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du001\OpenDSS\Distrib\Examples\Excel\"/>
    </mc:Choice>
  </mc:AlternateContent>
  <bookViews>
    <workbookView xWindow="240" yWindow="135" windowWidth="21075" windowHeight="9780" firstSheet="1" activeTab="1"/>
  </bookViews>
  <sheets>
    <sheet name="Instructions" sheetId="13" r:id="rId1"/>
    <sheet name="MainSheet" sheetId="1" r:id="rId2"/>
    <sheet name="Siting" sheetId="5" r:id="rId3"/>
    <sheet name="Results" sheetId="2" r:id="rId4"/>
    <sheet name="Section" sheetId="9" r:id="rId5"/>
    <sheet name="Data" sheetId="8" r:id="rId6"/>
    <sheet name="3DChart" sheetId="12" r:id="rId7"/>
    <sheet name="3DSheet" sheetId="4" r:id="rId8"/>
    <sheet name="AddedRecl" sheetId="6" r:id="rId9"/>
    <sheet name="TestSheet" sheetId="10" r:id="rId10"/>
  </sheets>
  <functionGroups builtInGroupCount="18"/>
  <definedNames>
    <definedName name="CI_Max">Siting!$H$25</definedName>
    <definedName name="CICost">Data!$C$7</definedName>
    <definedName name="DataPath">MainSheet!$D$6</definedName>
    <definedName name="DSSVersion">MainSheet!$D$4</definedName>
    <definedName name="ElecReclcost">Data!$C$8</definedName>
    <definedName name="FolderPathName">MainSheet!#REF!</definedName>
    <definedName name="Fuse1phCost">Data!$C$12</definedName>
    <definedName name="Fuse3phCost">Data!$C$11</definedName>
    <definedName name="HydReclCost">Data!$C$10</definedName>
    <definedName name="MasterFileName">MainSheet!#REF!</definedName>
    <definedName name="ResultCell">MainSheet!$D$10</definedName>
    <definedName name="RunFileName">MainSheet!$D$7</definedName>
    <definedName name="vacReclCost">Data!$C$9</definedName>
  </definedNames>
  <calcPr calcId="152511"/>
</workbook>
</file>

<file path=xl/calcChain.xml><?xml version="1.0" encoding="utf-8"?>
<calcChain xmlns="http://schemas.openxmlformats.org/spreadsheetml/2006/main">
  <c r="P2" i="5" l="1"/>
</calcChain>
</file>

<file path=xl/sharedStrings.xml><?xml version="1.0" encoding="utf-8"?>
<sst xmlns="http://schemas.openxmlformats.org/spreadsheetml/2006/main" count="820" uniqueCount="741">
  <si>
    <t>Location</t>
  </si>
  <si>
    <t>Data Path:</t>
  </si>
  <si>
    <t>OpenDSS Version:</t>
  </si>
  <si>
    <t>Elec Recloser Cost:</t>
  </si>
  <si>
    <t>Vacuum Recloser Cost:</t>
  </si>
  <si>
    <t>Hyd Recloser Cost:</t>
  </si>
  <si>
    <t>Cust Interruption:</t>
  </si>
  <si>
    <t>3-ph Fuse:</t>
  </si>
  <si>
    <t>1-ph Fuse:</t>
  </si>
  <si>
    <t>Run File Name:</t>
  </si>
  <si>
    <t>FileEdit @Lastfile</t>
  </si>
  <si>
    <t>Show V LN Nodes</t>
  </si>
  <si>
    <t>Select Cell(s) Containing DSS Commands then Execute</t>
  </si>
  <si>
    <t>export branchreliability</t>
  </si>
  <si>
    <t>FileEdit @LastExportfile</t>
  </si>
  <si>
    <t>FileEdit @LastCompileFile</t>
  </si>
  <si>
    <t>var</t>
  </si>
  <si>
    <t>Get datapath</t>
  </si>
  <si>
    <t xml:space="preserve">Result: </t>
  </si>
  <si>
    <t>Distance</t>
  </si>
  <si>
    <t>Terminal</t>
  </si>
  <si>
    <t>SAIFI</t>
  </si>
  <si>
    <t>SAIDI</t>
  </si>
  <si>
    <t>CustInt</t>
  </si>
  <si>
    <t>SAIFIKW</t>
  </si>
  <si>
    <t>Cust Int Saved</t>
  </si>
  <si>
    <t>Value $$$</t>
  </si>
  <si>
    <t>Meter</t>
  </si>
  <si>
    <t>plot circuit Power   Max=10000 dots=n labels=n subs=y C1=$00FF0000 1ph=3</t>
  </si>
  <si>
    <t>plot zone</t>
  </si>
  <si>
    <t>CI Saved</t>
  </si>
  <si>
    <t>Value@$50</t>
  </si>
  <si>
    <t>Feeder</t>
  </si>
  <si>
    <t>Export Sections</t>
  </si>
  <si>
    <t>SectionID</t>
  </si>
  <si>
    <t>DeviceType</t>
  </si>
  <si>
    <t>NumCustomers</t>
  </si>
  <si>
    <t>NumBranches</t>
  </si>
  <si>
    <t>AvgRepairHrs</t>
  </si>
  <si>
    <t>TotalCustomers</t>
  </si>
  <si>
    <t>Relay</t>
  </si>
  <si>
    <t>Recloser</t>
  </si>
  <si>
    <t>CI</t>
  </si>
  <si>
    <t>show elem recloser</t>
  </si>
  <si>
    <t>CAIDI</t>
  </si>
  <si>
    <t>FaultRateXRepair</t>
  </si>
  <si>
    <t>Set recorder=y</t>
  </si>
  <si>
    <t>Set recorder=n</t>
  </si>
  <si>
    <t>Relcalc Restore=NO</t>
  </si>
  <si>
    <t>SAIFI 
Existing</t>
  </si>
  <si>
    <t>Total 
CI Saved</t>
  </si>
  <si>
    <t>SAIDI 
Existing</t>
  </si>
  <si>
    <t>CI 
Existing</t>
  </si>
  <si>
    <t>Location 1</t>
  </si>
  <si>
    <t>Location 2</t>
  </si>
  <si>
    <t>Relcalc Restore=Yes</t>
  </si>
  <si>
    <t>plot profile</t>
  </si>
  <si>
    <t>Maxscale</t>
  </si>
  <si>
    <t>Cust Interrupt</t>
  </si>
  <si>
    <t>m1</t>
  </si>
  <si>
    <t>? Energymeter.m1.saidi</t>
  </si>
  <si>
    <t>? Energymeter.m1.saifi</t>
  </si>
  <si>
    <t>export busreliability</t>
  </si>
  <si>
    <t>help</t>
  </si>
  <si>
    <t>show elem relay</t>
  </si>
  <si>
    <t>Fuse</t>
  </si>
  <si>
    <t xml:space="preserve"> </t>
  </si>
  <si>
    <t>set markfuses=yes</t>
  </si>
  <si>
    <t>plot Circuit 1 max=0 dots=n labels=n subs=n object=@lastexportfile  C1=$00FF0000 C2=$000000FF</t>
  </si>
  <si>
    <t>plot Circuit 4 max=0 dots=n labels=n subs=n object=@lastexportfile  C1=$00FF0000 C2=$000000FF</t>
  </si>
  <si>
    <t>plot Circuit 6 max=6000 dots=n labels=n subs=n object=@lastexportfile  C1=$00FF0000 C2=$000000FF</t>
  </si>
  <si>
    <t>C:\Users\prdu001\OpenDSS\Distrib\IEEETestCases\8500-Node\</t>
  </si>
  <si>
    <t>ieee8500</t>
  </si>
  <si>
    <t>Run_RecloserSiting.DSS</t>
  </si>
  <si>
    <t>Line.ln5742828-1</t>
  </si>
  <si>
    <t>Line.ln5742828-2</t>
  </si>
  <si>
    <t>Line.ln5473414-1</t>
  </si>
  <si>
    <t>Line.ln5714974-1</t>
  </si>
  <si>
    <t>Line.ln5896798-1</t>
  </si>
  <si>
    <t>Line.ln5775442-1</t>
  </si>
  <si>
    <t>Line.ln5513564-2</t>
  </si>
  <si>
    <t>Line.ln5513564-1</t>
  </si>
  <si>
    <t>Line.xj171_48332_sw</t>
  </si>
  <si>
    <t>Line.ln6321409-1</t>
  </si>
  <si>
    <t>Line.ln5654466-1</t>
  </si>
  <si>
    <t>Line.ln6291242-1</t>
  </si>
  <si>
    <t>Line.ln5654472-1</t>
  </si>
  <si>
    <t>Line.ln5594242-1</t>
  </si>
  <si>
    <t>Line.ln6351519-1</t>
  </si>
  <si>
    <t>Line.ln6261021-1</t>
  </si>
  <si>
    <t>Line.ln5473440-1</t>
  </si>
  <si>
    <t>Line.ln5866268-1</t>
  </si>
  <si>
    <t>Line.ln6048634-1</t>
  </si>
  <si>
    <t>Line.ln6504019-5</t>
  </si>
  <si>
    <t>Line.ln6504019-6</t>
  </si>
  <si>
    <t>Line.ln5898194-1</t>
  </si>
  <si>
    <t>Line.ln5655838-1</t>
  </si>
  <si>
    <t>Line.ln5622467-1</t>
  </si>
  <si>
    <t>Line.ln5622467-4</t>
  </si>
  <si>
    <t>Line.ln7167521-1</t>
  </si>
  <si>
    <t>Line.ln8978752-1</t>
  </si>
  <si>
    <t>Line.ln8978753-1</t>
  </si>
  <si>
    <t>Line.ln8978753-2</t>
  </si>
  <si>
    <t>Line.ln5927383-1</t>
  </si>
  <si>
    <t>Line.ln5654480-1</t>
  </si>
  <si>
    <t>Line.ln6412356-1</t>
  </si>
  <si>
    <t>Line.ln5533797-1</t>
  </si>
  <si>
    <t>Line.ln6078775-1</t>
  </si>
  <si>
    <t>Line.ln8940662-1</t>
  </si>
  <si>
    <t>Line.ln8940663-1</t>
  </si>
  <si>
    <t>Line.ln6381858-1</t>
  </si>
  <si>
    <t>Line.ln6078776-1</t>
  </si>
  <si>
    <t>Line.ln5542283-1</t>
  </si>
  <si>
    <t>Line.ln6504020-2</t>
  </si>
  <si>
    <t>Line.ln6504018-1</t>
  </si>
  <si>
    <t>Line.ln5957526-1</t>
  </si>
  <si>
    <t>Line.ln5715052-1</t>
  </si>
  <si>
    <t>Line.ln5866308-1</t>
  </si>
  <si>
    <t>Line.ln6412354-1</t>
  </si>
  <si>
    <t>Line.ln6412355-1</t>
  </si>
  <si>
    <t>Line.ln5745355-1</t>
  </si>
  <si>
    <t>Line.ln5896834-1</t>
  </si>
  <si>
    <t>Line.ln6023352-1</t>
  </si>
  <si>
    <t>Line.l9407_48332_sw</t>
  </si>
  <si>
    <t>Line.ln6326450-1</t>
  </si>
  <si>
    <t>Line.ln5992960-1</t>
  </si>
  <si>
    <t>Line.ln5508630-1</t>
  </si>
  <si>
    <t>Line.ln5805762-1</t>
  </si>
  <si>
    <t>Line.ln6018336-1</t>
  </si>
  <si>
    <t>Line.ln5563942-4</t>
  </si>
  <si>
    <t>Line.2002200004868472_sw</t>
  </si>
  <si>
    <t>Line.ln5563942-5</t>
  </si>
  <si>
    <t>Line.ln5563942-3</t>
  </si>
  <si>
    <t>Line.ln5896833-1</t>
  </si>
  <si>
    <t>Line.ln5805761-1</t>
  </si>
  <si>
    <t>Line.ln6381853-1</t>
  </si>
  <si>
    <t>Line.ln6413954-1</t>
  </si>
  <si>
    <t>Line.ln5558790-1</t>
  </si>
  <si>
    <t>Line.ln5861005-2</t>
  </si>
  <si>
    <t>Line.ln3693186_sw</t>
  </si>
  <si>
    <t>Line.ln5861005-3</t>
  </si>
  <si>
    <t>Line.ln6321420-1</t>
  </si>
  <si>
    <t>Line.ln6139646-1</t>
  </si>
  <si>
    <t>Line.ln5836178-1</t>
  </si>
  <si>
    <t>Line.ln5533786-1</t>
  </si>
  <si>
    <t>Line.ln6381844-1</t>
  </si>
  <si>
    <t>Line.ln6048626-1</t>
  </si>
  <si>
    <t>Line.ln5715002-1</t>
  </si>
  <si>
    <t>Line.ln6139641-1</t>
  </si>
  <si>
    <t>Line.ln5987954-1</t>
  </si>
  <si>
    <t>Line.ln6318761-1</t>
  </si>
  <si>
    <t>Line.ln6348948-1</t>
  </si>
  <si>
    <t>Line.ln5561442-1</t>
  </si>
  <si>
    <t>Line.ln5561442-2</t>
  </si>
  <si>
    <t>Line.ln6137009-2</t>
  </si>
  <si>
    <t>Line.ln6137009-1</t>
  </si>
  <si>
    <t>Line.ln6286109-1</t>
  </si>
  <si>
    <t>Line.ln6381820-1</t>
  </si>
  <si>
    <t>Line.ln6198039-1</t>
  </si>
  <si>
    <t>Line.a8869_48332_sw</t>
  </si>
  <si>
    <t>Line.ln6318767-1</t>
  </si>
  <si>
    <t>Line.ln5927296-1</t>
  </si>
  <si>
    <t>Line.ln6260929-1</t>
  </si>
  <si>
    <t>Line.ln5624288-1</t>
  </si>
  <si>
    <t>Line.ln5745257-1</t>
  </si>
  <si>
    <t>Line.ln6413700-1</t>
  </si>
  <si>
    <t>Line.ln5807070-1</t>
  </si>
  <si>
    <t>Line.ln5654433-1</t>
  </si>
  <si>
    <t>Line.ln6170256-1</t>
  </si>
  <si>
    <t>Line.ln5503546-1</t>
  </si>
  <si>
    <t>Line.ln5867591-1</t>
  </si>
  <si>
    <t>Line.v7041_48332_sw</t>
  </si>
  <si>
    <t>Line.ln5985361-1</t>
  </si>
  <si>
    <t>Line.ln6318768-1</t>
  </si>
  <si>
    <t>Line.ln6077443-1</t>
  </si>
  <si>
    <t>Line.ln6411005-1</t>
  </si>
  <si>
    <t>Line.ln6411005-2</t>
  </si>
  <si>
    <t>Line.ln6409778-1</t>
  </si>
  <si>
    <t>Line.ln5561437-1</t>
  </si>
  <si>
    <t>Line.ln8989758-1</t>
  </si>
  <si>
    <t>Line.ln8979251-1</t>
  </si>
  <si>
    <t>Line.ln8979251-2</t>
  </si>
  <si>
    <t>Line.ln6350574-1</t>
  </si>
  <si>
    <t>Line.ln6425615-1</t>
  </si>
  <si>
    <t>Line.ln5728479-1</t>
  </si>
  <si>
    <t>Line.ln6061815-1</t>
  </si>
  <si>
    <t>Line.ln6274208-1</t>
  </si>
  <si>
    <t>Line.ln6274208-2</t>
  </si>
  <si>
    <t>Line.ln81098881-1</t>
  </si>
  <si>
    <t>Line.ln8979257-1</t>
  </si>
  <si>
    <t>Line.ln8979257-2</t>
  </si>
  <si>
    <t>Line.ln8979256-1</t>
  </si>
  <si>
    <t>Line.ln6364659-1</t>
  </si>
  <si>
    <t>Line.ln8979248-1</t>
  </si>
  <si>
    <t>Line.ln8979249-1</t>
  </si>
  <si>
    <t>Line.ln8979249-2</t>
  </si>
  <si>
    <t>Line.ln8979255-1</t>
  </si>
  <si>
    <t>Line.ln8979254-1</t>
  </si>
  <si>
    <t>Line.ln8979254-2</t>
  </si>
  <si>
    <t>Line.ln5775438-1</t>
  </si>
  <si>
    <t>Line.ln5535139-1</t>
  </si>
  <si>
    <t>Line.l5437_48332_sw</t>
  </si>
  <si>
    <t>Line.ln5576174-3</t>
  </si>
  <si>
    <t>Line.ln5576174-4</t>
  </si>
  <si>
    <t>Line.ln5576174-2</t>
  </si>
  <si>
    <t>Line.ln5684838-1</t>
  </si>
  <si>
    <t>Line.ln5591710-2</t>
  </si>
  <si>
    <t>Line.ln5591710-3</t>
  </si>
  <si>
    <t>Line.ln5591731-3</t>
  </si>
  <si>
    <t>Line.ln5591731-1</t>
  </si>
  <si>
    <t>Line.ln5503480-1</t>
  </si>
  <si>
    <t>Line.ln5920279-5</t>
  </si>
  <si>
    <t>Line.ln5920279-4</t>
  </si>
  <si>
    <t>Line.ln5920279-2</t>
  </si>
  <si>
    <t>Line.ln5927298-1</t>
  </si>
  <si>
    <t>Line.ln5889821-1</t>
  </si>
  <si>
    <t>Line.ln6321372-3</t>
  </si>
  <si>
    <t>Line.ln6321372-2</t>
  </si>
  <si>
    <t>Line.ln5563901-2</t>
  </si>
  <si>
    <t>Line.ln5563901-3</t>
  </si>
  <si>
    <t>Line.ln5503544-1</t>
  </si>
  <si>
    <t>Line.ln5624342-1</t>
  </si>
  <si>
    <t>Line.ln5594212-1</t>
  </si>
  <si>
    <t>Line.ln5805728-1</t>
  </si>
  <si>
    <t>Line.ln5684836-1</t>
  </si>
  <si>
    <t>Line.ln5587291-1</t>
  </si>
  <si>
    <t>Line.ln5587291-3</t>
  </si>
  <si>
    <t>Line.2002200004641085_sw</t>
  </si>
  <si>
    <t>Line.ln5587291-4</t>
  </si>
  <si>
    <t>Line.ln5473349-1</t>
  </si>
  <si>
    <t>Line.ln5563853-1</t>
  </si>
  <si>
    <t>Line.ln6167731-2</t>
  </si>
  <si>
    <t>Line.ln6167731-1</t>
  </si>
  <si>
    <t>Line.ln6380805-1</t>
  </si>
  <si>
    <t>Line.ln6350529-1</t>
  </si>
  <si>
    <t>Line.ln6290198-1</t>
  </si>
  <si>
    <t>Line.ln5653452-1</t>
  </si>
  <si>
    <t>Line.ln6290199-1</t>
  </si>
  <si>
    <t>Line.ln5679696-1</t>
  </si>
  <si>
    <t>Line.ln5679695-1</t>
  </si>
  <si>
    <t>Line.ln5986921-1</t>
  </si>
  <si>
    <t>Line.ln6290200-1</t>
  </si>
  <si>
    <t>Line.ln6259984-1</t>
  </si>
  <si>
    <t>Line.ln5799408-1</t>
  </si>
  <si>
    <t>Line.ln5769126-1</t>
  </si>
  <si>
    <t>Line.ln5527264-8</t>
  </si>
  <si>
    <t>Line.ln5527264-7</t>
  </si>
  <si>
    <t>Line.ln6108125-3</t>
  </si>
  <si>
    <t>Line.ln6108125-2</t>
  </si>
  <si>
    <t>Line.ln6047557-2</t>
  </si>
  <si>
    <t>Line.ln6047557-3</t>
  </si>
  <si>
    <t>Line.ln6138595-1</t>
  </si>
  <si>
    <t>Line.ln6320324-1</t>
  </si>
  <si>
    <t>Line.ln5761784-1</t>
  </si>
  <si>
    <t>Line.ln6247127-3</t>
  </si>
  <si>
    <t>Line.ln6247127-2</t>
  </si>
  <si>
    <t>Line.ln5534969-3</t>
  </si>
  <si>
    <t>Line.ln5534969-2</t>
  </si>
  <si>
    <t>Line.v7173_48332_sw</t>
  </si>
  <si>
    <t>Line.ln5863714-2</t>
  </si>
  <si>
    <t>Line.ln5682346-2</t>
  </si>
  <si>
    <t>Line.ln5682346-3</t>
  </si>
  <si>
    <t>Line.g9343_48332_sw</t>
  </si>
  <si>
    <t>Line.ln5833624-2</t>
  </si>
  <si>
    <t>Line.ln5833624-3</t>
  </si>
  <si>
    <t>Line.ln5561439-3</t>
  </si>
  <si>
    <t>Line.ln5561439-2</t>
  </si>
  <si>
    <t>Line.ln5532768-1</t>
  </si>
  <si>
    <t>Line.ln6047595-2</t>
  </si>
  <si>
    <t>Line.ln6047595-3</t>
  </si>
  <si>
    <t>Line.ln5894212-1</t>
  </si>
  <si>
    <t>Line.ln5894212-2</t>
  </si>
  <si>
    <t>Line.ln6290240-3</t>
  </si>
  <si>
    <t>Line.ln6290240-2</t>
  </si>
  <si>
    <t>Line.ln6231998-1</t>
  </si>
  <si>
    <t>Line.ln5863714-4</t>
  </si>
  <si>
    <t>Line.ln5863714-3</t>
  </si>
  <si>
    <t>Line.ln5653479-1</t>
  </si>
  <si>
    <t>Line.ln6077798-1</t>
  </si>
  <si>
    <t>Line.ln5623418-1</t>
  </si>
  <si>
    <t>Line.ln5895804-1</t>
  </si>
  <si>
    <t>Line.ln5714063-3</t>
  </si>
  <si>
    <t>Line.ln5714063-2</t>
  </si>
  <si>
    <t>Line.ln6229819-1</t>
  </si>
  <si>
    <t>Line.ln5472390-2</t>
  </si>
  <si>
    <t>Line.ln5472390-3</t>
  </si>
  <si>
    <t>Line.ln6350556-2</t>
  </si>
  <si>
    <t>Line.ln6350556-3</t>
  </si>
  <si>
    <t>Line.ln5835160-1</t>
  </si>
  <si>
    <t>Line.ln6290228-2</t>
  </si>
  <si>
    <t>Line.ln6290228-6</t>
  </si>
  <si>
    <t>Line.2002200004991174_sw</t>
  </si>
  <si>
    <t>Line.ln6290228-7</t>
  </si>
  <si>
    <t>Line.ln6290228-5</t>
  </si>
  <si>
    <t>Line.ln5653480-1</t>
  </si>
  <si>
    <t>Line.ln6290230-1</t>
  </si>
  <si>
    <t>Line.ln5623416-1</t>
  </si>
  <si>
    <t>Line.ln6380817-1</t>
  </si>
  <si>
    <t>Line.ln5860423-1</t>
  </si>
  <si>
    <t>Line.ln5860423-3</t>
  </si>
  <si>
    <t>Line.ln4641075_sw</t>
  </si>
  <si>
    <t>Line.ln5860423-4</t>
  </si>
  <si>
    <t>Line.ln5804800-1</t>
  </si>
  <si>
    <t>Line.ln5956470-1</t>
  </si>
  <si>
    <t>Line.ln6350542-1</t>
  </si>
  <si>
    <t>Line.ln6077781-2</t>
  </si>
  <si>
    <t>Line.ln6077781-3</t>
  </si>
  <si>
    <t>Line.ln5562932-1</t>
  </si>
  <si>
    <t>Line.ln6259996-1</t>
  </si>
  <si>
    <t>Line.ln6422809-3</t>
  </si>
  <si>
    <t>Line.ln6422809-4</t>
  </si>
  <si>
    <t>Line.ln6422809-2</t>
  </si>
  <si>
    <t>Line.ln5863704-2</t>
  </si>
  <si>
    <t>Line.ln5863704-3</t>
  </si>
  <si>
    <t>Line.ln6383460-1</t>
  </si>
  <si>
    <t>Line.ln5835144-1</t>
  </si>
  <si>
    <t>Line.ln6169252-1</t>
  </si>
  <si>
    <t>Line.ln6350544-2</t>
  </si>
  <si>
    <t>Line.ln6350544-3</t>
  </si>
  <si>
    <t>Line.ln6163390-1</t>
  </si>
  <si>
    <t>Line.ln5619489-1</t>
  </si>
  <si>
    <t>Line.ln5532748-5</t>
  </si>
  <si>
    <t>Line.ln5532748-6</t>
  </si>
  <si>
    <t>Line.ln5502528-1</t>
  </si>
  <si>
    <t>Line.ln6169248-1</t>
  </si>
  <si>
    <t>Line.ln5653460-5</t>
  </si>
  <si>
    <t>Line.ln5653460-6</t>
  </si>
  <si>
    <t>Line.ln6411383-1</t>
  </si>
  <si>
    <t>Line.ln5623410-1</t>
  </si>
  <si>
    <t>Line.ln6169257-1</t>
  </si>
  <si>
    <t>Line.ln5804804-1</t>
  </si>
  <si>
    <t>Line.ln6380822-1</t>
  </si>
  <si>
    <t>Line.ln5895788-1</t>
  </si>
  <si>
    <t>Line.ln6320342-1</t>
  </si>
  <si>
    <t>Line.ln5502542-1</t>
  </si>
  <si>
    <t>Line.ln5804805-1</t>
  </si>
  <si>
    <t>Line.ln6077784-1</t>
  </si>
  <si>
    <t>Line.ln5502543-2</t>
  </si>
  <si>
    <t>Line.ln4625713_sw</t>
  </si>
  <si>
    <t>Line.ln5532758-3</t>
  </si>
  <si>
    <t>Line.ln5526906-2</t>
  </si>
  <si>
    <t>Line.ln5526906-1</t>
  </si>
  <si>
    <t>Line.ln6201697-1</t>
  </si>
  <si>
    <t>Line.ln5686079-1</t>
  </si>
  <si>
    <t>Line.ln5985039-1</t>
  </si>
  <si>
    <t>Line.ln6350537-1</t>
  </si>
  <si>
    <t>Line.ln5774458-1</t>
  </si>
  <si>
    <t>Line.ln5774457-1</t>
  </si>
  <si>
    <t>Line.ln6047565-1</t>
  </si>
  <si>
    <t>Line.ln5926301-1</t>
  </si>
  <si>
    <t>Line.ln6292826-1</t>
  </si>
  <si>
    <t>Line.ln5959087-1</t>
  </si>
  <si>
    <t>Line.ln6290209-1</t>
  </si>
  <si>
    <t>Line.ln5744335-1</t>
  </si>
  <si>
    <t>Line.ln6350538-1</t>
  </si>
  <si>
    <t>Line.ln5683818-1</t>
  </si>
  <si>
    <t>Line.ln6169250-1</t>
  </si>
  <si>
    <t>Line.ln6017293-1</t>
  </si>
  <si>
    <t>Line.ln6380813-1</t>
  </si>
  <si>
    <t>Line.ln6199517-1</t>
  </si>
  <si>
    <t>Line.ln6169251-1</t>
  </si>
  <si>
    <t>Line.ln6290210-1</t>
  </si>
  <si>
    <t>Line.ln5593229-1</t>
  </si>
  <si>
    <t>Line.ln6260021-1</t>
  </si>
  <si>
    <t>Line.ln5653488-1</t>
  </si>
  <si>
    <t>Line.ln6017294-1</t>
  </si>
  <si>
    <t>Line.ln6108131-1</t>
  </si>
  <si>
    <t>Line.ln6199518-1</t>
  </si>
  <si>
    <t>Line.ln6047566-1</t>
  </si>
  <si>
    <t>Line.ln5683819-1</t>
  </si>
  <si>
    <t>Line.ln5744336-1</t>
  </si>
  <si>
    <t>Line.ln5926302-1</t>
  </si>
  <si>
    <t>Line.ln5532750-1</t>
  </si>
  <si>
    <t>Line.ln5472354-1</t>
  </si>
  <si>
    <t>Line.ln5956466-1</t>
  </si>
  <si>
    <t>Line.ln6138604-1</t>
  </si>
  <si>
    <t>Line.ln5653457-1</t>
  </si>
  <si>
    <t>Line.ln6017292-1</t>
  </si>
  <si>
    <t>Line.ln6231993-1</t>
  </si>
  <si>
    <t>Line.ln6352699-1</t>
  </si>
  <si>
    <t>Line.ln5894238-2</t>
  </si>
  <si>
    <t>Line.ln5894238-1</t>
  </si>
  <si>
    <t>Line.ln6001653-3</t>
  </si>
  <si>
    <t>Line.ln6001653-2</t>
  </si>
  <si>
    <t>Line.ln6001653-1</t>
  </si>
  <si>
    <t>Line.ln5531256-1</t>
  </si>
  <si>
    <t>Line.ln5985378-1</t>
  </si>
  <si>
    <t>Line.ln5742836-1</t>
  </si>
  <si>
    <t>Line.ln5621886-1</t>
  </si>
  <si>
    <t>Line.ln5501004-1</t>
  </si>
  <si>
    <t>Line.ln5742835-1</t>
  </si>
  <si>
    <t>Line.ln5712507-1</t>
  </si>
  <si>
    <t>Line.ln6019480-1</t>
  </si>
  <si>
    <t>Line.ln6896673-6</t>
  </si>
  <si>
    <t>Line.ln6896673-7</t>
  </si>
  <si>
    <t>Line.ln5956471-3</t>
  </si>
  <si>
    <t>Line.ln5956471-2</t>
  </si>
  <si>
    <t>Line.ln5631690-1</t>
  </si>
  <si>
    <t>Line.ln5843536-1</t>
  </si>
  <si>
    <t>Line.ln5752776-2</t>
  </si>
  <si>
    <t>Line.ln5752776-3</t>
  </si>
  <si>
    <t>Line.ln6298585-1</t>
  </si>
  <si>
    <t>Line.ln6298585-2</t>
  </si>
  <si>
    <t>Line.ln5867683-2</t>
  </si>
  <si>
    <t>Line.ln5867683-3</t>
  </si>
  <si>
    <t>Line.ln6411371-1</t>
  </si>
  <si>
    <t>Line.ln6380809-2</t>
  </si>
  <si>
    <t>Line.ln6380809-3</t>
  </si>
  <si>
    <t>Line.ln5956464-1</t>
  </si>
  <si>
    <t>Line.ln6411372-1</t>
  </si>
  <si>
    <t>Line.ln5532746-1</t>
  </si>
  <si>
    <t>Line.ln5472352-1</t>
  </si>
  <si>
    <t>Line.ln5683816-1</t>
  </si>
  <si>
    <t>Line.ln6169247-1</t>
  </si>
  <si>
    <t>Line.ln6132680-1</t>
  </si>
  <si>
    <t>Line.ln5894206-1</t>
  </si>
  <si>
    <t>Line.ln5894206-3</t>
  </si>
  <si>
    <t>Line.ln5894206-4</t>
  </si>
  <si>
    <t>Line.ln5773040-1</t>
  </si>
  <si>
    <t>Line.ln5773040-2</t>
  </si>
  <si>
    <t>Line.ln5865235-2</t>
  </si>
  <si>
    <t>Line.ln5865235-3</t>
  </si>
  <si>
    <t>Line.ln6380810-1</t>
  </si>
  <si>
    <t>Line.ln5742898-1</t>
  </si>
  <si>
    <t>Line.ln6076346-1</t>
  </si>
  <si>
    <t>Line.ln6077815-4</t>
  </si>
  <si>
    <t>Line.ln6077815-5</t>
  </si>
  <si>
    <t>Line.ln6077815-3</t>
  </si>
  <si>
    <t>Line.ln6258439-1</t>
  </si>
  <si>
    <t>Line.ln6259989-1</t>
  </si>
  <si>
    <t>Line.ln6108141-1</t>
  </si>
  <si>
    <t>Line.v9111_48332_sw</t>
  </si>
  <si>
    <t>Line.ln6108142-1</t>
  </si>
  <si>
    <t>Line.ln6138610-3</t>
  </si>
  <si>
    <t>Line.ln6138610-2</t>
  </si>
  <si>
    <t>Line.ln5593236-6</t>
  </si>
  <si>
    <t>Line.ln6047577-1</t>
  </si>
  <si>
    <t>Line.ln5682339-1</t>
  </si>
  <si>
    <t>Line.ln5621841-2</t>
  </si>
  <si>
    <t>Line.ln5895780-3</t>
  </si>
  <si>
    <t>Line.ln5651975-1</t>
  </si>
  <si>
    <t>Line.ln5863706-1</t>
  </si>
  <si>
    <t>Line.ln6047578-1</t>
  </si>
  <si>
    <t>Line.ln5502538-1</t>
  </si>
  <si>
    <t>Line.ln5558792-1</t>
  </si>
  <si>
    <t>Line.ln6073575-2</t>
  </si>
  <si>
    <t>Line.ln6073575-3</t>
  </si>
  <si>
    <t>Line.ln6108143-1</t>
  </si>
  <si>
    <t>Line.ln5562934-1</t>
  </si>
  <si>
    <t>Line.ln5649275-1</t>
  </si>
  <si>
    <t>Line.ln5498301-1</t>
  </si>
  <si>
    <t>Line.ln6108144-1</t>
  </si>
  <si>
    <t>Line.ln5770318-1</t>
  </si>
  <si>
    <t>Line.ln6255773-1</t>
  </si>
  <si>
    <t>Line.ln5532754-1</t>
  </si>
  <si>
    <t>Line.ln6290215-1</t>
  </si>
  <si>
    <t>Line.ln6077782-1</t>
  </si>
  <si>
    <t>Line.ln6290216-1</t>
  </si>
  <si>
    <t>Line.ln5534970-1</t>
  </si>
  <si>
    <t>Line.l9191_48332_sw</t>
  </si>
  <si>
    <t>Line.ln5746548-1</t>
  </si>
  <si>
    <t>Line.ln6229809-1</t>
  </si>
  <si>
    <t>Line.ln5835150-1</t>
  </si>
  <si>
    <t>Line.ln5472375-1</t>
  </si>
  <si>
    <t>Line.ln5895789-3</t>
  </si>
  <si>
    <t>Line.ln5895789-2</t>
  </si>
  <si>
    <t>Line.ln5653470-1</t>
  </si>
  <si>
    <t>Line.ln5714056-3</t>
  </si>
  <si>
    <t>Line.ln5714056-2</t>
  </si>
  <si>
    <t>Line.ln6108150-3</t>
  </si>
  <si>
    <t>Line.ln6108150-2</t>
  </si>
  <si>
    <t>Line.ln6347196-3</t>
  </si>
  <si>
    <t>Line.ln6347196-2</t>
  </si>
  <si>
    <t>Line.ln6438273-2</t>
  </si>
  <si>
    <t>Line.ln6438273-3</t>
  </si>
  <si>
    <t>Line.ln6506306-2</t>
  </si>
  <si>
    <t>Line.ln6506307-4</t>
  </si>
  <si>
    <t>Line.ln5650219-1</t>
  </si>
  <si>
    <t>Line.ln5472403-3</t>
  </si>
  <si>
    <t>Line.ln5472403-2</t>
  </si>
  <si>
    <t>Line.ln5472394-1</t>
  </si>
  <si>
    <t>Line.ln6290233-1</t>
  </si>
  <si>
    <t>Line.ln6411407-1</t>
  </si>
  <si>
    <t>Line.ln5865249-1</t>
  </si>
  <si>
    <t>Line.ln6290217-1</t>
  </si>
  <si>
    <t>Line.ln6108145-1</t>
  </si>
  <si>
    <t>Line.ln6047580-2</t>
  </si>
  <si>
    <t>Line.ln5835167-6</t>
  </si>
  <si>
    <t>Line.ln4625876_sw</t>
  </si>
  <si>
    <t>Line.ln6047599-3</t>
  </si>
  <si>
    <t>Line.ln6505949-1</t>
  </si>
  <si>
    <t>Line.ln6505950-1</t>
  </si>
  <si>
    <t>Line.ln6380818-1</t>
  </si>
  <si>
    <t>Line.ln6350543-1</t>
  </si>
  <si>
    <t>Line.ln5591284-1</t>
  </si>
  <si>
    <t>Line.ln5591284-2</t>
  </si>
  <si>
    <t>Line.ln6260020-1</t>
  </si>
  <si>
    <t>Line.ln5800693-1</t>
  </si>
  <si>
    <t>Line.ln6044631-1</t>
  </si>
  <si>
    <t>Line.ln5895816-2</t>
  </si>
  <si>
    <t>Line.ln5895816-3</t>
  </si>
  <si>
    <t>Line.ln5683858-2</t>
  </si>
  <si>
    <t>Line.ln5683858-3</t>
  </si>
  <si>
    <t>Line.ln6286965-1</t>
  </si>
  <si>
    <t>Line.ln5926310-2</t>
  </si>
  <si>
    <t>Line.ln5926310-3</t>
  </si>
  <si>
    <t>Line.ln5742811-1</t>
  </si>
  <si>
    <t>Line.ln5742811-3</t>
  </si>
  <si>
    <t>Line.ln5742811-4</t>
  </si>
  <si>
    <t>Line.ln5800830-1</t>
  </si>
  <si>
    <t>Line.ln6134514-2</t>
  </si>
  <si>
    <t>Line.ln6134514-1</t>
  </si>
  <si>
    <t>Line.ln5895793-1</t>
  </si>
  <si>
    <t>Line.ln6169261-1</t>
  </si>
  <si>
    <t>Line.ln6047576-1</t>
  </si>
  <si>
    <t>Line.ln5739188-1</t>
  </si>
  <si>
    <t>Line.ln5829831-1</t>
  </si>
  <si>
    <t>Line.ln5532753-1</t>
  </si>
  <si>
    <t>Line.ln6012046-1</t>
  </si>
  <si>
    <t>Line.ln6290205-1</t>
  </si>
  <si>
    <t>Line.ln6169246-1</t>
  </si>
  <si>
    <t>Line.ln6259987-1</t>
  </si>
  <si>
    <t>Line.ln6077774-1</t>
  </si>
  <si>
    <t>Line.ln6229793-1</t>
  </si>
  <si>
    <t>Line.ln6106657-1</t>
  </si>
  <si>
    <t>Line.ln5833717-1</t>
  </si>
  <si>
    <t>Line.ln6199557-1</t>
  </si>
  <si>
    <t>Line.ln5774495-1</t>
  </si>
  <si>
    <t>Line.ln5835173-1</t>
  </si>
  <si>
    <t>Line.ln5532785-1</t>
  </si>
  <si>
    <t>Line.ln5593251-1</t>
  </si>
  <si>
    <t>Line.ln6258443-1</t>
  </si>
  <si>
    <t>Line.ln5803273-1</t>
  </si>
  <si>
    <t>Line.ln5865268-2</t>
  </si>
  <si>
    <t>Line.ln5865268-3</t>
  </si>
  <si>
    <t>Line.ln5472402-1</t>
  </si>
  <si>
    <t>Line.ln5502569-1</t>
  </si>
  <si>
    <t>Line.ln5956499-2</t>
  </si>
  <si>
    <t>Line.ln4625680_sw</t>
  </si>
  <si>
    <t>Line.ln5956499-3</t>
  </si>
  <si>
    <t>Line.ln6047604-1</t>
  </si>
  <si>
    <t>Line.ln6290203-1</t>
  </si>
  <si>
    <t>Line.ln5835131-1</t>
  </si>
  <si>
    <t>Line.ln6350533-4</t>
  </si>
  <si>
    <t>Line.ln6350533-5</t>
  </si>
  <si>
    <t>Line.ln5683810-1</t>
  </si>
  <si>
    <t>Line.ln5926291-1</t>
  </si>
  <si>
    <t>Line.ln5956457-2</t>
  </si>
  <si>
    <t>Line.ln5956457-3</t>
  </si>
  <si>
    <t>Line.ln5956487-1</t>
  </si>
  <si>
    <t>Line.ln6380838-1</t>
  </si>
  <si>
    <t>Line.ln5895812-1</t>
  </si>
  <si>
    <t>Line.ln6229829-2</t>
  </si>
  <si>
    <t>Line.ln6229829-3</t>
  </si>
  <si>
    <t>Line.ln6375549-4</t>
  </si>
  <si>
    <t>Line.ln6375549-3</t>
  </si>
  <si>
    <t>Line.ln6375549-6</t>
  </si>
  <si>
    <t>Line.ln6375549-5</t>
  </si>
  <si>
    <t>Line.ln5517002-3</t>
  </si>
  <si>
    <t>Line.ln5517002-9</t>
  </si>
  <si>
    <t>Line.ln5517002-2</t>
  </si>
  <si>
    <t>Line.ln5965099-10</t>
  </si>
  <si>
    <t>Line.ln5965099-11</t>
  </si>
  <si>
    <t>Line.ln5965099-8</t>
  </si>
  <si>
    <t>Line.ln5965099-9</t>
  </si>
  <si>
    <t>Line.ln5965099-2</t>
  </si>
  <si>
    <t>Line.ln5486729-1</t>
  </si>
  <si>
    <t>Line.ln6383059-1</t>
  </si>
  <si>
    <t>Line.ln5716230-2</t>
  </si>
  <si>
    <t>Line.ln5716230-3</t>
  </si>
  <si>
    <t>Line.ln5621864-1</t>
  </si>
  <si>
    <t>Line.ln6228311-1</t>
  </si>
  <si>
    <t>Line.ln6506310-2</t>
  </si>
  <si>
    <t>Line.ln6506311-4</t>
  </si>
  <si>
    <t>Line.ln5799561-1</t>
  </si>
  <si>
    <t>Line.ln5799561-2</t>
  </si>
  <si>
    <t>Line.a8611_48332_sw</t>
  </si>
  <si>
    <t>Line.ln5594236-1</t>
  </si>
  <si>
    <t>Line.ln5503575-1</t>
  </si>
  <si>
    <t>Line.ln6018331-1</t>
  </si>
  <si>
    <t>Line.ln6291244-1</t>
  </si>
  <si>
    <t>Line.ln5473436-1</t>
  </si>
  <si>
    <t>Line.ln5473436-2</t>
  </si>
  <si>
    <t>Line.ln5896825-1</t>
  </si>
  <si>
    <t>Line.ln6351510-1</t>
  </si>
  <si>
    <t>Line.ln5654471-1</t>
  </si>
  <si>
    <t>Line.ln5745348-1</t>
  </si>
  <si>
    <t>Line.ln6200532-1</t>
  </si>
  <si>
    <t>Line.ln5594239-1</t>
  </si>
  <si>
    <t>Line.ln6078767-1</t>
  </si>
  <si>
    <t>Line.ln5503576-1</t>
  </si>
  <si>
    <t>Line.ln6200527-1</t>
  </si>
  <si>
    <t>Line.ln6170293-1</t>
  </si>
  <si>
    <t>Line.ln5745347-1</t>
  </si>
  <si>
    <t>Line.ln5957493-1</t>
  </si>
  <si>
    <t>Line.ln6078768-1</t>
  </si>
  <si>
    <t>Line.ln6351511-1</t>
  </si>
  <si>
    <t>Line.ln5958866-1</t>
  </si>
  <si>
    <t>Line.a8645_48332_sw</t>
  </si>
  <si>
    <t>Line.ln6201850-1</t>
  </si>
  <si>
    <t>Line.ln6291252-1</t>
  </si>
  <si>
    <t>Line.ln6291252-2</t>
  </si>
  <si>
    <t>Line.ln6018341-1</t>
  </si>
  <si>
    <t>Line.ln6291253-1</t>
  </si>
  <si>
    <t>Line.ln6170302-1</t>
  </si>
  <si>
    <t>Line.ln6321427-1</t>
  </si>
  <si>
    <t>Line.ln5531195-1</t>
  </si>
  <si>
    <t>Line.ln6106511-1</t>
  </si>
  <si>
    <t>Line.ln6351524-1</t>
  </si>
  <si>
    <t>Line.ln6109158-1</t>
  </si>
  <si>
    <t>Line.ln5473449-1</t>
  </si>
  <si>
    <t>Line.ln6079946-1</t>
  </si>
  <si>
    <t>Line.ln6256144-4</t>
  </si>
  <si>
    <t>Line.ln6256144-3</t>
  </si>
  <si>
    <t>Line.ln6256144-1</t>
  </si>
  <si>
    <t>Line.ln5527400-1</t>
  </si>
  <si>
    <t>Line.ln5955063-1</t>
  </si>
  <si>
    <t>Line.ln6440069-1</t>
  </si>
  <si>
    <t>Line.ln5623403-1</t>
  </si>
  <si>
    <t>Line.ln5604685-1</t>
  </si>
  <si>
    <t>Line.ln5604685-2</t>
  </si>
  <si>
    <t>Line.ln6028890-1</t>
  </si>
  <si>
    <t>Line.ln5502533-1</t>
  </si>
  <si>
    <t>Line.ln6259995-1</t>
  </si>
  <si>
    <t>Line.ln6350541-1</t>
  </si>
  <si>
    <t>Line.ln5502531-1</t>
  </si>
  <si>
    <t>Line.ln6290212-1</t>
  </si>
  <si>
    <t>Line.ln6138608-3</t>
  </si>
  <si>
    <t>Line.ln4586093_sw</t>
  </si>
  <si>
    <t>Line.ln6138608-2</t>
  </si>
  <si>
    <t>Line.ln5502532-1</t>
  </si>
  <si>
    <t>Line.ln5472360-1</t>
  </si>
  <si>
    <t>Line.ln5683823-1</t>
  </si>
  <si>
    <t>Line.ln5835143-1</t>
  </si>
  <si>
    <t>Line.ln5593234-1</t>
  </si>
  <si>
    <t>Line.ln5863823-1</t>
  </si>
  <si>
    <t>Line.ln5501088-1</t>
  </si>
  <si>
    <t>Line.ln6108136-1</t>
  </si>
  <si>
    <t>Line.ln6017299-1</t>
  </si>
  <si>
    <t>Line.ln6413567-2</t>
  </si>
  <si>
    <t>Line.ln6413567-3</t>
  </si>
  <si>
    <t>Line.x8223_48332_sw</t>
  </si>
  <si>
    <t>Line.ln5806919-1</t>
  </si>
  <si>
    <t>Line.ln5804791-1</t>
  </si>
  <si>
    <t>Line.ln5593222-1</t>
  </si>
  <si>
    <t>Line.ln5956463-1</t>
  </si>
  <si>
    <t>Line.ln6320329-1</t>
  </si>
  <si>
    <t>Line.ln5774453-1</t>
  </si>
  <si>
    <t>Line.ln5532743-1</t>
  </si>
  <si>
    <t>Line.ln6047561-1</t>
  </si>
  <si>
    <t>Line.ln6229807-1</t>
  </si>
  <si>
    <t>Line.ln5593239-1</t>
  </si>
  <si>
    <t>Line.ln5804802-1</t>
  </si>
  <si>
    <t>Line.ln247171_sw</t>
  </si>
  <si>
    <t>Line.ln0247162_sw</t>
  </si>
  <si>
    <t>Line.ln247160_sw</t>
  </si>
  <si>
    <t>Line.ln6138614-1</t>
  </si>
  <si>
    <t>Line.ln6199530-1</t>
  </si>
  <si>
    <t>Line.ln6199527-1</t>
  </si>
  <si>
    <t>Line.ln5683831-1</t>
  </si>
  <si>
    <t>Line.ln5472369-1</t>
  </si>
  <si>
    <t>Line.ln5865248-1</t>
  </si>
  <si>
    <t>Line.ln6047584-1</t>
  </si>
  <si>
    <t>Line.ln6047583-1</t>
  </si>
  <si>
    <t>Line.ln5472370-1</t>
  </si>
  <si>
    <t>Line.ln5926308-3</t>
  </si>
  <si>
    <t>Line.ln4625696_sw</t>
  </si>
  <si>
    <t>Line.ln5926308-2</t>
  </si>
  <si>
    <t>Line.ln6350546-1</t>
  </si>
  <si>
    <t>Line.ln5986935-1</t>
  </si>
  <si>
    <t>Line.ln5744341-1</t>
  </si>
  <si>
    <t>Line.ln5714080-1</t>
  </si>
  <si>
    <t>Line.ln5593253-1</t>
  </si>
  <si>
    <t>Line.ln6199560-1</t>
  </si>
  <si>
    <t>Line.ln6320367-3</t>
  </si>
  <si>
    <t>Line.ln6320367-2</t>
  </si>
  <si>
    <t>Line.ln6049825-1</t>
  </si>
  <si>
    <t>Line.l5523_48332_sw</t>
  </si>
  <si>
    <t>Line.ln6171508-1</t>
  </si>
  <si>
    <t>Line.ln6350577-1</t>
  </si>
  <si>
    <t>Line.ln6380847-1</t>
  </si>
  <si>
    <t>Line.ln6262266-12</t>
  </si>
  <si>
    <t>Line.ln6262266-13</t>
  </si>
  <si>
    <t>Line.ln5686080-1</t>
  </si>
  <si>
    <t>Line.ln293471_sw</t>
  </si>
  <si>
    <t>Line.293471</t>
  </si>
  <si>
    <t>Line.ln5865272-1</t>
  </si>
  <si>
    <t>Line.ln5774497-1</t>
  </si>
  <si>
    <t>Line.ln5804836-1</t>
  </si>
  <si>
    <t>Line.ln6379462-1</t>
  </si>
  <si>
    <t>Line.ln6379462-2</t>
  </si>
  <si>
    <t>Line.ln6379462-3</t>
  </si>
  <si>
    <t>Line.ln6047605-1</t>
  </si>
  <si>
    <t>Line.ln6229835-1</t>
  </si>
  <si>
    <t>Line.ln6320368-1</t>
  </si>
  <si>
    <t>Line.ln5956503-1</t>
  </si>
  <si>
    <t>Line.ln5532791-1</t>
  </si>
  <si>
    <t>Line.ln5895818-1</t>
  </si>
  <si>
    <t>Line.ln5865271-1</t>
  </si>
  <si>
    <t>Line.ln5774496-1</t>
  </si>
  <si>
    <t>Line.ln5623408-1</t>
  </si>
  <si>
    <t>Line.ln5683830-1</t>
  </si>
  <si>
    <t>Line.ln6017302-1</t>
  </si>
  <si>
    <t>Line.ln6198013-2</t>
  </si>
  <si>
    <t>Line.ln6198013-1</t>
  </si>
  <si>
    <t>Line.ln5835149-1</t>
  </si>
  <si>
    <t>Line.ln5895787-1</t>
  </si>
  <si>
    <t>Line.x8225_48332_sw</t>
  </si>
  <si>
    <t>Line.a333_48332_sw</t>
  </si>
  <si>
    <t>Line.ln5504876-1</t>
  </si>
  <si>
    <t>Line.ln5928744-1</t>
  </si>
  <si>
    <t>Line.ln5927423-1</t>
  </si>
  <si>
    <t>Line.ln5684911-1</t>
  </si>
  <si>
    <t>Line.ln5957494-1</t>
  </si>
  <si>
    <t>Line.ln6247127-2 1</t>
  </si>
  <si>
    <t>Show V LN Nodes  ! Show voltages for present solution</t>
  </si>
  <si>
    <t>show elem fuse</t>
  </si>
  <si>
    <t>fileedit lines.dss</t>
  </si>
  <si>
    <t>Misc. OpenDSS Commands</t>
  </si>
  <si>
    <t xml:space="preserve">formedit Line.ln5815900-1 </t>
  </si>
  <si>
    <t>Recloser Siting Control Example</t>
  </si>
  <si>
    <t>Example Using IEEE 8500-Node Test Feeder</t>
  </si>
  <si>
    <t>1. Click Start OpenDSS button</t>
  </si>
  <si>
    <t>3. Click Execute Run File button</t>
  </si>
  <si>
    <t>2. Change path name for "Run_RecloserSiting.DSS" file in the 8500-Node test feeder if necessary</t>
  </si>
  <si>
    <t xml:space="preserve">4. Click Go to Siting Sheet button or select "Siting" tab </t>
  </si>
  <si>
    <t>5. Select the cell containing the name of the meter (ex: m1)</t>
  </si>
  <si>
    <t>6. Click Update Reliability Values to update the values on the spreadsheet</t>
  </si>
  <si>
    <t>7. Click  Plot Selected Feeder button to see a one-line of the circuit</t>
  </si>
  <si>
    <t>To add reclosers sequentially</t>
  </si>
  <si>
    <t>Click "Site 1 Recloser on Selected Meter" button repeatedly until customer interruptions saved is small</t>
  </si>
  <si>
    <t>Click  Plot Selected Feeder button to see recloser locations</t>
  </si>
  <si>
    <t>The "Results" sheet is activated after each run</t>
  </si>
  <si>
    <t>Click the "Site2 Reclosers on Selected Meter" button to add two reclosers simultaneously sited</t>
  </si>
  <si>
    <t>This may take a few minutes</t>
  </si>
  <si>
    <t>Click the Edit Run File button to make modifications to the circuit; then run the file again to reinitialize the circuit</t>
  </si>
  <si>
    <t>There are several common DSS commands dispersed on MainSheet.  To execute, select the cell(s) and click the "Execute OpenDSS Commands" button.</t>
  </si>
  <si>
    <t>Basic Usage Instructions</t>
  </si>
  <si>
    <t xml:space="preserve">Version: Version 7.6.4.85 (32-bit build); License Status: Open </t>
  </si>
  <si>
    <t>C:\Users\prdu001\OpenDSS\Distrib\IEEETestCases\8500-Node\IEEE8500_GeneralCircuit.DSV</t>
  </si>
  <si>
    <t>plot Circuit 6 max=0 dots=n labels=n subs=n object=@lastexportfile  C1=$00FF0000 C2=$000000FF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</si>
</sst>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164" formatCode="&quot;$&quot;#,##0.00"/>
    <numFmt numFmtId="165" formatCode="0.000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/>
    <xf numFmtId="0" fontId="1" fillId="0" borderId="1" xfId="0" applyFont="1" applyBorder="1"/>
    <xf numFmtId="164" fontId="0" fillId="0" borderId="2" xfId="0" applyNumberFormat="1" applyBorder="1"/>
    <xf numFmtId="0" fontId="1" fillId="0" borderId="3" xfId="0" applyFont="1" applyBorder="1"/>
    <xf numFmtId="164" fontId="0" fillId="0" borderId="4" xfId="0" applyNumberFormat="1" applyBorder="1"/>
    <xf numFmtId="6" fontId="0" fillId="0" borderId="4" xfId="0" applyNumberFormat="1" applyBorder="1"/>
    <xf numFmtId="0" fontId="1" fillId="0" borderId="5" xfId="0" applyFont="1" applyBorder="1"/>
    <xf numFmtId="164" fontId="0" fillId="0" borderId="6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1" fillId="0" borderId="8" xfId="0" applyFont="1" applyBorder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1" fillId="0" borderId="7" xfId="0" applyFont="1" applyBorder="1" applyAlignment="1">
      <alignment horizontal="right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/>
    <xf numFmtId="1" fontId="0" fillId="0" borderId="0" xfId="0" applyNumberFormat="1" applyAlignment="1"/>
    <xf numFmtId="165" fontId="0" fillId="0" borderId="0" xfId="0" applyNumberFormat="1"/>
    <xf numFmtId="0" fontId="0" fillId="0" borderId="10" xfId="0" applyBorder="1" applyAlignment="1">
      <alignment wrapText="1"/>
    </xf>
    <xf numFmtId="0" fontId="0" fillId="0" borderId="10" xfId="0" applyBorder="1"/>
    <xf numFmtId="0" fontId="0" fillId="0" borderId="11" xfId="0" applyBorder="1"/>
    <xf numFmtId="2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1" fontId="0" fillId="0" borderId="0" xfId="0" applyNumberFormat="1"/>
    <xf numFmtId="165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 wrapText="1"/>
    </xf>
    <xf numFmtId="0" fontId="4" fillId="0" borderId="0" xfId="0" applyFont="1"/>
    <xf numFmtId="0" fontId="0" fillId="0" borderId="9" xfId="0" applyBorder="1" applyAlignment="1"/>
    <xf numFmtId="11" fontId="0" fillId="0" borderId="0" xfId="0" applyNumberFormat="1"/>
    <xf numFmtId="0" fontId="0" fillId="0" borderId="8" xfId="0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Results!$H$1</c:f>
              <c:strCache>
                <c:ptCount val="1"/>
                <c:pt idx="0">
                  <c:v>Cust Int Saved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Results!$A$2:$A$671</c:f>
              <c:numCache>
                <c:formatCode>General</c:formatCode>
                <c:ptCount val="670"/>
                <c:pt idx="0">
                  <c:v>0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  <c:pt idx="252">
                  <c:v>6.4641736910457919</c:v>
                </c:pt>
                <c:pt idx="253">
                  <c:v>6.5112778705026981</c:v>
                </c:pt>
                <c:pt idx="254">
                  <c:v>6.5574600521966024</c:v>
                </c:pt>
                <c:pt idx="255">
                  <c:v>6.6203645075498621</c:v>
                </c:pt>
                <c:pt idx="256">
                  <c:v>6.6433701708817461</c:v>
                </c:pt>
                <c:pt idx="257">
                  <c:v>6.7446216466786764</c:v>
                </c:pt>
                <c:pt idx="258">
                  <c:v>6.7749415130802175</c:v>
                </c:pt>
                <c:pt idx="259">
                  <c:v>6.8564848486919736</c:v>
                </c:pt>
                <c:pt idx="260">
                  <c:v>6.9206336338780794</c:v>
                </c:pt>
                <c:pt idx="261">
                  <c:v>6.9819648107872947</c:v>
                </c:pt>
                <c:pt idx="262">
                  <c:v>7.0006322910582197</c:v>
                </c:pt>
                <c:pt idx="263">
                  <c:v>7.0692827664201783</c:v>
                </c:pt>
                <c:pt idx="264">
                  <c:v>7.1066558385633467</c:v>
                </c:pt>
                <c:pt idx="265">
                  <c:v>7.1633337755545847</c:v>
                </c:pt>
                <c:pt idx="266">
                  <c:v>7.163955163735781</c:v>
                </c:pt>
                <c:pt idx="267">
                  <c:v>7.2287399770086331</c:v>
                </c:pt>
                <c:pt idx="268">
                  <c:v>7.2298694239731525</c:v>
                </c:pt>
                <c:pt idx="269">
                  <c:v>7.2941778002858344</c:v>
                </c:pt>
                <c:pt idx="270">
                  <c:v>7.3031416323867475</c:v>
                </c:pt>
                <c:pt idx="271">
                  <c:v>7.3647174293170901</c:v>
                </c:pt>
                <c:pt idx="272">
                  <c:v>7.4264825874603817</c:v>
                </c:pt>
                <c:pt idx="273">
                  <c:v>7.504888608711858</c:v>
                </c:pt>
                <c:pt idx="274">
                  <c:v>7.5508859342571268</c:v>
                </c:pt>
                <c:pt idx="275">
                  <c:v>7.5762674976697904</c:v>
                </c:pt>
                <c:pt idx="276">
                  <c:v>7.6346290635680072</c:v>
                </c:pt>
                <c:pt idx="277">
                  <c:v>7.6433693574846178</c:v>
                </c:pt>
                <c:pt idx="278">
                  <c:v>7.6465638408003445</c:v>
                </c:pt>
                <c:pt idx="279">
                  <c:v>7.7027611607531181</c:v>
                </c:pt>
                <c:pt idx="280">
                  <c:v>8.0189893966320724</c:v>
                </c:pt>
                <c:pt idx="281">
                  <c:v>8.0339299844652921</c:v>
                </c:pt>
                <c:pt idx="282">
                  <c:v>8.0994229317094355</c:v>
                </c:pt>
                <c:pt idx="283">
                  <c:v>8.2303750102529012</c:v>
                </c:pt>
                <c:pt idx="284">
                  <c:v>8.2639069496054152</c:v>
                </c:pt>
                <c:pt idx="285">
                  <c:v>8.3132673684210481</c:v>
                </c:pt>
                <c:pt idx="286">
                  <c:v>8.3521243410178307</c:v>
                </c:pt>
                <c:pt idx="287">
                  <c:v>8.3892805120238574</c:v>
                </c:pt>
                <c:pt idx="288">
                  <c:v>8.3921140620145369</c:v>
                </c:pt>
                <c:pt idx="289">
                  <c:v>8.4360688858509878</c:v>
                </c:pt>
                <c:pt idx="290">
                  <c:v>8.480812279251845</c:v>
                </c:pt>
                <c:pt idx="291">
                  <c:v>8.5752952904989712</c:v>
                </c:pt>
                <c:pt idx="292">
                  <c:v>8.6127737419996251</c:v>
                </c:pt>
                <c:pt idx="293">
                  <c:v>8.6543116249300915</c:v>
                </c:pt>
                <c:pt idx="294">
                  <c:v>8.7081021549742097</c:v>
                </c:pt>
                <c:pt idx="295">
                  <c:v>8.7650715174299361</c:v>
                </c:pt>
                <c:pt idx="296">
                  <c:v>8.805772101534826</c:v>
                </c:pt>
                <c:pt idx="297">
                  <c:v>8.8685986969489807</c:v>
                </c:pt>
                <c:pt idx="298">
                  <c:v>8.9298827303796653</c:v>
                </c:pt>
                <c:pt idx="299">
                  <c:v>8.9574565326539464</c:v>
                </c:pt>
                <c:pt idx="300">
                  <c:v>8.997139325793821</c:v>
                </c:pt>
                <c:pt idx="301">
                  <c:v>9.013946950848192</c:v>
                </c:pt>
                <c:pt idx="302">
                  <c:v>7.504888608711858</c:v>
                </c:pt>
                <c:pt idx="303">
                  <c:v>7.5397386155471278</c:v>
                </c:pt>
                <c:pt idx="304">
                  <c:v>7.5929967389548203</c:v>
                </c:pt>
                <c:pt idx="305">
                  <c:v>7.6472271322935388</c:v>
                </c:pt>
                <c:pt idx="306">
                  <c:v>7.6853019660722</c:v>
                </c:pt>
                <c:pt idx="307">
                  <c:v>7.6890884881625503</c:v>
                </c:pt>
                <c:pt idx="308">
                  <c:v>7.7544110445535273</c:v>
                </c:pt>
                <c:pt idx="309">
                  <c:v>7.8379936891816264</c:v>
                </c:pt>
                <c:pt idx="310">
                  <c:v>7.8398393605915562</c:v>
                </c:pt>
                <c:pt idx="311">
                  <c:v>7.8894616752625319</c:v>
                </c:pt>
                <c:pt idx="312">
                  <c:v>7.9230182973963785</c:v>
                </c:pt>
                <c:pt idx="313">
                  <c:v>8.0081824557260877</c:v>
                </c:pt>
                <c:pt idx="314">
                  <c:v>8.1263276368607418</c:v>
                </c:pt>
                <c:pt idx="315">
                  <c:v>8.1646367507611952</c:v>
                </c:pt>
                <c:pt idx="316">
                  <c:v>8.3240233784875368</c:v>
                </c:pt>
                <c:pt idx="317">
                  <c:v>8.3618085123966903</c:v>
                </c:pt>
                <c:pt idx="318">
                  <c:v>8.3964121692661369</c:v>
                </c:pt>
                <c:pt idx="319">
                  <c:v>8.4481007848132688</c:v>
                </c:pt>
                <c:pt idx="320">
                  <c:v>6.3499264860498315</c:v>
                </c:pt>
                <c:pt idx="321">
                  <c:v>6.3588660150375897</c:v>
                </c:pt>
                <c:pt idx="322">
                  <c:v>6.120780646865092</c:v>
                </c:pt>
                <c:pt idx="323">
                  <c:v>6.1320991294351543</c:v>
                </c:pt>
                <c:pt idx="324">
                  <c:v>6.1982435462623462</c:v>
                </c:pt>
                <c:pt idx="325">
                  <c:v>6.219990537500772</c:v>
                </c:pt>
                <c:pt idx="326">
                  <c:v>6.22431605232088</c:v>
                </c:pt>
                <c:pt idx="327">
                  <c:v>6.2281884527434235</c:v>
                </c:pt>
                <c:pt idx="328">
                  <c:v>6.2547354992853981</c:v>
                </c:pt>
                <c:pt idx="329">
                  <c:v>6.3358619517802719</c:v>
                </c:pt>
                <c:pt idx="330">
                  <c:v>6.3370934878518561</c:v>
                </c:pt>
                <c:pt idx="331">
                  <c:v>6.4018771639843361</c:v>
                </c:pt>
                <c:pt idx="332">
                  <c:v>6.4105030976200785</c:v>
                </c:pt>
                <c:pt idx="333">
                  <c:v>6.4254840707139698</c:v>
                </c:pt>
                <c:pt idx="334">
                  <c:v>6.4320263785496756</c:v>
                </c:pt>
                <c:pt idx="335">
                  <c:v>6.4735525470701507</c:v>
                </c:pt>
                <c:pt idx="336">
                  <c:v>6.4756619101472648</c:v>
                </c:pt>
                <c:pt idx="337">
                  <c:v>6.4995987901572061</c:v>
                </c:pt>
                <c:pt idx="338">
                  <c:v>6.5198503765612337</c:v>
                </c:pt>
                <c:pt idx="339">
                  <c:v>6.5624176039271696</c:v>
                </c:pt>
                <c:pt idx="340">
                  <c:v>6.6122602957807706</c:v>
                </c:pt>
                <c:pt idx="341">
                  <c:v>6.6395331056981259</c:v>
                </c:pt>
                <c:pt idx="342">
                  <c:v>6.7080080140433695</c:v>
                </c:pt>
                <c:pt idx="343">
                  <c:v>6.7092006623997973</c:v>
                </c:pt>
                <c:pt idx="344">
                  <c:v>6.764566999316469</c:v>
                </c:pt>
                <c:pt idx="345">
                  <c:v>6.773161347169574</c:v>
                </c:pt>
                <c:pt idx="346">
                  <c:v>6.7994910973715248</c:v>
                </c:pt>
                <c:pt idx="347">
                  <c:v>6.8665209861430405</c:v>
                </c:pt>
                <c:pt idx="348">
                  <c:v>6.8879970589697344</c:v>
                </c:pt>
                <c:pt idx="349">
                  <c:v>6.9147557975517273</c:v>
                </c:pt>
                <c:pt idx="350">
                  <c:v>6.9686288174982884</c:v>
                </c:pt>
                <c:pt idx="351">
                  <c:v>7.0693733586031167</c:v>
                </c:pt>
                <c:pt idx="352">
                  <c:v>7.138014165164976</c:v>
                </c:pt>
                <c:pt idx="353">
                  <c:v>7.1777878611818773</c:v>
                </c:pt>
                <c:pt idx="354">
                  <c:v>7.207812604859253</c:v>
                </c:pt>
                <c:pt idx="355">
                  <c:v>7.2126610861865377</c:v>
                </c:pt>
                <c:pt idx="356">
                  <c:v>7.2433431454669703</c:v>
                </c:pt>
                <c:pt idx="357">
                  <c:v>5.9403281805754018</c:v>
                </c:pt>
                <c:pt idx="358">
                  <c:v>5.9529471621201733</c:v>
                </c:pt>
                <c:pt idx="359">
                  <c:v>5.9535685503013696</c:v>
                </c:pt>
                <c:pt idx="360">
                  <c:v>6.0309673945193536</c:v>
                </c:pt>
                <c:pt idx="361">
                  <c:v>6.0478171813832065</c:v>
                </c:pt>
                <c:pt idx="362">
                  <c:v>6.0648360840116791</c:v>
                </c:pt>
                <c:pt idx="363">
                  <c:v>6.1348586963275924</c:v>
                </c:pt>
                <c:pt idx="364">
                  <c:v>6.1780574634934409</c:v>
                </c:pt>
                <c:pt idx="365">
                  <c:v>6.2097679164854256</c:v>
                </c:pt>
                <c:pt idx="366">
                  <c:v>6.2144070049089635</c:v>
                </c:pt>
                <c:pt idx="367">
                  <c:v>6.2492620257254679</c:v>
                </c:pt>
                <c:pt idx="368">
                  <c:v>6.2714145498042599</c:v>
                </c:pt>
                <c:pt idx="369">
                  <c:v>6.2861826962033147</c:v>
                </c:pt>
                <c:pt idx="370">
                  <c:v>6.3231347828248268</c:v>
                </c:pt>
                <c:pt idx="371">
                  <c:v>6.3820319536444376</c:v>
                </c:pt>
                <c:pt idx="372">
                  <c:v>6.3851572261231544</c:v>
                </c:pt>
                <c:pt idx="373">
                  <c:v>6.39655802709252</c:v>
                </c:pt>
                <c:pt idx="374">
                  <c:v>6.4188778680171454</c:v>
                </c:pt>
                <c:pt idx="375">
                  <c:v>6.4573189747094961</c:v>
                </c:pt>
                <c:pt idx="376">
                  <c:v>6.4935957900950676</c:v>
                </c:pt>
                <c:pt idx="377">
                  <c:v>6.4951811619958937</c:v>
                </c:pt>
                <c:pt idx="378">
                  <c:v>6.5140789610389556</c:v>
                </c:pt>
                <c:pt idx="379">
                  <c:v>6.5599155763375325</c:v>
                </c:pt>
                <c:pt idx="380">
                  <c:v>6.5623202330205617</c:v>
                </c:pt>
                <c:pt idx="381">
                  <c:v>6.5808014453489028</c:v>
                </c:pt>
                <c:pt idx="382">
                  <c:v>6.5919344441682659</c:v>
                </c:pt>
                <c:pt idx="383">
                  <c:v>6.658468595662705</c:v>
                </c:pt>
                <c:pt idx="384">
                  <c:v>6.7325888467035302</c:v>
                </c:pt>
                <c:pt idx="385">
                  <c:v>6.7379023041073696</c:v>
                </c:pt>
                <c:pt idx="386">
                  <c:v>6.8041186528304172</c:v>
                </c:pt>
                <c:pt idx="387">
                  <c:v>6.8047400410116134</c:v>
                </c:pt>
                <c:pt idx="388">
                  <c:v>6.8104446131858509</c:v>
                </c:pt>
                <c:pt idx="389">
                  <c:v>6.8819877872366799</c:v>
                </c:pt>
                <c:pt idx="390">
                  <c:v>6.9866265991424781</c:v>
                </c:pt>
                <c:pt idx="391">
                  <c:v>6.9907186099546328</c:v>
                </c:pt>
                <c:pt idx="392">
                  <c:v>7.0099576349965762</c:v>
                </c:pt>
                <c:pt idx="393">
                  <c:v>7.0644388075560736</c:v>
                </c:pt>
                <c:pt idx="394">
                  <c:v>7.0644388075560736</c:v>
                </c:pt>
                <c:pt idx="395">
                  <c:v>7.1444330037904615</c:v>
                </c:pt>
                <c:pt idx="396">
                  <c:v>7.1584696774995278</c:v>
                </c:pt>
                <c:pt idx="397">
                  <c:v>7.1977493469210145</c:v>
                </c:pt>
                <c:pt idx="398">
                  <c:v>7.2043913794817556</c:v>
                </c:pt>
                <c:pt idx="399">
                  <c:v>7.247260205058093</c:v>
                </c:pt>
                <c:pt idx="400">
                  <c:v>7.263994569688677</c:v>
                </c:pt>
                <c:pt idx="401">
                  <c:v>7.2869910451749131</c:v>
                </c:pt>
                <c:pt idx="402">
                  <c:v>7.3245577909650077</c:v>
                </c:pt>
                <c:pt idx="403">
                  <c:v>7.3392351736779888</c:v>
                </c:pt>
                <c:pt idx="404">
                  <c:v>7.263994569688677</c:v>
                </c:pt>
                <c:pt idx="405">
                  <c:v>7.3171234393835753</c:v>
                </c:pt>
                <c:pt idx="406">
                  <c:v>7.3912488106630141</c:v>
                </c:pt>
                <c:pt idx="407">
                  <c:v>7.3988125383707128</c:v>
                </c:pt>
                <c:pt idx="408">
                  <c:v>7.3992673361088599</c:v>
                </c:pt>
                <c:pt idx="409">
                  <c:v>7.4356880482197161</c:v>
                </c:pt>
                <c:pt idx="410">
                  <c:v>7.473690855651518</c:v>
                </c:pt>
                <c:pt idx="411">
                  <c:v>7.5121179444478896</c:v>
                </c:pt>
                <c:pt idx="412">
                  <c:v>7.5719973075250042</c:v>
                </c:pt>
                <c:pt idx="413">
                  <c:v>7.6090278456471694</c:v>
                </c:pt>
                <c:pt idx="414">
                  <c:v>7.6491042204685202</c:v>
                </c:pt>
                <c:pt idx="415">
                  <c:v>7.6914110824582052</c:v>
                </c:pt>
                <c:pt idx="416">
                  <c:v>7.6920324706394014</c:v>
                </c:pt>
                <c:pt idx="417">
                  <c:v>7.7414588622382334</c:v>
                </c:pt>
                <c:pt idx="418">
                  <c:v>7.7428133598458881</c:v>
                </c:pt>
                <c:pt idx="419">
                  <c:v>7.7529202740321805</c:v>
                </c:pt>
                <c:pt idx="420">
                  <c:v>7.7826405903187643</c:v>
                </c:pt>
                <c:pt idx="421">
                  <c:v>7.8714082222084061</c:v>
                </c:pt>
                <c:pt idx="422">
                  <c:v>7.8920923208848492</c:v>
                </c:pt>
                <c:pt idx="423">
                  <c:v>7.9364620505809906</c:v>
                </c:pt>
                <c:pt idx="424">
                  <c:v>7.9756646020008635</c:v>
                </c:pt>
                <c:pt idx="425">
                  <c:v>7.9812758733610814</c:v>
                </c:pt>
                <c:pt idx="426">
                  <c:v>7.3171234393835753</c:v>
                </c:pt>
                <c:pt idx="427">
                  <c:v>7.326519816690479</c:v>
                </c:pt>
                <c:pt idx="428">
                  <c:v>7.3391985913129858</c:v>
                </c:pt>
                <c:pt idx="429">
                  <c:v>7.3564090648107809</c:v>
                </c:pt>
                <c:pt idx="430">
                  <c:v>7.3671398142049274</c:v>
                </c:pt>
                <c:pt idx="431">
                  <c:v>6.8819877872366799</c:v>
                </c:pt>
                <c:pt idx="432">
                  <c:v>6.9003413869384138</c:v>
                </c:pt>
                <c:pt idx="433">
                  <c:v>6.1780574634934409</c:v>
                </c:pt>
                <c:pt idx="434">
                  <c:v>6.2028311588889551</c:v>
                </c:pt>
                <c:pt idx="435">
                  <c:v>6.2260837600198808</c:v>
                </c:pt>
                <c:pt idx="436">
                  <c:v>6.2289045572609183</c:v>
                </c:pt>
                <c:pt idx="437">
                  <c:v>6.269076391598829</c:v>
                </c:pt>
                <c:pt idx="438">
                  <c:v>6.3137768557758003</c:v>
                </c:pt>
                <c:pt idx="439">
                  <c:v>6.3281513894239696</c:v>
                </c:pt>
                <c:pt idx="440">
                  <c:v>6.4167223705959069</c:v>
                </c:pt>
                <c:pt idx="441">
                  <c:v>6.4744020561734876</c:v>
                </c:pt>
                <c:pt idx="442">
                  <c:v>6.5194236829677461</c:v>
                </c:pt>
                <c:pt idx="443">
                  <c:v>6.5720162219598546</c:v>
                </c:pt>
                <c:pt idx="444">
                  <c:v>6.6943116174734323</c:v>
                </c:pt>
                <c:pt idx="445">
                  <c:v>6.7800088212266161</c:v>
                </c:pt>
                <c:pt idx="446">
                  <c:v>6.8419783502143749</c:v>
                </c:pt>
                <c:pt idx="447">
                  <c:v>6.878695883303295</c:v>
                </c:pt>
                <c:pt idx="448">
                  <c:v>6.8989604753619549</c:v>
                </c:pt>
                <c:pt idx="449">
                  <c:v>6.9484154905859645</c:v>
                </c:pt>
                <c:pt idx="450">
                  <c:v>7.0192427695271187</c:v>
                </c:pt>
                <c:pt idx="451">
                  <c:v>7.0509045833592197</c:v>
                </c:pt>
                <c:pt idx="452">
                  <c:v>7.0676013577331709</c:v>
                </c:pt>
                <c:pt idx="453">
                  <c:v>7.1033650233020511</c:v>
                </c:pt>
                <c:pt idx="454">
                  <c:v>7.1733393413285214</c:v>
                </c:pt>
                <c:pt idx="455">
                  <c:v>7.231597906543211</c:v>
                </c:pt>
                <c:pt idx="456">
                  <c:v>7.2572903318212818</c:v>
                </c:pt>
                <c:pt idx="457">
                  <c:v>7.3027277897222325</c:v>
                </c:pt>
                <c:pt idx="458">
                  <c:v>7.3526478624246501</c:v>
                </c:pt>
                <c:pt idx="459">
                  <c:v>7.3831061113527552</c:v>
                </c:pt>
                <c:pt idx="460">
                  <c:v>7.4461323339340018</c:v>
                </c:pt>
                <c:pt idx="461">
                  <c:v>7.4503813819673077</c:v>
                </c:pt>
                <c:pt idx="462">
                  <c:v>7.5138905412290988</c:v>
                </c:pt>
                <c:pt idx="463">
                  <c:v>7.5333099223264703</c:v>
                </c:pt>
                <c:pt idx="464">
                  <c:v>7.5755748020878571</c:v>
                </c:pt>
                <c:pt idx="465">
                  <c:v>7.6008895588143846</c:v>
                </c:pt>
                <c:pt idx="466">
                  <c:v>7.6015109469955808</c:v>
                </c:pt>
                <c:pt idx="467">
                  <c:v>7.6296959870751184</c:v>
                </c:pt>
                <c:pt idx="468">
                  <c:v>7.6773321729944612</c:v>
                </c:pt>
                <c:pt idx="469">
                  <c:v>7.7323848698191675</c:v>
                </c:pt>
                <c:pt idx="470">
                  <c:v>7.7920520884856685</c:v>
                </c:pt>
                <c:pt idx="471">
                  <c:v>7.8979899807369582</c:v>
                </c:pt>
                <c:pt idx="472">
                  <c:v>7.9408461654135261</c:v>
                </c:pt>
                <c:pt idx="473">
                  <c:v>7.9709783216305148</c:v>
                </c:pt>
                <c:pt idx="474">
                  <c:v>8.0255176262971393</c:v>
                </c:pt>
                <c:pt idx="475">
                  <c:v>8.0452614422419604</c:v>
                </c:pt>
                <c:pt idx="476">
                  <c:v>8.0750137072018813</c:v>
                </c:pt>
                <c:pt idx="477">
                  <c:v>8.1291720462312735</c:v>
                </c:pt>
                <c:pt idx="478">
                  <c:v>8.167161813210706</c:v>
                </c:pt>
                <c:pt idx="479">
                  <c:v>8.1912292387994725</c:v>
                </c:pt>
                <c:pt idx="480">
                  <c:v>8.2056906878767109</c:v>
                </c:pt>
                <c:pt idx="481">
                  <c:v>8.2149006263592792</c:v>
                </c:pt>
                <c:pt idx="482">
                  <c:v>8.2285684409370461</c:v>
                </c:pt>
                <c:pt idx="483">
                  <c:v>8.2678360330578435</c:v>
                </c:pt>
                <c:pt idx="484">
                  <c:v>8.3166428969116932</c:v>
                </c:pt>
                <c:pt idx="485">
                  <c:v>8.3303632504815681</c:v>
                </c:pt>
                <c:pt idx="486">
                  <c:v>8.3678331827502568</c:v>
                </c:pt>
                <c:pt idx="487">
                  <c:v>8.4163798533523817</c:v>
                </c:pt>
                <c:pt idx="488">
                  <c:v>8.4182134014788961</c:v>
                </c:pt>
                <c:pt idx="489">
                  <c:v>8.4348343416392151</c:v>
                </c:pt>
                <c:pt idx="490">
                  <c:v>8.4532339663207541</c:v>
                </c:pt>
                <c:pt idx="491">
                  <c:v>8.4676632349468637</c:v>
                </c:pt>
                <c:pt idx="492">
                  <c:v>8.5076268675821716</c:v>
                </c:pt>
                <c:pt idx="493">
                  <c:v>8.5091732032560667</c:v>
                </c:pt>
                <c:pt idx="494">
                  <c:v>5.6232614950599604</c:v>
                </c:pt>
                <c:pt idx="495">
                  <c:v>5.6331658230286434</c:v>
                </c:pt>
                <c:pt idx="496">
                  <c:v>5.6369821201764712</c:v>
                </c:pt>
                <c:pt idx="497">
                  <c:v>2.8232149748337787</c:v>
                </c:pt>
                <c:pt idx="498">
                  <c:v>2.8262083986826569</c:v>
                </c:pt>
                <c:pt idx="499">
                  <c:v>2.8297970148511773</c:v>
                </c:pt>
                <c:pt idx="500">
                  <c:v>2.8746721468961658</c:v>
                </c:pt>
                <c:pt idx="501">
                  <c:v>1.7081931392530911</c:v>
                </c:pt>
                <c:pt idx="502">
                  <c:v>1.7769118368234633</c:v>
                </c:pt>
                <c:pt idx="503">
                  <c:v>1.8341545056857014</c:v>
                </c:pt>
                <c:pt idx="504">
                  <c:v>1.8347758938668981</c:v>
                </c:pt>
                <c:pt idx="505">
                  <c:v>1.8735556291555329</c:v>
                </c:pt>
                <c:pt idx="506">
                  <c:v>1.9189121537314353</c:v>
                </c:pt>
                <c:pt idx="507">
                  <c:v>1.9605946846454974</c:v>
                </c:pt>
                <c:pt idx="508">
                  <c:v>2.0417487764866706</c:v>
                </c:pt>
                <c:pt idx="509">
                  <c:v>2.0419381756042996</c:v>
                </c:pt>
                <c:pt idx="510">
                  <c:v>2.0797502181072511</c:v>
                </c:pt>
                <c:pt idx="511">
                  <c:v>2.1130092189150553</c:v>
                </c:pt>
                <c:pt idx="512">
                  <c:v>2.1140242136332561</c:v>
                </c:pt>
                <c:pt idx="513">
                  <c:v>2.1625969278568316</c:v>
                </c:pt>
                <c:pt idx="514">
                  <c:v>2.2091915721120978</c:v>
                </c:pt>
                <c:pt idx="515">
                  <c:v>2.2670753880569188</c:v>
                </c:pt>
                <c:pt idx="516">
                  <c:v>2.3224780674827561</c:v>
                </c:pt>
                <c:pt idx="517">
                  <c:v>2.3406814900888584</c:v>
                </c:pt>
                <c:pt idx="518">
                  <c:v>2.3800627788479458</c:v>
                </c:pt>
                <c:pt idx="519">
                  <c:v>2.4325901528614922</c:v>
                </c:pt>
                <c:pt idx="520">
                  <c:v>2.4643127707699</c:v>
                </c:pt>
                <c:pt idx="521">
                  <c:v>2.4891663238675195</c:v>
                </c:pt>
                <c:pt idx="522">
                  <c:v>2.5456834375194179</c:v>
                </c:pt>
                <c:pt idx="523">
                  <c:v>2.5717822705524136</c:v>
                </c:pt>
                <c:pt idx="524">
                  <c:v>2.6119247150935183</c:v>
                </c:pt>
                <c:pt idx="525">
                  <c:v>2.7109353346175351</c:v>
                </c:pt>
                <c:pt idx="526">
                  <c:v>2.7115567227987323</c:v>
                </c:pt>
                <c:pt idx="527">
                  <c:v>2.7670212384266453</c:v>
                </c:pt>
                <c:pt idx="528">
                  <c:v>2.8141652122040641</c:v>
                </c:pt>
                <c:pt idx="529">
                  <c:v>2.8402259553843288</c:v>
                </c:pt>
                <c:pt idx="530">
                  <c:v>2.8990620139190955</c:v>
                </c:pt>
                <c:pt idx="531">
                  <c:v>2.9439280121792084</c:v>
                </c:pt>
                <c:pt idx="532">
                  <c:v>2.9991237730690363</c:v>
                </c:pt>
                <c:pt idx="533">
                  <c:v>3.0567086913564907</c:v>
                </c:pt>
                <c:pt idx="534">
                  <c:v>3.0811089162990122</c:v>
                </c:pt>
                <c:pt idx="535">
                  <c:v>3.1317845379978877</c:v>
                </c:pt>
                <c:pt idx="536">
                  <c:v>3.1815924880382784</c:v>
                </c:pt>
                <c:pt idx="537">
                  <c:v>3.2336266121916371</c:v>
                </c:pt>
                <c:pt idx="538">
                  <c:v>3.2968259038091103</c:v>
                </c:pt>
                <c:pt idx="539">
                  <c:v>3.3700028130242972</c:v>
                </c:pt>
                <c:pt idx="540">
                  <c:v>3.4141260728266958</c:v>
                </c:pt>
                <c:pt idx="541">
                  <c:v>3.4669601360840128</c:v>
                </c:pt>
                <c:pt idx="542">
                  <c:v>3.4913054048344008</c:v>
                </c:pt>
                <c:pt idx="543">
                  <c:v>3.494472432113342</c:v>
                </c:pt>
                <c:pt idx="544">
                  <c:v>3.5437438836761332</c:v>
                </c:pt>
                <c:pt idx="545">
                  <c:v>3.5856820480954457</c:v>
                </c:pt>
                <c:pt idx="546">
                  <c:v>3.6401861212949731</c:v>
                </c:pt>
                <c:pt idx="547">
                  <c:v>3.6862103262287955</c:v>
                </c:pt>
                <c:pt idx="548">
                  <c:v>3.6862103262287955</c:v>
                </c:pt>
                <c:pt idx="549">
                  <c:v>3.6401861212949731</c:v>
                </c:pt>
                <c:pt idx="550">
                  <c:v>3.7255386161685209</c:v>
                </c:pt>
                <c:pt idx="551">
                  <c:v>3.7942339743988076</c:v>
                </c:pt>
                <c:pt idx="552">
                  <c:v>3.8612369384204319</c:v>
                </c:pt>
                <c:pt idx="553">
                  <c:v>3.8850031094264592</c:v>
                </c:pt>
                <c:pt idx="554">
                  <c:v>3.9445134362766425</c:v>
                </c:pt>
                <c:pt idx="555">
                  <c:v>3.997652623500902</c:v>
                </c:pt>
                <c:pt idx="556">
                  <c:v>3.9982740116820987</c:v>
                </c:pt>
                <c:pt idx="557">
                  <c:v>4.0011305735412916</c:v>
                </c:pt>
                <c:pt idx="558">
                  <c:v>4.0047473330019274</c:v>
                </c:pt>
                <c:pt idx="559">
                  <c:v>4.0407470334928242</c:v>
                </c:pt>
                <c:pt idx="560">
                  <c:v>4.0897646206425158</c:v>
                </c:pt>
                <c:pt idx="561">
                  <c:v>4.1902482408500594</c:v>
                </c:pt>
                <c:pt idx="562">
                  <c:v>4.247107500155348</c:v>
                </c:pt>
                <c:pt idx="563">
                  <c:v>4.2715224557260925</c:v>
                </c:pt>
                <c:pt idx="564">
                  <c:v>4.3164397321816947</c:v>
                </c:pt>
                <c:pt idx="565">
                  <c:v>4.3324893543776799</c:v>
                </c:pt>
                <c:pt idx="566">
                  <c:v>4.3721814664761078</c:v>
                </c:pt>
                <c:pt idx="567">
                  <c:v>4.3992653781147091</c:v>
                </c:pt>
                <c:pt idx="568">
                  <c:v>4.4085655620456103</c:v>
                </c:pt>
                <c:pt idx="569">
                  <c:v>4.4091869502268075</c:v>
                </c:pt>
                <c:pt idx="570">
                  <c:v>4.4669732268688254</c:v>
                </c:pt>
                <c:pt idx="571">
                  <c:v>4.5125556782452003</c:v>
                </c:pt>
                <c:pt idx="572">
                  <c:v>4.578543499036849</c:v>
                </c:pt>
                <c:pt idx="573">
                  <c:v>4.6355854073199536</c:v>
                </c:pt>
                <c:pt idx="574">
                  <c:v>4.6728023575467601</c:v>
                </c:pt>
                <c:pt idx="575">
                  <c:v>4.7504528764058911</c:v>
                </c:pt>
                <c:pt idx="576">
                  <c:v>4.8129333213198287</c:v>
                </c:pt>
                <c:pt idx="577">
                  <c:v>4.9233585869632766</c:v>
                </c:pt>
                <c:pt idx="578">
                  <c:v>4.9977416789908657</c:v>
                </c:pt>
                <c:pt idx="579">
                  <c:v>5.0194242036910461</c:v>
                </c:pt>
                <c:pt idx="580">
                  <c:v>6.2566933467967472</c:v>
                </c:pt>
                <c:pt idx="581">
                  <c:v>6.1949904977319346</c:v>
                </c:pt>
                <c:pt idx="582">
                  <c:v>6.1739774684645514</c:v>
                </c:pt>
                <c:pt idx="583">
                  <c:v>5.0661381569626549</c:v>
                </c:pt>
                <c:pt idx="584">
                  <c:v>5.1102506673709076</c:v>
                </c:pt>
                <c:pt idx="585">
                  <c:v>5.1337802970235522</c:v>
                </c:pt>
                <c:pt idx="586">
                  <c:v>5.1780632082271811</c:v>
                </c:pt>
                <c:pt idx="587">
                  <c:v>5.2174330510159717</c:v>
                </c:pt>
                <c:pt idx="588">
                  <c:v>5.2463221922575052</c:v>
                </c:pt>
                <c:pt idx="589">
                  <c:v>5.2731324464052713</c:v>
                </c:pt>
                <c:pt idx="590">
                  <c:v>5.3070771807618238</c:v>
                </c:pt>
                <c:pt idx="591">
                  <c:v>5.3519463338097326</c:v>
                </c:pt>
                <c:pt idx="592">
                  <c:v>5.4034456428260746</c:v>
                </c:pt>
                <c:pt idx="593">
                  <c:v>5.4247867569750845</c:v>
                </c:pt>
                <c:pt idx="594">
                  <c:v>5.4254081451562808</c:v>
                </c:pt>
                <c:pt idx="595">
                  <c:v>5.446501155782018</c:v>
                </c:pt>
                <c:pt idx="596">
                  <c:v>5.4522078096066622</c:v>
                </c:pt>
                <c:pt idx="597">
                  <c:v>5.5097463505872133</c:v>
                </c:pt>
                <c:pt idx="598">
                  <c:v>5.5368215379357499</c:v>
                </c:pt>
                <c:pt idx="599">
                  <c:v>5.5686418946125658</c:v>
                </c:pt>
                <c:pt idx="600">
                  <c:v>5.5777740645000939</c:v>
                </c:pt>
                <c:pt idx="601">
                  <c:v>5.6404601081215446</c:v>
                </c:pt>
                <c:pt idx="602">
                  <c:v>5.6498860802833546</c:v>
                </c:pt>
                <c:pt idx="603">
                  <c:v>5.6655152855278708</c:v>
                </c:pt>
                <c:pt idx="604">
                  <c:v>5.6683557385198542</c:v>
                </c:pt>
                <c:pt idx="605">
                  <c:v>5.6689771267010514</c:v>
                </c:pt>
                <c:pt idx="606">
                  <c:v>5.7087209960852556</c:v>
                </c:pt>
                <c:pt idx="607">
                  <c:v>5.7889923003790482</c:v>
                </c:pt>
                <c:pt idx="608">
                  <c:v>5.8507046778102296</c:v>
                </c:pt>
                <c:pt idx="609">
                  <c:v>5.8533010190766195</c:v>
                </c:pt>
                <c:pt idx="610">
                  <c:v>5.85687272043746</c:v>
                </c:pt>
                <c:pt idx="611">
                  <c:v>5.8618499403467368</c:v>
                </c:pt>
                <c:pt idx="612">
                  <c:v>5.8624713285279331</c:v>
                </c:pt>
                <c:pt idx="613">
                  <c:v>5.8507046778102296</c:v>
                </c:pt>
                <c:pt idx="614">
                  <c:v>5.895572523457405</c:v>
                </c:pt>
                <c:pt idx="615">
                  <c:v>5.938378114708259</c:v>
                </c:pt>
                <c:pt idx="616">
                  <c:v>5.9774336960169023</c:v>
                </c:pt>
                <c:pt idx="617">
                  <c:v>6.0053897943205126</c:v>
                </c:pt>
                <c:pt idx="618">
                  <c:v>6.0520008283104465</c:v>
                </c:pt>
                <c:pt idx="619">
                  <c:v>6.0820432368110371</c:v>
                </c:pt>
                <c:pt idx="620">
                  <c:v>6.0945295345802544</c:v>
                </c:pt>
                <c:pt idx="621">
                  <c:v>6.1495873348660934</c:v>
                </c:pt>
                <c:pt idx="622">
                  <c:v>6.1894847753681743</c:v>
                </c:pt>
                <c:pt idx="623">
                  <c:v>6.2416698359535223</c:v>
                </c:pt>
                <c:pt idx="624">
                  <c:v>6.2600593705337744</c:v>
                </c:pt>
                <c:pt idx="625">
                  <c:v>6.2841341775927448</c:v>
                </c:pt>
                <c:pt idx="626">
                  <c:v>6.3287736289069807</c:v>
                </c:pt>
                <c:pt idx="627">
                  <c:v>6.3821959883179051</c:v>
                </c:pt>
                <c:pt idx="628">
                  <c:v>6.4138543720872461</c:v>
                </c:pt>
                <c:pt idx="629">
                  <c:v>6.4564613838314822</c:v>
                </c:pt>
                <c:pt idx="630">
                  <c:v>6.4894885565152576</c:v>
                </c:pt>
                <c:pt idx="631">
                  <c:v>6.5181475051264552</c:v>
                </c:pt>
                <c:pt idx="632">
                  <c:v>6.5534200981793358</c:v>
                </c:pt>
                <c:pt idx="633">
                  <c:v>6.5758268035791989</c:v>
                </c:pt>
                <c:pt idx="634">
                  <c:v>7.856081708196113</c:v>
                </c:pt>
                <c:pt idx="635">
                  <c:v>4.4465889890014285</c:v>
                </c:pt>
                <c:pt idx="636">
                  <c:v>2.2091915721120978</c:v>
                </c:pt>
                <c:pt idx="637">
                  <c:v>2.251118795128316</c:v>
                </c:pt>
                <c:pt idx="638">
                  <c:v>2.2684679637109295</c:v>
                </c:pt>
                <c:pt idx="639">
                  <c:v>2.3551866364257745</c:v>
                </c:pt>
                <c:pt idx="640">
                  <c:v>2.4467972310942638</c:v>
                </c:pt>
              </c:numCache>
            </c:numRef>
          </c:xVal>
          <c:yVal>
            <c:numRef>
              <c:f>Results!$H$2:$H$671</c:f>
              <c:numCache>
                <c:formatCode>General</c:formatCode>
                <c:ptCount val="670"/>
                <c:pt idx="0">
                  <c:v>0</c:v>
                </c:pt>
                <c:pt idx="1">
                  <c:v>0.46122731770947212</c:v>
                </c:pt>
                <c:pt idx="2">
                  <c:v>3.0245169438849189</c:v>
                </c:pt>
                <c:pt idx="3">
                  <c:v>4.6524255349404484</c:v>
                </c:pt>
                <c:pt idx="4">
                  <c:v>7.1657190448581787</c:v>
                </c:pt>
                <c:pt idx="5">
                  <c:v>10.046924559875151</c:v>
                </c:pt>
                <c:pt idx="6">
                  <c:v>11.084683196891547</c:v>
                </c:pt>
                <c:pt idx="7">
                  <c:v>15.586636026496308</c:v>
                </c:pt>
                <c:pt idx="8">
                  <c:v>16.644886128510734</c:v>
                </c:pt>
                <c:pt idx="9">
                  <c:v>17.144125626208279</c:v>
                </c:pt>
                <c:pt idx="10">
                  <c:v>17.167585626201344</c:v>
                </c:pt>
                <c:pt idx="11">
                  <c:v>80.029054709154025</c:v>
                </c:pt>
                <c:pt idx="12">
                  <c:v>81.710581013202045</c:v>
                </c:pt>
                <c:pt idx="13">
                  <c:v>98.429026767997129</c:v>
                </c:pt>
                <c:pt idx="14">
                  <c:v>99.652105193891657</c:v>
                </c:pt>
                <c:pt idx="15">
                  <c:v>105.92033725616966</c:v>
                </c:pt>
                <c:pt idx="16">
                  <c:v>108.28968201320731</c:v>
                </c:pt>
                <c:pt idx="17">
                  <c:v>112.93597284135285</c:v>
                </c:pt>
                <c:pt idx="18">
                  <c:v>116.67249602095535</c:v>
                </c:pt>
                <c:pt idx="19">
                  <c:v>118.15223114685068</c:v>
                </c:pt>
                <c:pt idx="20">
                  <c:v>119.08089886143171</c:v>
                </c:pt>
                <c:pt idx="21">
                  <c:v>102.46799760837439</c:v>
                </c:pt>
                <c:pt idx="22">
                  <c:v>23.465916241108062</c:v>
                </c:pt>
                <c:pt idx="23">
                  <c:v>21.311091376115655</c:v>
                </c:pt>
                <c:pt idx="24">
                  <c:v>16.759418634656868</c:v>
                </c:pt>
                <c:pt idx="25">
                  <c:v>11.509834684894486</c:v>
                </c:pt>
                <c:pt idx="26">
                  <c:v>8.8023398228351653</c:v>
                </c:pt>
                <c:pt idx="27">
                  <c:v>7.2682253696916632</c:v>
                </c:pt>
                <c:pt idx="28">
                  <c:v>7.131473671063759</c:v>
                </c:pt>
                <c:pt idx="29">
                  <c:v>7.040322375330561</c:v>
                </c:pt>
                <c:pt idx="30">
                  <c:v>76.056132485703984</c:v>
                </c:pt>
                <c:pt idx="31">
                  <c:v>74.460156650439785</c:v>
                </c:pt>
                <c:pt idx="32">
                  <c:v>23.751266645742817</c:v>
                </c:pt>
                <c:pt idx="33">
                  <c:v>22.3233644048305</c:v>
                </c:pt>
                <c:pt idx="34">
                  <c:v>20.769088587861006</c:v>
                </c:pt>
                <c:pt idx="35">
                  <c:v>7.3423914274890194</c:v>
                </c:pt>
                <c:pt idx="36">
                  <c:v>7.2408671561838673</c:v>
                </c:pt>
                <c:pt idx="37">
                  <c:v>9.6792943904415552</c:v>
                </c:pt>
                <c:pt idx="38">
                  <c:v>6.2497816307713947</c:v>
                </c:pt>
                <c:pt idx="39">
                  <c:v>4.1038633195439616</c:v>
                </c:pt>
                <c:pt idx="40">
                  <c:v>216.62783440202793</c:v>
                </c:pt>
                <c:pt idx="41">
                  <c:v>222.1319954602468</c:v>
                </c:pt>
                <c:pt idx="42">
                  <c:v>260.84370275019046</c:v>
                </c:pt>
                <c:pt idx="43">
                  <c:v>264.45561994129048</c:v>
                </c:pt>
                <c:pt idx="44">
                  <c:v>268.36597032385498</c:v>
                </c:pt>
                <c:pt idx="45">
                  <c:v>300.58588016380327</c:v>
                </c:pt>
                <c:pt idx="46">
                  <c:v>300.78049301103374</c:v>
                </c:pt>
                <c:pt idx="47">
                  <c:v>303.83642180354764</c:v>
                </c:pt>
                <c:pt idx="48">
                  <c:v>308.14086514957603</c:v>
                </c:pt>
                <c:pt idx="49">
                  <c:v>311.78772008489909</c:v>
                </c:pt>
                <c:pt idx="50">
                  <c:v>312.88396254597978</c:v>
                </c:pt>
                <c:pt idx="51">
                  <c:v>312.90466254603189</c:v>
                </c:pt>
                <c:pt idx="52">
                  <c:v>313.11823980542249</c:v>
                </c:pt>
                <c:pt idx="53">
                  <c:v>313.81706669252935</c:v>
                </c:pt>
                <c:pt idx="54">
                  <c:v>315.56007297351448</c:v>
                </c:pt>
                <c:pt idx="55">
                  <c:v>320.04457275650793</c:v>
                </c:pt>
                <c:pt idx="56">
                  <c:v>329.1111161454171</c:v>
                </c:pt>
                <c:pt idx="57">
                  <c:v>329.74934963589544</c:v>
                </c:pt>
                <c:pt idx="58">
                  <c:v>329.83134963589441</c:v>
                </c:pt>
                <c:pt idx="59">
                  <c:v>329.93916973441515</c:v>
                </c:pt>
                <c:pt idx="60">
                  <c:v>330.75401218037882</c:v>
                </c:pt>
                <c:pt idx="61">
                  <c:v>334.3642299949488</c:v>
                </c:pt>
                <c:pt idx="62">
                  <c:v>1088.0477577763093</c:v>
                </c:pt>
                <c:pt idx="63">
                  <c:v>1088.9705239829716</c:v>
                </c:pt>
                <c:pt idx="64">
                  <c:v>1089.3333224013097</c:v>
                </c:pt>
                <c:pt idx="65">
                  <c:v>1089.4167359427304</c:v>
                </c:pt>
                <c:pt idx="66">
                  <c:v>1089.453704263078</c:v>
                </c:pt>
                <c:pt idx="67">
                  <c:v>1089.459724263063</c:v>
                </c:pt>
                <c:pt idx="68">
                  <c:v>1090.0110833102092</c:v>
                </c:pt>
                <c:pt idx="69">
                  <c:v>1090.9581567774585</c:v>
                </c:pt>
                <c:pt idx="70">
                  <c:v>1093.2274362347694</c:v>
                </c:pt>
                <c:pt idx="71">
                  <c:v>1094.2719876156591</c:v>
                </c:pt>
                <c:pt idx="72">
                  <c:v>1094.6302097680291</c:v>
                </c:pt>
                <c:pt idx="73">
                  <c:v>1095.0407369296809</c:v>
                </c:pt>
                <c:pt idx="74">
                  <c:v>1095.3547923649951</c:v>
                </c:pt>
                <c:pt idx="75">
                  <c:v>1096.3591326224689</c:v>
                </c:pt>
                <c:pt idx="76">
                  <c:v>1100.8059628935928</c:v>
                </c:pt>
                <c:pt idx="77">
                  <c:v>1101.117030873201</c:v>
                </c:pt>
                <c:pt idx="78">
                  <c:v>1103.3300661972294</c:v>
                </c:pt>
                <c:pt idx="79">
                  <c:v>1104.3051018590174</c:v>
                </c:pt>
                <c:pt idx="80">
                  <c:v>1105.0271538826946</c:v>
                </c:pt>
                <c:pt idx="81">
                  <c:v>1108.024143082424</c:v>
                </c:pt>
                <c:pt idx="82">
                  <c:v>1108.4721081317373</c:v>
                </c:pt>
                <c:pt idx="83">
                  <c:v>1108.7463509231593</c:v>
                </c:pt>
                <c:pt idx="84">
                  <c:v>1112.178790687366</c:v>
                </c:pt>
                <c:pt idx="85">
                  <c:v>1113.1844415315757</c:v>
                </c:pt>
                <c:pt idx="86">
                  <c:v>1113.5317893882714</c:v>
                </c:pt>
                <c:pt idx="87">
                  <c:v>1113.53700938826</c:v>
                </c:pt>
                <c:pt idx="88">
                  <c:v>1116.5681218229879</c:v>
                </c:pt>
                <c:pt idx="89">
                  <c:v>1117.0386436789395</c:v>
                </c:pt>
                <c:pt idx="90">
                  <c:v>1121.4622851530282</c:v>
                </c:pt>
                <c:pt idx="91">
                  <c:v>1124.4482957421301</c:v>
                </c:pt>
                <c:pt idx="92">
                  <c:v>1127.6511795240335</c:v>
                </c:pt>
                <c:pt idx="93">
                  <c:v>1127.9600532950622</c:v>
                </c:pt>
                <c:pt idx="94">
                  <c:v>1127.9825078213451</c:v>
                </c:pt>
                <c:pt idx="95">
                  <c:v>1128.5488031944576</c:v>
                </c:pt>
                <c:pt idx="96">
                  <c:v>2.4914110309023272</c:v>
                </c:pt>
                <c:pt idx="97">
                  <c:v>97.560636743987288</c:v>
                </c:pt>
                <c:pt idx="98">
                  <c:v>97.48492946170245</c:v>
                </c:pt>
                <c:pt idx="99">
                  <c:v>97.462749461631574</c:v>
                </c:pt>
                <c:pt idx="100">
                  <c:v>92.077623570656669</c:v>
                </c:pt>
                <c:pt idx="101">
                  <c:v>78.198648284485898</c:v>
                </c:pt>
                <c:pt idx="102">
                  <c:v>77.960604424757548</c:v>
                </c:pt>
                <c:pt idx="103">
                  <c:v>63.268575908771709</c:v>
                </c:pt>
                <c:pt idx="104">
                  <c:v>61.324181975788179</c:v>
                </c:pt>
                <c:pt idx="105">
                  <c:v>56.187796658997286</c:v>
                </c:pt>
                <c:pt idx="106">
                  <c:v>6.9957079311134294</c:v>
                </c:pt>
                <c:pt idx="107">
                  <c:v>6.8225235418794909</c:v>
                </c:pt>
                <c:pt idx="108">
                  <c:v>6.7006555108887369</c:v>
                </c:pt>
                <c:pt idx="109">
                  <c:v>46.858928916522927</c:v>
                </c:pt>
                <c:pt idx="110">
                  <c:v>43.17265263840909</c:v>
                </c:pt>
                <c:pt idx="111">
                  <c:v>33.583337517950895</c:v>
                </c:pt>
                <c:pt idx="112">
                  <c:v>25.886138460162329</c:v>
                </c:pt>
                <c:pt idx="113">
                  <c:v>16.425273720732548</c:v>
                </c:pt>
                <c:pt idx="114">
                  <c:v>8.3181477402386008</c:v>
                </c:pt>
                <c:pt idx="115">
                  <c:v>7.7553567793270304</c:v>
                </c:pt>
                <c:pt idx="116">
                  <c:v>7.5863060669034894</c:v>
                </c:pt>
                <c:pt idx="117">
                  <c:v>7.4481712065698957</c:v>
                </c:pt>
                <c:pt idx="118">
                  <c:v>7.1316078442346225</c:v>
                </c:pt>
                <c:pt idx="119">
                  <c:v>7.9283882125350829</c:v>
                </c:pt>
                <c:pt idx="120">
                  <c:v>7.0540766134831756</c:v>
                </c:pt>
                <c:pt idx="121">
                  <c:v>6.9820145380867871</c:v>
                </c:pt>
                <c:pt idx="122">
                  <c:v>6.8868775799096511</c:v>
                </c:pt>
                <c:pt idx="123">
                  <c:v>6.4353660463957567</c:v>
                </c:pt>
                <c:pt idx="124">
                  <c:v>6.3584913718445932</c:v>
                </c:pt>
                <c:pt idx="125">
                  <c:v>6.2393865495646423</c:v>
                </c:pt>
                <c:pt idx="126">
                  <c:v>1142.8868407027135</c:v>
                </c:pt>
                <c:pt idx="127">
                  <c:v>1143.2211532371286</c:v>
                </c:pt>
                <c:pt idx="128">
                  <c:v>1143.2316436411436</c:v>
                </c:pt>
                <c:pt idx="129">
                  <c:v>1143.2347836411402</c:v>
                </c:pt>
                <c:pt idx="130">
                  <c:v>1143.2550149908316</c:v>
                </c:pt>
                <c:pt idx="131">
                  <c:v>1143.5973874128933</c:v>
                </c:pt>
                <c:pt idx="132">
                  <c:v>1143.9216286062672</c:v>
                </c:pt>
                <c:pt idx="133">
                  <c:v>1144.3233170732058</c:v>
                </c:pt>
                <c:pt idx="134">
                  <c:v>1144.6542467001459</c:v>
                </c:pt>
                <c:pt idx="135">
                  <c:v>1144.7701548371697</c:v>
                </c:pt>
                <c:pt idx="136">
                  <c:v>1144.9757906923828</c:v>
                </c:pt>
                <c:pt idx="137">
                  <c:v>1145.932589292886</c:v>
                </c:pt>
                <c:pt idx="138">
                  <c:v>1146.4183994808759</c:v>
                </c:pt>
                <c:pt idx="139">
                  <c:v>1146.4814801511038</c:v>
                </c:pt>
                <c:pt idx="140">
                  <c:v>1146.5798267261364</c:v>
                </c:pt>
                <c:pt idx="141">
                  <c:v>1147.3871275492941</c:v>
                </c:pt>
                <c:pt idx="142">
                  <c:v>1147.686339583194</c:v>
                </c:pt>
                <c:pt idx="143">
                  <c:v>1147.9149490449056</c:v>
                </c:pt>
                <c:pt idx="144">
                  <c:v>1148.0154060467851</c:v>
                </c:pt>
                <c:pt idx="145">
                  <c:v>1148.2186343959033</c:v>
                </c:pt>
                <c:pt idx="146">
                  <c:v>1148.4167317912247</c:v>
                </c:pt>
                <c:pt idx="147">
                  <c:v>1148.5377149885107</c:v>
                </c:pt>
                <c:pt idx="148">
                  <c:v>1153.9281573343051</c:v>
                </c:pt>
                <c:pt idx="149">
                  <c:v>1154.1512724641848</c:v>
                </c:pt>
                <c:pt idx="150">
                  <c:v>1154.3555130483157</c:v>
                </c:pt>
                <c:pt idx="151">
                  <c:v>1154.6171495631288</c:v>
                </c:pt>
                <c:pt idx="152">
                  <c:v>1154.853441156022</c:v>
                </c:pt>
                <c:pt idx="153">
                  <c:v>1154.9341807963951</c:v>
                </c:pt>
                <c:pt idx="154">
                  <c:v>1154.9510511354761</c:v>
                </c:pt>
                <c:pt idx="155">
                  <c:v>1154.953071135455</c:v>
                </c:pt>
                <c:pt idx="156">
                  <c:v>1157.1135237515439</c:v>
                </c:pt>
                <c:pt idx="157">
                  <c:v>1157.5148085705757</c:v>
                </c:pt>
                <c:pt idx="158">
                  <c:v>1157.6691624753487</c:v>
                </c:pt>
                <c:pt idx="159">
                  <c:v>1158.4095100879692</c:v>
                </c:pt>
                <c:pt idx="160">
                  <c:v>1159.4304576429054</c:v>
                </c:pt>
                <c:pt idx="161">
                  <c:v>1159.5809547579172</c:v>
                </c:pt>
                <c:pt idx="162">
                  <c:v>1160.2018834338621</c:v>
                </c:pt>
                <c:pt idx="163">
                  <c:v>1160.332180727878</c:v>
                </c:pt>
                <c:pt idx="164">
                  <c:v>1160.479648314496</c:v>
                </c:pt>
                <c:pt idx="165">
                  <c:v>1160.7239744854828</c:v>
                </c:pt>
                <c:pt idx="166">
                  <c:v>1160.7295112773254</c:v>
                </c:pt>
                <c:pt idx="167">
                  <c:v>1161.1559967680057</c:v>
                </c:pt>
                <c:pt idx="168">
                  <c:v>1161.2285141675131</c:v>
                </c:pt>
                <c:pt idx="169">
                  <c:v>1161.2120994658105</c:v>
                </c:pt>
                <c:pt idx="170">
                  <c:v>1161.6210185901557</c:v>
                </c:pt>
                <c:pt idx="171">
                  <c:v>1161.6485422390222</c:v>
                </c:pt>
                <c:pt idx="172">
                  <c:v>1161.6365630126013</c:v>
                </c:pt>
                <c:pt idx="173">
                  <c:v>1161.6648585084201</c:v>
                </c:pt>
                <c:pt idx="174">
                  <c:v>1161.6928705606051</c:v>
                </c:pt>
                <c:pt idx="175">
                  <c:v>1161.7431025589058</c:v>
                </c:pt>
                <c:pt idx="176">
                  <c:v>1161.8055871139863</c:v>
                </c:pt>
                <c:pt idx="177">
                  <c:v>1161.8710896357102</c:v>
                </c:pt>
                <c:pt idx="178">
                  <c:v>1161.9077474249982</c:v>
                </c:pt>
                <c:pt idx="179">
                  <c:v>1161.9245543371019</c:v>
                </c:pt>
                <c:pt idx="180">
                  <c:v>1161.936895679286</c:v>
                </c:pt>
                <c:pt idx="181">
                  <c:v>1162.0449655807884</c:v>
                </c:pt>
                <c:pt idx="182">
                  <c:v>1162.0821445093845</c:v>
                </c:pt>
                <c:pt idx="183">
                  <c:v>1162.0387049563415</c:v>
                </c:pt>
                <c:pt idx="184">
                  <c:v>1162.0538293554032</c:v>
                </c:pt>
                <c:pt idx="185">
                  <c:v>1162.0777970620506</c:v>
                </c:pt>
                <c:pt idx="186">
                  <c:v>1162.0788570620241</c:v>
                </c:pt>
                <c:pt idx="187">
                  <c:v>143.54812492804695</c:v>
                </c:pt>
                <c:pt idx="188">
                  <c:v>142.94265562156534</c:v>
                </c:pt>
                <c:pt idx="189">
                  <c:v>141.58814023858031</c:v>
                </c:pt>
                <c:pt idx="190">
                  <c:v>141.56676023859291</c:v>
                </c:pt>
                <c:pt idx="191">
                  <c:v>138.36749252940945</c:v>
                </c:pt>
                <c:pt idx="192">
                  <c:v>135.29505174815267</c:v>
                </c:pt>
                <c:pt idx="193">
                  <c:v>132.05507347238154</c:v>
                </c:pt>
                <c:pt idx="194">
                  <c:v>129.89690597989829</c:v>
                </c:pt>
                <c:pt idx="195">
                  <c:v>42.611112025270359</c:v>
                </c:pt>
                <c:pt idx="196">
                  <c:v>39.863271041074768</c:v>
                </c:pt>
                <c:pt idx="197">
                  <c:v>29.289452206022816</c:v>
                </c:pt>
                <c:pt idx="198">
                  <c:v>25.028973540625884</c:v>
                </c:pt>
                <c:pt idx="199">
                  <c:v>2.9215179505490596</c:v>
                </c:pt>
                <c:pt idx="200">
                  <c:v>2.0758197928312256</c:v>
                </c:pt>
                <c:pt idx="201">
                  <c:v>0.75451926326695684</c:v>
                </c:pt>
                <c:pt idx="202">
                  <c:v>1155.3622566567094</c:v>
                </c:pt>
                <c:pt idx="203">
                  <c:v>1155.3357062988016</c:v>
                </c:pt>
                <c:pt idx="204">
                  <c:v>1155.3233393255093</c:v>
                </c:pt>
                <c:pt idx="205">
                  <c:v>1155.2888772880106</c:v>
                </c:pt>
                <c:pt idx="206">
                  <c:v>1155.050373173885</c:v>
                </c:pt>
                <c:pt idx="207">
                  <c:v>1154.9871484580876</c:v>
                </c:pt>
                <c:pt idx="208">
                  <c:v>1154.8867605745099</c:v>
                </c:pt>
                <c:pt idx="209">
                  <c:v>1154.8281501592339</c:v>
                </c:pt>
                <c:pt idx="210">
                  <c:v>6.9833791044188729</c:v>
                </c:pt>
                <c:pt idx="211">
                  <c:v>6.4085706155137814</c:v>
                </c:pt>
                <c:pt idx="212">
                  <c:v>6.0230603891604915</c:v>
                </c:pt>
                <c:pt idx="213">
                  <c:v>1154.2175342220107</c:v>
                </c:pt>
                <c:pt idx="214">
                  <c:v>1154.181379077673</c:v>
                </c:pt>
                <c:pt idx="215">
                  <c:v>1154.1328711755477</c:v>
                </c:pt>
                <c:pt idx="216">
                  <c:v>1152.6057200367991</c:v>
                </c:pt>
                <c:pt idx="217">
                  <c:v>1152.5863734297773</c:v>
                </c:pt>
                <c:pt idx="218">
                  <c:v>1152.502264131622</c:v>
                </c:pt>
                <c:pt idx="219">
                  <c:v>1152.4959441316157</c:v>
                </c:pt>
                <c:pt idx="220">
                  <c:v>1152.4887693674218</c:v>
                </c:pt>
                <c:pt idx="221">
                  <c:v>1152.2368215866893</c:v>
                </c:pt>
                <c:pt idx="222">
                  <c:v>1151.9007519427328</c:v>
                </c:pt>
                <c:pt idx="223">
                  <c:v>1150.5386243868559</c:v>
                </c:pt>
                <c:pt idx="224">
                  <c:v>1150.1648461206703</c:v>
                </c:pt>
                <c:pt idx="225">
                  <c:v>1149.9281409345076</c:v>
                </c:pt>
                <c:pt idx="226">
                  <c:v>1149.8824121295959</c:v>
                </c:pt>
                <c:pt idx="227">
                  <c:v>1149.8678010985991</c:v>
                </c:pt>
                <c:pt idx="228">
                  <c:v>1149.865981098621</c:v>
                </c:pt>
                <c:pt idx="229">
                  <c:v>1149.441672064449</c:v>
                </c:pt>
                <c:pt idx="230">
                  <c:v>1148.5860123865739</c:v>
                </c:pt>
                <c:pt idx="231">
                  <c:v>1148.4796372376356</c:v>
                </c:pt>
                <c:pt idx="232">
                  <c:v>1147.1991056888046</c:v>
                </c:pt>
                <c:pt idx="233">
                  <c:v>1146.9627502292235</c:v>
                </c:pt>
                <c:pt idx="234">
                  <c:v>1146.5796117942048</c:v>
                </c:pt>
                <c:pt idx="235">
                  <c:v>922.52516218501728</c:v>
                </c:pt>
                <c:pt idx="236">
                  <c:v>922.05908903580121</c:v>
                </c:pt>
                <c:pt idx="237">
                  <c:v>921.93503180609878</c:v>
                </c:pt>
                <c:pt idx="238">
                  <c:v>921.60454772098865</c:v>
                </c:pt>
                <c:pt idx="239">
                  <c:v>920.69261558897915</c:v>
                </c:pt>
                <c:pt idx="240">
                  <c:v>919.70272730927536</c:v>
                </c:pt>
                <c:pt idx="241">
                  <c:v>919.31098317140163</c:v>
                </c:pt>
                <c:pt idx="242">
                  <c:v>918.0652439558196</c:v>
                </c:pt>
                <c:pt idx="243">
                  <c:v>739.33634683028708</c:v>
                </c:pt>
                <c:pt idx="244">
                  <c:v>733.2825402473452</c:v>
                </c:pt>
                <c:pt idx="245">
                  <c:v>732.84290604845455</c:v>
                </c:pt>
                <c:pt idx="246">
                  <c:v>730.79819718008116</c:v>
                </c:pt>
                <c:pt idx="247">
                  <c:v>728.99755153588308</c:v>
                </c:pt>
                <c:pt idx="248">
                  <c:v>725.38291312039883</c:v>
                </c:pt>
                <c:pt idx="249">
                  <c:v>700.5471007480246</c:v>
                </c:pt>
                <c:pt idx="250">
                  <c:v>687.39181088159671</c:v>
                </c:pt>
                <c:pt idx="251">
                  <c:v>685.36245336172374</c:v>
                </c:pt>
                <c:pt idx="252">
                  <c:v>682.74779159584591</c:v>
                </c:pt>
                <c:pt idx="253">
                  <c:v>661.26320703049987</c:v>
                </c:pt>
                <c:pt idx="254">
                  <c:v>658.82534970554275</c:v>
                </c:pt>
                <c:pt idx="255">
                  <c:v>657.18741368034443</c:v>
                </c:pt>
                <c:pt idx="256">
                  <c:v>656.58838131383595</c:v>
                </c:pt>
                <c:pt idx="257">
                  <c:v>653.95194739383783</c:v>
                </c:pt>
                <c:pt idx="258">
                  <c:v>591.55697253125572</c:v>
                </c:pt>
                <c:pt idx="259">
                  <c:v>587.84749594321056</c:v>
                </c:pt>
                <c:pt idx="260">
                  <c:v>584.74230139983774</c:v>
                </c:pt>
                <c:pt idx="261">
                  <c:v>518.54339943079458</c:v>
                </c:pt>
                <c:pt idx="262">
                  <c:v>518.00926020948532</c:v>
                </c:pt>
                <c:pt idx="263">
                  <c:v>514.59684202562471</c:v>
                </c:pt>
                <c:pt idx="264">
                  <c:v>513.52506730289338</c:v>
                </c:pt>
                <c:pt idx="265">
                  <c:v>511.89967295560268</c:v>
                </c:pt>
                <c:pt idx="266">
                  <c:v>511.88185295561971</c:v>
                </c:pt>
                <c:pt idx="267">
                  <c:v>504.65458668530982</c:v>
                </c:pt>
                <c:pt idx="268">
                  <c:v>503.15813538559587</c:v>
                </c:pt>
                <c:pt idx="269">
                  <c:v>485.10581445441903</c:v>
                </c:pt>
                <c:pt idx="270">
                  <c:v>484.84471299492884</c:v>
                </c:pt>
                <c:pt idx="271">
                  <c:v>480.11824409293672</c:v>
                </c:pt>
                <c:pt idx="272">
                  <c:v>475.5200053017204</c:v>
                </c:pt>
                <c:pt idx="273">
                  <c:v>267.60606794173418</c:v>
                </c:pt>
                <c:pt idx="274">
                  <c:v>264.05856718468021</c:v>
                </c:pt>
                <c:pt idx="275">
                  <c:v>260.9822053908083</c:v>
                </c:pt>
                <c:pt idx="276">
                  <c:v>256.1216298492941</c:v>
                </c:pt>
                <c:pt idx="277">
                  <c:v>255.82596767920722</c:v>
                </c:pt>
                <c:pt idx="278">
                  <c:v>255.71790633954788</c:v>
                </c:pt>
                <c:pt idx="279">
                  <c:v>252.09299593346168</c:v>
                </c:pt>
                <c:pt idx="280">
                  <c:v>239.63118087130078</c:v>
                </c:pt>
                <c:pt idx="281">
                  <c:v>239.12385483446951</c:v>
                </c:pt>
                <c:pt idx="282">
                  <c:v>228.03409170237637</c:v>
                </c:pt>
                <c:pt idx="283">
                  <c:v>221.78722171254367</c:v>
                </c:pt>
                <c:pt idx="284">
                  <c:v>201.09548818411076</c:v>
                </c:pt>
                <c:pt idx="285">
                  <c:v>199.38444273222785</c:v>
                </c:pt>
                <c:pt idx="286">
                  <c:v>198.03749212220282</c:v>
                </c:pt>
                <c:pt idx="287">
                  <c:v>196.74949864616337</c:v>
                </c:pt>
                <c:pt idx="288">
                  <c:v>193.20058763250245</c:v>
                </c:pt>
                <c:pt idx="289">
                  <c:v>191.67409400565612</c:v>
                </c:pt>
                <c:pt idx="290">
                  <c:v>190.12021438766715</c:v>
                </c:pt>
                <c:pt idx="291">
                  <c:v>180.74977682396184</c:v>
                </c:pt>
                <c:pt idx="292">
                  <c:v>179.44337402441579</c:v>
                </c:pt>
                <c:pt idx="293">
                  <c:v>176.18248931828157</c:v>
                </c:pt>
                <c:pt idx="294">
                  <c:v>174.30402664827443</c:v>
                </c:pt>
                <c:pt idx="295">
                  <c:v>170.49444303381233</c:v>
                </c:pt>
                <c:pt idx="296">
                  <c:v>169.07048499080065</c:v>
                </c:pt>
                <c:pt idx="297">
                  <c:v>141.61372460937764</c:v>
                </c:pt>
                <c:pt idx="298">
                  <c:v>135.93953118033596</c:v>
                </c:pt>
                <c:pt idx="299">
                  <c:v>133.09766164796747</c:v>
                </c:pt>
                <c:pt idx="300">
                  <c:v>115.37857062136436</c:v>
                </c:pt>
                <c:pt idx="301">
                  <c:v>46.377390842882505</c:v>
                </c:pt>
                <c:pt idx="302">
                  <c:v>234.8043769330734</c:v>
                </c:pt>
                <c:pt idx="303">
                  <c:v>231.8574785107694</c:v>
                </c:pt>
                <c:pt idx="304">
                  <c:v>225.04679564605567</c:v>
                </c:pt>
                <c:pt idx="305">
                  <c:v>221.43036909520106</c:v>
                </c:pt>
                <c:pt idx="306">
                  <c:v>220.14484414181015</c:v>
                </c:pt>
                <c:pt idx="307">
                  <c:v>220.01699936483237</c:v>
                </c:pt>
                <c:pt idx="308">
                  <c:v>213.90138713288343</c:v>
                </c:pt>
                <c:pt idx="309">
                  <c:v>207.81993677376477</c:v>
                </c:pt>
                <c:pt idx="310">
                  <c:v>205.94927899757249</c:v>
                </c:pt>
                <c:pt idx="311">
                  <c:v>201.87307188796831</c:v>
                </c:pt>
                <c:pt idx="312">
                  <c:v>139.99194896257404</c:v>
                </c:pt>
                <c:pt idx="313">
                  <c:v>122.10392444451509</c:v>
                </c:pt>
                <c:pt idx="314">
                  <c:v>108.16851831294935</c:v>
                </c:pt>
                <c:pt idx="315">
                  <c:v>106.76904385901253</c:v>
                </c:pt>
                <c:pt idx="316">
                  <c:v>100.94647342899498</c:v>
                </c:pt>
                <c:pt idx="317">
                  <c:v>15.551353319968712</c:v>
                </c:pt>
                <c:pt idx="318">
                  <c:v>12.28962370265117</c:v>
                </c:pt>
                <c:pt idx="319">
                  <c:v>1.9464551343507992</c:v>
                </c:pt>
                <c:pt idx="320">
                  <c:v>37.451832177310735</c:v>
                </c:pt>
                <c:pt idx="321">
                  <c:v>22.032200802375428</c:v>
                </c:pt>
                <c:pt idx="322">
                  <c:v>315.59912010351036</c:v>
                </c:pt>
                <c:pt idx="323">
                  <c:v>315.24465943383029</c:v>
                </c:pt>
                <c:pt idx="324">
                  <c:v>313.17321618725532</c:v>
                </c:pt>
                <c:pt idx="325">
                  <c:v>310.30702412938217</c:v>
                </c:pt>
                <c:pt idx="326">
                  <c:v>310.17128363491383</c:v>
                </c:pt>
                <c:pt idx="327">
                  <c:v>310.04976248189246</c:v>
                </c:pt>
                <c:pt idx="328">
                  <c:v>306.85976668783815</c:v>
                </c:pt>
                <c:pt idx="329">
                  <c:v>275.74861621015907</c:v>
                </c:pt>
                <c:pt idx="330">
                  <c:v>273.91817630207788</c:v>
                </c:pt>
                <c:pt idx="331">
                  <c:v>271.85598530351172</c:v>
                </c:pt>
                <c:pt idx="332">
                  <c:v>269.16290502646507</c:v>
                </c:pt>
                <c:pt idx="333">
                  <c:v>266.88680394050971</c:v>
                </c:pt>
                <c:pt idx="334">
                  <c:v>266.67770721551278</c:v>
                </c:pt>
                <c:pt idx="335">
                  <c:v>265.35050188434752</c:v>
                </c:pt>
                <c:pt idx="336">
                  <c:v>258.62945407645566</c:v>
                </c:pt>
                <c:pt idx="337">
                  <c:v>256.05217930800836</c:v>
                </c:pt>
                <c:pt idx="338">
                  <c:v>251.95976033793522</c:v>
                </c:pt>
                <c:pt idx="339">
                  <c:v>238.79113338851903</c:v>
                </c:pt>
                <c:pt idx="340">
                  <c:v>235.34339523470135</c:v>
                </c:pt>
                <c:pt idx="341">
                  <c:v>222.22597128149391</c:v>
                </c:pt>
                <c:pt idx="342">
                  <c:v>216.2785046726749</c:v>
                </c:pt>
                <c:pt idx="343">
                  <c:v>214.38760261108928</c:v>
                </c:pt>
                <c:pt idx="344">
                  <c:v>212.5681592517758</c:v>
                </c:pt>
                <c:pt idx="345">
                  <c:v>206.62388226763051</c:v>
                </c:pt>
                <c:pt idx="346">
                  <c:v>197.89643203638934</c:v>
                </c:pt>
                <c:pt idx="347">
                  <c:v>193.80402004050711</c:v>
                </c:pt>
                <c:pt idx="348">
                  <c:v>193.094127980758</c:v>
                </c:pt>
                <c:pt idx="349">
                  <c:v>186.9326623390275</c:v>
                </c:pt>
                <c:pt idx="350">
                  <c:v>175.13557991942753</c:v>
                </c:pt>
                <c:pt idx="351">
                  <c:v>171.77952638639499</c:v>
                </c:pt>
                <c:pt idx="352">
                  <c:v>167.57943801686815</c:v>
                </c:pt>
                <c:pt idx="353">
                  <c:v>164.33586493137318</c:v>
                </c:pt>
                <c:pt idx="354">
                  <c:v>163.33179985181368</c:v>
                </c:pt>
                <c:pt idx="355">
                  <c:v>161.25136457011877</c:v>
                </c:pt>
                <c:pt idx="356">
                  <c:v>160.22334296691679</c:v>
                </c:pt>
                <c:pt idx="357">
                  <c:v>658.07784073989865</c:v>
                </c:pt>
                <c:pt idx="358">
                  <c:v>657.78094177115054</c:v>
                </c:pt>
                <c:pt idx="359">
                  <c:v>657.76632177114448</c:v>
                </c:pt>
                <c:pt idx="360">
                  <c:v>654.56695569297904</c:v>
                </c:pt>
                <c:pt idx="361">
                  <c:v>654.16942982605519</c:v>
                </c:pt>
                <c:pt idx="362">
                  <c:v>653.76791412286957</c:v>
                </c:pt>
                <c:pt idx="363">
                  <c:v>646.87650978892907</c:v>
                </c:pt>
                <c:pt idx="364">
                  <c:v>306.2040952638099</c:v>
                </c:pt>
                <c:pt idx="365">
                  <c:v>305.17835946057312</c:v>
                </c:pt>
                <c:pt idx="366">
                  <c:v>305.02829919209626</c:v>
                </c:pt>
                <c:pt idx="367">
                  <c:v>302.19771477296035</c:v>
                </c:pt>
                <c:pt idx="368">
                  <c:v>301.47972262499889</c:v>
                </c:pt>
                <c:pt idx="369">
                  <c:v>299.29555961404276</c:v>
                </c:pt>
                <c:pt idx="370">
                  <c:v>296.38762885755295</c:v>
                </c:pt>
                <c:pt idx="371">
                  <c:v>292.20362752456094</c:v>
                </c:pt>
                <c:pt idx="372">
                  <c:v>292.10172983426628</c:v>
                </c:pt>
                <c:pt idx="373">
                  <c:v>291.73001335397021</c:v>
                </c:pt>
                <c:pt idx="374">
                  <c:v>289.28714057156776</c:v>
                </c:pt>
                <c:pt idx="375">
                  <c:v>288.03131612972447</c:v>
                </c:pt>
                <c:pt idx="376">
                  <c:v>286.84619646598321</c:v>
                </c:pt>
                <c:pt idx="377">
                  <c:v>286.79440428433372</c:v>
                </c:pt>
                <c:pt idx="378">
                  <c:v>280.83828336662509</c:v>
                </c:pt>
                <c:pt idx="379">
                  <c:v>279.33495541793673</c:v>
                </c:pt>
                <c:pt idx="380">
                  <c:v>279.25608860862803</c:v>
                </c:pt>
                <c:pt idx="381">
                  <c:v>266.8410900203794</c:v>
                </c:pt>
                <c:pt idx="382">
                  <c:v>266.47380515292662</c:v>
                </c:pt>
                <c:pt idx="383">
                  <c:v>264.27880024790693</c:v>
                </c:pt>
                <c:pt idx="384">
                  <c:v>253.76159414584345</c:v>
                </c:pt>
                <c:pt idx="385">
                  <c:v>251.8244129167183</c:v>
                </c:pt>
                <c:pt idx="386">
                  <c:v>249.62710509527824</c:v>
                </c:pt>
                <c:pt idx="387">
                  <c:v>249.6064850952921</c:v>
                </c:pt>
                <c:pt idx="388">
                  <c:v>249.41718590714254</c:v>
                </c:pt>
                <c:pt idx="389">
                  <c:v>240.7916012863393</c:v>
                </c:pt>
                <c:pt idx="390">
                  <c:v>237.29908400876684</c:v>
                </c:pt>
                <c:pt idx="391">
                  <c:v>237.16250544673176</c:v>
                </c:pt>
                <c:pt idx="392">
                  <c:v>236.52036677813703</c:v>
                </c:pt>
                <c:pt idx="393">
                  <c:v>7.0805470918471656</c:v>
                </c:pt>
                <c:pt idx="394">
                  <c:v>228.30897441950628</c:v>
                </c:pt>
                <c:pt idx="395">
                  <c:v>225.62356941185863</c:v>
                </c:pt>
                <c:pt idx="396">
                  <c:v>179.93652170312589</c:v>
                </c:pt>
                <c:pt idx="397">
                  <c:v>178.55469050719466</c:v>
                </c:pt>
                <c:pt idx="398">
                  <c:v>176.52523084893255</c:v>
                </c:pt>
                <c:pt idx="399">
                  <c:v>175.01437610703397</c:v>
                </c:pt>
                <c:pt idx="400">
                  <c:v>27.770849372690009</c:v>
                </c:pt>
                <c:pt idx="401">
                  <c:v>26.911518318495837</c:v>
                </c:pt>
                <c:pt idx="402">
                  <c:v>19.646141181930489</c:v>
                </c:pt>
                <c:pt idx="403">
                  <c:v>13.230423653882553</c:v>
                </c:pt>
                <c:pt idx="404">
                  <c:v>142.88033574993779</c:v>
                </c:pt>
                <c:pt idx="405">
                  <c:v>122.9145994641367</c:v>
                </c:pt>
                <c:pt idx="406">
                  <c:v>120.2258037657034</c:v>
                </c:pt>
                <c:pt idx="407">
                  <c:v>119.95143996589286</c:v>
                </c:pt>
                <c:pt idx="408">
                  <c:v>113.2319512261015</c:v>
                </c:pt>
                <c:pt idx="409">
                  <c:v>84.146404867600268</c:v>
                </c:pt>
                <c:pt idx="410">
                  <c:v>82.745888545373873</c:v>
                </c:pt>
                <c:pt idx="411">
                  <c:v>60.183327512393134</c:v>
                </c:pt>
                <c:pt idx="412">
                  <c:v>56.050052468705417</c:v>
                </c:pt>
                <c:pt idx="413">
                  <c:v>54.673448509235641</c:v>
                </c:pt>
                <c:pt idx="414">
                  <c:v>51.267528106867758</c:v>
                </c:pt>
                <c:pt idx="415">
                  <c:v>49.692054327185815</c:v>
                </c:pt>
                <c:pt idx="416">
                  <c:v>49.668914327201492</c:v>
                </c:pt>
                <c:pt idx="417">
                  <c:v>45.906281911930819</c:v>
                </c:pt>
                <c:pt idx="418">
                  <c:v>42.733493384005214</c:v>
                </c:pt>
                <c:pt idx="419">
                  <c:v>42.355818760457623</c:v>
                </c:pt>
                <c:pt idx="420">
                  <c:v>29.741298138621005</c:v>
                </c:pt>
                <c:pt idx="421">
                  <c:v>24.464816834292833</c:v>
                </c:pt>
                <c:pt idx="422">
                  <c:v>19.244508357447558</c:v>
                </c:pt>
                <c:pt idx="423">
                  <c:v>11.284163487354817</c:v>
                </c:pt>
                <c:pt idx="424">
                  <c:v>6.6029951641939988</c:v>
                </c:pt>
                <c:pt idx="425">
                  <c:v>6.3904238089876344</c:v>
                </c:pt>
                <c:pt idx="426">
                  <c:v>15.892634801143231</c:v>
                </c:pt>
                <c:pt idx="427">
                  <c:v>15.539696890538835</c:v>
                </c:pt>
                <c:pt idx="428">
                  <c:v>13.101753215245935</c:v>
                </c:pt>
                <c:pt idx="429">
                  <c:v>12.454201680590359</c:v>
                </c:pt>
                <c:pt idx="430">
                  <c:v>6.8388184283699047</c:v>
                </c:pt>
                <c:pt idx="431">
                  <c:v>6.9734894473276654</c:v>
                </c:pt>
                <c:pt idx="432">
                  <c:v>6.2817458352324138</c:v>
                </c:pt>
                <c:pt idx="433">
                  <c:v>402.25693010558643</c:v>
                </c:pt>
                <c:pt idx="434">
                  <c:v>399.86393438479445</c:v>
                </c:pt>
                <c:pt idx="435">
                  <c:v>399.18213449637688</c:v>
                </c:pt>
                <c:pt idx="436">
                  <c:v>399.09942464235269</c:v>
                </c:pt>
                <c:pt idx="437">
                  <c:v>396.24907415164421</c:v>
                </c:pt>
                <c:pt idx="438">
                  <c:v>394.10671550665711</c:v>
                </c:pt>
                <c:pt idx="439">
                  <c:v>392.00623553103219</c:v>
                </c:pt>
                <c:pt idx="440">
                  <c:v>387.71402926975497</c:v>
                </c:pt>
                <c:pt idx="441">
                  <c:v>360.00966349190617</c:v>
                </c:pt>
                <c:pt idx="442">
                  <c:v>356.94555625113981</c:v>
                </c:pt>
                <c:pt idx="443">
                  <c:v>355.33914270762057</c:v>
                </c:pt>
                <c:pt idx="444">
                  <c:v>349.9005897381187</c:v>
                </c:pt>
                <c:pt idx="445">
                  <c:v>328.11602137401906</c:v>
                </c:pt>
                <c:pt idx="446">
                  <c:v>326.20723581815855</c:v>
                </c:pt>
                <c:pt idx="447">
                  <c:v>323.3319610093522</c:v>
                </c:pt>
                <c:pt idx="448">
                  <c:v>312.78916989094341</c:v>
                </c:pt>
                <c:pt idx="449">
                  <c:v>308.22122135300447</c:v>
                </c:pt>
                <c:pt idx="450">
                  <c:v>288.1956874426869</c:v>
                </c:pt>
                <c:pt idx="451">
                  <c:v>279.05128301188097</c:v>
                </c:pt>
                <c:pt idx="452">
                  <c:v>278.51871725332876</c:v>
                </c:pt>
                <c:pt idx="453">
                  <c:v>275.59726836799837</c:v>
                </c:pt>
                <c:pt idx="454">
                  <c:v>271.57561658562281</c:v>
                </c:pt>
                <c:pt idx="455">
                  <c:v>267.9209079999946</c:v>
                </c:pt>
                <c:pt idx="456">
                  <c:v>258.80352746816334</c:v>
                </c:pt>
                <c:pt idx="457">
                  <c:v>251.41708135527279</c:v>
                </c:pt>
                <c:pt idx="458">
                  <c:v>242.92394751742449</c:v>
                </c:pt>
                <c:pt idx="459">
                  <c:v>240.115588952282</c:v>
                </c:pt>
                <c:pt idx="460">
                  <c:v>237.84345984845959</c:v>
                </c:pt>
                <c:pt idx="461">
                  <c:v>237.70519563002108</c:v>
                </c:pt>
                <c:pt idx="462">
                  <c:v>233.81054171732285</c:v>
                </c:pt>
                <c:pt idx="463">
                  <c:v>215.91386170550413</c:v>
                </c:pt>
                <c:pt idx="464">
                  <c:v>212.67433390741871</c:v>
                </c:pt>
                <c:pt idx="465">
                  <c:v>211.83918362840313</c:v>
                </c:pt>
                <c:pt idx="466">
                  <c:v>211.81868362841033</c:v>
                </c:pt>
                <c:pt idx="467">
                  <c:v>200.82227050117854</c:v>
                </c:pt>
                <c:pt idx="468">
                  <c:v>188.91460923241675</c:v>
                </c:pt>
                <c:pt idx="469">
                  <c:v>185.20116086942198</c:v>
                </c:pt>
                <c:pt idx="470">
                  <c:v>180.46040566207193</c:v>
                </c:pt>
                <c:pt idx="471">
                  <c:v>176.91770969911704</c:v>
                </c:pt>
                <c:pt idx="472">
                  <c:v>175.48454514186096</c:v>
                </c:pt>
                <c:pt idx="473">
                  <c:v>174.47688805222697</c:v>
                </c:pt>
                <c:pt idx="474">
                  <c:v>170.39228457224726</c:v>
                </c:pt>
                <c:pt idx="475">
                  <c:v>169.73075565945874</c:v>
                </c:pt>
                <c:pt idx="476">
                  <c:v>165.65471836828783</c:v>
                </c:pt>
                <c:pt idx="477">
                  <c:v>161.92696282001862</c:v>
                </c:pt>
                <c:pt idx="478">
                  <c:v>126.99189665076392</c:v>
                </c:pt>
                <c:pt idx="479">
                  <c:v>124.22385853529158</c:v>
                </c:pt>
                <c:pt idx="480">
                  <c:v>123.72814768233911</c:v>
                </c:pt>
                <c:pt idx="481">
                  <c:v>47.139926031869436</c:v>
                </c:pt>
                <c:pt idx="482">
                  <c:v>46.63710629576326</c:v>
                </c:pt>
                <c:pt idx="483">
                  <c:v>43.242319550494358</c:v>
                </c:pt>
                <c:pt idx="484">
                  <c:v>41.443641661077436</c:v>
                </c:pt>
                <c:pt idx="485">
                  <c:v>38.983793796182454</c:v>
                </c:pt>
                <c:pt idx="486">
                  <c:v>37.600503491913059</c:v>
                </c:pt>
                <c:pt idx="487">
                  <c:v>33.84854030323595</c:v>
                </c:pt>
                <c:pt idx="488">
                  <c:v>33.780732550782432</c:v>
                </c:pt>
                <c:pt idx="489">
                  <c:v>33.166061695400458</c:v>
                </c:pt>
                <c:pt idx="490">
                  <c:v>30.523490517600749</c:v>
                </c:pt>
                <c:pt idx="491">
                  <c:v>29.988942591144223</c:v>
                </c:pt>
                <c:pt idx="492">
                  <c:v>26.542823519729609</c:v>
                </c:pt>
                <c:pt idx="493">
                  <c:v>1.3197418520576321E-2</c:v>
                </c:pt>
                <c:pt idx="494">
                  <c:v>4.2424204943763471</c:v>
                </c:pt>
                <c:pt idx="495">
                  <c:v>3.8678531719260718</c:v>
                </c:pt>
                <c:pt idx="496">
                  <c:v>3.7235263473626219</c:v>
                </c:pt>
                <c:pt idx="497">
                  <c:v>14.617536898238541</c:v>
                </c:pt>
                <c:pt idx="498">
                  <c:v>14.505100719417442</c:v>
                </c:pt>
                <c:pt idx="499">
                  <c:v>11.304644722380544</c:v>
                </c:pt>
                <c:pt idx="500">
                  <c:v>3.7131621658800213</c:v>
                </c:pt>
                <c:pt idx="501">
                  <c:v>964.35891769200202</c:v>
                </c:pt>
                <c:pt idx="502">
                  <c:v>962.48652851188695</c:v>
                </c:pt>
                <c:pt idx="503">
                  <c:v>961.62980668081423</c:v>
                </c:pt>
                <c:pt idx="504">
                  <c:v>961.62050668079405</c:v>
                </c:pt>
                <c:pt idx="505">
                  <c:v>959.79279343245389</c:v>
                </c:pt>
                <c:pt idx="506">
                  <c:v>951.77971689492142</c:v>
                </c:pt>
                <c:pt idx="507">
                  <c:v>950.2652078276767</c:v>
                </c:pt>
                <c:pt idx="508">
                  <c:v>949.01404756527654</c:v>
                </c:pt>
                <c:pt idx="509">
                  <c:v>948.13132258022893</c:v>
                </c:pt>
                <c:pt idx="510">
                  <c:v>946.66369769197331</c:v>
                </c:pt>
                <c:pt idx="511">
                  <c:v>946.14665865334928</c:v>
                </c:pt>
                <c:pt idx="512">
                  <c:v>945.2464343864126</c:v>
                </c:pt>
                <c:pt idx="513">
                  <c:v>933.10240596742415</c:v>
                </c:pt>
                <c:pt idx="514">
                  <c:v>902.82774468397224</c:v>
                </c:pt>
                <c:pt idx="515">
                  <c:v>900.8667281932062</c:v>
                </c:pt>
                <c:pt idx="516">
                  <c:v>898.93954602207396</c:v>
                </c:pt>
                <c:pt idx="517">
                  <c:v>898.63663812095797</c:v>
                </c:pt>
                <c:pt idx="518">
                  <c:v>896.96878126165211</c:v>
                </c:pt>
                <c:pt idx="519">
                  <c:v>895.0754088297881</c:v>
                </c:pt>
                <c:pt idx="520">
                  <c:v>889.7756235009324</c:v>
                </c:pt>
                <c:pt idx="521">
                  <c:v>887.73118884689302</c:v>
                </c:pt>
                <c:pt idx="522">
                  <c:v>865.5741736961163</c:v>
                </c:pt>
                <c:pt idx="523">
                  <c:v>864.03750067885471</c:v>
                </c:pt>
                <c:pt idx="524">
                  <c:v>862.24841136173927</c:v>
                </c:pt>
                <c:pt idx="525">
                  <c:v>860.49250891595716</c:v>
                </c:pt>
                <c:pt idx="526">
                  <c:v>860.48148891594428</c:v>
                </c:pt>
                <c:pt idx="527">
                  <c:v>855.60989042791448</c:v>
                </c:pt>
                <c:pt idx="528">
                  <c:v>854.76774678121524</c:v>
                </c:pt>
                <c:pt idx="529">
                  <c:v>853.2015971638682</c:v>
                </c:pt>
                <c:pt idx="530">
                  <c:v>794.34998887067627</c:v>
                </c:pt>
                <c:pt idx="531">
                  <c:v>791.96040029477831</c:v>
                </c:pt>
                <c:pt idx="532">
                  <c:v>789.66980994690903</c:v>
                </c:pt>
                <c:pt idx="533">
                  <c:v>769.94297075190775</c:v>
                </c:pt>
                <c:pt idx="534">
                  <c:v>769.4128624449072</c:v>
                </c:pt>
                <c:pt idx="535">
                  <c:v>767.15216589590023</c:v>
                </c:pt>
                <c:pt idx="536">
                  <c:v>766.06685454956187</c:v>
                </c:pt>
                <c:pt idx="537">
                  <c:v>763.76673846894732</c:v>
                </c:pt>
                <c:pt idx="538">
                  <c:v>761.21519773054456</c:v>
                </c:pt>
                <c:pt idx="539">
                  <c:v>758.4361821157845</c:v>
                </c:pt>
                <c:pt idx="540">
                  <c:v>757.46621881886722</c:v>
                </c:pt>
                <c:pt idx="541">
                  <c:v>755.12344887900781</c:v>
                </c:pt>
                <c:pt idx="542">
                  <c:v>753.40381488408639</c:v>
                </c:pt>
                <c:pt idx="543">
                  <c:v>753.33378626731178</c:v>
                </c:pt>
                <c:pt idx="544">
                  <c:v>752.2443066715291</c:v>
                </c:pt>
                <c:pt idx="545">
                  <c:v>750.12802003590923</c:v>
                </c:pt>
                <c:pt idx="546">
                  <c:v>16.113365474714556</c:v>
                </c:pt>
                <c:pt idx="547">
                  <c:v>7.6465591459309508</c:v>
                </c:pt>
                <c:pt idx="548">
                  <c:v>6.7542548038909445</c:v>
                </c:pt>
                <c:pt idx="549">
                  <c:v>719.20533933531988</c:v>
                </c:pt>
                <c:pt idx="550">
                  <c:v>712.21076389994482</c:v>
                </c:pt>
                <c:pt idx="551">
                  <c:v>709.37178971115623</c:v>
                </c:pt>
                <c:pt idx="552">
                  <c:v>706.56335422929033</c:v>
                </c:pt>
                <c:pt idx="553">
                  <c:v>705.28009899882977</c:v>
                </c:pt>
                <c:pt idx="554">
                  <c:v>702.63432704491129</c:v>
                </c:pt>
                <c:pt idx="555">
                  <c:v>701.39433208190599</c:v>
                </c:pt>
                <c:pt idx="556">
                  <c:v>701.37983208190713</c:v>
                </c:pt>
                <c:pt idx="557">
                  <c:v>701.31317463938603</c:v>
                </c:pt>
                <c:pt idx="558">
                  <c:v>701.228778099902</c:v>
                </c:pt>
                <c:pt idx="559">
                  <c:v>686.21194106599205</c:v>
                </c:pt>
                <c:pt idx="560">
                  <c:v>680.51569814530922</c:v>
                </c:pt>
                <c:pt idx="561">
                  <c:v>675.7225996765228</c:v>
                </c:pt>
                <c:pt idx="562">
                  <c:v>613.56568485010757</c:v>
                </c:pt>
                <c:pt idx="563">
                  <c:v>612.90009551338949</c:v>
                </c:pt>
                <c:pt idx="564">
                  <c:v>608.90444576159848</c:v>
                </c:pt>
                <c:pt idx="565">
                  <c:v>608.46587516574095</c:v>
                </c:pt>
                <c:pt idx="566">
                  <c:v>604.77788135416245</c:v>
                </c:pt>
                <c:pt idx="567">
                  <c:v>604.03604526837557</c:v>
                </c:pt>
                <c:pt idx="568">
                  <c:v>603.78131057065457</c:v>
                </c:pt>
                <c:pt idx="569">
                  <c:v>603.76429057062137</c:v>
                </c:pt>
                <c:pt idx="570">
                  <c:v>555.4192782563382</c:v>
                </c:pt>
                <c:pt idx="571">
                  <c:v>552.75212532600676</c:v>
                </c:pt>
                <c:pt idx="572">
                  <c:v>549.49655140443065</c:v>
                </c:pt>
                <c:pt idx="573">
                  <c:v>546.48845450827935</c:v>
                </c:pt>
                <c:pt idx="574">
                  <c:v>541.2022851511415</c:v>
                </c:pt>
                <c:pt idx="575">
                  <c:v>533.27054707258003</c:v>
                </c:pt>
                <c:pt idx="576">
                  <c:v>526.80012830203077</c:v>
                </c:pt>
                <c:pt idx="577">
                  <c:v>522.18579562287982</c:v>
                </c:pt>
                <c:pt idx="578">
                  <c:v>518.6070946804241</c:v>
                </c:pt>
                <c:pt idx="579">
                  <c:v>512.5981444624249</c:v>
                </c:pt>
                <c:pt idx="580">
                  <c:v>2.0485760247629514</c:v>
                </c:pt>
                <c:pt idx="581">
                  <c:v>2.0485760247629514</c:v>
                </c:pt>
                <c:pt idx="582">
                  <c:v>2.0485760247629514</c:v>
                </c:pt>
                <c:pt idx="583">
                  <c:v>459.83754874143801</c:v>
                </c:pt>
                <c:pt idx="584">
                  <c:v>458.47027627607963</c:v>
                </c:pt>
                <c:pt idx="585">
                  <c:v>456.28306306937361</c:v>
                </c:pt>
                <c:pt idx="586">
                  <c:v>453.44689829303616</c:v>
                </c:pt>
                <c:pt idx="587">
                  <c:v>450.75826228495953</c:v>
                </c:pt>
                <c:pt idx="588">
                  <c:v>444.88172144874443</c:v>
                </c:pt>
                <c:pt idx="589">
                  <c:v>434.78407877249128</c:v>
                </c:pt>
                <c:pt idx="590">
                  <c:v>432.23046401011561</c:v>
                </c:pt>
                <c:pt idx="591">
                  <c:v>416.20325242268041</c:v>
                </c:pt>
                <c:pt idx="592">
                  <c:v>411.54735664039481</c:v>
                </c:pt>
                <c:pt idx="593">
                  <c:v>410.8666535063478</c:v>
                </c:pt>
                <c:pt idx="594">
                  <c:v>410.84683350635123</c:v>
                </c:pt>
                <c:pt idx="595">
                  <c:v>399.51314047549658</c:v>
                </c:pt>
                <c:pt idx="596">
                  <c:v>399.33038448730667</c:v>
                </c:pt>
                <c:pt idx="597">
                  <c:v>395.95557458086023</c:v>
                </c:pt>
                <c:pt idx="598">
                  <c:v>393.55286993906157</c:v>
                </c:pt>
                <c:pt idx="599">
                  <c:v>385.98036290583559</c:v>
                </c:pt>
                <c:pt idx="600">
                  <c:v>381.05521089500212</c:v>
                </c:pt>
                <c:pt idx="601">
                  <c:v>346.29637041400724</c:v>
                </c:pt>
                <c:pt idx="602">
                  <c:v>345.9847946968157</c:v>
                </c:pt>
                <c:pt idx="603">
                  <c:v>345.4681709736185</c:v>
                </c:pt>
                <c:pt idx="604">
                  <c:v>345.37427973743274</c:v>
                </c:pt>
                <c:pt idx="605">
                  <c:v>345.35373973745436</c:v>
                </c:pt>
                <c:pt idx="606">
                  <c:v>342.45152537732019</c:v>
                </c:pt>
                <c:pt idx="607">
                  <c:v>338.19934131577747</c:v>
                </c:pt>
                <c:pt idx="608">
                  <c:v>7.0692585816104838</c:v>
                </c:pt>
                <c:pt idx="609">
                  <c:v>6.9714029829951869</c:v>
                </c:pt>
                <c:pt idx="610">
                  <c:v>6.8367862515437992</c:v>
                </c:pt>
                <c:pt idx="611">
                  <c:v>6.6491957987623209</c:v>
                </c:pt>
                <c:pt idx="612">
                  <c:v>6.6257757987805235</c:v>
                </c:pt>
                <c:pt idx="613">
                  <c:v>301.43065359158118</c:v>
                </c:pt>
                <c:pt idx="614">
                  <c:v>298.27624575407617</c:v>
                </c:pt>
                <c:pt idx="615">
                  <c:v>296.83099569689148</c:v>
                </c:pt>
                <c:pt idx="616">
                  <c:v>292.70753006983841</c:v>
                </c:pt>
                <c:pt idx="617">
                  <c:v>291.76184554589099</c:v>
                </c:pt>
                <c:pt idx="618">
                  <c:v>288.53042198106232</c:v>
                </c:pt>
                <c:pt idx="619">
                  <c:v>287.5122289381593</c:v>
                </c:pt>
                <c:pt idx="620">
                  <c:v>284.20302191211067</c:v>
                </c:pt>
                <c:pt idx="621">
                  <c:v>280.67016618658135</c:v>
                </c:pt>
                <c:pt idx="622">
                  <c:v>277.64696256863499</c:v>
                </c:pt>
                <c:pt idx="623">
                  <c:v>261.19545351365514</c:v>
                </c:pt>
                <c:pt idx="624">
                  <c:v>260.56391162114005</c:v>
                </c:pt>
                <c:pt idx="625">
                  <c:v>259.73712347459605</c:v>
                </c:pt>
                <c:pt idx="626">
                  <c:v>256.51427226395936</c:v>
                </c:pt>
                <c:pt idx="627">
                  <c:v>251.92558420970317</c:v>
                </c:pt>
                <c:pt idx="628">
                  <c:v>178.75465490842862</c:v>
                </c:pt>
                <c:pt idx="629">
                  <c:v>175.4610603587239</c:v>
                </c:pt>
                <c:pt idx="630">
                  <c:v>170.34603654001239</c:v>
                </c:pt>
                <c:pt idx="631">
                  <c:v>166.1824418143392</c:v>
                </c:pt>
                <c:pt idx="632">
                  <c:v>158.24750043513268</c:v>
                </c:pt>
                <c:pt idx="633">
                  <c:v>153.60815058730259</c:v>
                </c:pt>
                <c:pt idx="634">
                  <c:v>3.4266956383567049</c:v>
                </c:pt>
                <c:pt idx="635">
                  <c:v>12.756109077300152</c:v>
                </c:pt>
                <c:pt idx="636">
                  <c:v>65.516715672938517</c:v>
                </c:pt>
                <c:pt idx="637">
                  <c:v>63.955379345754409</c:v>
                </c:pt>
                <c:pt idx="638">
                  <c:v>61.414037697451931</c:v>
                </c:pt>
                <c:pt idx="639">
                  <c:v>41.073911740321364</c:v>
                </c:pt>
                <c:pt idx="640">
                  <c:v>37.627023356973496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04536"/>
        <c:axId val="256105712"/>
      </c:scatterChart>
      <c:valAx>
        <c:axId val="256104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5712"/>
        <c:crosses val="autoZero"/>
        <c:crossBetween val="midCat"/>
      </c:valAx>
      <c:valAx>
        <c:axId val="25610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Results!$D$1</c:f>
              <c:strCache>
                <c:ptCount val="1"/>
                <c:pt idx="0">
                  <c:v>SAIFI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0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Results!$D$2:$D$253</c:f>
              <c:numCache>
                <c:formatCode>General</c:formatCode>
                <c:ptCount val="252"/>
                <c:pt idx="0">
                  <c:v>2.0014731526238423</c:v>
                </c:pt>
                <c:pt idx="1">
                  <c:v>2.0010812857438851</c:v>
                </c:pt>
                <c:pt idx="2">
                  <c:v>1.9989034695789101</c:v>
                </c:pt>
                <c:pt idx="3">
                  <c:v>1.9975203696714714</c:v>
                </c:pt>
                <c:pt idx="4">
                  <c:v>1.9953850310904027</c:v>
                </c:pt>
                <c:pt idx="5">
                  <c:v>1.9929371079680434</c:v>
                </c:pt>
                <c:pt idx="6">
                  <c:v>1.9920554098907142</c:v>
                </c:pt>
                <c:pt idx="7">
                  <c:v>1.9882304712079575</c:v>
                </c:pt>
                <c:pt idx="8">
                  <c:v>1.9873313632198397</c:v>
                </c:pt>
                <c:pt idx="9">
                  <c:v>1.9869072005200119</c:v>
                </c:pt>
                <c:pt idx="10">
                  <c:v>1.9868872684894314</c:v>
                </c:pt>
                <c:pt idx="11">
                  <c:v>1.9334790534656823</c:v>
                </c:pt>
                <c:pt idx="12">
                  <c:v>1.9320503990017504</c:v>
                </c:pt>
                <c:pt idx="13">
                  <c:v>1.9178461120393075</c:v>
                </c:pt>
                <c:pt idx="14">
                  <c:v>1.9168069629943676</c:v>
                </c:pt>
                <c:pt idx="15">
                  <c:v>1.9114813622617608</c:v>
                </c:pt>
                <c:pt idx="16">
                  <c:v>1.9094683250850084</c:v>
                </c:pt>
                <c:pt idx="17">
                  <c:v>1.9055207542879433</c:v>
                </c:pt>
                <c:pt idx="18">
                  <c:v>1.9023461381625377</c:v>
                </c:pt>
                <c:pt idx="19">
                  <c:v>1.9010889290496273</c:v>
                </c:pt>
                <c:pt idx="20">
                  <c:v>1.9002999165478593</c:v>
                </c:pt>
                <c:pt idx="21">
                  <c:v>1.9144145310364382</c:v>
                </c:pt>
                <c:pt idx="22">
                  <c:v>1.9815360954946084</c:v>
                </c:pt>
                <c:pt idx="23">
                  <c:v>1.9833668727800735</c:v>
                </c:pt>
                <c:pt idx="24">
                  <c:v>1.9872340543785942</c:v>
                </c:pt>
                <c:pt idx="25">
                  <c:v>1.9916941936732095</c:v>
                </c:pt>
                <c:pt idx="26">
                  <c:v>1.9939945291549932</c:v>
                </c:pt>
                <c:pt idx="27">
                  <c:v>1.9952979399053274</c:v>
                </c:pt>
                <c:pt idx="28">
                  <c:v>1.9954141265651644</c:v>
                </c:pt>
                <c:pt idx="29">
                  <c:v>1.9954915703168492</c:v>
                </c:pt>
                <c:pt idx="30">
                  <c:v>1.9368545183963961</c:v>
                </c:pt>
                <c:pt idx="31">
                  <c:v>1.9382104876701975</c:v>
                </c:pt>
                <c:pt idx="32">
                  <c:v>1.9812936567481048</c:v>
                </c:pt>
                <c:pt idx="33">
                  <c:v>1.9825068277259403</c:v>
                </c:pt>
                <c:pt idx="34">
                  <c:v>1.9838273679272738</c:v>
                </c:pt>
                <c:pt idx="35">
                  <c:v>1.9952349271119567</c:v>
                </c:pt>
                <c:pt idx="36">
                  <c:v>1.9953211839269995</c:v>
                </c:pt>
                <c:pt idx="37">
                  <c:v>1.9932494530567719</c:v>
                </c:pt>
                <c:pt idx="38">
                  <c:v>1.9961632277039003</c:v>
                </c:pt>
                <c:pt idx="39">
                  <c:v>1.9979864378238898</c:v>
                </c:pt>
                <c:pt idx="40">
                  <c:v>1.8174223162584828</c:v>
                </c:pt>
                <c:pt idx="41">
                  <c:v>1.8127458837536239</c:v>
                </c:pt>
                <c:pt idx="42">
                  <c:v>1.7798557331249547</c:v>
                </c:pt>
                <c:pt idx="43">
                  <c:v>1.7767869844494237</c:v>
                </c:pt>
                <c:pt idx="44">
                  <c:v>1.7734646816604989</c:v>
                </c:pt>
                <c:pt idx="45">
                  <c:v>1.7460900768686991</c:v>
                </c:pt>
                <c:pt idx="46">
                  <c:v>1.7459247303544847</c:v>
                </c:pt>
                <c:pt idx="47">
                  <c:v>1.7433283592478459</c:v>
                </c:pt>
                <c:pt idx="48">
                  <c:v>1.7396712281127324</c:v>
                </c:pt>
                <c:pt idx="49">
                  <c:v>1.7365727957122881</c:v>
                </c:pt>
                <c:pt idx="50">
                  <c:v>1.7356414087445051</c:v>
                </c:pt>
                <c:pt idx="51">
                  <c:v>1.7356238216586493</c:v>
                </c:pt>
                <c:pt idx="52">
                  <c:v>1.7354423626447235</c:v>
                </c:pt>
                <c:pt idx="53">
                  <c:v>1.7348486269717356</c:v>
                </c:pt>
                <c:pt idx="54">
                  <c:v>1.7333677380329207</c:v>
                </c:pt>
                <c:pt idx="55">
                  <c:v>1.729557627766996</c:v>
                </c:pt>
                <c:pt idx="56">
                  <c:v>1.7218545322793926</c:v>
                </c:pt>
                <c:pt idx="57">
                  <c:v>1.7213122778269896</c:v>
                </c:pt>
                <c:pt idx="58">
                  <c:v>1.7212426091778825</c:v>
                </c:pt>
                <c:pt idx="59">
                  <c:v>1.7211510033167774</c:v>
                </c:pt>
                <c:pt idx="60">
                  <c:v>1.7204586987747523</c:v>
                </c:pt>
                <c:pt idx="61">
                  <c:v>1.7173913939195526</c:v>
                </c:pt>
                <c:pt idx="62">
                  <c:v>1.0770485495853466</c:v>
                </c:pt>
                <c:pt idx="63">
                  <c:v>1.0762645511089979</c:v>
                </c:pt>
                <c:pt idx="64">
                  <c:v>1.075956311161387</c:v>
                </c:pt>
                <c:pt idx="65">
                  <c:v>1.0758854415425079</c:v>
                </c:pt>
                <c:pt idx="66">
                  <c:v>1.0758540326042347</c:v>
                </c:pt>
                <c:pt idx="67">
                  <c:v>1.0758489179058617</c:v>
                </c:pt>
                <c:pt idx="68">
                  <c:v>1.075380473515763</c:v>
                </c:pt>
                <c:pt idx="69">
                  <c:v>1.0745758231612605</c:v>
                </c:pt>
                <c:pt idx="70">
                  <c:v>1.0726478032315148</c:v>
                </c:pt>
                <c:pt idx="71">
                  <c:v>1.0717603339189492</c:v>
                </c:pt>
                <c:pt idx="72">
                  <c:v>1.0714559820477767</c:v>
                </c:pt>
                <c:pt idx="73">
                  <c:v>1.0711071909163818</c:v>
                </c:pt>
                <c:pt idx="74">
                  <c:v>1.0708403638685362</c:v>
                </c:pt>
                <c:pt idx="75">
                  <c:v>1.0699870586370377</c:v>
                </c:pt>
                <c:pt idx="76">
                  <c:v>1.0662089530540946</c:v>
                </c:pt>
                <c:pt idx="77">
                  <c:v>1.0659446642014114</c:v>
                </c:pt>
                <c:pt idx="78">
                  <c:v>1.0640644302812514</c:v>
                </c:pt>
                <c:pt idx="79">
                  <c:v>1.0632360227521196</c:v>
                </c:pt>
                <c:pt idx="80">
                  <c:v>1.0626225545926657</c:v>
                </c:pt>
                <c:pt idx="81">
                  <c:v>1.0600762596056399</c:v>
                </c:pt>
                <c:pt idx="82">
                  <c:v>1.0596956605832837</c:v>
                </c:pt>
                <c:pt idx="83">
                  <c:v>1.0594626590612599</c:v>
                </c:pt>
                <c:pt idx="84">
                  <c:v>1.056546397579351</c:v>
                </c:pt>
                <c:pt idx="85">
                  <c:v>1.0556919788502011</c:v>
                </c:pt>
                <c:pt idx="86">
                  <c:v>1.0553968659728044</c:v>
                </c:pt>
                <c:pt idx="87">
                  <c:v>1.0553924309685661</c:v>
                </c:pt>
                <c:pt idx="88">
                  <c:v>1.0528171442780581</c:v>
                </c:pt>
                <c:pt idx="89">
                  <c:v>1.052417380594157</c:v>
                </c:pt>
                <c:pt idx="90">
                  <c:v>1.0486589766229686</c:v>
                </c:pt>
                <c:pt idx="91">
                  <c:v>1.0461220092575463</c:v>
                </c:pt>
                <c:pt idx="92">
                  <c:v>1.0434007825949267</c:v>
                </c:pt>
                <c:pt idx="93">
                  <c:v>1.0431383579806288</c:v>
                </c:pt>
                <c:pt idx="94">
                  <c:v>1.0431192802182814</c:v>
                </c:pt>
                <c:pt idx="95">
                  <c:v>1.0426381456616862</c:v>
                </c:pt>
                <c:pt idx="96">
                  <c:v>1.9993564057836533</c:v>
                </c:pt>
                <c:pt idx="97">
                  <c:v>1.9185839115499361</c:v>
                </c:pt>
                <c:pt idx="98">
                  <c:v>1.918648233794868</c:v>
                </c:pt>
                <c:pt idx="99">
                  <c:v>1.9186670783148942</c:v>
                </c:pt>
                <c:pt idx="100">
                  <c:v>1.9232423764380675</c:v>
                </c:pt>
                <c:pt idx="101">
                  <c:v>1.9350341991111097</c:v>
                </c:pt>
                <c:pt idx="102">
                  <c:v>1.9352364453810575</c:v>
                </c:pt>
                <c:pt idx="103">
                  <c:v>1.947719052446466</c:v>
                </c:pt>
                <c:pt idx="104">
                  <c:v>1.9493710438933509</c:v>
                </c:pt>
                <c:pt idx="105">
                  <c:v>1.9537350076289421</c:v>
                </c:pt>
                <c:pt idx="106">
                  <c:v>1.9955294755370847</c:v>
                </c:pt>
                <c:pt idx="107">
                  <c:v>1.9956766160547006</c:v>
                </c:pt>
                <c:pt idx="108">
                  <c:v>1.995780157287488</c:v>
                </c:pt>
                <c:pt idx="109">
                  <c:v>1.9616609785231429</c:v>
                </c:pt>
                <c:pt idx="110">
                  <c:v>1.9647929039930783</c:v>
                </c:pt>
                <c:pt idx="111">
                  <c:v>1.9729401555822526</c:v>
                </c:pt>
                <c:pt idx="112">
                  <c:v>1.9794798319270177</c:v>
                </c:pt>
                <c:pt idx="113">
                  <c:v>1.9875179498024891</c:v>
                </c:pt>
                <c:pt idx="114">
                  <c:v>1.9944059073050329</c:v>
                </c:pt>
                <c:pt idx="115">
                  <c:v>1.9948840644510919</c:v>
                </c:pt>
                <c:pt idx="116">
                  <c:v>1.9950276929238391</c:v>
                </c:pt>
                <c:pt idx="117">
                  <c:v>1.9951450547423044</c:v>
                </c:pt>
                <c:pt idx="118">
                  <c:v>1.9954140125692672</c:v>
                </c:pt>
                <c:pt idx="119">
                  <c:v>1.9947370538876186</c:v>
                </c:pt>
                <c:pt idx="120">
                  <c:v>1.9954798844730492</c:v>
                </c:pt>
                <c:pt idx="121">
                  <c:v>1.9955411096857905</c:v>
                </c:pt>
                <c:pt idx="122">
                  <c:v>1.9956219397267225</c:v>
                </c:pt>
                <c:pt idx="123">
                  <c:v>1.9960055519047293</c:v>
                </c:pt>
                <c:pt idx="124">
                  <c:v>1.996070865986761</c:v>
                </c:pt>
                <c:pt idx="125">
                  <c:v>1.9961720595485961</c:v>
                </c:pt>
                <c:pt idx="126">
                  <c:v>1.030456295612191</c:v>
                </c:pt>
                <c:pt idx="127">
                  <c:v>1.0301722577749648</c:v>
                </c:pt>
                <c:pt idx="128">
                  <c:v>1.0301633449423269</c:v>
                </c:pt>
                <c:pt idx="129">
                  <c:v>1.0301606771428393</c:v>
                </c:pt>
                <c:pt idx="130">
                  <c:v>1.0301434882306122</c:v>
                </c:pt>
                <c:pt idx="131">
                  <c:v>1.0298526025704069</c:v>
                </c:pt>
                <c:pt idx="132">
                  <c:v>1.0295771215225107</c:v>
                </c:pt>
                <c:pt idx="133">
                  <c:v>1.0292358399023418</c:v>
                </c:pt>
                <c:pt idx="134">
                  <c:v>1.0289546762430894</c:v>
                </c:pt>
                <c:pt idx="135">
                  <c:v>1.0288561986415399</c:v>
                </c:pt>
                <c:pt idx="136">
                  <c:v>1.0286814867849443</c:v>
                </c:pt>
                <c:pt idx="137">
                  <c:v>1.0278685737853663</c:v>
                </c:pt>
                <c:pt idx="138">
                  <c:v>1.0274558208643894</c:v>
                </c:pt>
                <c:pt idx="139">
                  <c:v>1.0274022264121991</c:v>
                </c:pt>
                <c:pt idx="140">
                  <c:v>1.0273186694240661</c:v>
                </c:pt>
                <c:pt idx="141">
                  <c:v>1.0266327723780528</c:v>
                </c:pt>
                <c:pt idx="142">
                  <c:v>1.0263785565463621</c:v>
                </c:pt>
                <c:pt idx="143">
                  <c:v>1.0261843259076946</c:v>
                </c:pt>
                <c:pt idx="144">
                  <c:v>1.026098975863617</c:v>
                </c:pt>
                <c:pt idx="145">
                  <c:v>1.025926309466745</c:v>
                </c:pt>
                <c:pt idx="146">
                  <c:v>1.0257580024188933</c:v>
                </c:pt>
                <c:pt idx="147">
                  <c:v>1.0256552129564582</c:v>
                </c:pt>
                <c:pt idx="148">
                  <c:v>1.0210753978793179</c:v>
                </c:pt>
                <c:pt idx="149">
                  <c:v>1.0208858353220709</c:v>
                </c:pt>
                <c:pt idx="150">
                  <c:v>1.0207123089124439</c:v>
                </c:pt>
                <c:pt idx="151">
                  <c:v>1.0204900179058058</c:v>
                </c:pt>
                <c:pt idx="152">
                  <c:v>1.0202892603927274</c:v>
                </c:pt>
                <c:pt idx="153">
                  <c:v>1.0202206625674317</c:v>
                </c:pt>
                <c:pt idx="154">
                  <c:v>1.0202063292292149</c:v>
                </c:pt>
                <c:pt idx="155">
                  <c:v>1.0202046130015354</c:v>
                </c:pt>
                <c:pt idx="156">
                  <c:v>1.0183690542792849</c:v>
                </c:pt>
                <c:pt idx="157">
                  <c:v>1.0180281156055111</c:v>
                </c:pt>
                <c:pt idx="158">
                  <c:v>1.0178969738002663</c:v>
                </c:pt>
                <c:pt idx="159">
                  <c:v>1.0172679613851257</c:v>
                </c:pt>
                <c:pt idx="160">
                  <c:v>1.0164005463002181</c:v>
                </c:pt>
                <c:pt idx="161">
                  <c:v>1.016272681291712</c:v>
                </c:pt>
                <c:pt idx="162">
                  <c:v>1.0157451293155482</c:v>
                </c:pt>
                <c:pt idx="163">
                  <c:v>1.0156344264319321</c:v>
                </c:pt>
                <c:pt idx="164">
                  <c:v>1.0155091353642873</c:v>
                </c:pt>
                <c:pt idx="165">
                  <c:v>1.0153015515316732</c:v>
                </c:pt>
                <c:pt idx="166">
                  <c:v>1.0152968473754773</c:v>
                </c:pt>
                <c:pt idx="167">
                  <c:v>1.0149344977657235</c:v>
                </c:pt>
                <c:pt idx="168">
                  <c:v>1.014872885701571</c:v>
                </c:pt>
                <c:pt idx="169">
                  <c:v>1.0148868319222188</c:v>
                </c:pt>
                <c:pt idx="170">
                  <c:v>1.0145394070077369</c:v>
                </c:pt>
                <c:pt idx="171">
                  <c:v>1.0145160224292609</c:v>
                </c:pt>
                <c:pt idx="172">
                  <c:v>1.0145262001917255</c:v>
                </c:pt>
                <c:pt idx="173">
                  <c:v>1.0145021598384385</c:v>
                </c:pt>
                <c:pt idx="174">
                  <c:v>1.0144783603038718</c:v>
                </c:pt>
                <c:pt idx="175">
                  <c:v>1.0144356823104133</c:v>
                </c:pt>
                <c:pt idx="176">
                  <c:v>1.0143825943281868</c:v>
                </c:pt>
                <c:pt idx="177">
                  <c:v>1.0143269422281664</c:v>
                </c:pt>
                <c:pt idx="178">
                  <c:v>1.0142957971225692</c:v>
                </c:pt>
                <c:pt idx="179">
                  <c:v>1.0142815176730333</c:v>
                </c:pt>
                <c:pt idx="180">
                  <c:v>1.014271032250617</c:v>
                </c:pt>
                <c:pt idx="181">
                  <c:v>1.0141792141524841</c:v>
                </c:pt>
                <c:pt idx="182">
                  <c:v>1.0141476262777209</c:v>
                </c:pt>
                <c:pt idx="183">
                  <c:v>1.0141845332896522</c:v>
                </c:pt>
                <c:pt idx="184">
                  <c:v>1.0141716833329304</c:v>
                </c:pt>
                <c:pt idx="185">
                  <c:v>1.0141513199458041</c:v>
                </c:pt>
                <c:pt idx="186">
                  <c:v>1.0141504193510944</c:v>
                </c:pt>
                <c:pt idx="187">
                  <c:v>1.87951212889568</c:v>
                </c:pt>
                <c:pt idx="188">
                  <c:v>1.880026546318349</c:v>
                </c:pt>
                <c:pt idx="189">
                  <c:v>1.8811773665247935</c:v>
                </c:pt>
                <c:pt idx="190">
                  <c:v>1.881195531350611</c:v>
                </c:pt>
                <c:pt idx="191">
                  <c:v>1.8839136857339445</c:v>
                </c:pt>
                <c:pt idx="192">
                  <c:v>1.8865240857180199</c:v>
                </c:pt>
                <c:pt idx="193">
                  <c:v>1.8892768285181654</c:v>
                </c:pt>
                <c:pt idx="194">
                  <c:v>1.8911104457590178</c:v>
                </c:pt>
                <c:pt idx="195">
                  <c:v>1.9652699988215734</c:v>
                </c:pt>
                <c:pt idx="196">
                  <c:v>1.9676046130817226</c:v>
                </c:pt>
                <c:pt idx="197">
                  <c:v>1.9765883164250122</c:v>
                </c:pt>
                <c:pt idx="198">
                  <c:v>1.9802080943905151</c:v>
                </c:pt>
                <c:pt idx="199">
                  <c:v>1.9989909793438514</c:v>
                </c:pt>
                <c:pt idx="200">
                  <c:v>1.9997094994438667</c:v>
                </c:pt>
                <c:pt idx="201">
                  <c:v>2.00083209972387</c:v>
                </c:pt>
                <c:pt idx="202">
                  <c:v>1.0198569617515316</c:v>
                </c:pt>
                <c:pt idx="203">
                  <c:v>1.0198795194048094</c:v>
                </c:pt>
                <c:pt idx="204">
                  <c:v>1.0198900266038682</c:v>
                </c:pt>
                <c:pt idx="205">
                  <c:v>1.0199193061599419</c:v>
                </c:pt>
                <c:pt idx="206">
                  <c:v>1.0201219434701592</c:v>
                </c:pt>
                <c:pt idx="207">
                  <c:v>1.0201756603060106</c:v>
                </c:pt>
                <c:pt idx="208">
                  <c:v>1.0202609516259578</c:v>
                </c:pt>
                <c:pt idx="209">
                  <c:v>1.0203107480705422</c:v>
                </c:pt>
                <c:pt idx="210">
                  <c:v>1.99553995032612</c:v>
                </c:pt>
                <c:pt idx="211">
                  <c:v>1.9960283177763367</c:v>
                </c:pt>
                <c:pt idx="212">
                  <c:v>1.9963558540774016</c:v>
                </c:pt>
                <c:pt idx="213">
                  <c:v>1.020829538161641</c:v>
                </c:pt>
                <c:pt idx="214">
                  <c:v>1.0208602562112057</c:v>
                </c:pt>
                <c:pt idx="215">
                  <c:v>1.0209014693820853</c:v>
                </c:pt>
                <c:pt idx="216">
                  <c:v>1.0221989639774538</c:v>
                </c:pt>
                <c:pt idx="217">
                  <c:v>1.0222154011966738</c:v>
                </c:pt>
                <c:pt idx="218">
                  <c:v>1.0222868619427699</c:v>
                </c:pt>
                <c:pt idx="219">
                  <c:v>1.0222922315264626</c:v>
                </c:pt>
                <c:pt idx="220">
                  <c:v>1.0222983273329145</c:v>
                </c:pt>
                <c:pt idx="221">
                  <c:v>1.022512386619858</c:v>
                </c:pt>
                <c:pt idx="222">
                  <c:v>1.0227979173284023</c:v>
                </c:pt>
                <c:pt idx="223">
                  <c:v>1.0239552049714582</c:v>
                </c:pt>
                <c:pt idx="224">
                  <c:v>1.0242727735918369</c:v>
                </c:pt>
                <c:pt idx="225">
                  <c:v>1.024473882501066</c:v>
                </c:pt>
                <c:pt idx="226">
                  <c:v>1.0245127345018405</c:v>
                </c:pt>
                <c:pt idx="227">
                  <c:v>1.0245251482919822</c:v>
                </c:pt>
                <c:pt idx="228">
                  <c:v>1.0245266945961267</c:v>
                </c:pt>
                <c:pt idx="229">
                  <c:v>1.0248871950499687</c:v>
                </c:pt>
                <c:pt idx="230">
                  <c:v>1.02561417863355</c:v>
                </c:pt>
                <c:pt idx="231">
                  <c:v>1.0257045568399545</c:v>
                </c:pt>
                <c:pt idx="232">
                  <c:v>1.0267925190734559</c:v>
                </c:pt>
                <c:pt idx="233">
                  <c:v>1.0269933308488008</c:v>
                </c:pt>
                <c:pt idx="234">
                  <c:v>1.0273188520340335</c:v>
                </c:pt>
                <c:pt idx="235">
                  <c:v>1.2176794719228929</c:v>
                </c:pt>
                <c:pt idx="236">
                  <c:v>1.2180754559069338</c:v>
                </c:pt>
                <c:pt idx="237">
                  <c:v>1.2181808571216342</c:v>
                </c:pt>
                <c:pt idx="238">
                  <c:v>1.2184616422406742</c:v>
                </c:pt>
                <c:pt idx="239">
                  <c:v>1.2192364358957375</c:v>
                </c:pt>
                <c:pt idx="240">
                  <c:v>1.2200774624715267</c:v>
                </c:pt>
                <c:pt idx="241">
                  <c:v>1.2204102952139853</c:v>
                </c:pt>
                <c:pt idx="242">
                  <c:v>1.2214686972663065</c:v>
                </c:pt>
                <c:pt idx="243">
                  <c:v>1.3733199267697325</c:v>
                </c:pt>
                <c:pt idx="244">
                  <c:v>1.3784633478257577</c:v>
                </c:pt>
                <c:pt idx="245">
                  <c:v>1.3788368688103718</c:v>
                </c:pt>
                <c:pt idx="246">
                  <c:v>1.3805740895991343</c:v>
                </c:pt>
                <c:pt idx="247">
                  <c:v>1.3821039499595404</c:v>
                </c:pt>
                <c:pt idx="248">
                  <c:v>1.3851750106353979</c:v>
                </c:pt>
                <c:pt idx="249">
                  <c:v>1.4062759557266249</c:v>
                </c:pt>
                <c:pt idx="250">
                  <c:v>1.4174529224780505</c:v>
                </c:pt>
                <c:pt idx="251">
                  <c:v>1.4191771004898373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06496"/>
        <c:axId val="256106888"/>
      </c:scatterChart>
      <c:valAx>
        <c:axId val="25610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6888"/>
        <c:crosses val="autoZero"/>
        <c:crossBetween val="midCat"/>
      </c:valAx>
      <c:valAx>
        <c:axId val="25610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Results!$E$1</c:f>
              <c:strCache>
                <c:ptCount val="1"/>
                <c:pt idx="0">
                  <c:v>SAIDI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0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Results!$E$2:$E$253</c:f>
              <c:numCache>
                <c:formatCode>General</c:formatCode>
                <c:ptCount val="252"/>
                <c:pt idx="0">
                  <c:v>6.0044194578715437</c:v>
                </c:pt>
                <c:pt idx="1">
                  <c:v>6.0032438572317082</c:v>
                </c:pt>
                <c:pt idx="2">
                  <c:v>5.9967104087367256</c:v>
                </c:pt>
                <c:pt idx="3">
                  <c:v>5.9925611090145399</c:v>
                </c:pt>
                <c:pt idx="4">
                  <c:v>5.9861550932711785</c:v>
                </c:pt>
                <c:pt idx="5">
                  <c:v>5.9788113239041323</c:v>
                </c:pt>
                <c:pt idx="6">
                  <c:v>5.9761662296722049</c:v>
                </c:pt>
                <c:pt idx="7">
                  <c:v>5.9646914136239921</c:v>
                </c:pt>
                <c:pt idx="8">
                  <c:v>5.9619940896595596</c:v>
                </c:pt>
                <c:pt idx="9">
                  <c:v>5.9607216015599009</c:v>
                </c:pt>
                <c:pt idx="10">
                  <c:v>5.9606618054681233</c:v>
                </c:pt>
                <c:pt idx="11">
                  <c:v>5.800437160397248</c:v>
                </c:pt>
                <c:pt idx="12">
                  <c:v>5.7961511970051314</c:v>
                </c:pt>
                <c:pt idx="13">
                  <c:v>5.7535383361179839</c:v>
                </c:pt>
                <c:pt idx="14">
                  <c:v>5.7504208889831636</c:v>
                </c:pt>
                <c:pt idx="15">
                  <c:v>5.7344440867851363</c:v>
                </c:pt>
                <c:pt idx="16">
                  <c:v>5.728404975254981</c:v>
                </c:pt>
                <c:pt idx="17">
                  <c:v>5.7165622628636532</c:v>
                </c:pt>
                <c:pt idx="18">
                  <c:v>5.7070384144877222</c:v>
                </c:pt>
                <c:pt idx="19">
                  <c:v>5.7032667871488778</c:v>
                </c:pt>
                <c:pt idx="20">
                  <c:v>5.7008997496435905</c:v>
                </c:pt>
                <c:pt idx="21">
                  <c:v>5.7432435931092538</c:v>
                </c:pt>
                <c:pt idx="22">
                  <c:v>5.9446082864836773</c:v>
                </c:pt>
                <c:pt idx="23">
                  <c:v>5.9501006183402003</c:v>
                </c:pt>
                <c:pt idx="24">
                  <c:v>5.9617021631359135</c:v>
                </c:pt>
                <c:pt idx="25">
                  <c:v>5.9750825810196559</c:v>
                </c:pt>
                <c:pt idx="26">
                  <c:v>5.9819835874649412</c:v>
                </c:pt>
                <c:pt idx="27">
                  <c:v>5.9858938197160176</c:v>
                </c:pt>
                <c:pt idx="28">
                  <c:v>5.9862423796955104</c:v>
                </c:pt>
                <c:pt idx="29">
                  <c:v>5.9864747109505148</c:v>
                </c:pt>
                <c:pt idx="30">
                  <c:v>5.8105635551892219</c:v>
                </c:pt>
                <c:pt idx="31">
                  <c:v>5.8146314630107758</c:v>
                </c:pt>
                <c:pt idx="32">
                  <c:v>5.9438809702442077</c:v>
                </c:pt>
                <c:pt idx="33">
                  <c:v>5.9475204831777573</c:v>
                </c:pt>
                <c:pt idx="34">
                  <c:v>5.9514821037818315</c:v>
                </c:pt>
                <c:pt idx="35">
                  <c:v>5.9857047813356896</c:v>
                </c:pt>
                <c:pt idx="36">
                  <c:v>5.9859635517810297</c:v>
                </c:pt>
                <c:pt idx="37">
                  <c:v>5.9797483591704816</c:v>
                </c:pt>
                <c:pt idx="38">
                  <c:v>5.9884896831116423</c:v>
                </c:pt>
                <c:pt idx="39">
                  <c:v>5.9939593134715521</c:v>
                </c:pt>
                <c:pt idx="40">
                  <c:v>5.4522669487754101</c:v>
                </c:pt>
                <c:pt idx="41">
                  <c:v>5.4382376512609518</c:v>
                </c:pt>
                <c:pt idx="42">
                  <c:v>5.3395671993747946</c:v>
                </c:pt>
                <c:pt idx="43">
                  <c:v>5.3303609533482881</c:v>
                </c:pt>
                <c:pt idx="44">
                  <c:v>5.3203940449815574</c:v>
                </c:pt>
                <c:pt idx="45">
                  <c:v>5.238270230606064</c:v>
                </c:pt>
                <c:pt idx="46">
                  <c:v>5.2377741910634983</c:v>
                </c:pt>
                <c:pt idx="47">
                  <c:v>5.2299850777436063</c:v>
                </c:pt>
                <c:pt idx="48">
                  <c:v>5.2190136843381092</c:v>
                </c:pt>
                <c:pt idx="49">
                  <c:v>5.2097183871368786</c:v>
                </c:pt>
                <c:pt idx="50">
                  <c:v>5.2069242262334594</c:v>
                </c:pt>
                <c:pt idx="51">
                  <c:v>5.2068714649759986</c:v>
                </c:pt>
                <c:pt idx="52">
                  <c:v>5.2063270879342332</c:v>
                </c:pt>
                <c:pt idx="53">
                  <c:v>5.2045458809153224</c:v>
                </c:pt>
                <c:pt idx="54">
                  <c:v>5.2001032140986831</c:v>
                </c:pt>
                <c:pt idx="55">
                  <c:v>5.1886728833009998</c:v>
                </c:pt>
                <c:pt idx="56">
                  <c:v>5.1655635968382629</c:v>
                </c:pt>
                <c:pt idx="57">
                  <c:v>5.1639368334809213</c:v>
                </c:pt>
                <c:pt idx="58">
                  <c:v>5.1637278275335179</c:v>
                </c:pt>
                <c:pt idx="59">
                  <c:v>5.1634530099504188</c:v>
                </c:pt>
                <c:pt idx="60">
                  <c:v>5.1613760963242603</c:v>
                </c:pt>
                <c:pt idx="61">
                  <c:v>5.1521741817587126</c:v>
                </c:pt>
                <c:pt idx="62">
                  <c:v>3.2311456487560144</c:v>
                </c:pt>
                <c:pt idx="63">
                  <c:v>3.2287936533270702</c:v>
                </c:pt>
                <c:pt idx="64">
                  <c:v>3.2278689334841206</c:v>
                </c:pt>
                <c:pt idx="65">
                  <c:v>3.2276563246275671</c:v>
                </c:pt>
                <c:pt idx="66">
                  <c:v>3.2275620978127066</c:v>
                </c:pt>
                <c:pt idx="67">
                  <c:v>3.2275467537176432</c:v>
                </c:pt>
                <c:pt idx="68">
                  <c:v>3.2261414205472656</c:v>
                </c:pt>
                <c:pt idx="69">
                  <c:v>3.223727469483773</c:v>
                </c:pt>
                <c:pt idx="70">
                  <c:v>3.2179434096945321</c:v>
                </c:pt>
                <c:pt idx="71">
                  <c:v>3.2152810017568423</c:v>
                </c:pt>
                <c:pt idx="72">
                  <c:v>3.2143679461433123</c:v>
                </c:pt>
                <c:pt idx="73">
                  <c:v>3.2133215727491002</c:v>
                </c:pt>
                <c:pt idx="74">
                  <c:v>3.2125210916056646</c:v>
                </c:pt>
                <c:pt idx="75">
                  <c:v>3.2099611759110904</c:v>
                </c:pt>
                <c:pt idx="76">
                  <c:v>3.1986268591623443</c:v>
                </c:pt>
                <c:pt idx="77">
                  <c:v>3.1978339926041901</c:v>
                </c:pt>
                <c:pt idx="78">
                  <c:v>3.1921932908437762</c:v>
                </c:pt>
                <c:pt idx="79">
                  <c:v>3.1897080682563081</c:v>
                </c:pt>
                <c:pt idx="80">
                  <c:v>3.1878676637780696</c:v>
                </c:pt>
                <c:pt idx="81">
                  <c:v>3.1802287788168973</c:v>
                </c:pt>
                <c:pt idx="82">
                  <c:v>3.1790869817498413</c:v>
                </c:pt>
                <c:pt idx="83">
                  <c:v>3.1783879771838284</c:v>
                </c:pt>
                <c:pt idx="84">
                  <c:v>3.1696391927379888</c:v>
                </c:pt>
                <c:pt idx="85">
                  <c:v>3.1670759365506131</c:v>
                </c:pt>
                <c:pt idx="86">
                  <c:v>3.1661905979184368</c:v>
                </c:pt>
                <c:pt idx="87">
                  <c:v>3.1661772929056551</c:v>
                </c:pt>
                <c:pt idx="88">
                  <c:v>3.1584514328341742</c:v>
                </c:pt>
                <c:pt idx="89">
                  <c:v>3.1572521417824686</c:v>
                </c:pt>
                <c:pt idx="90">
                  <c:v>3.1459769298689051</c:v>
                </c:pt>
                <c:pt idx="91">
                  <c:v>3.138366027772566</c:v>
                </c:pt>
                <c:pt idx="92">
                  <c:v>3.1302023477848411</c:v>
                </c:pt>
                <c:pt idx="93">
                  <c:v>3.1294150739418476</c:v>
                </c:pt>
                <c:pt idx="94">
                  <c:v>3.1293578406547651</c:v>
                </c:pt>
                <c:pt idx="95">
                  <c:v>3.1279144369851033</c:v>
                </c:pt>
                <c:pt idx="96">
                  <c:v>5.9980692173509684</c:v>
                </c:pt>
                <c:pt idx="97">
                  <c:v>5.755751734649861</c:v>
                </c:pt>
                <c:pt idx="98">
                  <c:v>5.7559447013847924</c:v>
                </c:pt>
                <c:pt idx="99">
                  <c:v>5.756001234944506</c:v>
                </c:pt>
                <c:pt idx="100">
                  <c:v>5.7697271293143109</c:v>
                </c:pt>
                <c:pt idx="101">
                  <c:v>5.8051025973333017</c:v>
                </c:pt>
                <c:pt idx="102">
                  <c:v>5.8057093361431855</c:v>
                </c:pt>
                <c:pt idx="103">
                  <c:v>5.8431571573393493</c:v>
                </c:pt>
                <c:pt idx="104">
                  <c:v>5.8481131316800692</c:v>
                </c:pt>
                <c:pt idx="105">
                  <c:v>5.8612050228867085</c:v>
                </c:pt>
                <c:pt idx="106">
                  <c:v>5.9865884266112346</c:v>
                </c:pt>
                <c:pt idx="107">
                  <c:v>5.9870298481642603</c:v>
                </c:pt>
                <c:pt idx="108">
                  <c:v>5.9873404718624306</c:v>
                </c:pt>
                <c:pt idx="109">
                  <c:v>5.8849829355695498</c:v>
                </c:pt>
                <c:pt idx="110">
                  <c:v>5.8943787119791642</c:v>
                </c:pt>
                <c:pt idx="111">
                  <c:v>5.9188204667468316</c:v>
                </c:pt>
                <c:pt idx="112">
                  <c:v>5.938439495781104</c:v>
                </c:pt>
                <c:pt idx="113">
                  <c:v>5.9625538494075947</c:v>
                </c:pt>
                <c:pt idx="114">
                  <c:v>5.983217721914933</c:v>
                </c:pt>
                <c:pt idx="115">
                  <c:v>5.984652193353293</c:v>
                </c:pt>
                <c:pt idx="116">
                  <c:v>5.9850830787713418</c:v>
                </c:pt>
                <c:pt idx="117">
                  <c:v>5.9854351642268009</c:v>
                </c:pt>
                <c:pt idx="118">
                  <c:v>5.986242037707755</c:v>
                </c:pt>
                <c:pt idx="119">
                  <c:v>5.9842111616627234</c:v>
                </c:pt>
                <c:pt idx="120">
                  <c:v>5.9864396534191631</c:v>
                </c:pt>
                <c:pt idx="121">
                  <c:v>5.9866233290571591</c:v>
                </c:pt>
                <c:pt idx="122">
                  <c:v>5.9868658191800108</c:v>
                </c:pt>
                <c:pt idx="123">
                  <c:v>5.9880166557143104</c:v>
                </c:pt>
                <c:pt idx="124">
                  <c:v>5.9882125979603709</c:v>
                </c:pt>
                <c:pt idx="125">
                  <c:v>5.9885161786458321</c:v>
                </c:pt>
                <c:pt idx="126">
                  <c:v>3.0913688868365568</c:v>
                </c:pt>
                <c:pt idx="127">
                  <c:v>3.0905167733249201</c:v>
                </c:pt>
                <c:pt idx="128">
                  <c:v>3.0904900348269542</c:v>
                </c:pt>
                <c:pt idx="129">
                  <c:v>3.0904820314284693</c:v>
                </c:pt>
                <c:pt idx="130">
                  <c:v>3.0904304646917669</c:v>
                </c:pt>
                <c:pt idx="131">
                  <c:v>3.0895578077112136</c:v>
                </c:pt>
                <c:pt idx="132">
                  <c:v>3.0887313645675532</c:v>
                </c:pt>
                <c:pt idx="133">
                  <c:v>3.0877075197070543</c:v>
                </c:pt>
                <c:pt idx="134">
                  <c:v>3.0868640287292841</c:v>
                </c:pt>
                <c:pt idx="135">
                  <c:v>3.0865685959245934</c:v>
                </c:pt>
                <c:pt idx="136">
                  <c:v>3.0860444603548043</c:v>
                </c:pt>
                <c:pt idx="137">
                  <c:v>3.0836057213561272</c:v>
                </c:pt>
                <c:pt idx="138">
                  <c:v>3.0823674625931772</c:v>
                </c:pt>
                <c:pt idx="139">
                  <c:v>3.0822066792366534</c:v>
                </c:pt>
                <c:pt idx="140">
                  <c:v>3.0819560082721917</c:v>
                </c:pt>
                <c:pt idx="141">
                  <c:v>3.0798983171341439</c:v>
                </c:pt>
                <c:pt idx="142">
                  <c:v>3.079135669639077</c:v>
                </c:pt>
                <c:pt idx="143">
                  <c:v>3.078552977723128</c:v>
                </c:pt>
                <c:pt idx="144">
                  <c:v>3.0782969275907739</c:v>
                </c:pt>
                <c:pt idx="145">
                  <c:v>3.0777789284001553</c:v>
                </c:pt>
                <c:pt idx="146">
                  <c:v>3.077274007256658</c:v>
                </c:pt>
                <c:pt idx="147">
                  <c:v>3.0769656388693511</c:v>
                </c:pt>
                <c:pt idx="148">
                  <c:v>3.0632261936379743</c:v>
                </c:pt>
                <c:pt idx="149">
                  <c:v>3.0626575059661949</c:v>
                </c:pt>
                <c:pt idx="150">
                  <c:v>3.0621369267373906</c:v>
                </c:pt>
                <c:pt idx="151">
                  <c:v>3.0614700537173327</c:v>
                </c:pt>
                <c:pt idx="152">
                  <c:v>3.0608677811782332</c:v>
                </c:pt>
                <c:pt idx="153">
                  <c:v>3.0606619877022863</c:v>
                </c:pt>
                <c:pt idx="154">
                  <c:v>3.060618987687648</c:v>
                </c:pt>
                <c:pt idx="155">
                  <c:v>3.0606138390046422</c:v>
                </c:pt>
                <c:pt idx="156">
                  <c:v>3.0551071628379112</c:v>
                </c:pt>
                <c:pt idx="157">
                  <c:v>3.0540843468165355</c:v>
                </c:pt>
                <c:pt idx="158">
                  <c:v>3.0536909214007224</c:v>
                </c:pt>
                <c:pt idx="159">
                  <c:v>3.0518038841553023</c:v>
                </c:pt>
                <c:pt idx="160">
                  <c:v>3.0492016389006755</c:v>
                </c:pt>
                <c:pt idx="161">
                  <c:v>3.0488180438751922</c:v>
                </c:pt>
                <c:pt idx="162">
                  <c:v>3.0472353879466993</c:v>
                </c:pt>
                <c:pt idx="163">
                  <c:v>3.0469032792958042</c:v>
                </c:pt>
                <c:pt idx="164">
                  <c:v>3.0465274060929213</c:v>
                </c:pt>
                <c:pt idx="165">
                  <c:v>3.045904654595073</c:v>
                </c:pt>
                <c:pt idx="166">
                  <c:v>3.0458905421264584</c:v>
                </c:pt>
                <c:pt idx="167">
                  <c:v>3.0448034932971915</c:v>
                </c:pt>
                <c:pt idx="168">
                  <c:v>3.044618657104754</c:v>
                </c:pt>
                <c:pt idx="169">
                  <c:v>3.044660495766645</c:v>
                </c:pt>
                <c:pt idx="170">
                  <c:v>3.0436182210231508</c:v>
                </c:pt>
                <c:pt idx="171">
                  <c:v>3.0435480672877522</c:v>
                </c:pt>
                <c:pt idx="172">
                  <c:v>3.0435786005751972</c:v>
                </c:pt>
                <c:pt idx="173">
                  <c:v>3.0435064795153139</c:v>
                </c:pt>
                <c:pt idx="174">
                  <c:v>3.0434350809115926</c:v>
                </c:pt>
                <c:pt idx="175">
                  <c:v>3.0433070469313037</c:v>
                </c:pt>
                <c:pt idx="176">
                  <c:v>3.0431477829845353</c:v>
                </c:pt>
                <c:pt idx="177">
                  <c:v>3.0429808266845377</c:v>
                </c:pt>
                <c:pt idx="178">
                  <c:v>3.042887391367715</c:v>
                </c:pt>
                <c:pt idx="179">
                  <c:v>3.0428445530191519</c:v>
                </c:pt>
                <c:pt idx="180">
                  <c:v>3.0428130967517832</c:v>
                </c:pt>
                <c:pt idx="181">
                  <c:v>3.0425376424573742</c:v>
                </c:pt>
                <c:pt idx="182">
                  <c:v>3.0424428788331417</c:v>
                </c:pt>
                <c:pt idx="183">
                  <c:v>3.0425535998689743</c:v>
                </c:pt>
                <c:pt idx="184">
                  <c:v>3.0425150499988107</c:v>
                </c:pt>
                <c:pt idx="185">
                  <c:v>3.0424539598373914</c:v>
                </c:pt>
                <c:pt idx="186">
                  <c:v>3.0424512580532599</c:v>
                </c:pt>
                <c:pt idx="187">
                  <c:v>5.638536386687008</c:v>
                </c:pt>
                <c:pt idx="188">
                  <c:v>5.6400796389550445</c:v>
                </c:pt>
                <c:pt idx="189">
                  <c:v>5.6435320995742337</c:v>
                </c:pt>
                <c:pt idx="190">
                  <c:v>5.6435865940518708</c:v>
                </c:pt>
                <c:pt idx="191">
                  <c:v>5.6517410572017877</c:v>
                </c:pt>
                <c:pt idx="192">
                  <c:v>5.6595722571540836</c:v>
                </c:pt>
                <c:pt idx="193">
                  <c:v>5.667830485554596</c:v>
                </c:pt>
                <c:pt idx="194">
                  <c:v>5.6733313372770446</c:v>
                </c:pt>
                <c:pt idx="195">
                  <c:v>5.895809996464763</c:v>
                </c:pt>
                <c:pt idx="196">
                  <c:v>5.9028138392452369</c:v>
                </c:pt>
                <c:pt idx="197">
                  <c:v>5.929764949275075</c:v>
                </c:pt>
                <c:pt idx="198">
                  <c:v>5.9406242831715819</c:v>
                </c:pt>
                <c:pt idx="199">
                  <c:v>5.9969729380316874</c:v>
                </c:pt>
                <c:pt idx="200">
                  <c:v>5.9991284983316753</c:v>
                </c:pt>
                <c:pt idx="201">
                  <c:v>6.0024962991715176</c:v>
                </c:pt>
                <c:pt idx="202">
                  <c:v>3.0595708852546455</c:v>
                </c:pt>
                <c:pt idx="203">
                  <c:v>3.0596385582143908</c:v>
                </c:pt>
                <c:pt idx="204">
                  <c:v>3.0596700798115846</c:v>
                </c:pt>
                <c:pt idx="205">
                  <c:v>3.0597579184798018</c:v>
                </c:pt>
                <c:pt idx="206">
                  <c:v>3.0603658304104346</c:v>
                </c:pt>
                <c:pt idx="207">
                  <c:v>3.0605269809179498</c:v>
                </c:pt>
                <c:pt idx="208">
                  <c:v>3.0607828548778602</c:v>
                </c:pt>
                <c:pt idx="209">
                  <c:v>3.0609322442116724</c:v>
                </c:pt>
                <c:pt idx="210">
                  <c:v>5.9866198509784496</c:v>
                </c:pt>
                <c:pt idx="211">
                  <c:v>5.9880849533291007</c:v>
                </c:pt>
                <c:pt idx="212">
                  <c:v>5.9890675622323668</c:v>
                </c:pt>
                <c:pt idx="213">
                  <c:v>3.0624886144849155</c:v>
                </c:pt>
                <c:pt idx="214">
                  <c:v>3.0625807686336564</c:v>
                </c:pt>
                <c:pt idx="215">
                  <c:v>3.0627044081462338</c:v>
                </c:pt>
                <c:pt idx="216">
                  <c:v>3.0665968919323237</c:v>
                </c:pt>
                <c:pt idx="217">
                  <c:v>3.0666462035900306</c:v>
                </c:pt>
                <c:pt idx="218">
                  <c:v>3.0668605858283251</c:v>
                </c:pt>
                <c:pt idx="219">
                  <c:v>3.0668766945793298</c:v>
                </c:pt>
                <c:pt idx="220">
                  <c:v>3.0668949819987108</c:v>
                </c:pt>
                <c:pt idx="221">
                  <c:v>3.0675371598595116</c:v>
                </c:pt>
                <c:pt idx="222">
                  <c:v>3.0683937519852464</c:v>
                </c:pt>
                <c:pt idx="223">
                  <c:v>3.0718656149143793</c:v>
                </c:pt>
                <c:pt idx="224">
                  <c:v>3.0728183207754896</c:v>
                </c:pt>
                <c:pt idx="225">
                  <c:v>3.0734216475031784</c:v>
                </c:pt>
                <c:pt idx="226">
                  <c:v>3.0735382035055641</c:v>
                </c:pt>
                <c:pt idx="227">
                  <c:v>3.0735754448759072</c:v>
                </c:pt>
                <c:pt idx="228">
                  <c:v>3.0735800837883871</c:v>
                </c:pt>
                <c:pt idx="229">
                  <c:v>3.0746615851498862</c:v>
                </c:pt>
                <c:pt idx="230">
                  <c:v>3.0768425359006955</c:v>
                </c:pt>
                <c:pt idx="231">
                  <c:v>3.0771136705199056</c:v>
                </c:pt>
                <c:pt idx="232">
                  <c:v>3.0803775572202863</c:v>
                </c:pt>
                <c:pt idx="233">
                  <c:v>3.0809799925464221</c:v>
                </c:pt>
                <c:pt idx="234">
                  <c:v>3.0819565561021274</c:v>
                </c:pt>
                <c:pt idx="235">
                  <c:v>3.6530384157686746</c:v>
                </c:pt>
                <c:pt idx="236">
                  <c:v>3.6542263677208133</c:v>
                </c:pt>
                <c:pt idx="237">
                  <c:v>3.6545425713648898</c:v>
                </c:pt>
                <c:pt idx="238">
                  <c:v>3.6553849267219669</c:v>
                </c:pt>
                <c:pt idx="239">
                  <c:v>3.6577093076872589</c:v>
                </c:pt>
                <c:pt idx="240">
                  <c:v>3.6602323874145757</c:v>
                </c:pt>
                <c:pt idx="241">
                  <c:v>3.6612308856419546</c:v>
                </c:pt>
                <c:pt idx="242">
                  <c:v>3.6644060917988797</c:v>
                </c:pt>
                <c:pt idx="243">
                  <c:v>4.1199597803091841</c:v>
                </c:pt>
                <c:pt idx="244">
                  <c:v>4.1353900434772175</c:v>
                </c:pt>
                <c:pt idx="245">
                  <c:v>4.1365106064311084</c:v>
                </c:pt>
                <c:pt idx="246">
                  <c:v>4.1417222687973529</c:v>
                </c:pt>
                <c:pt idx="247">
                  <c:v>4.1463118498786669</c:v>
                </c:pt>
                <c:pt idx="248">
                  <c:v>4.1555250319061949</c:v>
                </c:pt>
                <c:pt idx="249">
                  <c:v>4.2188278671799653</c:v>
                </c:pt>
                <c:pt idx="250">
                  <c:v>4.2523587674340924</c:v>
                </c:pt>
                <c:pt idx="251">
                  <c:v>4.2575313014694451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08064"/>
        <c:axId val="256107672"/>
      </c:scatterChart>
      <c:valAx>
        <c:axId val="25610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7672"/>
        <c:crosses val="autoZero"/>
        <c:crossBetween val="midCat"/>
      </c:valAx>
      <c:valAx>
        <c:axId val="25610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10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'3DSheet'!$B$2:$BK$2</c:f>
              <c:numCache>
                <c:formatCode>General</c:formatCode>
                <c:ptCount val="62"/>
                <c:pt idx="0">
                  <c:v>13.975576068509781</c:v>
                </c:pt>
                <c:pt idx="1">
                  <c:v>15.658700870108987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457.78106723627252</c:v>
                </c:pt>
                <c:pt idx="23">
                  <c:v>464.83905701569438</c:v>
                </c:pt>
                <c:pt idx="24">
                  <c:v>472.14366120260752</c:v>
                </c:pt>
                <c:pt idx="25">
                  <c:v>492.95508283770823</c:v>
                </c:pt>
                <c:pt idx="26">
                  <c:v>45.275791892022653</c:v>
                </c:pt>
                <c:pt idx="27">
                  <c:v>517.97656985950334</c:v>
                </c:pt>
                <c:pt idx="28">
                  <c:v>517.97658820930292</c:v>
                </c:pt>
                <c:pt idx="29">
                  <c:v>518.68580271749943</c:v>
                </c:pt>
                <c:pt idx="30">
                  <c:v>520.07105292212509</c:v>
                </c:pt>
                <c:pt idx="31">
                  <c:v>525.47593100856852</c:v>
                </c:pt>
                <c:pt idx="32">
                  <c:v>525.71009466428382</c:v>
                </c:pt>
                <c:pt idx="33">
                  <c:v>526.75709358215431</c:v>
                </c:pt>
                <c:pt idx="34">
                  <c:v>526.75711193195411</c:v>
                </c:pt>
                <c:pt idx="35">
                  <c:v>529.70692530660244</c:v>
                </c:pt>
                <c:pt idx="36">
                  <c:v>541.20611657229733</c:v>
                </c:pt>
                <c:pt idx="37">
                  <c:v>547.91032375543432</c:v>
                </c:pt>
                <c:pt idx="38">
                  <c:v>566.74620835423116</c:v>
                </c:pt>
                <c:pt idx="39">
                  <c:v>608.60674462354859</c:v>
                </c:pt>
                <c:pt idx="40">
                  <c:v>623.65025683157</c:v>
                </c:pt>
                <c:pt idx="41">
                  <c:v>624.36684358133743</c:v>
                </c:pt>
                <c:pt idx="42">
                  <c:v>624.36685913633755</c:v>
                </c:pt>
                <c:pt idx="43">
                  <c:v>624.76177527384129</c:v>
                </c:pt>
                <c:pt idx="44">
                  <c:v>625.2787517797583</c:v>
                </c:pt>
                <c:pt idx="45">
                  <c:v>626.09843245358002</c:v>
                </c:pt>
                <c:pt idx="46">
                  <c:v>628.65408183266095</c:v>
                </c:pt>
                <c:pt idx="47">
                  <c:v>629.86498121380032</c:v>
                </c:pt>
                <c:pt idx="48">
                  <c:v>630.87140362899186</c:v>
                </c:pt>
                <c:pt idx="49">
                  <c:v>632.80946235309239</c:v>
                </c:pt>
                <c:pt idx="50">
                  <c:v>633.50576427736723</c:v>
                </c:pt>
                <c:pt idx="51">
                  <c:v>634.34058660864162</c:v>
                </c:pt>
                <c:pt idx="52">
                  <c:v>638.38297152355062</c:v>
                </c:pt>
                <c:pt idx="53">
                  <c:v>639.00295857032029</c:v>
                </c:pt>
                <c:pt idx="54">
                  <c:v>639.58349556600569</c:v>
                </c:pt>
                <c:pt idx="55">
                  <c:v>641.21301724716704</c:v>
                </c:pt>
                <c:pt idx="56">
                  <c:v>643.15134033051572</c:v>
                </c:pt>
                <c:pt idx="57">
                  <c:v>644.16747532892737</c:v>
                </c:pt>
                <c:pt idx="58">
                  <c:v>644.77850658258262</c:v>
                </c:pt>
                <c:pt idx="59">
                  <c:v>645.87798830826364</c:v>
                </c:pt>
                <c:pt idx="60">
                  <c:v>646.61810915207866</c:v>
                </c:pt>
                <c:pt idx="61">
                  <c:v>647.76112511886481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'3DSheet'!$B$3:$BK$3</c:f>
              <c:numCache>
                <c:formatCode>General</c:formatCode>
                <c:ptCount val="62"/>
                <c:pt idx="0">
                  <c:v>19.503613190942133</c:v>
                </c:pt>
                <c:pt idx="1">
                  <c:v>19.503613190942133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458.11600957763858</c:v>
                </c:pt>
                <c:pt idx="23">
                  <c:v>465.17399935705998</c:v>
                </c:pt>
                <c:pt idx="24">
                  <c:v>472.47860354397426</c:v>
                </c:pt>
                <c:pt idx="25">
                  <c:v>493.32237756431937</c:v>
                </c:pt>
                <c:pt idx="26">
                  <c:v>47.760264770737876</c:v>
                </c:pt>
                <c:pt idx="27">
                  <c:v>518.38192621581561</c:v>
                </c:pt>
                <c:pt idx="28">
                  <c:v>518.38194456561564</c:v>
                </c:pt>
                <c:pt idx="29">
                  <c:v>519.09115907381238</c:v>
                </c:pt>
                <c:pt idx="30">
                  <c:v>520.47640927843804</c:v>
                </c:pt>
                <c:pt idx="31">
                  <c:v>525.88128736488102</c:v>
                </c:pt>
                <c:pt idx="32">
                  <c:v>526.11545102059654</c:v>
                </c:pt>
                <c:pt idx="33">
                  <c:v>527.16244993846703</c:v>
                </c:pt>
                <c:pt idx="34">
                  <c:v>527.16246828826775</c:v>
                </c:pt>
                <c:pt idx="35">
                  <c:v>530.11228166291517</c:v>
                </c:pt>
                <c:pt idx="36">
                  <c:v>541.62669758049037</c:v>
                </c:pt>
                <c:pt idx="37">
                  <c:v>548.3309047636269</c:v>
                </c:pt>
                <c:pt idx="38">
                  <c:v>567.19343250321481</c:v>
                </c:pt>
                <c:pt idx="39">
                  <c:v>609.13770435787342</c:v>
                </c:pt>
                <c:pt idx="40">
                  <c:v>624.18597426960787</c:v>
                </c:pt>
                <c:pt idx="41">
                  <c:v>624.90256101937462</c:v>
                </c:pt>
                <c:pt idx="42">
                  <c:v>624.90257657437428</c:v>
                </c:pt>
                <c:pt idx="43">
                  <c:v>625.29749271187825</c:v>
                </c:pt>
                <c:pt idx="44">
                  <c:v>625.81446921779593</c:v>
                </c:pt>
                <c:pt idx="45">
                  <c:v>626.63414989161834</c:v>
                </c:pt>
                <c:pt idx="46">
                  <c:v>629.18979927069836</c:v>
                </c:pt>
                <c:pt idx="47">
                  <c:v>630.40069865183727</c:v>
                </c:pt>
                <c:pt idx="48">
                  <c:v>631.40712106702972</c:v>
                </c:pt>
                <c:pt idx="49">
                  <c:v>633.34517979113002</c:v>
                </c:pt>
                <c:pt idx="50">
                  <c:v>634.04148171540464</c:v>
                </c:pt>
                <c:pt idx="51">
                  <c:v>634.8763040466788</c:v>
                </c:pt>
                <c:pt idx="52">
                  <c:v>638.91868896158826</c:v>
                </c:pt>
                <c:pt idx="53">
                  <c:v>639.53867600835792</c:v>
                </c:pt>
                <c:pt idx="54">
                  <c:v>640.11921300404219</c:v>
                </c:pt>
                <c:pt idx="55">
                  <c:v>641.74873468520468</c:v>
                </c:pt>
                <c:pt idx="56">
                  <c:v>643.68705776855336</c:v>
                </c:pt>
                <c:pt idx="57">
                  <c:v>644.70319276696591</c:v>
                </c:pt>
                <c:pt idx="58">
                  <c:v>645.31422402061935</c:v>
                </c:pt>
                <c:pt idx="59">
                  <c:v>646.41370574630037</c:v>
                </c:pt>
                <c:pt idx="60">
                  <c:v>647.15382659011561</c:v>
                </c:pt>
                <c:pt idx="61">
                  <c:v>648.2968425569029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'3DSheet'!$B$4:$BK$4</c:f>
              <c:numCache>
                <c:formatCode>General</c:formatCode>
                <c:ptCount val="62"/>
                <c:pt idx="0">
                  <c:v>21.800064358396185</c:v>
                </c:pt>
                <c:pt idx="1">
                  <c:v>21.800064358396185</c:v>
                </c:pt>
                <c:pt idx="2">
                  <c:v>21.800064358396185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458.6265373546787</c:v>
                </c:pt>
                <c:pt idx="23">
                  <c:v>465.68452713410011</c:v>
                </c:pt>
                <c:pt idx="24">
                  <c:v>472.98913132101438</c:v>
                </c:pt>
                <c:pt idx="25">
                  <c:v>493.88221768346011</c:v>
                </c:pt>
                <c:pt idx="26">
                  <c:v>51.547162571450144</c:v>
                </c:pt>
                <c:pt idx="27">
                  <c:v>518.99978085507382</c:v>
                </c:pt>
                <c:pt idx="28">
                  <c:v>518.99979920487408</c:v>
                </c:pt>
                <c:pt idx="29">
                  <c:v>519.70901371307104</c:v>
                </c:pt>
                <c:pt idx="30">
                  <c:v>521.09426391769648</c:v>
                </c:pt>
                <c:pt idx="31">
                  <c:v>526.49914200413969</c:v>
                </c:pt>
                <c:pt idx="32">
                  <c:v>526.7333056598552</c:v>
                </c:pt>
                <c:pt idx="33">
                  <c:v>527.78030457772525</c:v>
                </c:pt>
                <c:pt idx="34">
                  <c:v>527.78032292752596</c:v>
                </c:pt>
                <c:pt idx="35">
                  <c:v>530.73013630217338</c:v>
                </c:pt>
                <c:pt idx="36">
                  <c:v>542.26775802779616</c:v>
                </c:pt>
                <c:pt idx="37">
                  <c:v>548.97196521093292</c:v>
                </c:pt>
                <c:pt idx="38">
                  <c:v>567.87510311460255</c:v>
                </c:pt>
                <c:pt idx="39">
                  <c:v>609.94700691352227</c:v>
                </c:pt>
                <c:pt idx="40">
                  <c:v>625.00252864027038</c:v>
                </c:pt>
                <c:pt idx="41">
                  <c:v>625.71911539003827</c:v>
                </c:pt>
                <c:pt idx="42">
                  <c:v>625.7191309450377</c:v>
                </c:pt>
                <c:pt idx="43">
                  <c:v>626.1140470825419</c:v>
                </c:pt>
                <c:pt idx="44">
                  <c:v>626.63102358845936</c:v>
                </c:pt>
                <c:pt idx="45">
                  <c:v>627.45070426228131</c:v>
                </c:pt>
                <c:pt idx="46">
                  <c:v>630.00635364136156</c:v>
                </c:pt>
                <c:pt idx="47">
                  <c:v>631.21725302250093</c:v>
                </c:pt>
                <c:pt idx="48">
                  <c:v>632.22367543769292</c:v>
                </c:pt>
                <c:pt idx="49">
                  <c:v>634.16173416179322</c:v>
                </c:pt>
                <c:pt idx="50">
                  <c:v>634.85803608606761</c:v>
                </c:pt>
                <c:pt idx="51">
                  <c:v>635.69285841734199</c:v>
                </c:pt>
                <c:pt idx="52">
                  <c:v>639.73524333225123</c:v>
                </c:pt>
                <c:pt idx="53">
                  <c:v>640.35523037902135</c:v>
                </c:pt>
                <c:pt idx="54">
                  <c:v>640.93576737470607</c:v>
                </c:pt>
                <c:pt idx="55">
                  <c:v>642.56528905586811</c:v>
                </c:pt>
                <c:pt idx="56">
                  <c:v>644.50361213921633</c:v>
                </c:pt>
                <c:pt idx="57">
                  <c:v>645.51974713762911</c:v>
                </c:pt>
                <c:pt idx="58">
                  <c:v>646.13077839128255</c:v>
                </c:pt>
                <c:pt idx="59">
                  <c:v>647.23026011696311</c:v>
                </c:pt>
                <c:pt idx="60">
                  <c:v>647.97038096077927</c:v>
                </c:pt>
                <c:pt idx="61">
                  <c:v>649.11339692756565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'3DSheet'!$B$5:$BK$5</c:f>
              <c:numCache>
                <c:formatCode>General</c:formatCode>
                <c:ptCount val="62"/>
                <c:pt idx="0">
                  <c:v>32.865551457222182</c:v>
                </c:pt>
                <c:pt idx="1">
                  <c:v>32.865551457222182</c:v>
                </c:pt>
                <c:pt idx="2">
                  <c:v>32.865551457222182</c:v>
                </c:pt>
                <c:pt idx="3">
                  <c:v>32.865551457222182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458.93146033127027</c:v>
                </c:pt>
                <c:pt idx="23">
                  <c:v>465.98945011069191</c:v>
                </c:pt>
                <c:pt idx="24">
                  <c:v>473.29405429760504</c:v>
                </c:pt>
                <c:pt idx="25">
                  <c:v>494.2165934475629</c:v>
                </c:pt>
                <c:pt idx="26">
                  <c:v>53.808963400656921</c:v>
                </c:pt>
                <c:pt idx="27">
                  <c:v>519.36880695742639</c:v>
                </c:pt>
                <c:pt idx="28">
                  <c:v>519.36882530722551</c:v>
                </c:pt>
                <c:pt idx="29">
                  <c:v>520.0780398154227</c:v>
                </c:pt>
                <c:pt idx="30">
                  <c:v>521.46329002004859</c:v>
                </c:pt>
                <c:pt idx="31">
                  <c:v>526.86816810649134</c:v>
                </c:pt>
                <c:pt idx="32">
                  <c:v>527.10233176220686</c:v>
                </c:pt>
                <c:pt idx="33">
                  <c:v>528.14933068007713</c:v>
                </c:pt>
                <c:pt idx="34">
                  <c:v>528.14934902987784</c:v>
                </c:pt>
                <c:pt idx="35">
                  <c:v>531.09916240452571</c:v>
                </c:pt>
                <c:pt idx="36">
                  <c:v>542.65064426544791</c:v>
                </c:pt>
                <c:pt idx="37">
                  <c:v>549.35485144858467</c:v>
                </c:pt>
                <c:pt idx="38">
                  <c:v>568.28224458902878</c:v>
                </c:pt>
                <c:pt idx="39">
                  <c:v>610.43037913209582</c:v>
                </c:pt>
                <c:pt idx="40">
                  <c:v>625.49023215112584</c:v>
                </c:pt>
                <c:pt idx="41">
                  <c:v>626.20681890089327</c:v>
                </c:pt>
                <c:pt idx="42">
                  <c:v>626.20683445589339</c:v>
                </c:pt>
                <c:pt idx="43">
                  <c:v>626.60175059339758</c:v>
                </c:pt>
                <c:pt idx="44">
                  <c:v>627.11872709931436</c:v>
                </c:pt>
                <c:pt idx="45">
                  <c:v>627.93840777313585</c:v>
                </c:pt>
                <c:pt idx="46">
                  <c:v>630.49405715221656</c:v>
                </c:pt>
                <c:pt idx="47">
                  <c:v>631.70495653335593</c:v>
                </c:pt>
                <c:pt idx="48">
                  <c:v>632.71137894854792</c:v>
                </c:pt>
                <c:pt idx="49">
                  <c:v>634.64943767264822</c:v>
                </c:pt>
                <c:pt idx="50">
                  <c:v>635.34573959692329</c:v>
                </c:pt>
                <c:pt idx="51">
                  <c:v>636.18056192819768</c:v>
                </c:pt>
                <c:pt idx="52">
                  <c:v>640.22294684310623</c:v>
                </c:pt>
                <c:pt idx="53">
                  <c:v>640.84293388987612</c:v>
                </c:pt>
                <c:pt idx="54">
                  <c:v>641.42347088556153</c:v>
                </c:pt>
                <c:pt idx="55">
                  <c:v>643.05299256672288</c:v>
                </c:pt>
                <c:pt idx="56">
                  <c:v>644.99131565007087</c:v>
                </c:pt>
                <c:pt idx="57">
                  <c:v>646.00745064848343</c:v>
                </c:pt>
                <c:pt idx="58">
                  <c:v>646.61848190213823</c:v>
                </c:pt>
                <c:pt idx="59">
                  <c:v>647.71796362781924</c:v>
                </c:pt>
                <c:pt idx="60">
                  <c:v>648.45808447163381</c:v>
                </c:pt>
                <c:pt idx="61">
                  <c:v>649.6011004384211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'3DSheet'!$B$6:$BK$6</c:f>
              <c:numCache>
                <c:formatCode>General</c:formatCode>
                <c:ptCount val="62"/>
                <c:pt idx="0">
                  <c:v>41.968144904516294</c:v>
                </c:pt>
                <c:pt idx="1">
                  <c:v>41.968144904516294</c:v>
                </c:pt>
                <c:pt idx="2">
                  <c:v>41.968144904516294</c:v>
                </c:pt>
                <c:pt idx="3">
                  <c:v>41.968144904516294</c:v>
                </c:pt>
                <c:pt idx="4">
                  <c:v>41.968144904516294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460.40073662655027</c:v>
                </c:pt>
                <c:pt idx="23">
                  <c:v>467.45872640597213</c:v>
                </c:pt>
                <c:pt idx="24">
                  <c:v>474.76333059288527</c:v>
                </c:pt>
                <c:pt idx="25">
                  <c:v>495.82778847590976</c:v>
                </c:pt>
                <c:pt idx="26">
                  <c:v>64.707487284111494</c:v>
                </c:pt>
                <c:pt idx="27">
                  <c:v>521.14696520114626</c:v>
                </c:pt>
                <c:pt idx="28">
                  <c:v>521.14698355094583</c:v>
                </c:pt>
                <c:pt idx="29">
                  <c:v>521.85619805914189</c:v>
                </c:pt>
                <c:pt idx="30">
                  <c:v>523.24144826376823</c:v>
                </c:pt>
                <c:pt idx="31">
                  <c:v>528.64632635021076</c:v>
                </c:pt>
                <c:pt idx="32">
                  <c:v>528.88049000592696</c:v>
                </c:pt>
                <c:pt idx="33">
                  <c:v>529.92748892379655</c:v>
                </c:pt>
                <c:pt idx="34">
                  <c:v>529.92750727359726</c:v>
                </c:pt>
                <c:pt idx="35">
                  <c:v>532.87732064824581</c:v>
                </c:pt>
                <c:pt idx="36">
                  <c:v>544.4955877953164</c:v>
                </c:pt>
                <c:pt idx="37">
                  <c:v>551.19979497845316</c:v>
                </c:pt>
                <c:pt idx="38">
                  <c:v>570.2440623696582</c:v>
                </c:pt>
                <c:pt idx="39">
                  <c:v>612.75951598654569</c:v>
                </c:pt>
                <c:pt idx="40">
                  <c:v>627.84023940749648</c:v>
                </c:pt>
                <c:pt idx="41">
                  <c:v>628.5568261572646</c:v>
                </c:pt>
                <c:pt idx="42">
                  <c:v>628.55684171226449</c:v>
                </c:pt>
                <c:pt idx="43">
                  <c:v>628.95175784976846</c:v>
                </c:pt>
                <c:pt idx="44">
                  <c:v>629.46873435568477</c:v>
                </c:pt>
                <c:pt idx="45">
                  <c:v>630.28841502950718</c:v>
                </c:pt>
                <c:pt idx="46">
                  <c:v>632.84406440858766</c:v>
                </c:pt>
                <c:pt idx="47">
                  <c:v>634.05496378972703</c:v>
                </c:pt>
                <c:pt idx="48">
                  <c:v>635.06138620491993</c:v>
                </c:pt>
                <c:pt idx="49">
                  <c:v>636.99944492901932</c:v>
                </c:pt>
                <c:pt idx="50">
                  <c:v>637.69574685329462</c:v>
                </c:pt>
                <c:pt idx="51">
                  <c:v>638.53056918456878</c:v>
                </c:pt>
                <c:pt idx="52">
                  <c:v>642.57295409947801</c:v>
                </c:pt>
                <c:pt idx="53">
                  <c:v>643.19294114624768</c:v>
                </c:pt>
                <c:pt idx="54">
                  <c:v>643.77347814193195</c:v>
                </c:pt>
                <c:pt idx="55">
                  <c:v>645.40299982309443</c:v>
                </c:pt>
                <c:pt idx="56">
                  <c:v>647.34132290644266</c:v>
                </c:pt>
                <c:pt idx="57">
                  <c:v>648.35745790485453</c:v>
                </c:pt>
                <c:pt idx="58">
                  <c:v>648.96848915850956</c:v>
                </c:pt>
                <c:pt idx="59">
                  <c:v>650.06797088419034</c:v>
                </c:pt>
                <c:pt idx="60">
                  <c:v>650.80809172800582</c:v>
                </c:pt>
                <c:pt idx="61">
                  <c:v>651.95110769479197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'3DSheet'!$B$7:$BK$7</c:f>
              <c:numCache>
                <c:formatCode>General</c:formatCode>
                <c:ptCount val="62"/>
                <c:pt idx="0">
                  <c:v>49.287247440195415</c:v>
                </c:pt>
                <c:pt idx="1">
                  <c:v>49.287247440195415</c:v>
                </c:pt>
                <c:pt idx="2">
                  <c:v>49.287247440195415</c:v>
                </c:pt>
                <c:pt idx="3">
                  <c:v>49.287247440195415</c:v>
                </c:pt>
                <c:pt idx="4">
                  <c:v>49.287247440195415</c:v>
                </c:pt>
                <c:pt idx="5">
                  <c:v>49.287247440195415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461.60937973988393</c:v>
                </c:pt>
                <c:pt idx="23">
                  <c:v>468.66736951930534</c:v>
                </c:pt>
                <c:pt idx="24">
                  <c:v>475.97197370621893</c:v>
                </c:pt>
                <c:pt idx="25">
                  <c:v>497.15317552632723</c:v>
                </c:pt>
                <c:pt idx="26">
                  <c:v>73.67273492307163</c:v>
                </c:pt>
                <c:pt idx="27">
                  <c:v>522.60969805989657</c:v>
                </c:pt>
                <c:pt idx="28">
                  <c:v>522.60971640969592</c:v>
                </c:pt>
                <c:pt idx="29">
                  <c:v>523.31893091789266</c:v>
                </c:pt>
                <c:pt idx="30">
                  <c:v>524.70418112251878</c:v>
                </c:pt>
                <c:pt idx="31">
                  <c:v>530.10905920896062</c:v>
                </c:pt>
                <c:pt idx="32">
                  <c:v>530.3432228646775</c:v>
                </c:pt>
                <c:pt idx="33">
                  <c:v>531.39022178254686</c:v>
                </c:pt>
                <c:pt idx="34">
                  <c:v>531.3902401323478</c:v>
                </c:pt>
                <c:pt idx="35">
                  <c:v>534.34005350699545</c:v>
                </c:pt>
                <c:pt idx="36">
                  <c:v>546.01325897740026</c:v>
                </c:pt>
                <c:pt idx="37">
                  <c:v>552.71746616053701</c:v>
                </c:pt>
                <c:pt idx="38">
                  <c:v>571.85787561757593</c:v>
                </c:pt>
                <c:pt idx="39">
                  <c:v>614.67549001279599</c:v>
                </c:pt>
                <c:pt idx="40">
                  <c:v>629.77338165978881</c:v>
                </c:pt>
                <c:pt idx="41">
                  <c:v>630.48996840955647</c:v>
                </c:pt>
                <c:pt idx="42">
                  <c:v>630.48998396455545</c:v>
                </c:pt>
                <c:pt idx="43">
                  <c:v>630.88490010205987</c:v>
                </c:pt>
                <c:pt idx="44">
                  <c:v>631.40187660797756</c:v>
                </c:pt>
                <c:pt idx="45">
                  <c:v>632.22155728179951</c:v>
                </c:pt>
                <c:pt idx="46">
                  <c:v>634.77720666087976</c:v>
                </c:pt>
                <c:pt idx="47">
                  <c:v>635.98810604201844</c:v>
                </c:pt>
                <c:pt idx="48">
                  <c:v>636.99452845721112</c:v>
                </c:pt>
                <c:pt idx="49">
                  <c:v>638.93258718131187</c:v>
                </c:pt>
                <c:pt idx="50">
                  <c:v>639.62888910558581</c:v>
                </c:pt>
                <c:pt idx="51">
                  <c:v>640.46371143686065</c:v>
                </c:pt>
                <c:pt idx="52">
                  <c:v>644.50609635176988</c:v>
                </c:pt>
                <c:pt idx="53">
                  <c:v>645.12608339854</c:v>
                </c:pt>
                <c:pt idx="54">
                  <c:v>645.70662039422427</c:v>
                </c:pt>
                <c:pt idx="55">
                  <c:v>647.33614207538653</c:v>
                </c:pt>
                <c:pt idx="56">
                  <c:v>649.27446515873453</c:v>
                </c:pt>
                <c:pt idx="57">
                  <c:v>650.29060015714686</c:v>
                </c:pt>
                <c:pt idx="58">
                  <c:v>650.90163141080097</c:v>
                </c:pt>
                <c:pt idx="59">
                  <c:v>652.00111313648199</c:v>
                </c:pt>
                <c:pt idx="60">
                  <c:v>652.74123398029769</c:v>
                </c:pt>
                <c:pt idx="61">
                  <c:v>653.88424994708384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'3DSheet'!$B$8:$BK$8</c:f>
              <c:numCache>
                <c:formatCode>General</c:formatCode>
                <c:ptCount val="62"/>
                <c:pt idx="0">
                  <c:v>56.739495417725038</c:v>
                </c:pt>
                <c:pt idx="1">
                  <c:v>56.739495417725038</c:v>
                </c:pt>
                <c:pt idx="2">
                  <c:v>56.739495417725038</c:v>
                </c:pt>
                <c:pt idx="3">
                  <c:v>56.739495417725038</c:v>
                </c:pt>
                <c:pt idx="4">
                  <c:v>56.739495417725038</c:v>
                </c:pt>
                <c:pt idx="5">
                  <c:v>56.739495417725038</c:v>
                </c:pt>
                <c:pt idx="6">
                  <c:v>56.739495417725038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462.58121078196541</c:v>
                </c:pt>
                <c:pt idx="23">
                  <c:v>469.6392005613875</c:v>
                </c:pt>
                <c:pt idx="24">
                  <c:v>476.94380474830064</c:v>
                </c:pt>
                <c:pt idx="25">
                  <c:v>498.21887661224582</c:v>
                </c:pt>
                <c:pt idx="26">
                  <c:v>80.881402113057675</c:v>
                </c:pt>
                <c:pt idx="27">
                  <c:v>523.78583449150688</c:v>
                </c:pt>
                <c:pt idx="28">
                  <c:v>523.78585284130622</c:v>
                </c:pt>
                <c:pt idx="29">
                  <c:v>524.49506734950296</c:v>
                </c:pt>
                <c:pt idx="30">
                  <c:v>525.88031755412862</c:v>
                </c:pt>
                <c:pt idx="31">
                  <c:v>531.2851956405716</c:v>
                </c:pt>
                <c:pt idx="32">
                  <c:v>531.51935929628735</c:v>
                </c:pt>
                <c:pt idx="33">
                  <c:v>532.56635821415807</c:v>
                </c:pt>
                <c:pt idx="34">
                  <c:v>532.5663765639581</c:v>
                </c:pt>
                <c:pt idx="35">
                  <c:v>535.51618993860598</c:v>
                </c:pt>
                <c:pt idx="36">
                  <c:v>547.23356954728661</c:v>
                </c:pt>
                <c:pt idx="37">
                  <c:v>553.93777673042359</c:v>
                </c:pt>
                <c:pt idx="38">
                  <c:v>573.15549092944616</c:v>
                </c:pt>
                <c:pt idx="39">
                  <c:v>616.21606308518676</c:v>
                </c:pt>
                <c:pt idx="40">
                  <c:v>631.32775915039088</c:v>
                </c:pt>
                <c:pt idx="41">
                  <c:v>632.04434590015899</c:v>
                </c:pt>
                <c:pt idx="42">
                  <c:v>632.04436145515911</c:v>
                </c:pt>
                <c:pt idx="43">
                  <c:v>632.43927759266307</c:v>
                </c:pt>
                <c:pt idx="44">
                  <c:v>632.95625409857962</c:v>
                </c:pt>
                <c:pt idx="45">
                  <c:v>633.77593477240157</c:v>
                </c:pt>
                <c:pt idx="46">
                  <c:v>636.33158415148273</c:v>
                </c:pt>
                <c:pt idx="47">
                  <c:v>637.54248353262142</c:v>
                </c:pt>
                <c:pt idx="48">
                  <c:v>638.54890594781409</c:v>
                </c:pt>
                <c:pt idx="49">
                  <c:v>640.48696467191394</c:v>
                </c:pt>
                <c:pt idx="50">
                  <c:v>641.18326659618901</c:v>
                </c:pt>
                <c:pt idx="51">
                  <c:v>642.01808892746317</c:v>
                </c:pt>
                <c:pt idx="52">
                  <c:v>646.06047384237195</c:v>
                </c:pt>
                <c:pt idx="53">
                  <c:v>646.68046088914184</c:v>
                </c:pt>
                <c:pt idx="54">
                  <c:v>647.26099788482702</c:v>
                </c:pt>
                <c:pt idx="55">
                  <c:v>648.8905195659886</c:v>
                </c:pt>
                <c:pt idx="56">
                  <c:v>650.82884264933728</c:v>
                </c:pt>
                <c:pt idx="57">
                  <c:v>651.8449776477496</c:v>
                </c:pt>
                <c:pt idx="58">
                  <c:v>652.4560089014044</c:v>
                </c:pt>
                <c:pt idx="59">
                  <c:v>653.55549062708428</c:v>
                </c:pt>
                <c:pt idx="60">
                  <c:v>654.29561147089953</c:v>
                </c:pt>
                <c:pt idx="61">
                  <c:v>655.43862743768682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'3DSheet'!$B$9:$BK$9</c:f>
              <c:numCache>
                <c:formatCode>General</c:formatCode>
                <c:ptCount val="62"/>
                <c:pt idx="0">
                  <c:v>58.529087318271877</c:v>
                </c:pt>
                <c:pt idx="1">
                  <c:v>58.529087318271877</c:v>
                </c:pt>
                <c:pt idx="2">
                  <c:v>58.529087318271877</c:v>
                </c:pt>
                <c:pt idx="3">
                  <c:v>58.529087318271877</c:v>
                </c:pt>
                <c:pt idx="4">
                  <c:v>58.529087318271877</c:v>
                </c:pt>
                <c:pt idx="5">
                  <c:v>58.529087318271877</c:v>
                </c:pt>
                <c:pt idx="6">
                  <c:v>58.529087318271877</c:v>
                </c:pt>
                <c:pt idx="7">
                  <c:v>58.529087318271877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463.57072088686618</c:v>
                </c:pt>
                <c:pt idx="23">
                  <c:v>470.62871066628804</c:v>
                </c:pt>
                <c:pt idx="24">
                  <c:v>477.93331485320095</c:v>
                </c:pt>
                <c:pt idx="25">
                  <c:v>499.30396439773358</c:v>
                </c:pt>
                <c:pt idx="26">
                  <c:v>88.221205760487464</c:v>
                </c:pt>
                <c:pt idx="27">
                  <c:v>524.98336660709651</c:v>
                </c:pt>
                <c:pt idx="28">
                  <c:v>524.98338495689586</c:v>
                </c:pt>
                <c:pt idx="29">
                  <c:v>525.69259946509214</c:v>
                </c:pt>
                <c:pt idx="30">
                  <c:v>527.07784966971849</c:v>
                </c:pt>
                <c:pt idx="31">
                  <c:v>532.48272775616124</c:v>
                </c:pt>
                <c:pt idx="32">
                  <c:v>532.71689141187676</c:v>
                </c:pt>
                <c:pt idx="33">
                  <c:v>533.76389032974726</c:v>
                </c:pt>
                <c:pt idx="34">
                  <c:v>533.76390867954774</c:v>
                </c:pt>
                <c:pt idx="35">
                  <c:v>536.71372205419584</c:v>
                </c:pt>
                <c:pt idx="36">
                  <c:v>548.47607939491718</c:v>
                </c:pt>
                <c:pt idx="37">
                  <c:v>555.18028657805417</c:v>
                </c:pt>
                <c:pt idx="38">
                  <c:v>574.47671180814882</c:v>
                </c:pt>
                <c:pt idx="39">
                  <c:v>617.78466149011433</c:v>
                </c:pt>
                <c:pt idx="40">
                  <c:v>632.91041309658135</c:v>
                </c:pt>
                <c:pt idx="41">
                  <c:v>633.62699984635015</c:v>
                </c:pt>
                <c:pt idx="42">
                  <c:v>633.62701540134913</c:v>
                </c:pt>
                <c:pt idx="43">
                  <c:v>634.02193153885287</c:v>
                </c:pt>
                <c:pt idx="44">
                  <c:v>634.53890804476987</c:v>
                </c:pt>
                <c:pt idx="45">
                  <c:v>635.35858871859182</c:v>
                </c:pt>
                <c:pt idx="46">
                  <c:v>637.91423809767252</c:v>
                </c:pt>
                <c:pt idx="47">
                  <c:v>639.12513747881189</c:v>
                </c:pt>
                <c:pt idx="48">
                  <c:v>640.13155989400411</c:v>
                </c:pt>
                <c:pt idx="49">
                  <c:v>642.06961861810396</c:v>
                </c:pt>
                <c:pt idx="50">
                  <c:v>642.76592054237904</c:v>
                </c:pt>
                <c:pt idx="51">
                  <c:v>643.60074287365342</c:v>
                </c:pt>
                <c:pt idx="52">
                  <c:v>647.64312778856265</c:v>
                </c:pt>
                <c:pt idx="53">
                  <c:v>648.26311483533232</c:v>
                </c:pt>
                <c:pt idx="54">
                  <c:v>648.84365183101659</c:v>
                </c:pt>
                <c:pt idx="55">
                  <c:v>650.47317351217907</c:v>
                </c:pt>
                <c:pt idx="56">
                  <c:v>652.41149659552707</c:v>
                </c:pt>
                <c:pt idx="57">
                  <c:v>653.42763159393894</c:v>
                </c:pt>
                <c:pt idx="58">
                  <c:v>654.03866284759397</c:v>
                </c:pt>
                <c:pt idx="59">
                  <c:v>655.13814457327476</c:v>
                </c:pt>
                <c:pt idx="60">
                  <c:v>655.87826541709001</c:v>
                </c:pt>
                <c:pt idx="61">
                  <c:v>657.02128138387661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'3DSheet'!$B$10:$BK$10</c:f>
              <c:numCache>
                <c:formatCode>General</c:formatCode>
                <c:ptCount val="62"/>
                <c:pt idx="0">
                  <c:v>67.744209856606858</c:v>
                </c:pt>
                <c:pt idx="1">
                  <c:v>67.744209856606858</c:v>
                </c:pt>
                <c:pt idx="2">
                  <c:v>67.744209856606858</c:v>
                </c:pt>
                <c:pt idx="3">
                  <c:v>67.744209856606858</c:v>
                </c:pt>
                <c:pt idx="4">
                  <c:v>67.744209856606858</c:v>
                </c:pt>
                <c:pt idx="5">
                  <c:v>67.744209856606858</c:v>
                </c:pt>
                <c:pt idx="6">
                  <c:v>67.744209856606858</c:v>
                </c:pt>
                <c:pt idx="7">
                  <c:v>67.744209856606858</c:v>
                </c:pt>
                <c:pt idx="8">
                  <c:v>67.744209856606858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463.80834304793393</c:v>
                </c:pt>
                <c:pt idx="23">
                  <c:v>470.86633282735579</c:v>
                </c:pt>
                <c:pt idx="24">
                  <c:v>478.17093701426916</c:v>
                </c:pt>
                <c:pt idx="25">
                  <c:v>499.56453869935945</c:v>
                </c:pt>
                <c:pt idx="26">
                  <c:v>89.983795142729605</c:v>
                </c:pt>
                <c:pt idx="27">
                  <c:v>525.27094342702571</c:v>
                </c:pt>
                <c:pt idx="28">
                  <c:v>525.27096177682461</c:v>
                </c:pt>
                <c:pt idx="29">
                  <c:v>525.98017628502157</c:v>
                </c:pt>
                <c:pt idx="30">
                  <c:v>527.36542648964746</c:v>
                </c:pt>
                <c:pt idx="31">
                  <c:v>532.77030457609021</c:v>
                </c:pt>
                <c:pt idx="32">
                  <c:v>533.00446823180687</c:v>
                </c:pt>
                <c:pt idx="33">
                  <c:v>534.05146714967668</c:v>
                </c:pt>
                <c:pt idx="34">
                  <c:v>534.05148549947694</c:v>
                </c:pt>
                <c:pt idx="35">
                  <c:v>537.00129887412436</c:v>
                </c:pt>
                <c:pt idx="36">
                  <c:v>548.77445722216817</c:v>
                </c:pt>
                <c:pt idx="37">
                  <c:v>555.47866440530424</c:v>
                </c:pt>
                <c:pt idx="38">
                  <c:v>574.79399139821066</c:v>
                </c:pt>
                <c:pt idx="39">
                  <c:v>618.16134662044442</c:v>
                </c:pt>
                <c:pt idx="40">
                  <c:v>633.2904735416987</c:v>
                </c:pt>
                <c:pt idx="41">
                  <c:v>634.00706029146659</c:v>
                </c:pt>
                <c:pt idx="42">
                  <c:v>634.00707584646648</c:v>
                </c:pt>
                <c:pt idx="43">
                  <c:v>634.40199198397045</c:v>
                </c:pt>
                <c:pt idx="44">
                  <c:v>634.91896848988745</c:v>
                </c:pt>
                <c:pt idx="45">
                  <c:v>635.7386491637094</c:v>
                </c:pt>
                <c:pt idx="46">
                  <c:v>638.29429854279033</c:v>
                </c:pt>
                <c:pt idx="47">
                  <c:v>639.50519792392925</c:v>
                </c:pt>
                <c:pt idx="48">
                  <c:v>640.51162033912169</c:v>
                </c:pt>
                <c:pt idx="49">
                  <c:v>642.44967906322154</c:v>
                </c:pt>
                <c:pt idx="50">
                  <c:v>643.14598098749616</c:v>
                </c:pt>
                <c:pt idx="51">
                  <c:v>643.98080331877077</c:v>
                </c:pt>
                <c:pt idx="52">
                  <c:v>648.02318823367978</c:v>
                </c:pt>
                <c:pt idx="53">
                  <c:v>648.64317528044967</c:v>
                </c:pt>
                <c:pt idx="54">
                  <c:v>649.22371227613462</c:v>
                </c:pt>
                <c:pt idx="55">
                  <c:v>650.85323395729665</c:v>
                </c:pt>
                <c:pt idx="56">
                  <c:v>652.79155704064488</c:v>
                </c:pt>
                <c:pt idx="57">
                  <c:v>653.80769203905697</c:v>
                </c:pt>
                <c:pt idx="58">
                  <c:v>654.41872329271087</c:v>
                </c:pt>
                <c:pt idx="59">
                  <c:v>655.51820501839165</c:v>
                </c:pt>
                <c:pt idx="60">
                  <c:v>656.25832586220713</c:v>
                </c:pt>
                <c:pt idx="61">
                  <c:v>657.40134182899442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'3DSheet'!$B$11:$BK$11</c:f>
              <c:numCache>
                <c:formatCode>General</c:formatCode>
                <c:ptCount val="62"/>
                <c:pt idx="0">
                  <c:v>76.460417628022242</c:v>
                </c:pt>
                <c:pt idx="1">
                  <c:v>76.460417628022242</c:v>
                </c:pt>
                <c:pt idx="2">
                  <c:v>76.460417628022242</c:v>
                </c:pt>
                <c:pt idx="3">
                  <c:v>76.460417628022242</c:v>
                </c:pt>
                <c:pt idx="4">
                  <c:v>76.460417628022242</c:v>
                </c:pt>
                <c:pt idx="5">
                  <c:v>76.460417628022242</c:v>
                </c:pt>
                <c:pt idx="6">
                  <c:v>76.460417628022242</c:v>
                </c:pt>
                <c:pt idx="7">
                  <c:v>76.460417628022242</c:v>
                </c:pt>
                <c:pt idx="8">
                  <c:v>76.460417628022242</c:v>
                </c:pt>
                <c:pt idx="9">
                  <c:v>76.460417628022242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465.03192778331481</c:v>
                </c:pt>
                <c:pt idx="23">
                  <c:v>472.08991756273622</c:v>
                </c:pt>
                <c:pt idx="24">
                  <c:v>479.39452174964958</c:v>
                </c:pt>
                <c:pt idx="25">
                  <c:v>500.90631059667976</c:v>
                </c:pt>
                <c:pt idx="26">
                  <c:v>99.059873961132325</c:v>
                </c:pt>
                <c:pt idx="27">
                  <c:v>526.75175904427579</c:v>
                </c:pt>
                <c:pt idx="28">
                  <c:v>526.75177739407513</c:v>
                </c:pt>
                <c:pt idx="29">
                  <c:v>527.46099190227233</c:v>
                </c:pt>
                <c:pt idx="30">
                  <c:v>528.84624210689776</c:v>
                </c:pt>
                <c:pt idx="31">
                  <c:v>534.25112019334051</c:v>
                </c:pt>
                <c:pt idx="32">
                  <c:v>534.48528384905626</c:v>
                </c:pt>
                <c:pt idx="33">
                  <c:v>535.53228276692698</c:v>
                </c:pt>
                <c:pt idx="34">
                  <c:v>535.53230111672724</c:v>
                </c:pt>
                <c:pt idx="35">
                  <c:v>538.48211449137489</c:v>
                </c:pt>
                <c:pt idx="36">
                  <c:v>550.3108903273901</c:v>
                </c:pt>
                <c:pt idx="37">
                  <c:v>557.01509751052686</c:v>
                </c:pt>
                <c:pt idx="38">
                  <c:v>576.42775510738352</c:v>
                </c:pt>
                <c:pt idx="39">
                  <c:v>620.10100651346215</c:v>
                </c:pt>
                <c:pt idx="40">
                  <c:v>635.24751389970788</c:v>
                </c:pt>
                <c:pt idx="41">
                  <c:v>635.96410064947554</c:v>
                </c:pt>
                <c:pt idx="42">
                  <c:v>635.96411620447566</c:v>
                </c:pt>
                <c:pt idx="43">
                  <c:v>636.35903234198008</c:v>
                </c:pt>
                <c:pt idx="44">
                  <c:v>636.87600884789686</c:v>
                </c:pt>
                <c:pt idx="45">
                  <c:v>637.69568952171858</c:v>
                </c:pt>
                <c:pt idx="46">
                  <c:v>640.25133890079928</c:v>
                </c:pt>
                <c:pt idx="47">
                  <c:v>641.4622382819382</c:v>
                </c:pt>
                <c:pt idx="48">
                  <c:v>642.46866069713019</c:v>
                </c:pt>
                <c:pt idx="49">
                  <c:v>644.40671942123095</c:v>
                </c:pt>
                <c:pt idx="50">
                  <c:v>645.10302134550557</c:v>
                </c:pt>
                <c:pt idx="51">
                  <c:v>645.93784367677927</c:v>
                </c:pt>
                <c:pt idx="52">
                  <c:v>649.98022859168896</c:v>
                </c:pt>
                <c:pt idx="53">
                  <c:v>650.60021563845885</c:v>
                </c:pt>
                <c:pt idx="54">
                  <c:v>651.1807526341438</c:v>
                </c:pt>
                <c:pt idx="55">
                  <c:v>652.81027431530492</c:v>
                </c:pt>
                <c:pt idx="56">
                  <c:v>654.7485973986536</c:v>
                </c:pt>
                <c:pt idx="57">
                  <c:v>655.76473239706638</c:v>
                </c:pt>
                <c:pt idx="58">
                  <c:v>656.37576365072027</c:v>
                </c:pt>
                <c:pt idx="59">
                  <c:v>657.47524537640106</c:v>
                </c:pt>
                <c:pt idx="60">
                  <c:v>658.21536622021631</c:v>
                </c:pt>
                <c:pt idx="61">
                  <c:v>659.3583821870036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'3DSheet'!$B$12:$BK$12</c:f>
              <c:numCache>
                <c:formatCode>General</c:formatCode>
                <c:ptCount val="62"/>
                <c:pt idx="0">
                  <c:v>81.137165912242153</c:v>
                </c:pt>
                <c:pt idx="1">
                  <c:v>81.137165912242153</c:v>
                </c:pt>
                <c:pt idx="2">
                  <c:v>81.137165912242153</c:v>
                </c:pt>
                <c:pt idx="3">
                  <c:v>81.137165912242153</c:v>
                </c:pt>
                <c:pt idx="4">
                  <c:v>81.137165912242153</c:v>
                </c:pt>
                <c:pt idx="5">
                  <c:v>81.137165912242153</c:v>
                </c:pt>
                <c:pt idx="6">
                  <c:v>81.137165912242153</c:v>
                </c:pt>
                <c:pt idx="7">
                  <c:v>81.137165912242153</c:v>
                </c:pt>
                <c:pt idx="8">
                  <c:v>81.137165912242153</c:v>
                </c:pt>
                <c:pt idx="9">
                  <c:v>81.137165912242153</c:v>
                </c:pt>
                <c:pt idx="10">
                  <c:v>81.137165912242153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466.1892665745404</c:v>
                </c:pt>
                <c:pt idx="23">
                  <c:v>473.2472563539618</c:v>
                </c:pt>
                <c:pt idx="24">
                  <c:v>480.55186054087471</c:v>
                </c:pt>
                <c:pt idx="25">
                  <c:v>502.17543779387597</c:v>
                </c:pt>
                <c:pt idx="26">
                  <c:v>107.6445659608205</c:v>
                </c:pt>
                <c:pt idx="27">
                  <c:v>528.15240201320216</c:v>
                </c:pt>
                <c:pt idx="28">
                  <c:v>528.15242036300106</c:v>
                </c:pt>
                <c:pt idx="29">
                  <c:v>528.86163487119825</c:v>
                </c:pt>
                <c:pt idx="30">
                  <c:v>530.24688507582437</c:v>
                </c:pt>
                <c:pt idx="31">
                  <c:v>535.65176316226689</c:v>
                </c:pt>
                <c:pt idx="32">
                  <c:v>535.88592681798286</c:v>
                </c:pt>
                <c:pt idx="33">
                  <c:v>536.93292573585245</c:v>
                </c:pt>
                <c:pt idx="34">
                  <c:v>536.93294408565362</c:v>
                </c:pt>
                <c:pt idx="35">
                  <c:v>539.88275746030104</c:v>
                </c:pt>
                <c:pt idx="36">
                  <c:v>551.76413960500827</c:v>
                </c:pt>
                <c:pt idx="37">
                  <c:v>558.46834678814503</c:v>
                </c:pt>
                <c:pt idx="38">
                  <c:v>577.97306542521324</c:v>
                </c:pt>
                <c:pt idx="39">
                  <c:v>621.9356515290981</c:v>
                </c:pt>
                <c:pt idx="40">
                  <c:v>637.09859838680995</c:v>
                </c:pt>
                <c:pt idx="41">
                  <c:v>637.81518513657761</c:v>
                </c:pt>
                <c:pt idx="42">
                  <c:v>637.81520069157796</c:v>
                </c:pt>
                <c:pt idx="43">
                  <c:v>638.21011682908193</c:v>
                </c:pt>
                <c:pt idx="44">
                  <c:v>638.72709333499847</c:v>
                </c:pt>
                <c:pt idx="45">
                  <c:v>639.54677400881997</c:v>
                </c:pt>
                <c:pt idx="46">
                  <c:v>642.10242338790181</c:v>
                </c:pt>
                <c:pt idx="47">
                  <c:v>643.31332276904027</c:v>
                </c:pt>
                <c:pt idx="48">
                  <c:v>644.31974518423249</c:v>
                </c:pt>
                <c:pt idx="49">
                  <c:v>646.25780390833256</c:v>
                </c:pt>
                <c:pt idx="50">
                  <c:v>646.95410583260764</c:v>
                </c:pt>
                <c:pt idx="51">
                  <c:v>647.78892816388179</c:v>
                </c:pt>
                <c:pt idx="52">
                  <c:v>651.8313130787908</c:v>
                </c:pt>
                <c:pt idx="53">
                  <c:v>652.45130012556046</c:v>
                </c:pt>
                <c:pt idx="54">
                  <c:v>653.0318371212461</c:v>
                </c:pt>
                <c:pt idx="55">
                  <c:v>654.66135880240722</c:v>
                </c:pt>
                <c:pt idx="56">
                  <c:v>656.59968188575613</c:v>
                </c:pt>
                <c:pt idx="57">
                  <c:v>657.615816884168</c:v>
                </c:pt>
                <c:pt idx="58">
                  <c:v>658.22684813782257</c:v>
                </c:pt>
                <c:pt idx="59">
                  <c:v>659.32632986350359</c:v>
                </c:pt>
                <c:pt idx="60">
                  <c:v>660.06645070731906</c:v>
                </c:pt>
                <c:pt idx="61">
                  <c:v>661.20946667410499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'3DSheet'!$B$13:$BK$13</c:f>
              <c:numCache>
                <c:formatCode>General</c:formatCode>
                <c:ptCount val="62"/>
                <c:pt idx="0">
                  <c:v>87.973495029058768</c:v>
                </c:pt>
                <c:pt idx="1">
                  <c:v>87.973495029058768</c:v>
                </c:pt>
                <c:pt idx="2">
                  <c:v>87.973495029058768</c:v>
                </c:pt>
                <c:pt idx="3">
                  <c:v>87.973495029058768</c:v>
                </c:pt>
                <c:pt idx="4">
                  <c:v>87.973495029058768</c:v>
                </c:pt>
                <c:pt idx="5">
                  <c:v>87.973495029058768</c:v>
                </c:pt>
                <c:pt idx="6">
                  <c:v>87.973495029058768</c:v>
                </c:pt>
                <c:pt idx="7">
                  <c:v>87.973495029058768</c:v>
                </c:pt>
                <c:pt idx="8">
                  <c:v>87.973495029058768</c:v>
                </c:pt>
                <c:pt idx="9">
                  <c:v>87.973495029058768</c:v>
                </c:pt>
                <c:pt idx="10">
                  <c:v>87.973495029058768</c:v>
                </c:pt>
                <c:pt idx="11">
                  <c:v>87.973495029058768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466.81024559983121</c:v>
                </c:pt>
                <c:pt idx="23">
                  <c:v>473.86823537925193</c:v>
                </c:pt>
                <c:pt idx="24">
                  <c:v>481.17283956616529</c:v>
                </c:pt>
                <c:pt idx="25">
                  <c:v>502.85639774774609</c:v>
                </c:pt>
                <c:pt idx="26">
                  <c:v>112.25074844671167</c:v>
                </c:pt>
                <c:pt idx="27">
                  <c:v>528.90392776540034</c:v>
                </c:pt>
                <c:pt idx="28">
                  <c:v>528.90394611520014</c:v>
                </c:pt>
                <c:pt idx="29">
                  <c:v>529.6131606233962</c:v>
                </c:pt>
                <c:pt idx="30">
                  <c:v>530.99841082802186</c:v>
                </c:pt>
                <c:pt idx="31">
                  <c:v>536.40328891446461</c:v>
                </c:pt>
                <c:pt idx="32">
                  <c:v>536.63745257018104</c:v>
                </c:pt>
                <c:pt idx="33">
                  <c:v>537.68445148805176</c:v>
                </c:pt>
                <c:pt idx="34">
                  <c:v>537.68446983785202</c:v>
                </c:pt>
                <c:pt idx="35">
                  <c:v>540.63428321249921</c:v>
                </c:pt>
                <c:pt idx="36">
                  <c:v>552.54389167653812</c:v>
                </c:pt>
                <c:pt idx="37">
                  <c:v>559.24809885967443</c:v>
                </c:pt>
                <c:pt idx="38">
                  <c:v>578.80221355557251</c:v>
                </c:pt>
                <c:pt idx="39">
                  <c:v>622.92004441578024</c:v>
                </c:pt>
                <c:pt idx="40">
                  <c:v>638.09181199828322</c:v>
                </c:pt>
                <c:pt idx="41">
                  <c:v>638.8083987480511</c:v>
                </c:pt>
                <c:pt idx="42">
                  <c:v>638.80841430305099</c:v>
                </c:pt>
                <c:pt idx="43">
                  <c:v>639.20333044055519</c:v>
                </c:pt>
                <c:pt idx="44">
                  <c:v>639.72030694647219</c:v>
                </c:pt>
                <c:pt idx="45">
                  <c:v>640.53998762029346</c:v>
                </c:pt>
                <c:pt idx="46">
                  <c:v>643.09563699937485</c:v>
                </c:pt>
                <c:pt idx="47">
                  <c:v>644.30653638051376</c:v>
                </c:pt>
                <c:pt idx="48">
                  <c:v>645.31295879570598</c:v>
                </c:pt>
                <c:pt idx="49">
                  <c:v>647.25101751980583</c:v>
                </c:pt>
                <c:pt idx="50">
                  <c:v>647.9473194440809</c:v>
                </c:pt>
                <c:pt idx="51">
                  <c:v>648.78214177535574</c:v>
                </c:pt>
                <c:pt idx="52">
                  <c:v>652.82452669026475</c:v>
                </c:pt>
                <c:pt idx="53">
                  <c:v>653.44451373703464</c:v>
                </c:pt>
                <c:pt idx="54">
                  <c:v>654.02505073271891</c:v>
                </c:pt>
                <c:pt idx="55">
                  <c:v>655.65457241388094</c:v>
                </c:pt>
                <c:pt idx="56">
                  <c:v>657.59289549722985</c:v>
                </c:pt>
                <c:pt idx="57">
                  <c:v>658.60903049564149</c:v>
                </c:pt>
                <c:pt idx="58">
                  <c:v>659.22006174929538</c:v>
                </c:pt>
                <c:pt idx="59">
                  <c:v>660.31954347497685</c:v>
                </c:pt>
                <c:pt idx="60">
                  <c:v>661.05966431879142</c:v>
                </c:pt>
                <c:pt idx="61">
                  <c:v>662.20268028557848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'3DSheet'!$B$14:$BK$14</c:f>
              <c:numCache>
                <c:formatCode>General</c:formatCode>
                <c:ptCount val="62"/>
                <c:pt idx="0">
                  <c:v>96.684730549800634</c:v>
                </c:pt>
                <c:pt idx="1">
                  <c:v>96.684730549800634</c:v>
                </c:pt>
                <c:pt idx="2">
                  <c:v>96.684730549800634</c:v>
                </c:pt>
                <c:pt idx="3">
                  <c:v>96.684730549800634</c:v>
                </c:pt>
                <c:pt idx="4">
                  <c:v>96.684730549800634</c:v>
                </c:pt>
                <c:pt idx="5">
                  <c:v>96.684730549800634</c:v>
                </c:pt>
                <c:pt idx="6">
                  <c:v>96.684730549800634</c:v>
                </c:pt>
                <c:pt idx="7">
                  <c:v>96.684730549800634</c:v>
                </c:pt>
                <c:pt idx="8">
                  <c:v>96.684730549800634</c:v>
                </c:pt>
                <c:pt idx="9">
                  <c:v>96.684730549800634</c:v>
                </c:pt>
                <c:pt idx="10">
                  <c:v>96.684730549800634</c:v>
                </c:pt>
                <c:pt idx="11">
                  <c:v>96.684730549800634</c:v>
                </c:pt>
                <c:pt idx="12">
                  <c:v>96.684730549800634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467.71797394729197</c:v>
                </c:pt>
                <c:pt idx="23">
                  <c:v>474.77596372671292</c:v>
                </c:pt>
                <c:pt idx="24">
                  <c:v>482.08056791362674</c:v>
                </c:pt>
                <c:pt idx="25">
                  <c:v>503.85180440149634</c:v>
                </c:pt>
                <c:pt idx="26">
                  <c:v>118.9839266149545</c:v>
                </c:pt>
                <c:pt idx="27">
                  <c:v>530.00248536772551</c:v>
                </c:pt>
                <c:pt idx="28">
                  <c:v>530.00250371752441</c:v>
                </c:pt>
                <c:pt idx="29">
                  <c:v>530.71171822572182</c:v>
                </c:pt>
                <c:pt idx="30">
                  <c:v>532.09696843034772</c:v>
                </c:pt>
                <c:pt idx="31">
                  <c:v>537.50184651679001</c:v>
                </c:pt>
                <c:pt idx="32">
                  <c:v>537.73601017250621</c:v>
                </c:pt>
                <c:pt idx="33">
                  <c:v>538.78300909037625</c:v>
                </c:pt>
                <c:pt idx="34">
                  <c:v>538.78302744017651</c:v>
                </c:pt>
                <c:pt idx="35">
                  <c:v>541.73284081482393</c:v>
                </c:pt>
                <c:pt idx="36">
                  <c:v>553.68370965829354</c:v>
                </c:pt>
                <c:pt idx="37">
                  <c:v>560.38791684142939</c:v>
                </c:pt>
                <c:pt idx="38">
                  <c:v>580.01423720133062</c:v>
                </c:pt>
                <c:pt idx="39">
                  <c:v>624.35900014840354</c:v>
                </c:pt>
                <c:pt idx="40">
                  <c:v>639.54366159947813</c:v>
                </c:pt>
                <c:pt idx="41">
                  <c:v>640.26024834924578</c:v>
                </c:pt>
                <c:pt idx="42">
                  <c:v>640.26026390424568</c:v>
                </c:pt>
                <c:pt idx="43">
                  <c:v>640.65518004174942</c:v>
                </c:pt>
                <c:pt idx="44">
                  <c:v>641.17215654766642</c:v>
                </c:pt>
                <c:pt idx="45">
                  <c:v>641.99183722148859</c:v>
                </c:pt>
                <c:pt idx="46">
                  <c:v>644.54748660056975</c:v>
                </c:pt>
                <c:pt idx="47">
                  <c:v>645.75838598170822</c:v>
                </c:pt>
                <c:pt idx="48">
                  <c:v>646.76480839690066</c:v>
                </c:pt>
                <c:pt idx="49">
                  <c:v>648.70286712100119</c:v>
                </c:pt>
                <c:pt idx="50">
                  <c:v>649.39916904527581</c:v>
                </c:pt>
                <c:pt idx="51">
                  <c:v>650.23399137654974</c:v>
                </c:pt>
                <c:pt idx="52">
                  <c:v>654.27637629145897</c:v>
                </c:pt>
                <c:pt idx="53">
                  <c:v>654.89636333822887</c:v>
                </c:pt>
                <c:pt idx="54">
                  <c:v>655.47690033391405</c:v>
                </c:pt>
                <c:pt idx="55">
                  <c:v>657.10642201507585</c:v>
                </c:pt>
                <c:pt idx="56">
                  <c:v>659.04474509842385</c:v>
                </c:pt>
                <c:pt idx="57">
                  <c:v>660.06088009683617</c:v>
                </c:pt>
                <c:pt idx="58">
                  <c:v>660.67191135049006</c:v>
                </c:pt>
                <c:pt idx="59">
                  <c:v>661.77139307617176</c:v>
                </c:pt>
                <c:pt idx="60">
                  <c:v>662.51151391998769</c:v>
                </c:pt>
                <c:pt idx="61">
                  <c:v>663.65452988677293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'3DSheet'!$B$15:$BK$15</c:f>
              <c:numCache>
                <c:formatCode>General</c:formatCode>
                <c:ptCount val="62"/>
                <c:pt idx="0">
                  <c:v>106.2147036891281</c:v>
                </c:pt>
                <c:pt idx="1">
                  <c:v>106.2147036891281</c:v>
                </c:pt>
                <c:pt idx="2">
                  <c:v>106.2147036891281</c:v>
                </c:pt>
                <c:pt idx="3">
                  <c:v>106.2147036891281</c:v>
                </c:pt>
                <c:pt idx="4">
                  <c:v>106.2147036891281</c:v>
                </c:pt>
                <c:pt idx="5">
                  <c:v>106.2147036891281</c:v>
                </c:pt>
                <c:pt idx="6">
                  <c:v>106.2147036891281</c:v>
                </c:pt>
                <c:pt idx="7">
                  <c:v>106.2147036891281</c:v>
                </c:pt>
                <c:pt idx="8">
                  <c:v>106.2147036891281</c:v>
                </c:pt>
                <c:pt idx="9">
                  <c:v>106.2147036891281</c:v>
                </c:pt>
                <c:pt idx="10">
                  <c:v>106.2147036891281</c:v>
                </c:pt>
                <c:pt idx="11">
                  <c:v>106.2147036891281</c:v>
                </c:pt>
                <c:pt idx="12">
                  <c:v>106.2147036891281</c:v>
                </c:pt>
                <c:pt idx="13">
                  <c:v>106.2147036891281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468.87465252266065</c:v>
                </c:pt>
                <c:pt idx="23">
                  <c:v>475.93264230208229</c:v>
                </c:pt>
                <c:pt idx="24">
                  <c:v>483.23724648899565</c:v>
                </c:pt>
                <c:pt idx="25">
                  <c:v>505.12020761198573</c:v>
                </c:pt>
                <c:pt idx="26">
                  <c:v>127.56372138849565</c:v>
                </c:pt>
                <c:pt idx="27">
                  <c:v>531.40232932541494</c:v>
                </c:pt>
                <c:pt idx="28">
                  <c:v>531.40234767521497</c:v>
                </c:pt>
                <c:pt idx="29">
                  <c:v>532.11156218341171</c:v>
                </c:pt>
                <c:pt idx="30">
                  <c:v>533.49681238803782</c:v>
                </c:pt>
                <c:pt idx="31">
                  <c:v>538.90169047448057</c:v>
                </c:pt>
                <c:pt idx="32">
                  <c:v>539.13585413019587</c:v>
                </c:pt>
                <c:pt idx="33">
                  <c:v>540.18285304806636</c:v>
                </c:pt>
                <c:pt idx="34">
                  <c:v>540.1828713978673</c:v>
                </c:pt>
                <c:pt idx="35">
                  <c:v>543.13268477251472</c:v>
                </c:pt>
                <c:pt idx="36">
                  <c:v>555.13612991486411</c:v>
                </c:pt>
                <c:pt idx="37">
                  <c:v>561.84033709800065</c:v>
                </c:pt>
                <c:pt idx="38">
                  <c:v>581.55866598094167</c:v>
                </c:pt>
                <c:pt idx="39">
                  <c:v>626.19259857185671</c:v>
                </c:pt>
                <c:pt idx="40">
                  <c:v>641.39369011633175</c:v>
                </c:pt>
                <c:pt idx="41">
                  <c:v>642.11027686609987</c:v>
                </c:pt>
                <c:pt idx="42">
                  <c:v>642.11029242109885</c:v>
                </c:pt>
                <c:pt idx="43">
                  <c:v>642.50520855860304</c:v>
                </c:pt>
                <c:pt idx="44">
                  <c:v>643.0221850645205</c:v>
                </c:pt>
                <c:pt idx="45">
                  <c:v>643.84186573834268</c:v>
                </c:pt>
                <c:pt idx="46">
                  <c:v>646.3975151174227</c:v>
                </c:pt>
                <c:pt idx="47">
                  <c:v>647.60841449856161</c:v>
                </c:pt>
                <c:pt idx="48">
                  <c:v>648.61483691375452</c:v>
                </c:pt>
                <c:pt idx="49">
                  <c:v>650.55289563785414</c:v>
                </c:pt>
                <c:pt idx="50">
                  <c:v>651.24919756212898</c:v>
                </c:pt>
                <c:pt idx="51">
                  <c:v>652.08401989340314</c:v>
                </c:pt>
                <c:pt idx="52">
                  <c:v>656.1264048083126</c:v>
                </c:pt>
                <c:pt idx="53">
                  <c:v>656.74639185508249</c:v>
                </c:pt>
                <c:pt idx="54">
                  <c:v>657.32692885076767</c:v>
                </c:pt>
                <c:pt idx="55">
                  <c:v>658.95645053192902</c:v>
                </c:pt>
                <c:pt idx="56">
                  <c:v>660.89477361527747</c:v>
                </c:pt>
                <c:pt idx="57">
                  <c:v>661.9109086136898</c:v>
                </c:pt>
                <c:pt idx="58">
                  <c:v>662.52193986734437</c:v>
                </c:pt>
                <c:pt idx="59">
                  <c:v>663.62142159302471</c:v>
                </c:pt>
                <c:pt idx="60">
                  <c:v>664.36154243684086</c:v>
                </c:pt>
                <c:pt idx="61">
                  <c:v>665.50455840362656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'3DSheet'!$B$16:$BK$16</c:f>
              <c:numCache>
                <c:formatCode>General</c:formatCode>
                <c:ptCount val="62"/>
                <c:pt idx="0">
                  <c:v>114.91041492729232</c:v>
                </c:pt>
                <c:pt idx="1">
                  <c:v>114.91041492729232</c:v>
                </c:pt>
                <c:pt idx="2">
                  <c:v>114.91041492729232</c:v>
                </c:pt>
                <c:pt idx="3">
                  <c:v>114.91041492729232</c:v>
                </c:pt>
                <c:pt idx="4">
                  <c:v>114.91041492729232</c:v>
                </c:pt>
                <c:pt idx="5">
                  <c:v>114.91041492729232</c:v>
                </c:pt>
                <c:pt idx="6">
                  <c:v>114.91041492729232</c:v>
                </c:pt>
                <c:pt idx="7">
                  <c:v>114.91041492729232</c:v>
                </c:pt>
                <c:pt idx="8">
                  <c:v>114.91041492729232</c:v>
                </c:pt>
                <c:pt idx="9">
                  <c:v>114.91041492729232</c:v>
                </c:pt>
                <c:pt idx="10">
                  <c:v>114.91041492729232</c:v>
                </c:pt>
                <c:pt idx="11">
                  <c:v>114.91041492729232</c:v>
                </c:pt>
                <c:pt idx="12">
                  <c:v>114.91041492729232</c:v>
                </c:pt>
                <c:pt idx="13">
                  <c:v>114.91041492729232</c:v>
                </c:pt>
                <c:pt idx="14">
                  <c:v>114.91041492729232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470.14004314696854</c:v>
                </c:pt>
                <c:pt idx="23">
                  <c:v>477.19803292639085</c:v>
                </c:pt>
                <c:pt idx="24">
                  <c:v>484.50263711330422</c:v>
                </c:pt>
                <c:pt idx="25">
                  <c:v>506.50782346705091</c:v>
                </c:pt>
                <c:pt idx="26">
                  <c:v>136.94990013869392</c:v>
                </c:pt>
                <c:pt idx="27">
                  <c:v>532.9337395696075</c:v>
                </c:pt>
                <c:pt idx="28">
                  <c:v>532.93375791940753</c:v>
                </c:pt>
                <c:pt idx="29">
                  <c:v>533.64297242760313</c:v>
                </c:pt>
                <c:pt idx="30">
                  <c:v>535.0282226322297</c:v>
                </c:pt>
                <c:pt idx="31">
                  <c:v>540.43310071867199</c:v>
                </c:pt>
                <c:pt idx="32">
                  <c:v>540.6672643743882</c:v>
                </c:pt>
                <c:pt idx="33">
                  <c:v>541.71426329225824</c:v>
                </c:pt>
                <c:pt idx="34">
                  <c:v>541.71428164205872</c:v>
                </c:pt>
                <c:pt idx="35">
                  <c:v>544.66409501670705</c:v>
                </c:pt>
                <c:pt idx="36">
                  <c:v>556.72505791470599</c:v>
                </c:pt>
                <c:pt idx="37">
                  <c:v>563.42926509784252</c:v>
                </c:pt>
                <c:pt idx="38">
                  <c:v>583.24825005317234</c:v>
                </c:pt>
                <c:pt idx="39">
                  <c:v>628.19853030016452</c:v>
                </c:pt>
                <c:pt idx="40">
                  <c:v>643.4175961432793</c:v>
                </c:pt>
                <c:pt idx="41">
                  <c:v>644.13418289304764</c:v>
                </c:pt>
                <c:pt idx="42">
                  <c:v>644.13419844804821</c:v>
                </c:pt>
                <c:pt idx="43">
                  <c:v>644.52911458555195</c:v>
                </c:pt>
                <c:pt idx="44">
                  <c:v>645.04609109146872</c:v>
                </c:pt>
                <c:pt idx="45">
                  <c:v>645.86577176529067</c:v>
                </c:pt>
                <c:pt idx="46">
                  <c:v>648.42142114437183</c:v>
                </c:pt>
                <c:pt idx="47">
                  <c:v>649.63232052551007</c:v>
                </c:pt>
                <c:pt idx="48">
                  <c:v>650.63874294070229</c:v>
                </c:pt>
                <c:pt idx="49">
                  <c:v>652.57680166480191</c:v>
                </c:pt>
                <c:pt idx="50">
                  <c:v>653.27310358907766</c:v>
                </c:pt>
                <c:pt idx="51">
                  <c:v>654.10792592035227</c:v>
                </c:pt>
                <c:pt idx="52">
                  <c:v>658.15031083526105</c:v>
                </c:pt>
                <c:pt idx="53">
                  <c:v>658.77029788203163</c:v>
                </c:pt>
                <c:pt idx="54">
                  <c:v>659.35083487771544</c:v>
                </c:pt>
                <c:pt idx="55">
                  <c:v>660.98035655887725</c:v>
                </c:pt>
                <c:pt idx="56">
                  <c:v>662.91867964222547</c:v>
                </c:pt>
                <c:pt idx="57">
                  <c:v>663.93481464063848</c:v>
                </c:pt>
                <c:pt idx="58">
                  <c:v>664.5458458942926</c:v>
                </c:pt>
                <c:pt idx="59">
                  <c:v>665.64532761997293</c:v>
                </c:pt>
                <c:pt idx="60">
                  <c:v>666.38544846378909</c:v>
                </c:pt>
                <c:pt idx="61">
                  <c:v>667.52846443057592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'3DSheet'!$B$17:$BK$17</c:f>
              <c:numCache>
                <c:formatCode>General</c:formatCode>
                <c:ptCount val="62"/>
                <c:pt idx="0">
                  <c:v>123.01376894119744</c:v>
                </c:pt>
                <c:pt idx="1">
                  <c:v>123.01376894119744</c:v>
                </c:pt>
                <c:pt idx="2">
                  <c:v>123.01376894119744</c:v>
                </c:pt>
                <c:pt idx="3">
                  <c:v>123.01376894119744</c:v>
                </c:pt>
                <c:pt idx="4">
                  <c:v>123.01376894119744</c:v>
                </c:pt>
                <c:pt idx="5">
                  <c:v>123.01376894119744</c:v>
                </c:pt>
                <c:pt idx="6">
                  <c:v>123.01376894119744</c:v>
                </c:pt>
                <c:pt idx="7">
                  <c:v>123.01376894119744</c:v>
                </c:pt>
                <c:pt idx="8">
                  <c:v>123.01376894119744</c:v>
                </c:pt>
                <c:pt idx="9">
                  <c:v>123.01376894119744</c:v>
                </c:pt>
                <c:pt idx="10">
                  <c:v>123.01376894119744</c:v>
                </c:pt>
                <c:pt idx="11">
                  <c:v>123.01376894119744</c:v>
                </c:pt>
                <c:pt idx="12">
                  <c:v>123.01376894119744</c:v>
                </c:pt>
                <c:pt idx="13">
                  <c:v>123.01376894119744</c:v>
                </c:pt>
                <c:pt idx="14">
                  <c:v>123.01376894119744</c:v>
                </c:pt>
                <c:pt idx="15">
                  <c:v>123.01376894119744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471.29466040680836</c:v>
                </c:pt>
                <c:pt idx="23">
                  <c:v>478.35265018622999</c:v>
                </c:pt>
                <c:pt idx="24">
                  <c:v>485.65725437314336</c:v>
                </c:pt>
                <c:pt idx="25">
                  <c:v>507.77396625767074</c:v>
                </c:pt>
                <c:pt idx="26">
                  <c:v>145.51440487005993</c:v>
                </c:pt>
                <c:pt idx="27">
                  <c:v>534.33108886702621</c:v>
                </c:pt>
                <c:pt idx="28">
                  <c:v>534.33110721682556</c:v>
                </c:pt>
                <c:pt idx="29">
                  <c:v>535.04032172502298</c:v>
                </c:pt>
                <c:pt idx="30">
                  <c:v>536.42557192964864</c:v>
                </c:pt>
                <c:pt idx="31">
                  <c:v>541.83045001609162</c:v>
                </c:pt>
                <c:pt idx="32">
                  <c:v>542.06461367180736</c:v>
                </c:pt>
                <c:pt idx="33">
                  <c:v>543.11161258967763</c:v>
                </c:pt>
                <c:pt idx="34">
                  <c:v>543.11163093947789</c:v>
                </c:pt>
                <c:pt idx="35">
                  <c:v>546.06144431412554</c:v>
                </c:pt>
                <c:pt idx="36">
                  <c:v>558.17488981484507</c:v>
                </c:pt>
                <c:pt idx="37">
                  <c:v>564.87909699798138</c:v>
                </c:pt>
                <c:pt idx="38">
                  <c:v>584.7899265080714</c:v>
                </c:pt>
                <c:pt idx="39">
                  <c:v>630.02886107002337</c:v>
                </c:pt>
                <c:pt idx="40">
                  <c:v>645.26432772648923</c:v>
                </c:pt>
                <c:pt idx="41">
                  <c:v>645.98091447625711</c:v>
                </c:pt>
                <c:pt idx="42">
                  <c:v>645.98093003125678</c:v>
                </c:pt>
                <c:pt idx="43">
                  <c:v>646.37584616876097</c:v>
                </c:pt>
                <c:pt idx="44">
                  <c:v>646.89282267467729</c:v>
                </c:pt>
                <c:pt idx="45">
                  <c:v>647.71250334849969</c:v>
                </c:pt>
                <c:pt idx="46">
                  <c:v>650.2681527275804</c:v>
                </c:pt>
                <c:pt idx="47">
                  <c:v>651.47905210871909</c:v>
                </c:pt>
                <c:pt idx="48">
                  <c:v>652.48547452391153</c:v>
                </c:pt>
                <c:pt idx="49">
                  <c:v>654.42353324801138</c:v>
                </c:pt>
                <c:pt idx="50">
                  <c:v>655.11983517228691</c:v>
                </c:pt>
                <c:pt idx="51">
                  <c:v>655.95465750356107</c:v>
                </c:pt>
                <c:pt idx="52">
                  <c:v>659.99704241847053</c:v>
                </c:pt>
                <c:pt idx="53">
                  <c:v>660.61702946523928</c:v>
                </c:pt>
                <c:pt idx="54">
                  <c:v>661.19756646092446</c:v>
                </c:pt>
                <c:pt idx="55">
                  <c:v>662.82708814208718</c:v>
                </c:pt>
                <c:pt idx="56">
                  <c:v>664.76541122543449</c:v>
                </c:pt>
                <c:pt idx="57">
                  <c:v>665.78154622384704</c:v>
                </c:pt>
                <c:pt idx="58">
                  <c:v>666.39257747750162</c:v>
                </c:pt>
                <c:pt idx="59">
                  <c:v>667.49205920318309</c:v>
                </c:pt>
                <c:pt idx="60">
                  <c:v>668.23218004699788</c:v>
                </c:pt>
                <c:pt idx="61">
                  <c:v>669.37519601378403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'3DSheet'!$B$18:$BK$18</c:f>
              <c:numCache>
                <c:formatCode>General</c:formatCode>
                <c:ptCount val="62"/>
                <c:pt idx="0">
                  <c:v>123.35969413353791</c:v>
                </c:pt>
                <c:pt idx="1">
                  <c:v>123.35969413353791</c:v>
                </c:pt>
                <c:pt idx="2">
                  <c:v>123.35969413353791</c:v>
                </c:pt>
                <c:pt idx="3">
                  <c:v>123.35969413353791</c:v>
                </c:pt>
                <c:pt idx="4">
                  <c:v>123.35969413353791</c:v>
                </c:pt>
                <c:pt idx="5">
                  <c:v>123.35969413353791</c:v>
                </c:pt>
                <c:pt idx="6">
                  <c:v>123.35969413353791</c:v>
                </c:pt>
                <c:pt idx="7">
                  <c:v>123.35969413353791</c:v>
                </c:pt>
                <c:pt idx="8">
                  <c:v>123.35969413353791</c:v>
                </c:pt>
                <c:pt idx="9">
                  <c:v>123.35969413353791</c:v>
                </c:pt>
                <c:pt idx="10">
                  <c:v>123.35969413353791</c:v>
                </c:pt>
                <c:pt idx="11">
                  <c:v>123.35969413353791</c:v>
                </c:pt>
                <c:pt idx="12">
                  <c:v>123.35969413353791</c:v>
                </c:pt>
                <c:pt idx="13">
                  <c:v>123.35969413353791</c:v>
                </c:pt>
                <c:pt idx="14">
                  <c:v>123.35969413353791</c:v>
                </c:pt>
                <c:pt idx="15">
                  <c:v>123.35969413353791</c:v>
                </c:pt>
                <c:pt idx="16">
                  <c:v>123.35969413353791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472.37062442525189</c:v>
                </c:pt>
                <c:pt idx="23">
                  <c:v>479.42861420467375</c:v>
                </c:pt>
                <c:pt idx="24">
                  <c:v>486.73321839158712</c:v>
                </c:pt>
                <c:pt idx="25">
                  <c:v>508.95385861880459</c:v>
                </c:pt>
                <c:pt idx="26">
                  <c:v>153.49549024550674</c:v>
                </c:pt>
                <c:pt idx="27">
                  <c:v>535.63324986662019</c:v>
                </c:pt>
                <c:pt idx="28">
                  <c:v>535.63326821642022</c:v>
                </c:pt>
                <c:pt idx="29">
                  <c:v>536.34248272461673</c:v>
                </c:pt>
                <c:pt idx="30">
                  <c:v>537.72773292924262</c:v>
                </c:pt>
                <c:pt idx="31">
                  <c:v>543.13261101568537</c:v>
                </c:pt>
                <c:pt idx="32">
                  <c:v>543.36677467140157</c:v>
                </c:pt>
                <c:pt idx="33">
                  <c:v>544.41377358927184</c:v>
                </c:pt>
                <c:pt idx="34">
                  <c:v>544.41379193907233</c:v>
                </c:pt>
                <c:pt idx="35">
                  <c:v>547.36360531371975</c:v>
                </c:pt>
                <c:pt idx="36">
                  <c:v>559.5259582698227</c:v>
                </c:pt>
                <c:pt idx="37">
                  <c:v>566.23016545295923</c:v>
                </c:pt>
                <c:pt idx="38">
                  <c:v>586.22658300997091</c:v>
                </c:pt>
                <c:pt idx="39">
                  <c:v>631.73450857653347</c:v>
                </c:pt>
                <c:pt idx="40">
                  <c:v>646.98525881280693</c:v>
                </c:pt>
                <c:pt idx="41">
                  <c:v>647.70184556257414</c:v>
                </c:pt>
                <c:pt idx="42">
                  <c:v>647.70186111757403</c:v>
                </c:pt>
                <c:pt idx="43">
                  <c:v>648.09677725507822</c:v>
                </c:pt>
                <c:pt idx="44">
                  <c:v>648.61375376099522</c:v>
                </c:pt>
                <c:pt idx="45">
                  <c:v>649.4334344348174</c:v>
                </c:pt>
                <c:pt idx="46">
                  <c:v>651.98908381389856</c:v>
                </c:pt>
                <c:pt idx="47">
                  <c:v>653.19998319503702</c:v>
                </c:pt>
                <c:pt idx="48">
                  <c:v>654.20640561022856</c:v>
                </c:pt>
                <c:pt idx="49">
                  <c:v>656.14446433432931</c:v>
                </c:pt>
                <c:pt idx="50">
                  <c:v>656.84076625860439</c:v>
                </c:pt>
                <c:pt idx="51">
                  <c:v>657.67558858987832</c:v>
                </c:pt>
                <c:pt idx="52">
                  <c:v>661.71797350478778</c:v>
                </c:pt>
                <c:pt idx="53">
                  <c:v>662.3379605515579</c:v>
                </c:pt>
                <c:pt idx="54">
                  <c:v>662.91849754724194</c:v>
                </c:pt>
                <c:pt idx="55">
                  <c:v>664.5480192284042</c:v>
                </c:pt>
                <c:pt idx="56">
                  <c:v>666.4863423117522</c:v>
                </c:pt>
                <c:pt idx="57">
                  <c:v>667.50247731016452</c:v>
                </c:pt>
                <c:pt idx="58">
                  <c:v>668.11350856381932</c:v>
                </c:pt>
                <c:pt idx="59">
                  <c:v>669.21299028950011</c:v>
                </c:pt>
                <c:pt idx="60">
                  <c:v>669.95311113331559</c:v>
                </c:pt>
                <c:pt idx="61">
                  <c:v>671.09612710010242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'3DSheet'!$B$19:$BK$19</c:f>
              <c:numCache>
                <c:formatCode>General</c:formatCode>
                <c:ptCount val="62"/>
                <c:pt idx="0">
                  <c:v>124.59316829921022</c:v>
                </c:pt>
                <c:pt idx="1">
                  <c:v>124.59316829921022</c:v>
                </c:pt>
                <c:pt idx="2">
                  <c:v>124.59316829921022</c:v>
                </c:pt>
                <c:pt idx="3">
                  <c:v>124.59316829921022</c:v>
                </c:pt>
                <c:pt idx="4">
                  <c:v>124.59316829921022</c:v>
                </c:pt>
                <c:pt idx="5">
                  <c:v>124.59316829921022</c:v>
                </c:pt>
                <c:pt idx="6">
                  <c:v>124.59316829921022</c:v>
                </c:pt>
                <c:pt idx="7">
                  <c:v>124.59316829921022</c:v>
                </c:pt>
                <c:pt idx="8">
                  <c:v>124.59316829921022</c:v>
                </c:pt>
                <c:pt idx="9">
                  <c:v>124.59316829921022</c:v>
                </c:pt>
                <c:pt idx="10">
                  <c:v>124.59316829921022</c:v>
                </c:pt>
                <c:pt idx="11">
                  <c:v>124.59316829921022</c:v>
                </c:pt>
                <c:pt idx="12">
                  <c:v>124.59316829921022</c:v>
                </c:pt>
                <c:pt idx="13">
                  <c:v>124.59316829921022</c:v>
                </c:pt>
                <c:pt idx="14">
                  <c:v>124.59316829921022</c:v>
                </c:pt>
                <c:pt idx="15">
                  <c:v>124.59316829921022</c:v>
                </c:pt>
                <c:pt idx="16">
                  <c:v>124.59316829921022</c:v>
                </c:pt>
                <c:pt idx="17">
                  <c:v>124.59316829921022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472.41655640099839</c:v>
                </c:pt>
                <c:pt idx="23">
                  <c:v>479.47454618042002</c:v>
                </c:pt>
                <c:pt idx="24">
                  <c:v>486.77915036733384</c:v>
                </c:pt>
                <c:pt idx="25">
                  <c:v>509.0042272058447</c:v>
                </c:pt>
                <c:pt idx="26">
                  <c:v>153.83619589514751</c:v>
                </c:pt>
                <c:pt idx="27">
                  <c:v>535.68883799635955</c:v>
                </c:pt>
                <c:pt idx="28">
                  <c:v>535.68885634615867</c:v>
                </c:pt>
                <c:pt idx="29">
                  <c:v>536.39807085435564</c:v>
                </c:pt>
                <c:pt idx="30">
                  <c:v>537.78332105898107</c:v>
                </c:pt>
                <c:pt idx="31">
                  <c:v>543.18819914542405</c:v>
                </c:pt>
                <c:pt idx="32">
                  <c:v>543.42236280114048</c:v>
                </c:pt>
                <c:pt idx="33">
                  <c:v>544.46936171901029</c:v>
                </c:pt>
                <c:pt idx="34">
                  <c:v>544.46938006881078</c:v>
                </c:pt>
                <c:pt idx="35">
                  <c:v>547.41919344345843</c:v>
                </c:pt>
                <c:pt idx="36">
                  <c:v>559.58363421664126</c:v>
                </c:pt>
                <c:pt idx="37">
                  <c:v>566.28784139977734</c:v>
                </c:pt>
                <c:pt idx="38">
                  <c:v>586.2879126366779</c:v>
                </c:pt>
                <c:pt idx="39">
                  <c:v>631.80732119717754</c:v>
                </c:pt>
                <c:pt idx="40">
                  <c:v>647.05872387628801</c:v>
                </c:pt>
                <c:pt idx="41">
                  <c:v>647.77531062605567</c:v>
                </c:pt>
                <c:pt idx="42">
                  <c:v>647.77532618105533</c:v>
                </c:pt>
                <c:pt idx="43">
                  <c:v>648.1702423185593</c:v>
                </c:pt>
                <c:pt idx="44">
                  <c:v>648.68721882447676</c:v>
                </c:pt>
                <c:pt idx="45">
                  <c:v>649.50689949829871</c:v>
                </c:pt>
                <c:pt idx="46">
                  <c:v>652.06254887737941</c:v>
                </c:pt>
                <c:pt idx="47">
                  <c:v>653.2734482585181</c:v>
                </c:pt>
                <c:pt idx="48">
                  <c:v>654.27987067371078</c:v>
                </c:pt>
                <c:pt idx="49">
                  <c:v>656.21792939781085</c:v>
                </c:pt>
                <c:pt idx="50">
                  <c:v>656.91423132208524</c:v>
                </c:pt>
                <c:pt idx="51">
                  <c:v>657.7490536533594</c:v>
                </c:pt>
                <c:pt idx="52">
                  <c:v>661.79143856826909</c:v>
                </c:pt>
                <c:pt idx="53">
                  <c:v>662.4114256150383</c:v>
                </c:pt>
                <c:pt idx="54">
                  <c:v>662.99196261072348</c:v>
                </c:pt>
                <c:pt idx="55">
                  <c:v>664.62148429188574</c:v>
                </c:pt>
                <c:pt idx="56">
                  <c:v>666.55980737523396</c:v>
                </c:pt>
                <c:pt idx="57">
                  <c:v>667.57594237364583</c:v>
                </c:pt>
                <c:pt idx="58">
                  <c:v>668.18697362729995</c:v>
                </c:pt>
                <c:pt idx="59">
                  <c:v>669.28645535298074</c:v>
                </c:pt>
                <c:pt idx="60">
                  <c:v>670.02657619679599</c:v>
                </c:pt>
                <c:pt idx="61">
                  <c:v>671.16959216358327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'3DSheet'!$B$20:$BK$20</c:f>
              <c:numCache>
                <c:formatCode>General</c:formatCode>
                <c:ptCount val="62"/>
                <c:pt idx="0">
                  <c:v>124.59319533940879</c:v>
                </c:pt>
                <c:pt idx="1">
                  <c:v>124.59319533940879</c:v>
                </c:pt>
                <c:pt idx="2">
                  <c:v>124.59319533940879</c:v>
                </c:pt>
                <c:pt idx="3">
                  <c:v>124.59319533940879</c:v>
                </c:pt>
                <c:pt idx="4">
                  <c:v>124.59319533940879</c:v>
                </c:pt>
                <c:pt idx="5">
                  <c:v>124.59319533940879</c:v>
                </c:pt>
                <c:pt idx="6">
                  <c:v>124.59319533940879</c:v>
                </c:pt>
                <c:pt idx="7">
                  <c:v>124.59319533940879</c:v>
                </c:pt>
                <c:pt idx="8">
                  <c:v>124.59319533940879</c:v>
                </c:pt>
                <c:pt idx="9">
                  <c:v>124.59319533940879</c:v>
                </c:pt>
                <c:pt idx="10">
                  <c:v>124.59319533940879</c:v>
                </c:pt>
                <c:pt idx="11">
                  <c:v>124.59319533940879</c:v>
                </c:pt>
                <c:pt idx="12">
                  <c:v>124.59319533940879</c:v>
                </c:pt>
                <c:pt idx="13">
                  <c:v>124.59319533940879</c:v>
                </c:pt>
                <c:pt idx="14">
                  <c:v>124.59319533940879</c:v>
                </c:pt>
                <c:pt idx="15">
                  <c:v>124.59319533940879</c:v>
                </c:pt>
                <c:pt idx="16">
                  <c:v>124.59319533940879</c:v>
                </c:pt>
                <c:pt idx="17">
                  <c:v>124.59319533940879</c:v>
                </c:pt>
                <c:pt idx="18">
                  <c:v>124.59319533940879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472.58033720307958</c:v>
                </c:pt>
                <c:pt idx="23">
                  <c:v>479.63832698250076</c:v>
                </c:pt>
                <c:pt idx="24">
                  <c:v>486.94293116941435</c:v>
                </c:pt>
                <c:pt idx="25">
                  <c:v>509.18382774449015</c:v>
                </c:pt>
                <c:pt idx="26">
                  <c:v>155.0510586060384</c:v>
                </c:pt>
                <c:pt idx="27">
                  <c:v>535.88704998978687</c:v>
                </c:pt>
                <c:pt idx="28">
                  <c:v>535.88706833958599</c:v>
                </c:pt>
                <c:pt idx="29">
                  <c:v>536.59628284778296</c:v>
                </c:pt>
                <c:pt idx="30">
                  <c:v>537.98153305240908</c:v>
                </c:pt>
                <c:pt idx="31">
                  <c:v>543.38641113885114</c:v>
                </c:pt>
                <c:pt idx="32">
                  <c:v>543.62057479456735</c:v>
                </c:pt>
                <c:pt idx="33">
                  <c:v>544.66757371243739</c:v>
                </c:pt>
                <c:pt idx="34">
                  <c:v>544.66759206223833</c:v>
                </c:pt>
                <c:pt idx="35">
                  <c:v>547.6174054368862</c:v>
                </c:pt>
                <c:pt idx="36">
                  <c:v>559.7892907919811</c:v>
                </c:pt>
                <c:pt idx="37">
                  <c:v>566.49349797511786</c:v>
                </c:pt>
                <c:pt idx="38">
                  <c:v>586.50659723036529</c:v>
                </c:pt>
                <c:pt idx="39">
                  <c:v>632.06695099138551</c:v>
                </c:pt>
                <c:pt idx="40">
                  <c:v>647.32068010234389</c:v>
                </c:pt>
                <c:pt idx="41">
                  <c:v>648.03726685211109</c:v>
                </c:pt>
                <c:pt idx="42">
                  <c:v>648.03728240711052</c:v>
                </c:pt>
                <c:pt idx="43">
                  <c:v>648.43219854461472</c:v>
                </c:pt>
                <c:pt idx="44">
                  <c:v>648.94917505053195</c:v>
                </c:pt>
                <c:pt idx="45">
                  <c:v>649.76885572435344</c:v>
                </c:pt>
                <c:pt idx="46">
                  <c:v>652.3245051034346</c:v>
                </c:pt>
                <c:pt idx="47">
                  <c:v>653.53540448457306</c:v>
                </c:pt>
                <c:pt idx="48">
                  <c:v>654.54182689976619</c:v>
                </c:pt>
                <c:pt idx="49">
                  <c:v>656.47988562386581</c:v>
                </c:pt>
                <c:pt idx="50">
                  <c:v>657.17618754814066</c:v>
                </c:pt>
                <c:pt idx="51">
                  <c:v>658.0110098794155</c:v>
                </c:pt>
                <c:pt idx="52">
                  <c:v>662.05339479432473</c:v>
                </c:pt>
                <c:pt idx="53">
                  <c:v>662.67338184109417</c:v>
                </c:pt>
                <c:pt idx="54">
                  <c:v>663.25391883677867</c:v>
                </c:pt>
                <c:pt idx="55">
                  <c:v>664.88344051794093</c:v>
                </c:pt>
                <c:pt idx="56">
                  <c:v>666.82176360128915</c:v>
                </c:pt>
                <c:pt idx="57">
                  <c:v>667.83789859970125</c:v>
                </c:pt>
                <c:pt idx="58">
                  <c:v>668.44892985335559</c:v>
                </c:pt>
                <c:pt idx="59">
                  <c:v>669.54841157903684</c:v>
                </c:pt>
                <c:pt idx="60">
                  <c:v>670.28853242285163</c:v>
                </c:pt>
                <c:pt idx="61">
                  <c:v>671.43154838963846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'3DSheet'!$B$21:$BK$21</c:f>
              <c:numCache>
                <c:formatCode>General</c:formatCode>
                <c:ptCount val="62"/>
                <c:pt idx="0">
                  <c:v>125.68730506357633</c:v>
                </c:pt>
                <c:pt idx="1">
                  <c:v>125.68730506357633</c:v>
                </c:pt>
                <c:pt idx="2">
                  <c:v>125.68730506357633</c:v>
                </c:pt>
                <c:pt idx="3">
                  <c:v>125.68730506357633</c:v>
                </c:pt>
                <c:pt idx="4">
                  <c:v>125.68730506357633</c:v>
                </c:pt>
                <c:pt idx="5">
                  <c:v>125.68730506357633</c:v>
                </c:pt>
                <c:pt idx="6">
                  <c:v>125.68730506357633</c:v>
                </c:pt>
                <c:pt idx="7">
                  <c:v>125.68730506357633</c:v>
                </c:pt>
                <c:pt idx="8">
                  <c:v>125.68730506357633</c:v>
                </c:pt>
                <c:pt idx="9">
                  <c:v>125.68730506357633</c:v>
                </c:pt>
                <c:pt idx="10">
                  <c:v>125.68730506357633</c:v>
                </c:pt>
                <c:pt idx="11">
                  <c:v>125.68730506357633</c:v>
                </c:pt>
                <c:pt idx="12">
                  <c:v>125.68730506357633</c:v>
                </c:pt>
                <c:pt idx="13">
                  <c:v>125.68730506357633</c:v>
                </c:pt>
                <c:pt idx="14">
                  <c:v>125.68730506357633</c:v>
                </c:pt>
                <c:pt idx="15">
                  <c:v>125.68730506357633</c:v>
                </c:pt>
                <c:pt idx="16">
                  <c:v>125.68730506357633</c:v>
                </c:pt>
                <c:pt idx="17">
                  <c:v>125.68730506357633</c:v>
                </c:pt>
                <c:pt idx="18">
                  <c:v>125.68730506357633</c:v>
                </c:pt>
                <c:pt idx="19">
                  <c:v>125.68730506357633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472.58034079347931</c:v>
                </c:pt>
                <c:pt idx="23">
                  <c:v>479.63833057290117</c:v>
                </c:pt>
                <c:pt idx="24">
                  <c:v>486.94293475981499</c:v>
                </c:pt>
                <c:pt idx="25">
                  <c:v>509.18383168169066</c:v>
                </c:pt>
                <c:pt idx="26">
                  <c:v>155.05108523823856</c:v>
                </c:pt>
                <c:pt idx="27">
                  <c:v>535.88705433498649</c:v>
                </c:pt>
                <c:pt idx="28">
                  <c:v>535.88707268478629</c:v>
                </c:pt>
                <c:pt idx="29">
                  <c:v>536.59628719298257</c:v>
                </c:pt>
                <c:pt idx="30">
                  <c:v>537.98153739760892</c:v>
                </c:pt>
                <c:pt idx="31">
                  <c:v>543.38641548405189</c:v>
                </c:pt>
                <c:pt idx="32">
                  <c:v>543.62057913976719</c:v>
                </c:pt>
                <c:pt idx="33">
                  <c:v>544.66757805763768</c:v>
                </c:pt>
                <c:pt idx="34">
                  <c:v>544.66759640743771</c:v>
                </c:pt>
                <c:pt idx="35">
                  <c:v>547.61740978208582</c:v>
                </c:pt>
                <c:pt idx="36">
                  <c:v>559.78929530038113</c:v>
                </c:pt>
                <c:pt idx="37">
                  <c:v>566.49350248351766</c:v>
                </c:pt>
                <c:pt idx="38">
                  <c:v>586.50660202436529</c:v>
                </c:pt>
                <c:pt idx="39">
                  <c:v>632.06695668298539</c:v>
                </c:pt>
                <c:pt idx="40">
                  <c:v>647.320685844943</c:v>
                </c:pt>
                <c:pt idx="41">
                  <c:v>648.03727259471088</c:v>
                </c:pt>
                <c:pt idx="42">
                  <c:v>648.037288149711</c:v>
                </c:pt>
                <c:pt idx="43">
                  <c:v>648.4322042872152</c:v>
                </c:pt>
                <c:pt idx="44">
                  <c:v>648.94918079313197</c:v>
                </c:pt>
                <c:pt idx="45">
                  <c:v>649.76886146695392</c:v>
                </c:pt>
                <c:pt idx="46">
                  <c:v>652.32451084603485</c:v>
                </c:pt>
                <c:pt idx="47">
                  <c:v>653.53541022717309</c:v>
                </c:pt>
                <c:pt idx="48">
                  <c:v>654.54183264236553</c:v>
                </c:pt>
                <c:pt idx="49">
                  <c:v>656.47989136646561</c:v>
                </c:pt>
                <c:pt idx="50">
                  <c:v>657.17619329074114</c:v>
                </c:pt>
                <c:pt idx="51">
                  <c:v>658.01101562201552</c:v>
                </c:pt>
                <c:pt idx="52">
                  <c:v>662.05340053692498</c:v>
                </c:pt>
                <c:pt idx="53">
                  <c:v>662.67338758369397</c:v>
                </c:pt>
                <c:pt idx="54">
                  <c:v>663.25392457937846</c:v>
                </c:pt>
                <c:pt idx="55">
                  <c:v>664.88344626054118</c:v>
                </c:pt>
                <c:pt idx="56">
                  <c:v>666.82176934388849</c:v>
                </c:pt>
                <c:pt idx="57">
                  <c:v>667.83790434230195</c:v>
                </c:pt>
                <c:pt idx="58">
                  <c:v>668.44893559595607</c:v>
                </c:pt>
                <c:pt idx="59">
                  <c:v>669.54841732163663</c:v>
                </c:pt>
                <c:pt idx="60">
                  <c:v>670.28853816545256</c:v>
                </c:pt>
                <c:pt idx="61">
                  <c:v>671.43155413223826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'3DSheet'!$B$22:$BK$22</c:f>
              <c:numCache>
                <c:formatCode>General</c:formatCode>
                <c:ptCount val="62"/>
                <c:pt idx="0">
                  <c:v>126.66077063116154</c:v>
                </c:pt>
                <c:pt idx="1">
                  <c:v>126.66077063116154</c:v>
                </c:pt>
                <c:pt idx="2">
                  <c:v>126.66077063116154</c:v>
                </c:pt>
                <c:pt idx="3">
                  <c:v>126.66077063116154</c:v>
                </c:pt>
                <c:pt idx="4">
                  <c:v>126.66077063116154</c:v>
                </c:pt>
                <c:pt idx="5">
                  <c:v>126.66077063116154</c:v>
                </c:pt>
                <c:pt idx="6">
                  <c:v>126.66077063116154</c:v>
                </c:pt>
                <c:pt idx="7">
                  <c:v>126.66077063116154</c:v>
                </c:pt>
                <c:pt idx="8">
                  <c:v>126.66077063116154</c:v>
                </c:pt>
                <c:pt idx="9">
                  <c:v>126.66077063116154</c:v>
                </c:pt>
                <c:pt idx="10">
                  <c:v>126.66077063116154</c:v>
                </c:pt>
                <c:pt idx="11">
                  <c:v>126.66077063116154</c:v>
                </c:pt>
                <c:pt idx="12">
                  <c:v>126.66077063116154</c:v>
                </c:pt>
                <c:pt idx="13">
                  <c:v>126.66077063116154</c:v>
                </c:pt>
                <c:pt idx="14">
                  <c:v>126.66077063116154</c:v>
                </c:pt>
                <c:pt idx="15">
                  <c:v>126.66077063116154</c:v>
                </c:pt>
                <c:pt idx="16">
                  <c:v>126.66077063116154</c:v>
                </c:pt>
                <c:pt idx="17">
                  <c:v>126.66077063116154</c:v>
                </c:pt>
                <c:pt idx="18">
                  <c:v>126.66077063116154</c:v>
                </c:pt>
                <c:pt idx="19">
                  <c:v>126.66077063116154</c:v>
                </c:pt>
                <c:pt idx="20">
                  <c:v>126.66077063116154</c:v>
                </c:pt>
                <c:pt idx="21">
                  <c:v>126.66077063116154</c:v>
                </c:pt>
                <c:pt idx="22">
                  <c:v>472.72561677345175</c:v>
                </c:pt>
                <c:pt idx="23">
                  <c:v>479.78360655287338</c:v>
                </c:pt>
                <c:pt idx="24">
                  <c:v>487.08821073978743</c:v>
                </c:pt>
                <c:pt idx="25">
                  <c:v>509.34314000063705</c:v>
                </c:pt>
                <c:pt idx="26">
                  <c:v>156.12868632831623</c:v>
                </c:pt>
                <c:pt idx="27">
                  <c:v>536.06287128802137</c:v>
                </c:pt>
                <c:pt idx="28">
                  <c:v>536.06288963782072</c:v>
                </c:pt>
                <c:pt idx="29">
                  <c:v>536.77210414601677</c:v>
                </c:pt>
                <c:pt idx="30">
                  <c:v>538.15735435064357</c:v>
                </c:pt>
                <c:pt idx="31">
                  <c:v>543.5622324370861</c:v>
                </c:pt>
                <c:pt idx="32">
                  <c:v>543.79639609280184</c:v>
                </c:pt>
                <c:pt idx="33">
                  <c:v>544.84339501067234</c:v>
                </c:pt>
                <c:pt idx="34">
                  <c:v>544.84341336047282</c:v>
                </c:pt>
                <c:pt idx="35">
                  <c:v>547.79322673512024</c:v>
                </c:pt>
                <c:pt idx="36">
                  <c:v>559.97171570705109</c:v>
                </c:pt>
                <c:pt idx="37">
                  <c:v>566.67592289018694</c:v>
                </c:pt>
                <c:pt idx="38">
                  <c:v>586.70057847489693</c:v>
                </c:pt>
                <c:pt idx="39">
                  <c:v>632.2972521285094</c:v>
                </c:pt>
                <c:pt idx="40">
                  <c:v>647.55304486972841</c:v>
                </c:pt>
                <c:pt idx="41">
                  <c:v>648.26963161949607</c:v>
                </c:pt>
                <c:pt idx="42">
                  <c:v>648.26964717449596</c:v>
                </c:pt>
                <c:pt idx="43">
                  <c:v>648.66456331200038</c:v>
                </c:pt>
                <c:pt idx="44">
                  <c:v>649.18153981791716</c:v>
                </c:pt>
                <c:pt idx="45">
                  <c:v>650.00122049173956</c:v>
                </c:pt>
                <c:pt idx="46">
                  <c:v>652.55686987081981</c:v>
                </c:pt>
                <c:pt idx="47">
                  <c:v>653.76776925195827</c:v>
                </c:pt>
                <c:pt idx="48">
                  <c:v>654.77419166715094</c:v>
                </c:pt>
                <c:pt idx="49">
                  <c:v>656.71225039125079</c:v>
                </c:pt>
                <c:pt idx="50">
                  <c:v>657.40855231552632</c:v>
                </c:pt>
                <c:pt idx="51">
                  <c:v>658.24337464680025</c:v>
                </c:pt>
                <c:pt idx="52">
                  <c:v>662.28575956170948</c:v>
                </c:pt>
                <c:pt idx="53">
                  <c:v>662.90574660847892</c:v>
                </c:pt>
                <c:pt idx="54">
                  <c:v>663.4862836041641</c:v>
                </c:pt>
                <c:pt idx="55">
                  <c:v>665.11580528532568</c:v>
                </c:pt>
                <c:pt idx="56">
                  <c:v>667.0541283686739</c:v>
                </c:pt>
                <c:pt idx="57">
                  <c:v>668.07026336708691</c:v>
                </c:pt>
                <c:pt idx="58">
                  <c:v>668.6812946207408</c:v>
                </c:pt>
                <c:pt idx="59">
                  <c:v>669.78077634642136</c:v>
                </c:pt>
                <c:pt idx="60">
                  <c:v>670.52089719023706</c:v>
                </c:pt>
                <c:pt idx="61">
                  <c:v>671.66391315702367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'3DSheet'!$B$23:$BK$23</c:f>
              <c:numCache>
                <c:formatCode>General</c:formatCode>
                <c:ptCount val="62"/>
                <c:pt idx="0">
                  <c:v>457.78106723627252</c:v>
                </c:pt>
                <c:pt idx="1">
                  <c:v>458.11600957763858</c:v>
                </c:pt>
                <c:pt idx="2">
                  <c:v>458.6265373546787</c:v>
                </c:pt>
                <c:pt idx="3">
                  <c:v>458.93146033127027</c:v>
                </c:pt>
                <c:pt idx="4">
                  <c:v>460.40073662655027</c:v>
                </c:pt>
                <c:pt idx="5">
                  <c:v>461.60937973988393</c:v>
                </c:pt>
                <c:pt idx="6">
                  <c:v>462.58121078196541</c:v>
                </c:pt>
                <c:pt idx="7">
                  <c:v>463.57072088686618</c:v>
                </c:pt>
                <c:pt idx="8">
                  <c:v>463.80834304793393</c:v>
                </c:pt>
                <c:pt idx="9">
                  <c:v>465.03192778331481</c:v>
                </c:pt>
                <c:pt idx="10">
                  <c:v>466.1892665745404</c:v>
                </c:pt>
                <c:pt idx="11">
                  <c:v>466.81024559983121</c:v>
                </c:pt>
                <c:pt idx="12">
                  <c:v>467.71797394729197</c:v>
                </c:pt>
                <c:pt idx="13">
                  <c:v>468.87465252266065</c:v>
                </c:pt>
                <c:pt idx="14">
                  <c:v>470.14004314696854</c:v>
                </c:pt>
                <c:pt idx="15">
                  <c:v>471.29466040680836</c:v>
                </c:pt>
                <c:pt idx="16">
                  <c:v>472.37062442525189</c:v>
                </c:pt>
                <c:pt idx="17">
                  <c:v>472.41655640099839</c:v>
                </c:pt>
                <c:pt idx="18">
                  <c:v>472.58033720307958</c:v>
                </c:pt>
                <c:pt idx="19">
                  <c:v>472.58034079347931</c:v>
                </c:pt>
                <c:pt idx="20">
                  <c:v>472.72561677345175</c:v>
                </c:pt>
                <c:pt idx="21">
                  <c:v>472.85487361230139</c:v>
                </c:pt>
                <c:pt idx="22">
                  <c:v>472.85487361230139</c:v>
                </c:pt>
                <c:pt idx="23">
                  <c:v>479.91286339172279</c:v>
                </c:pt>
                <c:pt idx="24">
                  <c:v>487.21746757863639</c:v>
                </c:pt>
                <c:pt idx="25">
                  <c:v>509.48488187505723</c:v>
                </c:pt>
                <c:pt idx="26">
                  <c:v>157.08746361876047</c:v>
                </c:pt>
                <c:pt idx="27">
                  <c:v>536.21930143958389</c:v>
                </c:pt>
                <c:pt idx="28">
                  <c:v>536.21931978938278</c:v>
                </c:pt>
                <c:pt idx="29">
                  <c:v>536.92853429757952</c:v>
                </c:pt>
                <c:pt idx="30">
                  <c:v>538.31378450220564</c:v>
                </c:pt>
                <c:pt idx="31">
                  <c:v>543.71866258864816</c:v>
                </c:pt>
                <c:pt idx="32">
                  <c:v>543.95282624436413</c:v>
                </c:pt>
                <c:pt idx="33">
                  <c:v>544.99982516223463</c:v>
                </c:pt>
                <c:pt idx="34">
                  <c:v>544.99984351203511</c:v>
                </c:pt>
                <c:pt idx="35">
                  <c:v>547.94965688668299</c:v>
                </c:pt>
                <c:pt idx="36">
                  <c:v>560.13402116947054</c:v>
                </c:pt>
                <c:pt idx="37">
                  <c:v>566.8382283526073</c:v>
                </c:pt>
                <c:pt idx="38">
                  <c:v>586.87316573131511</c:v>
                </c:pt>
                <c:pt idx="39">
                  <c:v>632.5021535946405</c:v>
                </c:pt>
                <c:pt idx="40">
                  <c:v>647.75978237050231</c:v>
                </c:pt>
                <c:pt idx="41">
                  <c:v>648.47636912026951</c:v>
                </c:pt>
                <c:pt idx="42">
                  <c:v>648.47638467526986</c:v>
                </c:pt>
                <c:pt idx="43">
                  <c:v>648.87130081277405</c:v>
                </c:pt>
                <c:pt idx="44">
                  <c:v>649.3882773186906</c:v>
                </c:pt>
                <c:pt idx="45">
                  <c:v>650.20795799251255</c:v>
                </c:pt>
                <c:pt idx="46">
                  <c:v>652.76360737159303</c:v>
                </c:pt>
                <c:pt idx="47">
                  <c:v>653.97450675273194</c:v>
                </c:pt>
                <c:pt idx="48">
                  <c:v>654.98092916792461</c:v>
                </c:pt>
                <c:pt idx="49">
                  <c:v>656.91898789202492</c:v>
                </c:pt>
                <c:pt idx="50">
                  <c:v>657.61528981629976</c:v>
                </c:pt>
                <c:pt idx="51">
                  <c:v>658.45011214757437</c:v>
                </c:pt>
                <c:pt idx="52">
                  <c:v>662.49249706248315</c:v>
                </c:pt>
                <c:pt idx="53">
                  <c:v>663.11248410925259</c:v>
                </c:pt>
                <c:pt idx="54">
                  <c:v>663.69302110493777</c:v>
                </c:pt>
                <c:pt idx="55">
                  <c:v>665.32254278609935</c:v>
                </c:pt>
                <c:pt idx="56">
                  <c:v>667.26086586944803</c:v>
                </c:pt>
                <c:pt idx="57">
                  <c:v>668.27700086786058</c:v>
                </c:pt>
                <c:pt idx="58">
                  <c:v>668.88803212151402</c:v>
                </c:pt>
                <c:pt idx="59">
                  <c:v>669.98751384719526</c:v>
                </c:pt>
                <c:pt idx="60">
                  <c:v>670.72763469101073</c:v>
                </c:pt>
                <c:pt idx="61">
                  <c:v>671.87065065779802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'3DSheet'!$B$24:$BK$24</c:f>
              <c:numCache>
                <c:formatCode>General</c:formatCode>
                <c:ptCount val="62"/>
                <c:pt idx="0">
                  <c:v>464.83905701569438</c:v>
                </c:pt>
                <c:pt idx="1">
                  <c:v>465.17399935705998</c:v>
                </c:pt>
                <c:pt idx="2">
                  <c:v>465.68452713410011</c:v>
                </c:pt>
                <c:pt idx="3">
                  <c:v>465.98945011069191</c:v>
                </c:pt>
                <c:pt idx="4">
                  <c:v>467.45872640597213</c:v>
                </c:pt>
                <c:pt idx="5">
                  <c:v>468.66736951930534</c:v>
                </c:pt>
                <c:pt idx="6">
                  <c:v>469.6392005613875</c:v>
                </c:pt>
                <c:pt idx="7">
                  <c:v>470.62871066628804</c:v>
                </c:pt>
                <c:pt idx="8">
                  <c:v>470.86633282735579</c:v>
                </c:pt>
                <c:pt idx="9">
                  <c:v>472.08991756273622</c:v>
                </c:pt>
                <c:pt idx="10">
                  <c:v>473.2472563539618</c:v>
                </c:pt>
                <c:pt idx="11">
                  <c:v>473.86823537925193</c:v>
                </c:pt>
                <c:pt idx="12">
                  <c:v>474.77596372671292</c:v>
                </c:pt>
                <c:pt idx="13">
                  <c:v>475.93264230208229</c:v>
                </c:pt>
                <c:pt idx="14">
                  <c:v>477.19803292639085</c:v>
                </c:pt>
                <c:pt idx="15">
                  <c:v>478.35265018622999</c:v>
                </c:pt>
                <c:pt idx="16">
                  <c:v>479.42861420467375</c:v>
                </c:pt>
                <c:pt idx="17">
                  <c:v>479.47454618042002</c:v>
                </c:pt>
                <c:pt idx="18">
                  <c:v>479.63832698250076</c:v>
                </c:pt>
                <c:pt idx="19">
                  <c:v>479.63833057290117</c:v>
                </c:pt>
                <c:pt idx="20">
                  <c:v>479.78360655287338</c:v>
                </c:pt>
                <c:pt idx="21">
                  <c:v>479.91286339172279</c:v>
                </c:pt>
                <c:pt idx="22">
                  <c:v>464.3708565071322</c:v>
                </c:pt>
                <c:pt idx="23">
                  <c:v>464.3708565071322</c:v>
                </c:pt>
                <c:pt idx="24">
                  <c:v>472.99606710071907</c:v>
                </c:pt>
                <c:pt idx="25">
                  <c:v>498.07933117754487</c:v>
                </c:pt>
                <c:pt idx="26">
                  <c:v>483.5550883484625</c:v>
                </c:pt>
                <c:pt idx="27">
                  <c:v>528.31092017841547</c:v>
                </c:pt>
                <c:pt idx="28">
                  <c:v>528.310942118615</c:v>
                </c:pt>
                <c:pt idx="29">
                  <c:v>529.15892455726407</c:v>
                </c:pt>
                <c:pt idx="30">
                  <c:v>530.8152187152134</c:v>
                </c:pt>
                <c:pt idx="31">
                  <c:v>537.27763826159367</c:v>
                </c:pt>
                <c:pt idx="32">
                  <c:v>537.55761937523789</c:v>
                </c:pt>
                <c:pt idx="33">
                  <c:v>538.80947855941736</c:v>
                </c:pt>
                <c:pt idx="34">
                  <c:v>538.80950049961757</c:v>
                </c:pt>
                <c:pt idx="35">
                  <c:v>542.33648691922167</c:v>
                </c:pt>
                <c:pt idx="36">
                  <c:v>556.28731987112769</c:v>
                </c:pt>
                <c:pt idx="37">
                  <c:v>564.32705672515522</c:v>
                </c:pt>
                <c:pt idx="38">
                  <c:v>587.30651363182824</c:v>
                </c:pt>
                <c:pt idx="39">
                  <c:v>638.83127701897433</c:v>
                </c:pt>
                <c:pt idx="40">
                  <c:v>657.35227765262016</c:v>
                </c:pt>
                <c:pt idx="41">
                  <c:v>658.23426672102346</c:v>
                </c:pt>
                <c:pt idx="42">
                  <c:v>658.23428586642331</c:v>
                </c:pt>
                <c:pt idx="43">
                  <c:v>658.72035641730531</c:v>
                </c:pt>
                <c:pt idx="44">
                  <c:v>659.35666127081754</c:v>
                </c:pt>
                <c:pt idx="45">
                  <c:v>660.36554036902271</c:v>
                </c:pt>
                <c:pt idx="46">
                  <c:v>663.51108389986598</c:v>
                </c:pt>
                <c:pt idx="47">
                  <c:v>665.00148267914233</c:v>
                </c:pt>
                <c:pt idx="48">
                  <c:v>666.24020718623478</c:v>
                </c:pt>
                <c:pt idx="49">
                  <c:v>668.62560798960271</c:v>
                </c:pt>
                <c:pt idx="50">
                  <c:v>669.48263009574316</c:v>
                </c:pt>
                <c:pt idx="51">
                  <c:v>670.51014584381005</c:v>
                </c:pt>
                <c:pt idx="52">
                  <c:v>675.48559271940644</c:v>
                </c:pt>
                <c:pt idx="53">
                  <c:v>676.24868497303737</c:v>
                </c:pt>
                <c:pt idx="54">
                  <c:v>676.96322132772616</c:v>
                </c:pt>
                <c:pt idx="55">
                  <c:v>678.96886866906448</c:v>
                </c:pt>
                <c:pt idx="56">
                  <c:v>681.35459485099477</c:v>
                </c:pt>
                <c:pt idx="57">
                  <c:v>682.60527379658197</c:v>
                </c:pt>
                <c:pt idx="58">
                  <c:v>683.35734308386645</c:v>
                </c:pt>
                <c:pt idx="59">
                  <c:v>684.71060682098391</c:v>
                </c:pt>
                <c:pt idx="60">
                  <c:v>685.6215621153051</c:v>
                </c:pt>
                <c:pt idx="61">
                  <c:v>687.02840865278654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'3DSheet'!$B$25:$BK$25</c:f>
              <c:numCache>
                <c:formatCode>General</c:formatCode>
                <c:ptCount val="62"/>
                <c:pt idx="0">
                  <c:v>472.14366120260752</c:v>
                </c:pt>
                <c:pt idx="1">
                  <c:v>472.47860354397426</c:v>
                </c:pt>
                <c:pt idx="2">
                  <c:v>472.98913132101438</c:v>
                </c:pt>
                <c:pt idx="3">
                  <c:v>473.29405429760504</c:v>
                </c:pt>
                <c:pt idx="4">
                  <c:v>474.76333059288527</c:v>
                </c:pt>
                <c:pt idx="5">
                  <c:v>475.97197370621893</c:v>
                </c:pt>
                <c:pt idx="6">
                  <c:v>476.94380474830064</c:v>
                </c:pt>
                <c:pt idx="7">
                  <c:v>477.93331485320095</c:v>
                </c:pt>
                <c:pt idx="8">
                  <c:v>478.17093701426916</c:v>
                </c:pt>
                <c:pt idx="9">
                  <c:v>479.39452174964958</c:v>
                </c:pt>
                <c:pt idx="10">
                  <c:v>480.55186054087471</c:v>
                </c:pt>
                <c:pt idx="11">
                  <c:v>481.17283956616529</c:v>
                </c:pt>
                <c:pt idx="12">
                  <c:v>482.08056791362674</c:v>
                </c:pt>
                <c:pt idx="13">
                  <c:v>483.23724648899565</c:v>
                </c:pt>
                <c:pt idx="14">
                  <c:v>484.50263711330422</c:v>
                </c:pt>
                <c:pt idx="15">
                  <c:v>485.65725437314336</c:v>
                </c:pt>
                <c:pt idx="16">
                  <c:v>486.73321839158712</c:v>
                </c:pt>
                <c:pt idx="17">
                  <c:v>486.77915036733384</c:v>
                </c:pt>
                <c:pt idx="18">
                  <c:v>486.94293116941435</c:v>
                </c:pt>
                <c:pt idx="19">
                  <c:v>486.94293475981499</c:v>
                </c:pt>
                <c:pt idx="20">
                  <c:v>487.08821073978743</c:v>
                </c:pt>
                <c:pt idx="21">
                  <c:v>487.21746757863639</c:v>
                </c:pt>
                <c:pt idx="22">
                  <c:v>472.99606710071907</c:v>
                </c:pt>
                <c:pt idx="23">
                  <c:v>471.72004634963696</c:v>
                </c:pt>
                <c:pt idx="24">
                  <c:v>471.72004634963696</c:v>
                </c:pt>
                <c:pt idx="25">
                  <c:v>496.92656243082865</c:v>
                </c:pt>
                <c:pt idx="26">
                  <c:v>490.46807576980723</c:v>
                </c:pt>
                <c:pt idx="27">
                  <c:v>527.30315378977684</c:v>
                </c:pt>
                <c:pt idx="28">
                  <c:v>527.30317572997637</c:v>
                </c:pt>
                <c:pt idx="29">
                  <c:v>528.15115816862544</c:v>
                </c:pt>
                <c:pt idx="30">
                  <c:v>529.80745232657478</c:v>
                </c:pt>
                <c:pt idx="31">
                  <c:v>536.26987187295481</c:v>
                </c:pt>
                <c:pt idx="32">
                  <c:v>536.54985298659903</c:v>
                </c:pt>
                <c:pt idx="33">
                  <c:v>537.8017121707785</c:v>
                </c:pt>
                <c:pt idx="34">
                  <c:v>537.80173411097894</c:v>
                </c:pt>
                <c:pt idx="35">
                  <c:v>541.32872053058304</c:v>
                </c:pt>
                <c:pt idx="36">
                  <c:v>555.33755442571987</c:v>
                </c:pt>
                <c:pt idx="37">
                  <c:v>563.3772912797474</c:v>
                </c:pt>
                <c:pt idx="38">
                  <c:v>586.45824983707507</c:v>
                </c:pt>
                <c:pt idx="39">
                  <c:v>638.30201841199141</c:v>
                </c:pt>
                <c:pt idx="40">
                  <c:v>656.8411443403968</c:v>
                </c:pt>
                <c:pt idx="41">
                  <c:v>657.72313340880032</c:v>
                </c:pt>
                <c:pt idx="42">
                  <c:v>657.72315255419994</c:v>
                </c:pt>
                <c:pt idx="43">
                  <c:v>658.20922310508195</c:v>
                </c:pt>
                <c:pt idx="44">
                  <c:v>658.84552795859395</c:v>
                </c:pt>
                <c:pt idx="45">
                  <c:v>659.85440705679957</c:v>
                </c:pt>
                <c:pt idx="46">
                  <c:v>662.99995058764262</c:v>
                </c:pt>
                <c:pt idx="47">
                  <c:v>664.49034936691896</c:v>
                </c:pt>
                <c:pt idx="48">
                  <c:v>665.72907387401187</c:v>
                </c:pt>
                <c:pt idx="49">
                  <c:v>668.11447467737912</c:v>
                </c:pt>
                <c:pt idx="50">
                  <c:v>668.9714967835198</c:v>
                </c:pt>
                <c:pt idx="51">
                  <c:v>669.99901253158669</c:v>
                </c:pt>
                <c:pt idx="52">
                  <c:v>674.9744594071833</c:v>
                </c:pt>
                <c:pt idx="53">
                  <c:v>675.73755166081378</c:v>
                </c:pt>
                <c:pt idx="54">
                  <c:v>676.45208801550257</c:v>
                </c:pt>
                <c:pt idx="55">
                  <c:v>678.45773535684134</c:v>
                </c:pt>
                <c:pt idx="56">
                  <c:v>680.84346153877209</c:v>
                </c:pt>
                <c:pt idx="57">
                  <c:v>682.09414048435906</c:v>
                </c:pt>
                <c:pt idx="58">
                  <c:v>682.84620977164332</c:v>
                </c:pt>
                <c:pt idx="59">
                  <c:v>684.19947350876055</c:v>
                </c:pt>
                <c:pt idx="60">
                  <c:v>685.11042880308196</c:v>
                </c:pt>
                <c:pt idx="61">
                  <c:v>686.51727534056295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'3DSheet'!$B$26:$BK$26</c:f>
              <c:numCache>
                <c:formatCode>General</c:formatCode>
                <c:ptCount val="62"/>
                <c:pt idx="0">
                  <c:v>492.95508283770823</c:v>
                </c:pt>
                <c:pt idx="1">
                  <c:v>493.32237756431937</c:v>
                </c:pt>
                <c:pt idx="2">
                  <c:v>493.88221768346011</c:v>
                </c:pt>
                <c:pt idx="3">
                  <c:v>494.2165934475629</c:v>
                </c:pt>
                <c:pt idx="4">
                  <c:v>495.82778847590976</c:v>
                </c:pt>
                <c:pt idx="5">
                  <c:v>497.15317552632723</c:v>
                </c:pt>
                <c:pt idx="6">
                  <c:v>498.21887661224582</c:v>
                </c:pt>
                <c:pt idx="7">
                  <c:v>499.30396439773358</c:v>
                </c:pt>
                <c:pt idx="8">
                  <c:v>499.56453869935945</c:v>
                </c:pt>
                <c:pt idx="9">
                  <c:v>500.90631059667976</c:v>
                </c:pt>
                <c:pt idx="10">
                  <c:v>502.17543779387597</c:v>
                </c:pt>
                <c:pt idx="11">
                  <c:v>502.85639774774609</c:v>
                </c:pt>
                <c:pt idx="12">
                  <c:v>503.85180440149634</c:v>
                </c:pt>
                <c:pt idx="13">
                  <c:v>505.12020761198573</c:v>
                </c:pt>
                <c:pt idx="14">
                  <c:v>506.50782346705091</c:v>
                </c:pt>
                <c:pt idx="15">
                  <c:v>507.77396625767074</c:v>
                </c:pt>
                <c:pt idx="16">
                  <c:v>508.95385861880459</c:v>
                </c:pt>
                <c:pt idx="17">
                  <c:v>509.0042272058447</c:v>
                </c:pt>
                <c:pt idx="18">
                  <c:v>509.18382774449015</c:v>
                </c:pt>
                <c:pt idx="19">
                  <c:v>509.18383168169066</c:v>
                </c:pt>
                <c:pt idx="20">
                  <c:v>509.34314000063705</c:v>
                </c:pt>
                <c:pt idx="21">
                  <c:v>509.48488187505723</c:v>
                </c:pt>
                <c:pt idx="22">
                  <c:v>498.07933117754487</c:v>
                </c:pt>
                <c:pt idx="23">
                  <c:v>496.92656243082865</c:v>
                </c:pt>
                <c:pt idx="24">
                  <c:v>495.73351459752666</c:v>
                </c:pt>
                <c:pt idx="25">
                  <c:v>495.73351459752666</c:v>
                </c:pt>
                <c:pt idx="26">
                  <c:v>497.62261104686945</c:v>
                </c:pt>
                <c:pt idx="27">
                  <c:v>526.26017486632395</c:v>
                </c:pt>
                <c:pt idx="28">
                  <c:v>526.26019680652348</c:v>
                </c:pt>
                <c:pt idx="29">
                  <c:v>527.10817924517255</c:v>
                </c:pt>
                <c:pt idx="30">
                  <c:v>528.76447340312188</c:v>
                </c:pt>
                <c:pt idx="31">
                  <c:v>535.22689294950214</c:v>
                </c:pt>
                <c:pt idx="32">
                  <c:v>535.50687406314614</c:v>
                </c:pt>
                <c:pt idx="33">
                  <c:v>536.75873324732584</c:v>
                </c:pt>
                <c:pt idx="34">
                  <c:v>536.75875518752605</c:v>
                </c:pt>
                <c:pt idx="35">
                  <c:v>540.28574160713015</c:v>
                </c:pt>
                <c:pt idx="36">
                  <c:v>554.35460306620689</c:v>
                </c:pt>
                <c:pt idx="37">
                  <c:v>562.39433992023442</c:v>
                </c:pt>
                <c:pt idx="38">
                  <c:v>585.58034671445625</c:v>
                </c:pt>
                <c:pt idx="39">
                  <c:v>637.75426689104097</c:v>
                </c:pt>
                <c:pt idx="40">
                  <c:v>656.31215143317763</c:v>
                </c:pt>
                <c:pt idx="41">
                  <c:v>657.19414050158116</c:v>
                </c:pt>
                <c:pt idx="42">
                  <c:v>657.19415964698101</c:v>
                </c:pt>
                <c:pt idx="43">
                  <c:v>657.68023019786278</c:v>
                </c:pt>
                <c:pt idx="44">
                  <c:v>658.31653505137547</c:v>
                </c:pt>
                <c:pt idx="45">
                  <c:v>659.32541414958041</c:v>
                </c:pt>
                <c:pt idx="46">
                  <c:v>662.47095768042323</c:v>
                </c:pt>
                <c:pt idx="47">
                  <c:v>663.96135645969957</c:v>
                </c:pt>
                <c:pt idx="48">
                  <c:v>665.20008096679271</c:v>
                </c:pt>
                <c:pt idx="49">
                  <c:v>667.58548177016019</c:v>
                </c:pt>
                <c:pt idx="50">
                  <c:v>668.44250387630041</c:v>
                </c:pt>
                <c:pt idx="51">
                  <c:v>669.4700196243673</c:v>
                </c:pt>
                <c:pt idx="52">
                  <c:v>674.44546649996414</c:v>
                </c:pt>
                <c:pt idx="53">
                  <c:v>675.20855875359462</c:v>
                </c:pt>
                <c:pt idx="54">
                  <c:v>675.92309510828341</c:v>
                </c:pt>
                <c:pt idx="55">
                  <c:v>677.92874244962218</c:v>
                </c:pt>
                <c:pt idx="56">
                  <c:v>680.3144686315527</c:v>
                </c:pt>
                <c:pt idx="57">
                  <c:v>681.56514757713967</c:v>
                </c:pt>
                <c:pt idx="58">
                  <c:v>682.31721686442393</c:v>
                </c:pt>
                <c:pt idx="59">
                  <c:v>683.67048060154139</c:v>
                </c:pt>
                <c:pt idx="60">
                  <c:v>684.58143589586257</c:v>
                </c:pt>
                <c:pt idx="61">
                  <c:v>685.98828243334378</c:v>
                </c:pt>
              </c:numCache>
            </c:numRef>
          </c:val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'3DSheet'!$B$27:$BK$27</c:f>
              <c:numCache>
                <c:formatCode>General</c:formatCode>
                <c:ptCount val="62"/>
                <c:pt idx="0">
                  <c:v>45.275791892022653</c:v>
                </c:pt>
                <c:pt idx="1">
                  <c:v>47.760264770737876</c:v>
                </c:pt>
                <c:pt idx="2">
                  <c:v>51.547162571450144</c:v>
                </c:pt>
                <c:pt idx="3">
                  <c:v>53.808963400656921</c:v>
                </c:pt>
                <c:pt idx="4">
                  <c:v>64.707487284111494</c:v>
                </c:pt>
                <c:pt idx="5">
                  <c:v>73.67273492307163</c:v>
                </c:pt>
                <c:pt idx="6">
                  <c:v>80.881402113057675</c:v>
                </c:pt>
                <c:pt idx="7">
                  <c:v>88.221205760487464</c:v>
                </c:pt>
                <c:pt idx="8">
                  <c:v>89.983795142729605</c:v>
                </c:pt>
                <c:pt idx="9">
                  <c:v>99.059873961132325</c:v>
                </c:pt>
                <c:pt idx="10">
                  <c:v>107.6445659608205</c:v>
                </c:pt>
                <c:pt idx="11">
                  <c:v>112.25074844671167</c:v>
                </c:pt>
                <c:pt idx="12">
                  <c:v>118.9839266149545</c:v>
                </c:pt>
                <c:pt idx="13">
                  <c:v>127.56372138849565</c:v>
                </c:pt>
                <c:pt idx="14">
                  <c:v>136.94990013869392</c:v>
                </c:pt>
                <c:pt idx="15">
                  <c:v>145.51440487005993</c:v>
                </c:pt>
                <c:pt idx="16">
                  <c:v>153.49549024550674</c:v>
                </c:pt>
                <c:pt idx="17">
                  <c:v>153.83619589514751</c:v>
                </c:pt>
                <c:pt idx="18">
                  <c:v>155.0510586060384</c:v>
                </c:pt>
                <c:pt idx="19">
                  <c:v>155.05108523823856</c:v>
                </c:pt>
                <c:pt idx="20">
                  <c:v>156.12868632831623</c:v>
                </c:pt>
                <c:pt idx="21">
                  <c:v>157.08746361876047</c:v>
                </c:pt>
                <c:pt idx="22">
                  <c:v>483.5550883484625</c:v>
                </c:pt>
                <c:pt idx="23">
                  <c:v>490.46807576980723</c:v>
                </c:pt>
                <c:pt idx="24">
                  <c:v>497.62261104686945</c:v>
                </c:pt>
                <c:pt idx="25">
                  <c:v>518.11853120088108</c:v>
                </c:pt>
                <c:pt idx="26">
                  <c:v>518.11853120088108</c:v>
                </c:pt>
                <c:pt idx="27">
                  <c:v>521.77293637977959</c:v>
                </c:pt>
                <c:pt idx="28">
                  <c:v>521.77295866677923</c:v>
                </c:pt>
                <c:pt idx="29">
                  <c:v>522.63434482598336</c:v>
                </c:pt>
                <c:pt idx="30">
                  <c:v>524.31681936578775</c:v>
                </c:pt>
                <c:pt idx="31">
                  <c:v>530.88138780318491</c:v>
                </c:pt>
                <c:pt idx="32">
                  <c:v>531.16579446674245</c:v>
                </c:pt>
                <c:pt idx="33">
                  <c:v>532.43744129028141</c:v>
                </c:pt>
                <c:pt idx="34">
                  <c:v>532.43746357728173</c:v>
                </c:pt>
                <c:pt idx="35">
                  <c:v>536.02019966600096</c:v>
                </c:pt>
                <c:pt idx="36">
                  <c:v>550.20612420968519</c:v>
                </c:pt>
                <c:pt idx="37">
                  <c:v>558.37486108874168</c:v>
                </c:pt>
                <c:pt idx="38">
                  <c:v>581.75154867346509</c:v>
                </c:pt>
                <c:pt idx="39">
                  <c:v>634.20035765256398</c:v>
                </c:pt>
                <c:pt idx="40">
                  <c:v>653.05671620851399</c:v>
                </c:pt>
                <c:pt idx="41">
                  <c:v>653.95468163723967</c:v>
                </c:pt>
                <c:pt idx="42">
                  <c:v>653.9547011294394</c:v>
                </c:pt>
                <c:pt idx="43">
                  <c:v>654.44957636797744</c:v>
                </c:pt>
                <c:pt idx="44">
                  <c:v>655.09740725506458</c:v>
                </c:pt>
                <c:pt idx="45">
                  <c:v>656.12456120107936</c:v>
                </c:pt>
                <c:pt idx="46">
                  <c:v>659.32708314430874</c:v>
                </c:pt>
                <c:pt idx="47">
                  <c:v>660.84447902454122</c:v>
                </c:pt>
                <c:pt idx="48">
                  <c:v>662.10564180187475</c:v>
                </c:pt>
                <c:pt idx="49">
                  <c:v>664.53425178335306</c:v>
                </c:pt>
                <c:pt idx="50">
                  <c:v>665.40679799796931</c:v>
                </c:pt>
                <c:pt idx="51">
                  <c:v>666.45292617834025</c:v>
                </c:pt>
                <c:pt idx="52">
                  <c:v>671.51849835695771</c:v>
                </c:pt>
                <c:pt idx="53">
                  <c:v>672.29541327261427</c:v>
                </c:pt>
                <c:pt idx="54">
                  <c:v>673.02289274720738</c:v>
                </c:pt>
                <c:pt idx="55">
                  <c:v>675.06487040799425</c:v>
                </c:pt>
                <c:pt idx="56">
                  <c:v>677.49381166194735</c:v>
                </c:pt>
                <c:pt idx="57">
                  <c:v>678.76714542061382</c:v>
                </c:pt>
                <c:pt idx="58">
                  <c:v>679.5328376997827</c:v>
                </c:pt>
                <c:pt idx="59">
                  <c:v>680.91061447209563</c:v>
                </c:pt>
                <c:pt idx="60">
                  <c:v>681.83807082129533</c:v>
                </c:pt>
                <c:pt idx="61">
                  <c:v>683.2704009934464</c:v>
                </c:pt>
              </c:numCache>
            </c:numRef>
          </c:val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'3DSheet'!$B$28:$BK$28</c:f>
              <c:numCache>
                <c:formatCode>General</c:formatCode>
                <c:ptCount val="62"/>
                <c:pt idx="0">
                  <c:v>517.97656985950334</c:v>
                </c:pt>
                <c:pt idx="1">
                  <c:v>518.38192621581561</c:v>
                </c:pt>
                <c:pt idx="2">
                  <c:v>518.99978085507382</c:v>
                </c:pt>
                <c:pt idx="3">
                  <c:v>519.36880695742639</c:v>
                </c:pt>
                <c:pt idx="4">
                  <c:v>521.14696520114626</c:v>
                </c:pt>
                <c:pt idx="5">
                  <c:v>522.60969805989657</c:v>
                </c:pt>
                <c:pt idx="6">
                  <c:v>523.78583449150688</c:v>
                </c:pt>
                <c:pt idx="7">
                  <c:v>524.98336660709651</c:v>
                </c:pt>
                <c:pt idx="8">
                  <c:v>525.27094342702571</c:v>
                </c:pt>
                <c:pt idx="9">
                  <c:v>526.75175904427579</c:v>
                </c:pt>
                <c:pt idx="10">
                  <c:v>528.15240201320216</c:v>
                </c:pt>
                <c:pt idx="11">
                  <c:v>528.90392776540034</c:v>
                </c:pt>
                <c:pt idx="12">
                  <c:v>530.00248536772551</c:v>
                </c:pt>
                <c:pt idx="13">
                  <c:v>531.40232932541494</c:v>
                </c:pt>
                <c:pt idx="14">
                  <c:v>532.9337395696075</c:v>
                </c:pt>
                <c:pt idx="15">
                  <c:v>534.33108886702621</c:v>
                </c:pt>
                <c:pt idx="16">
                  <c:v>535.63324986662019</c:v>
                </c:pt>
                <c:pt idx="17">
                  <c:v>535.68883799635955</c:v>
                </c:pt>
                <c:pt idx="18">
                  <c:v>535.88704998978687</c:v>
                </c:pt>
                <c:pt idx="19">
                  <c:v>535.88705433498649</c:v>
                </c:pt>
                <c:pt idx="20">
                  <c:v>536.06287128802137</c:v>
                </c:pt>
                <c:pt idx="21">
                  <c:v>536.21930143958389</c:v>
                </c:pt>
                <c:pt idx="22">
                  <c:v>528.31092017841547</c:v>
                </c:pt>
                <c:pt idx="23">
                  <c:v>527.30315378977684</c:v>
                </c:pt>
                <c:pt idx="24">
                  <c:v>526.26017486632395</c:v>
                </c:pt>
                <c:pt idx="25">
                  <c:v>521.77293637977959</c:v>
                </c:pt>
                <c:pt idx="26">
                  <c:v>521.19425253909435</c:v>
                </c:pt>
                <c:pt idx="27">
                  <c:v>521.19425253909435</c:v>
                </c:pt>
                <c:pt idx="28">
                  <c:v>521.19427129689348</c:v>
                </c:pt>
                <c:pt idx="29">
                  <c:v>521.91925488809579</c:v>
                </c:pt>
                <c:pt idx="30">
                  <c:v>523.3353055419625</c:v>
                </c:pt>
                <c:pt idx="31">
                  <c:v>528.86035879430756</c:v>
                </c:pt>
                <c:pt idx="32">
                  <c:v>529.09972897933426</c:v>
                </c:pt>
                <c:pt idx="33">
                  <c:v>530.17000747292104</c:v>
                </c:pt>
                <c:pt idx="34">
                  <c:v>530.17002623072131</c:v>
                </c:pt>
                <c:pt idx="35">
                  <c:v>533.18542745138666</c:v>
                </c:pt>
                <c:pt idx="36">
                  <c:v>544.72467930711787</c:v>
                </c:pt>
                <c:pt idx="37">
                  <c:v>551.58065122558287</c:v>
                </c:pt>
                <c:pt idx="38">
                  <c:v>570.46995996569262</c:v>
                </c:pt>
                <c:pt idx="39">
                  <c:v>612.11676105334982</c:v>
                </c:pt>
                <c:pt idx="40">
                  <c:v>627.48090019560709</c:v>
                </c:pt>
                <c:pt idx="41">
                  <c:v>628.21628266340122</c:v>
                </c:pt>
                <c:pt idx="42">
                  <c:v>628.21629862640089</c:v>
                </c:pt>
                <c:pt idx="43">
                  <c:v>628.62157321997051</c:v>
                </c:pt>
                <c:pt idx="44">
                  <c:v>629.15210976538742</c:v>
                </c:pt>
                <c:pt idx="45">
                  <c:v>629.99329026016153</c:v>
                </c:pt>
                <c:pt idx="46">
                  <c:v>632.61597306557951</c:v>
                </c:pt>
                <c:pt idx="47">
                  <c:v>633.85863374196038</c:v>
                </c:pt>
                <c:pt idx="48">
                  <c:v>634.89145412214202</c:v>
                </c:pt>
                <c:pt idx="49">
                  <c:v>636.88034717343135</c:v>
                </c:pt>
                <c:pt idx="50">
                  <c:v>637.59491275473624</c:v>
                </c:pt>
                <c:pt idx="51">
                  <c:v>638.45163206519169</c:v>
                </c:pt>
                <c:pt idx="52">
                  <c:v>642.60004674836136</c:v>
                </c:pt>
                <c:pt idx="53">
                  <c:v>643.23629575045607</c:v>
                </c:pt>
                <c:pt idx="54">
                  <c:v>643.83205994602804</c:v>
                </c:pt>
                <c:pt idx="55">
                  <c:v>645.50432317948253</c:v>
                </c:pt>
                <c:pt idx="56">
                  <c:v>647.49348752403284</c:v>
                </c:pt>
                <c:pt idx="57">
                  <c:v>648.53627524371541</c:v>
                </c:pt>
                <c:pt idx="58">
                  <c:v>649.16333354664539</c:v>
                </c:pt>
                <c:pt idx="59">
                  <c:v>650.29165413726264</c:v>
                </c:pt>
                <c:pt idx="60">
                  <c:v>651.05118798681769</c:v>
                </c:pt>
                <c:pt idx="61">
                  <c:v>652.22418470027401</c:v>
                </c:pt>
              </c:numCache>
            </c:numRef>
          </c:val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'3DSheet'!$B$29:$BK$29</c:f>
              <c:numCache>
                <c:formatCode>General</c:formatCode>
                <c:ptCount val="62"/>
                <c:pt idx="0">
                  <c:v>517.97658820930292</c:v>
                </c:pt>
                <c:pt idx="1">
                  <c:v>518.38194456561564</c:v>
                </c:pt>
                <c:pt idx="2">
                  <c:v>518.99979920487408</c:v>
                </c:pt>
                <c:pt idx="3">
                  <c:v>519.36882530722551</c:v>
                </c:pt>
                <c:pt idx="4">
                  <c:v>521.14698355094583</c:v>
                </c:pt>
                <c:pt idx="5">
                  <c:v>522.60971640969592</c:v>
                </c:pt>
                <c:pt idx="6">
                  <c:v>523.78585284130622</c:v>
                </c:pt>
                <c:pt idx="7">
                  <c:v>524.98338495689586</c:v>
                </c:pt>
                <c:pt idx="8">
                  <c:v>525.27096177682461</c:v>
                </c:pt>
                <c:pt idx="9">
                  <c:v>526.75177739407513</c:v>
                </c:pt>
                <c:pt idx="10">
                  <c:v>528.15242036300106</c:v>
                </c:pt>
                <c:pt idx="11">
                  <c:v>528.90394611520014</c:v>
                </c:pt>
                <c:pt idx="12">
                  <c:v>530.00250371752441</c:v>
                </c:pt>
                <c:pt idx="13">
                  <c:v>531.40234767521497</c:v>
                </c:pt>
                <c:pt idx="14">
                  <c:v>532.93375791940753</c:v>
                </c:pt>
                <c:pt idx="15">
                  <c:v>534.33110721682556</c:v>
                </c:pt>
                <c:pt idx="16">
                  <c:v>535.63326821642022</c:v>
                </c:pt>
                <c:pt idx="17">
                  <c:v>535.68885634615867</c:v>
                </c:pt>
                <c:pt idx="18">
                  <c:v>535.88706833958599</c:v>
                </c:pt>
                <c:pt idx="19">
                  <c:v>535.88707268478629</c:v>
                </c:pt>
                <c:pt idx="20">
                  <c:v>536.06288963782072</c:v>
                </c:pt>
                <c:pt idx="21">
                  <c:v>536.21931978938278</c:v>
                </c:pt>
                <c:pt idx="22">
                  <c:v>528.310942118615</c:v>
                </c:pt>
                <c:pt idx="23">
                  <c:v>527.30317572997637</c:v>
                </c:pt>
                <c:pt idx="24">
                  <c:v>526.26019680652348</c:v>
                </c:pt>
                <c:pt idx="25">
                  <c:v>521.77295866677923</c:v>
                </c:pt>
                <c:pt idx="26">
                  <c:v>521.19427129689348</c:v>
                </c:pt>
                <c:pt idx="27">
                  <c:v>515.86568841641065</c:v>
                </c:pt>
                <c:pt idx="28">
                  <c:v>515.86568841641065</c:v>
                </c:pt>
                <c:pt idx="29">
                  <c:v>516.74284365862104</c:v>
                </c:pt>
                <c:pt idx="30">
                  <c:v>518.4561186476667</c:v>
                </c:pt>
                <c:pt idx="31">
                  <c:v>525.14086225096571</c:v>
                </c:pt>
                <c:pt idx="32">
                  <c:v>525.43047544383307</c:v>
                </c:pt>
                <c:pt idx="33">
                  <c:v>526.725401843089</c:v>
                </c:pt>
                <c:pt idx="34">
                  <c:v>526.72542453808956</c:v>
                </c:pt>
                <c:pt idx="35">
                  <c:v>530.37374847282626</c:v>
                </c:pt>
                <c:pt idx="36">
                  <c:v>544.7057763374653</c:v>
                </c:pt>
                <c:pt idx="37">
                  <c:v>553.02627795185049</c:v>
                </c:pt>
                <c:pt idx="38">
                  <c:v>576.64196445699577</c:v>
                </c:pt>
                <c:pt idx="39">
                  <c:v>629.46027327449065</c:v>
                </c:pt>
                <c:pt idx="40">
                  <c:v>648.67039711808934</c:v>
                </c:pt>
                <c:pt idx="41">
                  <c:v>649.58715826484217</c:v>
                </c:pt>
                <c:pt idx="42">
                  <c:v>649.58717816504168</c:v>
                </c:pt>
                <c:pt idx="43">
                  <c:v>650.09241185964515</c:v>
                </c:pt>
                <c:pt idx="44">
                  <c:v>650.75380278623106</c:v>
                </c:pt>
                <c:pt idx="45">
                  <c:v>651.80245655319959</c:v>
                </c:pt>
                <c:pt idx="46">
                  <c:v>655.07201192276489</c:v>
                </c:pt>
                <c:pt idx="47">
                  <c:v>656.62116909824067</c:v>
                </c:pt>
                <c:pt idx="48">
                  <c:v>657.9087298405625</c:v>
                </c:pt>
                <c:pt idx="49">
                  <c:v>660.38817414923051</c:v>
                </c:pt>
                <c:pt idx="50">
                  <c:v>661.27898402087703</c:v>
                </c:pt>
                <c:pt idx="51">
                  <c:v>662.34700918042859</c:v>
                </c:pt>
                <c:pt idx="52">
                  <c:v>667.5186111273058</c:v>
                </c:pt>
                <c:pt idx="53">
                  <c:v>668.31178799828831</c:v>
                </c:pt>
                <c:pt idx="54">
                  <c:v>669.05449467276753</c:v>
                </c:pt>
                <c:pt idx="55">
                  <c:v>671.13921388584754</c:v>
                </c:pt>
                <c:pt idx="56">
                  <c:v>673.61899640100341</c:v>
                </c:pt>
                <c:pt idx="57">
                  <c:v>674.91898288093944</c:v>
                </c:pt>
                <c:pt idx="58">
                  <c:v>675.7007022093851</c:v>
                </c:pt>
                <c:pt idx="59">
                  <c:v>677.10731784663358</c:v>
                </c:pt>
                <c:pt idx="60">
                  <c:v>678.05418720157263</c:v>
                </c:pt>
                <c:pt idx="61">
                  <c:v>679.51649812039295</c:v>
                </c:pt>
              </c:numCache>
            </c:numRef>
          </c:val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'3DSheet'!$B$30:$BK$30</c:f>
              <c:numCache>
                <c:formatCode>General</c:formatCode>
                <c:ptCount val="62"/>
                <c:pt idx="0">
                  <c:v>518.68580271749943</c:v>
                </c:pt>
                <c:pt idx="1">
                  <c:v>519.09115907381238</c:v>
                </c:pt>
                <c:pt idx="2">
                  <c:v>519.70901371307104</c:v>
                </c:pt>
                <c:pt idx="3">
                  <c:v>520.0780398154227</c:v>
                </c:pt>
                <c:pt idx="4">
                  <c:v>521.85619805914189</c:v>
                </c:pt>
                <c:pt idx="5">
                  <c:v>523.31893091789266</c:v>
                </c:pt>
                <c:pt idx="6">
                  <c:v>524.49506734950296</c:v>
                </c:pt>
                <c:pt idx="7">
                  <c:v>525.69259946509214</c:v>
                </c:pt>
                <c:pt idx="8">
                  <c:v>525.98017628502157</c:v>
                </c:pt>
                <c:pt idx="9">
                  <c:v>527.46099190227233</c:v>
                </c:pt>
                <c:pt idx="10">
                  <c:v>528.86163487119825</c:v>
                </c:pt>
                <c:pt idx="11">
                  <c:v>529.6131606233962</c:v>
                </c:pt>
                <c:pt idx="12">
                  <c:v>530.71171822572182</c:v>
                </c:pt>
                <c:pt idx="13">
                  <c:v>532.11156218341171</c:v>
                </c:pt>
                <c:pt idx="14">
                  <c:v>533.64297242760313</c:v>
                </c:pt>
                <c:pt idx="15">
                  <c:v>535.04032172502298</c:v>
                </c:pt>
                <c:pt idx="16">
                  <c:v>536.34248272461673</c:v>
                </c:pt>
                <c:pt idx="17">
                  <c:v>536.39807085435564</c:v>
                </c:pt>
                <c:pt idx="18">
                  <c:v>536.59628284778296</c:v>
                </c:pt>
                <c:pt idx="19">
                  <c:v>536.59628719298257</c:v>
                </c:pt>
                <c:pt idx="20">
                  <c:v>536.77210414601677</c:v>
                </c:pt>
                <c:pt idx="21">
                  <c:v>536.92853429757952</c:v>
                </c:pt>
                <c:pt idx="22">
                  <c:v>529.15892455726407</c:v>
                </c:pt>
                <c:pt idx="23">
                  <c:v>528.15115816862544</c:v>
                </c:pt>
                <c:pt idx="24">
                  <c:v>527.10817924517255</c:v>
                </c:pt>
                <c:pt idx="25">
                  <c:v>522.63434482598336</c:v>
                </c:pt>
                <c:pt idx="26">
                  <c:v>521.91925488809579</c:v>
                </c:pt>
                <c:pt idx="27">
                  <c:v>516.74284365862104</c:v>
                </c:pt>
                <c:pt idx="28">
                  <c:v>516.74283931342075</c:v>
                </c:pt>
                <c:pt idx="29">
                  <c:v>516.74283931342075</c:v>
                </c:pt>
                <c:pt idx="30">
                  <c:v>518.45611430246618</c:v>
                </c:pt>
                <c:pt idx="31">
                  <c:v>525.14085790576519</c:v>
                </c:pt>
                <c:pt idx="32">
                  <c:v>525.43047109863278</c:v>
                </c:pt>
                <c:pt idx="33">
                  <c:v>526.72539749788871</c:v>
                </c:pt>
                <c:pt idx="34">
                  <c:v>526.72542019288903</c:v>
                </c:pt>
                <c:pt idx="35">
                  <c:v>530.37374412762597</c:v>
                </c:pt>
                <c:pt idx="36">
                  <c:v>544.70577215546496</c:v>
                </c:pt>
                <c:pt idx="37">
                  <c:v>553.02627376985015</c:v>
                </c:pt>
                <c:pt idx="38">
                  <c:v>576.64196056059541</c:v>
                </c:pt>
                <c:pt idx="39">
                  <c:v>629.46027027569016</c:v>
                </c:pt>
                <c:pt idx="40">
                  <c:v>648.67039417028923</c:v>
                </c:pt>
                <c:pt idx="41">
                  <c:v>649.58715531704138</c:v>
                </c:pt>
                <c:pt idx="42">
                  <c:v>649.58717521724157</c:v>
                </c:pt>
                <c:pt idx="43">
                  <c:v>650.09240891184504</c:v>
                </c:pt>
                <c:pt idx="44">
                  <c:v>650.75379983843095</c:v>
                </c:pt>
                <c:pt idx="45">
                  <c:v>651.80245360539902</c:v>
                </c:pt>
                <c:pt idx="46">
                  <c:v>655.07200897496455</c:v>
                </c:pt>
                <c:pt idx="47">
                  <c:v>656.62116615044056</c:v>
                </c:pt>
                <c:pt idx="48">
                  <c:v>657.90872689276216</c:v>
                </c:pt>
                <c:pt idx="49">
                  <c:v>660.38817120143017</c:v>
                </c:pt>
                <c:pt idx="50">
                  <c:v>661.27898107307647</c:v>
                </c:pt>
                <c:pt idx="51">
                  <c:v>662.34700623262802</c:v>
                </c:pt>
                <c:pt idx="52">
                  <c:v>667.51860817950569</c:v>
                </c:pt>
                <c:pt idx="53">
                  <c:v>668.31178505048797</c:v>
                </c:pt>
                <c:pt idx="54">
                  <c:v>669.05449172496697</c:v>
                </c:pt>
                <c:pt idx="55">
                  <c:v>671.1392109380472</c:v>
                </c:pt>
                <c:pt idx="56">
                  <c:v>673.61899345320285</c:v>
                </c:pt>
                <c:pt idx="57">
                  <c:v>674.91897993313887</c:v>
                </c:pt>
                <c:pt idx="58">
                  <c:v>675.7006992615843</c:v>
                </c:pt>
                <c:pt idx="59">
                  <c:v>677.10731489883301</c:v>
                </c:pt>
                <c:pt idx="60">
                  <c:v>678.05418425377229</c:v>
                </c:pt>
                <c:pt idx="61">
                  <c:v>679.51649517259261</c:v>
                </c:pt>
              </c:numCache>
            </c:numRef>
          </c:val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'3DSheet'!$B$31:$BK$31</c:f>
              <c:numCache>
                <c:formatCode>General</c:formatCode>
                <c:ptCount val="62"/>
                <c:pt idx="0">
                  <c:v>520.07105292212509</c:v>
                </c:pt>
                <c:pt idx="1">
                  <c:v>520.47640927843804</c:v>
                </c:pt>
                <c:pt idx="2">
                  <c:v>521.09426391769648</c:v>
                </c:pt>
                <c:pt idx="3">
                  <c:v>521.46329002004859</c:v>
                </c:pt>
                <c:pt idx="4">
                  <c:v>523.24144826376823</c:v>
                </c:pt>
                <c:pt idx="5">
                  <c:v>524.70418112251878</c:v>
                </c:pt>
                <c:pt idx="6">
                  <c:v>525.88031755412862</c:v>
                </c:pt>
                <c:pt idx="7">
                  <c:v>527.07784966971849</c:v>
                </c:pt>
                <c:pt idx="8">
                  <c:v>527.36542648964746</c:v>
                </c:pt>
                <c:pt idx="9">
                  <c:v>528.84624210689776</c:v>
                </c:pt>
                <c:pt idx="10">
                  <c:v>530.24688507582437</c:v>
                </c:pt>
                <c:pt idx="11">
                  <c:v>530.99841082802186</c:v>
                </c:pt>
                <c:pt idx="12">
                  <c:v>532.09696843034772</c:v>
                </c:pt>
                <c:pt idx="13">
                  <c:v>533.49681238803782</c:v>
                </c:pt>
                <c:pt idx="14">
                  <c:v>535.0282226322297</c:v>
                </c:pt>
                <c:pt idx="15">
                  <c:v>536.42557192964864</c:v>
                </c:pt>
                <c:pt idx="16">
                  <c:v>537.72773292924262</c:v>
                </c:pt>
                <c:pt idx="17">
                  <c:v>537.78332105898107</c:v>
                </c:pt>
                <c:pt idx="18">
                  <c:v>537.98153305240908</c:v>
                </c:pt>
                <c:pt idx="19">
                  <c:v>537.98153739760892</c:v>
                </c:pt>
                <c:pt idx="20">
                  <c:v>538.15735435064357</c:v>
                </c:pt>
                <c:pt idx="21">
                  <c:v>538.31378450220564</c:v>
                </c:pt>
                <c:pt idx="22">
                  <c:v>530.8152187152134</c:v>
                </c:pt>
                <c:pt idx="23">
                  <c:v>529.80745232657478</c:v>
                </c:pt>
                <c:pt idx="24">
                  <c:v>528.76447340312188</c:v>
                </c:pt>
                <c:pt idx="25">
                  <c:v>524.31681936578775</c:v>
                </c:pt>
                <c:pt idx="26">
                  <c:v>523.3353055419625</c:v>
                </c:pt>
                <c:pt idx="27">
                  <c:v>518.4561186476667</c:v>
                </c:pt>
                <c:pt idx="28">
                  <c:v>518.45611430246618</c:v>
                </c:pt>
                <c:pt idx="29">
                  <c:v>518.28817356845275</c:v>
                </c:pt>
                <c:pt idx="30">
                  <c:v>518.28817356845275</c:v>
                </c:pt>
                <c:pt idx="31">
                  <c:v>524.97291717175199</c:v>
                </c:pt>
                <c:pt idx="32">
                  <c:v>525.26253036461935</c:v>
                </c:pt>
                <c:pt idx="33">
                  <c:v>526.55745676387528</c:v>
                </c:pt>
                <c:pt idx="34">
                  <c:v>526.5574794588756</c:v>
                </c:pt>
                <c:pt idx="35">
                  <c:v>530.20580339361254</c:v>
                </c:pt>
                <c:pt idx="36">
                  <c:v>544.5441390546539</c:v>
                </c:pt>
                <c:pt idx="37">
                  <c:v>552.86464066903909</c:v>
                </c:pt>
                <c:pt idx="38">
                  <c:v>576.49136581788844</c:v>
                </c:pt>
                <c:pt idx="39">
                  <c:v>629.34436751559633</c:v>
                </c:pt>
                <c:pt idx="40">
                  <c:v>648.55646254557132</c:v>
                </c:pt>
                <c:pt idx="41">
                  <c:v>649.4732236923237</c:v>
                </c:pt>
                <c:pt idx="42">
                  <c:v>649.4732435925232</c:v>
                </c:pt>
                <c:pt idx="43">
                  <c:v>649.97847728712668</c:v>
                </c:pt>
                <c:pt idx="44">
                  <c:v>650.63986821371282</c:v>
                </c:pt>
                <c:pt idx="45">
                  <c:v>651.68852198068134</c:v>
                </c:pt>
                <c:pt idx="46">
                  <c:v>654.95807735024641</c:v>
                </c:pt>
                <c:pt idx="47">
                  <c:v>656.50723452572242</c:v>
                </c:pt>
                <c:pt idx="48">
                  <c:v>657.79479526804425</c:v>
                </c:pt>
                <c:pt idx="49">
                  <c:v>660.27423957671249</c:v>
                </c:pt>
                <c:pt idx="50">
                  <c:v>661.16504944835856</c:v>
                </c:pt>
                <c:pt idx="51">
                  <c:v>662.23307460791057</c:v>
                </c:pt>
                <c:pt idx="52">
                  <c:v>667.40467655478756</c:v>
                </c:pt>
                <c:pt idx="53">
                  <c:v>668.19785342577006</c:v>
                </c:pt>
                <c:pt idx="54">
                  <c:v>668.94056010024906</c:v>
                </c:pt>
                <c:pt idx="55">
                  <c:v>671.02527931332952</c:v>
                </c:pt>
                <c:pt idx="56">
                  <c:v>673.50506182848471</c:v>
                </c:pt>
                <c:pt idx="57">
                  <c:v>674.80504830842119</c:v>
                </c:pt>
                <c:pt idx="58">
                  <c:v>675.58676763686663</c:v>
                </c:pt>
                <c:pt idx="59">
                  <c:v>676.9933832741151</c:v>
                </c:pt>
                <c:pt idx="60">
                  <c:v>677.94025262905416</c:v>
                </c:pt>
                <c:pt idx="61">
                  <c:v>679.40256354787471</c:v>
                </c:pt>
              </c:numCache>
            </c:numRef>
          </c:val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'3DSheet'!$B$32:$BK$32</c:f>
              <c:numCache>
                <c:formatCode>General</c:formatCode>
                <c:ptCount val="62"/>
                <c:pt idx="0">
                  <c:v>525.47593100856852</c:v>
                </c:pt>
                <c:pt idx="1">
                  <c:v>525.88128736488102</c:v>
                </c:pt>
                <c:pt idx="2">
                  <c:v>526.49914200413969</c:v>
                </c:pt>
                <c:pt idx="3">
                  <c:v>526.86816810649134</c:v>
                </c:pt>
                <c:pt idx="4">
                  <c:v>528.64632635021076</c:v>
                </c:pt>
                <c:pt idx="5">
                  <c:v>530.10905920896062</c:v>
                </c:pt>
                <c:pt idx="6">
                  <c:v>531.2851956405716</c:v>
                </c:pt>
                <c:pt idx="7">
                  <c:v>532.48272775616124</c:v>
                </c:pt>
                <c:pt idx="8">
                  <c:v>532.77030457609021</c:v>
                </c:pt>
                <c:pt idx="9">
                  <c:v>534.25112019334051</c:v>
                </c:pt>
                <c:pt idx="10">
                  <c:v>535.65176316226689</c:v>
                </c:pt>
                <c:pt idx="11">
                  <c:v>536.40328891446461</c:v>
                </c:pt>
                <c:pt idx="12">
                  <c:v>537.50184651679001</c:v>
                </c:pt>
                <c:pt idx="13">
                  <c:v>538.90169047448057</c:v>
                </c:pt>
                <c:pt idx="14">
                  <c:v>540.43310071867199</c:v>
                </c:pt>
                <c:pt idx="15">
                  <c:v>541.83045001609162</c:v>
                </c:pt>
                <c:pt idx="16">
                  <c:v>543.13261101568537</c:v>
                </c:pt>
                <c:pt idx="17">
                  <c:v>543.18819914542405</c:v>
                </c:pt>
                <c:pt idx="18">
                  <c:v>543.38641113885114</c:v>
                </c:pt>
                <c:pt idx="19">
                  <c:v>543.38641548405189</c:v>
                </c:pt>
                <c:pt idx="20">
                  <c:v>543.5622324370861</c:v>
                </c:pt>
                <c:pt idx="21">
                  <c:v>543.71866258864816</c:v>
                </c:pt>
                <c:pt idx="22">
                  <c:v>537.27763826159367</c:v>
                </c:pt>
                <c:pt idx="23">
                  <c:v>536.26987187295481</c:v>
                </c:pt>
                <c:pt idx="24">
                  <c:v>535.22689294950214</c:v>
                </c:pt>
                <c:pt idx="25">
                  <c:v>530.88138780318491</c:v>
                </c:pt>
                <c:pt idx="26">
                  <c:v>528.86035879430756</c:v>
                </c:pt>
                <c:pt idx="27">
                  <c:v>525.14086225096571</c:v>
                </c:pt>
                <c:pt idx="28">
                  <c:v>525.14085790576519</c:v>
                </c:pt>
                <c:pt idx="29">
                  <c:v>524.97291717175199</c:v>
                </c:pt>
                <c:pt idx="30">
                  <c:v>524.64489238733199</c:v>
                </c:pt>
                <c:pt idx="31">
                  <c:v>524.64489238733199</c:v>
                </c:pt>
                <c:pt idx="32">
                  <c:v>524.93450558019981</c:v>
                </c:pt>
                <c:pt idx="33">
                  <c:v>526.22943197945528</c:v>
                </c:pt>
                <c:pt idx="34">
                  <c:v>526.22945467445584</c:v>
                </c:pt>
                <c:pt idx="35">
                  <c:v>529.877778609193</c:v>
                </c:pt>
                <c:pt idx="36">
                  <c:v>544.22843444993055</c:v>
                </c:pt>
                <c:pt idx="37">
                  <c:v>552.54893606431574</c:v>
                </c:pt>
                <c:pt idx="38">
                  <c:v>576.19722152763438</c:v>
                </c:pt>
                <c:pt idx="39">
                  <c:v>629.11798421367325</c:v>
                </c:pt>
                <c:pt idx="40">
                  <c:v>648.33392929980323</c:v>
                </c:pt>
                <c:pt idx="41">
                  <c:v>649.25069044655515</c:v>
                </c:pt>
                <c:pt idx="42">
                  <c:v>649.25071034675534</c:v>
                </c:pt>
                <c:pt idx="43">
                  <c:v>649.75594404135904</c:v>
                </c:pt>
                <c:pt idx="44">
                  <c:v>650.41733496794473</c:v>
                </c:pt>
                <c:pt idx="45">
                  <c:v>651.4659887349128</c:v>
                </c:pt>
                <c:pt idx="46">
                  <c:v>654.73554410447855</c:v>
                </c:pt>
                <c:pt idx="47">
                  <c:v>656.28470127995411</c:v>
                </c:pt>
                <c:pt idx="48">
                  <c:v>657.57226202227616</c:v>
                </c:pt>
                <c:pt idx="49">
                  <c:v>660.05170633094417</c:v>
                </c:pt>
                <c:pt idx="50">
                  <c:v>660.94251620259024</c:v>
                </c:pt>
                <c:pt idx="51">
                  <c:v>662.01054136214202</c:v>
                </c:pt>
                <c:pt idx="52">
                  <c:v>667.18214330901969</c:v>
                </c:pt>
                <c:pt idx="53">
                  <c:v>667.97532018000152</c:v>
                </c:pt>
                <c:pt idx="54">
                  <c:v>668.71802685448097</c:v>
                </c:pt>
                <c:pt idx="55">
                  <c:v>670.80274606756097</c:v>
                </c:pt>
                <c:pt idx="56">
                  <c:v>673.2825285827164</c:v>
                </c:pt>
                <c:pt idx="57">
                  <c:v>674.58251506265265</c:v>
                </c:pt>
                <c:pt idx="58">
                  <c:v>675.36423439109808</c:v>
                </c:pt>
                <c:pt idx="59">
                  <c:v>676.77085002834679</c:v>
                </c:pt>
                <c:pt idx="60">
                  <c:v>677.71771938328607</c:v>
                </c:pt>
                <c:pt idx="61">
                  <c:v>679.18003030210662</c:v>
                </c:pt>
              </c:numCache>
            </c:numRef>
          </c:val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'3DSheet'!$B$33:$BK$33</c:f>
              <c:numCache>
                <c:formatCode>General</c:formatCode>
                <c:ptCount val="62"/>
                <c:pt idx="0">
                  <c:v>525.71009466428382</c:v>
                </c:pt>
                <c:pt idx="1">
                  <c:v>526.11545102059654</c:v>
                </c:pt>
                <c:pt idx="2">
                  <c:v>526.7333056598552</c:v>
                </c:pt>
                <c:pt idx="3">
                  <c:v>527.10233176220686</c:v>
                </c:pt>
                <c:pt idx="4">
                  <c:v>528.88049000592696</c:v>
                </c:pt>
                <c:pt idx="5">
                  <c:v>530.3432228646775</c:v>
                </c:pt>
                <c:pt idx="6">
                  <c:v>531.51935929628735</c:v>
                </c:pt>
                <c:pt idx="7">
                  <c:v>532.71689141187676</c:v>
                </c:pt>
                <c:pt idx="8">
                  <c:v>533.00446823180687</c:v>
                </c:pt>
                <c:pt idx="9">
                  <c:v>534.48528384905626</c:v>
                </c:pt>
                <c:pt idx="10">
                  <c:v>535.88592681798286</c:v>
                </c:pt>
                <c:pt idx="11">
                  <c:v>536.63745257018104</c:v>
                </c:pt>
                <c:pt idx="12">
                  <c:v>537.73601017250621</c:v>
                </c:pt>
                <c:pt idx="13">
                  <c:v>539.13585413019587</c:v>
                </c:pt>
                <c:pt idx="14">
                  <c:v>540.6672643743882</c:v>
                </c:pt>
                <c:pt idx="15">
                  <c:v>542.06461367180736</c:v>
                </c:pt>
                <c:pt idx="16">
                  <c:v>543.36677467140157</c:v>
                </c:pt>
                <c:pt idx="17">
                  <c:v>543.42236280114048</c:v>
                </c:pt>
                <c:pt idx="18">
                  <c:v>543.62057479456735</c:v>
                </c:pt>
                <c:pt idx="19">
                  <c:v>543.62057913976719</c:v>
                </c:pt>
                <c:pt idx="20">
                  <c:v>543.79639609280184</c:v>
                </c:pt>
                <c:pt idx="21">
                  <c:v>543.95282624436413</c:v>
                </c:pt>
                <c:pt idx="22">
                  <c:v>537.55761937523789</c:v>
                </c:pt>
                <c:pt idx="23">
                  <c:v>536.54985298659903</c:v>
                </c:pt>
                <c:pt idx="24">
                  <c:v>535.50687406314614</c:v>
                </c:pt>
                <c:pt idx="25">
                  <c:v>531.16579446674245</c:v>
                </c:pt>
                <c:pt idx="26">
                  <c:v>529.09972897933426</c:v>
                </c:pt>
                <c:pt idx="27">
                  <c:v>525.43047544383307</c:v>
                </c:pt>
                <c:pt idx="28">
                  <c:v>525.43047109863278</c:v>
                </c:pt>
                <c:pt idx="29">
                  <c:v>525.26253036461935</c:v>
                </c:pt>
                <c:pt idx="30">
                  <c:v>524.93450558019981</c:v>
                </c:pt>
                <c:pt idx="31">
                  <c:v>523.65464006334355</c:v>
                </c:pt>
                <c:pt idx="32">
                  <c:v>523.65464006334355</c:v>
                </c:pt>
                <c:pt idx="33">
                  <c:v>524.94956646259948</c:v>
                </c:pt>
                <c:pt idx="34">
                  <c:v>524.9495891575998</c:v>
                </c:pt>
                <c:pt idx="35">
                  <c:v>528.59791309233674</c:v>
                </c:pt>
                <c:pt idx="36">
                  <c:v>542.99663899943539</c:v>
                </c:pt>
                <c:pt idx="37">
                  <c:v>551.31714061382058</c:v>
                </c:pt>
                <c:pt idx="38">
                  <c:v>575.04954869327025</c:v>
                </c:pt>
                <c:pt idx="39">
                  <c:v>628.23469674429361</c:v>
                </c:pt>
                <c:pt idx="40">
                  <c:v>647.46566372616121</c:v>
                </c:pt>
                <c:pt idx="41">
                  <c:v>648.38242487291382</c:v>
                </c:pt>
                <c:pt idx="42">
                  <c:v>648.38244477311332</c:v>
                </c:pt>
                <c:pt idx="43">
                  <c:v>648.88767846771702</c:v>
                </c:pt>
                <c:pt idx="44">
                  <c:v>649.54906939430271</c:v>
                </c:pt>
                <c:pt idx="45">
                  <c:v>650.59772316127123</c:v>
                </c:pt>
                <c:pt idx="46">
                  <c:v>653.86727853083653</c:v>
                </c:pt>
                <c:pt idx="47">
                  <c:v>655.41643570631231</c:v>
                </c:pt>
                <c:pt idx="48">
                  <c:v>656.70399644863437</c:v>
                </c:pt>
                <c:pt idx="49">
                  <c:v>659.18344075730215</c:v>
                </c:pt>
                <c:pt idx="50">
                  <c:v>660.07425062894868</c:v>
                </c:pt>
                <c:pt idx="51">
                  <c:v>661.14227578850023</c:v>
                </c:pt>
                <c:pt idx="52">
                  <c:v>666.3138777353779</c:v>
                </c:pt>
                <c:pt idx="53">
                  <c:v>667.10705460635995</c:v>
                </c:pt>
                <c:pt idx="54">
                  <c:v>667.84976128083918</c:v>
                </c:pt>
                <c:pt idx="55">
                  <c:v>669.93448049391941</c:v>
                </c:pt>
                <c:pt idx="56">
                  <c:v>672.41426300907483</c:v>
                </c:pt>
                <c:pt idx="57">
                  <c:v>673.71424948901085</c:v>
                </c:pt>
                <c:pt idx="58">
                  <c:v>674.49596881745629</c:v>
                </c:pt>
                <c:pt idx="59">
                  <c:v>675.90258445470499</c:v>
                </c:pt>
                <c:pt idx="60">
                  <c:v>676.84945380964427</c:v>
                </c:pt>
                <c:pt idx="61">
                  <c:v>678.31176472846482</c:v>
                </c:pt>
              </c:numCache>
            </c:numRef>
          </c:val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'3DSheet'!$B$34:$BK$34</c:f>
              <c:numCache>
                <c:formatCode>General</c:formatCode>
                <c:ptCount val="62"/>
                <c:pt idx="0">
                  <c:v>526.75709358215431</c:v>
                </c:pt>
                <c:pt idx="1">
                  <c:v>527.16244993846703</c:v>
                </c:pt>
                <c:pt idx="2">
                  <c:v>527.78030457772525</c:v>
                </c:pt>
                <c:pt idx="3">
                  <c:v>528.14933068007713</c:v>
                </c:pt>
                <c:pt idx="4">
                  <c:v>529.92748892379655</c:v>
                </c:pt>
                <c:pt idx="5">
                  <c:v>531.39022178254686</c:v>
                </c:pt>
                <c:pt idx="6">
                  <c:v>532.56635821415807</c:v>
                </c:pt>
                <c:pt idx="7">
                  <c:v>533.76389032974726</c:v>
                </c:pt>
                <c:pt idx="8">
                  <c:v>534.05146714967668</c:v>
                </c:pt>
                <c:pt idx="9">
                  <c:v>535.53228276692698</c:v>
                </c:pt>
                <c:pt idx="10">
                  <c:v>536.93292573585245</c:v>
                </c:pt>
                <c:pt idx="11">
                  <c:v>537.68445148805176</c:v>
                </c:pt>
                <c:pt idx="12">
                  <c:v>538.78300909037625</c:v>
                </c:pt>
                <c:pt idx="13">
                  <c:v>540.18285304806636</c:v>
                </c:pt>
                <c:pt idx="14">
                  <c:v>541.71426329225824</c:v>
                </c:pt>
                <c:pt idx="15">
                  <c:v>543.11161258967763</c:v>
                </c:pt>
                <c:pt idx="16">
                  <c:v>544.41377358927184</c:v>
                </c:pt>
                <c:pt idx="17">
                  <c:v>544.46936171901029</c:v>
                </c:pt>
                <c:pt idx="18">
                  <c:v>544.66757371243739</c:v>
                </c:pt>
                <c:pt idx="19">
                  <c:v>544.66757805763768</c:v>
                </c:pt>
                <c:pt idx="20">
                  <c:v>544.84339501067234</c:v>
                </c:pt>
                <c:pt idx="21">
                  <c:v>544.99982516223463</c:v>
                </c:pt>
                <c:pt idx="22">
                  <c:v>538.80947855941736</c:v>
                </c:pt>
                <c:pt idx="23">
                  <c:v>537.8017121707785</c:v>
                </c:pt>
                <c:pt idx="24">
                  <c:v>536.75873324732584</c:v>
                </c:pt>
                <c:pt idx="25">
                  <c:v>532.43744129028141</c:v>
                </c:pt>
                <c:pt idx="26">
                  <c:v>530.17000747292104</c:v>
                </c:pt>
                <c:pt idx="27">
                  <c:v>526.725401843089</c:v>
                </c:pt>
                <c:pt idx="28">
                  <c:v>526.72539749788871</c:v>
                </c:pt>
                <c:pt idx="29">
                  <c:v>526.55745676387528</c:v>
                </c:pt>
                <c:pt idx="30">
                  <c:v>526.22943197945528</c:v>
                </c:pt>
                <c:pt idx="31">
                  <c:v>524.94956646259948</c:v>
                </c:pt>
                <c:pt idx="32">
                  <c:v>524.89411692544718</c:v>
                </c:pt>
                <c:pt idx="33">
                  <c:v>524.89411692544718</c:v>
                </c:pt>
                <c:pt idx="34">
                  <c:v>524.89413962044773</c:v>
                </c:pt>
                <c:pt idx="35">
                  <c:v>528.54246355518444</c:v>
                </c:pt>
                <c:pt idx="36">
                  <c:v>542.94327207400715</c:v>
                </c:pt>
                <c:pt idx="37">
                  <c:v>551.26377368839235</c:v>
                </c:pt>
                <c:pt idx="38">
                  <c:v>574.99982633835907</c:v>
                </c:pt>
                <c:pt idx="39">
                  <c:v>628.19642875386421</c:v>
                </c:pt>
                <c:pt idx="40">
                  <c:v>647.4280465518957</c:v>
                </c:pt>
                <c:pt idx="41">
                  <c:v>648.34480769864786</c:v>
                </c:pt>
                <c:pt idx="42">
                  <c:v>648.34482759884781</c:v>
                </c:pt>
                <c:pt idx="43">
                  <c:v>648.85006129345152</c:v>
                </c:pt>
                <c:pt idx="44">
                  <c:v>649.51145222003743</c:v>
                </c:pt>
                <c:pt idx="45">
                  <c:v>650.5601059870055</c:v>
                </c:pt>
                <c:pt idx="46">
                  <c:v>653.82966135657102</c:v>
                </c:pt>
                <c:pt idx="47">
                  <c:v>655.37881853204703</c:v>
                </c:pt>
                <c:pt idx="48">
                  <c:v>656.66637927436886</c:v>
                </c:pt>
                <c:pt idx="49">
                  <c:v>659.14582358303687</c:v>
                </c:pt>
                <c:pt idx="50">
                  <c:v>660.0366334546834</c:v>
                </c:pt>
                <c:pt idx="51">
                  <c:v>661.10465861423518</c:v>
                </c:pt>
                <c:pt idx="52">
                  <c:v>666.27626056111217</c:v>
                </c:pt>
                <c:pt idx="53">
                  <c:v>667.06943743209422</c:v>
                </c:pt>
                <c:pt idx="54">
                  <c:v>667.8121441065739</c:v>
                </c:pt>
                <c:pt idx="55">
                  <c:v>669.8968633196539</c:v>
                </c:pt>
                <c:pt idx="56">
                  <c:v>672.37664583480932</c:v>
                </c:pt>
                <c:pt idx="57">
                  <c:v>673.6766323147458</c:v>
                </c:pt>
                <c:pt idx="58">
                  <c:v>674.45835164319078</c:v>
                </c:pt>
                <c:pt idx="59">
                  <c:v>675.86496728043949</c:v>
                </c:pt>
                <c:pt idx="60">
                  <c:v>676.81183663537877</c:v>
                </c:pt>
                <c:pt idx="61">
                  <c:v>678.27414755419954</c:v>
                </c:pt>
              </c:numCache>
            </c:numRef>
          </c:val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'3DSheet'!$B$35:$BK$35</c:f>
              <c:numCache>
                <c:formatCode>General</c:formatCode>
                <c:ptCount val="62"/>
                <c:pt idx="0">
                  <c:v>526.75711193195411</c:v>
                </c:pt>
                <c:pt idx="1">
                  <c:v>527.16246828826775</c:v>
                </c:pt>
                <c:pt idx="2">
                  <c:v>527.78032292752596</c:v>
                </c:pt>
                <c:pt idx="3">
                  <c:v>528.14934902987784</c:v>
                </c:pt>
                <c:pt idx="4">
                  <c:v>529.92750727359726</c:v>
                </c:pt>
                <c:pt idx="5">
                  <c:v>531.3902401323478</c:v>
                </c:pt>
                <c:pt idx="6">
                  <c:v>532.5663765639581</c:v>
                </c:pt>
                <c:pt idx="7">
                  <c:v>533.76390867954774</c:v>
                </c:pt>
                <c:pt idx="8">
                  <c:v>534.05148549947694</c:v>
                </c:pt>
                <c:pt idx="9">
                  <c:v>535.53230111672724</c:v>
                </c:pt>
                <c:pt idx="10">
                  <c:v>536.93294408565362</c:v>
                </c:pt>
                <c:pt idx="11">
                  <c:v>537.68446983785202</c:v>
                </c:pt>
                <c:pt idx="12">
                  <c:v>538.78302744017651</c:v>
                </c:pt>
                <c:pt idx="13">
                  <c:v>540.1828713978673</c:v>
                </c:pt>
                <c:pt idx="14">
                  <c:v>541.71428164205872</c:v>
                </c:pt>
                <c:pt idx="15">
                  <c:v>543.11163093947789</c:v>
                </c:pt>
                <c:pt idx="16">
                  <c:v>544.41379193907233</c:v>
                </c:pt>
                <c:pt idx="17">
                  <c:v>544.46938006881078</c:v>
                </c:pt>
                <c:pt idx="18">
                  <c:v>544.66759206223833</c:v>
                </c:pt>
                <c:pt idx="19">
                  <c:v>544.66759640743771</c:v>
                </c:pt>
                <c:pt idx="20">
                  <c:v>544.84341336047282</c:v>
                </c:pt>
                <c:pt idx="21">
                  <c:v>544.99984351203511</c:v>
                </c:pt>
                <c:pt idx="22">
                  <c:v>538.80950049961757</c:v>
                </c:pt>
                <c:pt idx="23">
                  <c:v>537.80173411097894</c:v>
                </c:pt>
                <c:pt idx="24">
                  <c:v>536.75875518752605</c:v>
                </c:pt>
                <c:pt idx="25">
                  <c:v>532.43746357728173</c:v>
                </c:pt>
                <c:pt idx="26">
                  <c:v>530.17002623072131</c:v>
                </c:pt>
                <c:pt idx="27">
                  <c:v>526.72542453808956</c:v>
                </c:pt>
                <c:pt idx="28">
                  <c:v>526.72542019288903</c:v>
                </c:pt>
                <c:pt idx="29">
                  <c:v>526.5574794588756</c:v>
                </c:pt>
                <c:pt idx="30">
                  <c:v>526.22945467445584</c:v>
                </c:pt>
                <c:pt idx="31">
                  <c:v>524.9495891575998</c:v>
                </c:pt>
                <c:pt idx="32">
                  <c:v>524.89413962044773</c:v>
                </c:pt>
                <c:pt idx="33">
                  <c:v>524.6462121390623</c:v>
                </c:pt>
                <c:pt idx="34">
                  <c:v>524.6462121390623</c:v>
                </c:pt>
                <c:pt idx="35">
                  <c:v>528.29453607379901</c:v>
                </c:pt>
                <c:pt idx="36">
                  <c:v>542.70465642290856</c:v>
                </c:pt>
                <c:pt idx="37">
                  <c:v>551.02515803729375</c:v>
                </c:pt>
                <c:pt idx="38">
                  <c:v>574.77750639026249</c:v>
                </c:pt>
                <c:pt idx="39">
                  <c:v>628.0253238723451</c:v>
                </c:pt>
                <c:pt idx="40">
                  <c:v>647.25985161734116</c:v>
                </c:pt>
                <c:pt idx="41">
                  <c:v>648.17661276409308</c:v>
                </c:pt>
                <c:pt idx="42">
                  <c:v>648.17663266429304</c:v>
                </c:pt>
                <c:pt idx="43">
                  <c:v>648.68186635889674</c:v>
                </c:pt>
                <c:pt idx="44">
                  <c:v>649.34325728548265</c:v>
                </c:pt>
                <c:pt idx="45">
                  <c:v>650.39191105245118</c:v>
                </c:pt>
                <c:pt idx="46">
                  <c:v>653.66146642201625</c:v>
                </c:pt>
                <c:pt idx="47">
                  <c:v>655.21062359749226</c:v>
                </c:pt>
                <c:pt idx="48">
                  <c:v>656.49818433981386</c:v>
                </c:pt>
                <c:pt idx="49">
                  <c:v>658.9776286484821</c:v>
                </c:pt>
                <c:pt idx="50">
                  <c:v>659.86843852012839</c:v>
                </c:pt>
                <c:pt idx="51">
                  <c:v>660.93646367967995</c:v>
                </c:pt>
                <c:pt idx="52">
                  <c:v>666.10806562655762</c:v>
                </c:pt>
                <c:pt idx="53">
                  <c:v>666.90124249753967</c:v>
                </c:pt>
                <c:pt idx="54">
                  <c:v>667.64394917201889</c:v>
                </c:pt>
                <c:pt idx="55">
                  <c:v>669.72866838509913</c:v>
                </c:pt>
                <c:pt idx="56">
                  <c:v>672.20845090025477</c:v>
                </c:pt>
                <c:pt idx="57">
                  <c:v>673.5084373801908</c:v>
                </c:pt>
                <c:pt idx="58">
                  <c:v>674.29015670863623</c:v>
                </c:pt>
                <c:pt idx="59">
                  <c:v>675.69677234588494</c:v>
                </c:pt>
                <c:pt idx="60">
                  <c:v>676.64364170082376</c:v>
                </c:pt>
                <c:pt idx="61">
                  <c:v>678.10595261964477</c:v>
                </c:pt>
              </c:numCache>
            </c:numRef>
          </c:val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'3DSheet'!$B$36:$BK$36</c:f>
              <c:numCache>
                <c:formatCode>General</c:formatCode>
                <c:ptCount val="62"/>
                <c:pt idx="0">
                  <c:v>529.70692530660244</c:v>
                </c:pt>
                <c:pt idx="1">
                  <c:v>530.11228166291517</c:v>
                </c:pt>
                <c:pt idx="2">
                  <c:v>530.73013630217338</c:v>
                </c:pt>
                <c:pt idx="3">
                  <c:v>531.09916240452571</c:v>
                </c:pt>
                <c:pt idx="4">
                  <c:v>532.87732064824581</c:v>
                </c:pt>
                <c:pt idx="5">
                  <c:v>534.34005350699545</c:v>
                </c:pt>
                <c:pt idx="6">
                  <c:v>535.51618993860598</c:v>
                </c:pt>
                <c:pt idx="7">
                  <c:v>536.71372205419584</c:v>
                </c:pt>
                <c:pt idx="8">
                  <c:v>537.00129887412436</c:v>
                </c:pt>
                <c:pt idx="9">
                  <c:v>538.48211449137489</c:v>
                </c:pt>
                <c:pt idx="10">
                  <c:v>539.88275746030104</c:v>
                </c:pt>
                <c:pt idx="11">
                  <c:v>540.63428321249921</c:v>
                </c:pt>
                <c:pt idx="12">
                  <c:v>541.73284081482393</c:v>
                </c:pt>
                <c:pt idx="13">
                  <c:v>543.13268477251472</c:v>
                </c:pt>
                <c:pt idx="14">
                  <c:v>544.66409501670705</c:v>
                </c:pt>
                <c:pt idx="15">
                  <c:v>546.06144431412554</c:v>
                </c:pt>
                <c:pt idx="16">
                  <c:v>547.36360531371975</c:v>
                </c:pt>
                <c:pt idx="17">
                  <c:v>547.41919344345843</c:v>
                </c:pt>
                <c:pt idx="18">
                  <c:v>547.6174054368862</c:v>
                </c:pt>
                <c:pt idx="19">
                  <c:v>547.61740978208582</c:v>
                </c:pt>
                <c:pt idx="20">
                  <c:v>547.79322673512024</c:v>
                </c:pt>
                <c:pt idx="21">
                  <c:v>547.94965688668299</c:v>
                </c:pt>
                <c:pt idx="22">
                  <c:v>542.33648691922167</c:v>
                </c:pt>
                <c:pt idx="23">
                  <c:v>541.32872053058304</c:v>
                </c:pt>
                <c:pt idx="24">
                  <c:v>540.28574160713015</c:v>
                </c:pt>
                <c:pt idx="25">
                  <c:v>536.02019966600096</c:v>
                </c:pt>
                <c:pt idx="26">
                  <c:v>533.18542745138666</c:v>
                </c:pt>
                <c:pt idx="27">
                  <c:v>530.37374847282626</c:v>
                </c:pt>
                <c:pt idx="28">
                  <c:v>530.37374412762597</c:v>
                </c:pt>
                <c:pt idx="29">
                  <c:v>530.20580339361254</c:v>
                </c:pt>
                <c:pt idx="30">
                  <c:v>529.877778609193</c:v>
                </c:pt>
                <c:pt idx="31">
                  <c:v>528.59791309233674</c:v>
                </c:pt>
                <c:pt idx="32">
                  <c:v>528.54246355518444</c:v>
                </c:pt>
                <c:pt idx="33">
                  <c:v>528.29453607379901</c:v>
                </c:pt>
                <c:pt idx="34">
                  <c:v>528.29453172859917</c:v>
                </c:pt>
                <c:pt idx="35">
                  <c:v>528.29453172859917</c:v>
                </c:pt>
                <c:pt idx="36">
                  <c:v>542.70465224090867</c:v>
                </c:pt>
                <c:pt idx="37">
                  <c:v>551.02515385529387</c:v>
                </c:pt>
                <c:pt idx="38">
                  <c:v>574.77750249386236</c:v>
                </c:pt>
                <c:pt idx="39">
                  <c:v>628.02532087354507</c:v>
                </c:pt>
                <c:pt idx="40">
                  <c:v>647.25984866954082</c:v>
                </c:pt>
                <c:pt idx="41">
                  <c:v>648.17660981629342</c:v>
                </c:pt>
                <c:pt idx="42">
                  <c:v>648.17662971649293</c:v>
                </c:pt>
                <c:pt idx="43">
                  <c:v>648.68186341109663</c:v>
                </c:pt>
                <c:pt idx="44">
                  <c:v>649.34325433768254</c:v>
                </c:pt>
                <c:pt idx="45">
                  <c:v>650.39190810465107</c:v>
                </c:pt>
                <c:pt idx="46">
                  <c:v>653.66146347421636</c:v>
                </c:pt>
                <c:pt idx="47">
                  <c:v>655.21062064969215</c:v>
                </c:pt>
                <c:pt idx="48">
                  <c:v>656.4981813920142</c:v>
                </c:pt>
                <c:pt idx="49">
                  <c:v>658.97762570068221</c:v>
                </c:pt>
                <c:pt idx="50">
                  <c:v>659.86843557232851</c:v>
                </c:pt>
                <c:pt idx="51">
                  <c:v>660.93646073188006</c:v>
                </c:pt>
                <c:pt idx="52">
                  <c:v>666.10806267875773</c:v>
                </c:pt>
                <c:pt idx="53">
                  <c:v>666.90123954973956</c:v>
                </c:pt>
                <c:pt idx="54">
                  <c:v>667.64394622421901</c:v>
                </c:pt>
                <c:pt idx="55">
                  <c:v>669.72866543729901</c:v>
                </c:pt>
                <c:pt idx="56">
                  <c:v>672.20844795245443</c:v>
                </c:pt>
                <c:pt idx="57">
                  <c:v>673.50843443239091</c:v>
                </c:pt>
                <c:pt idx="58">
                  <c:v>674.29015376083612</c:v>
                </c:pt>
                <c:pt idx="59">
                  <c:v>675.6967693980846</c:v>
                </c:pt>
                <c:pt idx="60">
                  <c:v>676.64363875302411</c:v>
                </c:pt>
                <c:pt idx="61">
                  <c:v>678.10594967184466</c:v>
                </c:pt>
              </c:numCache>
            </c:numRef>
          </c:val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'3DSheet'!$B$37:$BK$37</c:f>
              <c:numCache>
                <c:formatCode>General</c:formatCode>
                <c:ptCount val="62"/>
                <c:pt idx="0">
                  <c:v>541.20611657229733</c:v>
                </c:pt>
                <c:pt idx="1">
                  <c:v>541.62669758049037</c:v>
                </c:pt>
                <c:pt idx="2">
                  <c:v>542.26775802779616</c:v>
                </c:pt>
                <c:pt idx="3">
                  <c:v>542.65064426544791</c:v>
                </c:pt>
                <c:pt idx="4">
                  <c:v>544.4955877953164</c:v>
                </c:pt>
                <c:pt idx="5">
                  <c:v>546.01325897740026</c:v>
                </c:pt>
                <c:pt idx="6">
                  <c:v>547.23356954728661</c:v>
                </c:pt>
                <c:pt idx="7">
                  <c:v>548.47607939491718</c:v>
                </c:pt>
                <c:pt idx="8">
                  <c:v>548.77445722216817</c:v>
                </c:pt>
                <c:pt idx="9">
                  <c:v>550.3108903273901</c:v>
                </c:pt>
                <c:pt idx="10">
                  <c:v>551.76413960500827</c:v>
                </c:pt>
                <c:pt idx="11">
                  <c:v>552.54389167653812</c:v>
                </c:pt>
                <c:pt idx="12">
                  <c:v>553.68370965829354</c:v>
                </c:pt>
                <c:pt idx="13">
                  <c:v>555.13612991486411</c:v>
                </c:pt>
                <c:pt idx="14">
                  <c:v>556.72505791470599</c:v>
                </c:pt>
                <c:pt idx="15">
                  <c:v>558.17488981484507</c:v>
                </c:pt>
                <c:pt idx="16">
                  <c:v>559.5259582698227</c:v>
                </c:pt>
                <c:pt idx="17">
                  <c:v>559.58363421664126</c:v>
                </c:pt>
                <c:pt idx="18">
                  <c:v>559.7892907919811</c:v>
                </c:pt>
                <c:pt idx="19">
                  <c:v>559.78929530038113</c:v>
                </c:pt>
                <c:pt idx="20">
                  <c:v>559.97171570705109</c:v>
                </c:pt>
                <c:pt idx="21">
                  <c:v>560.13402116947054</c:v>
                </c:pt>
                <c:pt idx="22">
                  <c:v>556.28731987112769</c:v>
                </c:pt>
                <c:pt idx="23">
                  <c:v>555.33755442571987</c:v>
                </c:pt>
                <c:pt idx="24">
                  <c:v>554.35460306620689</c:v>
                </c:pt>
                <c:pt idx="25">
                  <c:v>550.20612420968519</c:v>
                </c:pt>
                <c:pt idx="26">
                  <c:v>544.72467930711787</c:v>
                </c:pt>
                <c:pt idx="27">
                  <c:v>544.7057763374653</c:v>
                </c:pt>
                <c:pt idx="28">
                  <c:v>544.70577215546496</c:v>
                </c:pt>
                <c:pt idx="29">
                  <c:v>544.5441390546539</c:v>
                </c:pt>
                <c:pt idx="30">
                  <c:v>544.22843444993055</c:v>
                </c:pt>
                <c:pt idx="31">
                  <c:v>542.99663899943539</c:v>
                </c:pt>
                <c:pt idx="32">
                  <c:v>542.94327207400715</c:v>
                </c:pt>
                <c:pt idx="33">
                  <c:v>542.70465642290856</c:v>
                </c:pt>
                <c:pt idx="34">
                  <c:v>542.70465224090867</c:v>
                </c:pt>
                <c:pt idx="35">
                  <c:v>542.03237681922701</c:v>
                </c:pt>
                <c:pt idx="36">
                  <c:v>542.03237681922701</c:v>
                </c:pt>
                <c:pt idx="37">
                  <c:v>550.3528784336122</c:v>
                </c:pt>
                <c:pt idx="38">
                  <c:v>574.15113856439325</c:v>
                </c:pt>
                <c:pt idx="39">
                  <c:v>627.54325020531473</c:v>
                </c:pt>
                <c:pt idx="40">
                  <c:v>646.78597648206301</c:v>
                </c:pt>
                <c:pt idx="41">
                  <c:v>647.70273762881538</c:v>
                </c:pt>
                <c:pt idx="42">
                  <c:v>647.70275752901512</c:v>
                </c:pt>
                <c:pt idx="43">
                  <c:v>648.20799122361882</c:v>
                </c:pt>
                <c:pt idx="44">
                  <c:v>648.8693821502045</c:v>
                </c:pt>
                <c:pt idx="45">
                  <c:v>649.91803591717303</c:v>
                </c:pt>
                <c:pt idx="46">
                  <c:v>653.18759128673855</c:v>
                </c:pt>
                <c:pt idx="47">
                  <c:v>654.73674846221411</c:v>
                </c:pt>
                <c:pt idx="48">
                  <c:v>656.02430920453594</c:v>
                </c:pt>
                <c:pt idx="49">
                  <c:v>658.50375351320372</c:v>
                </c:pt>
                <c:pt idx="50">
                  <c:v>659.39456338485024</c:v>
                </c:pt>
                <c:pt idx="51">
                  <c:v>660.4625885444018</c:v>
                </c:pt>
                <c:pt idx="52">
                  <c:v>665.6341904912797</c:v>
                </c:pt>
                <c:pt idx="53">
                  <c:v>666.42736736226152</c:v>
                </c:pt>
                <c:pt idx="54">
                  <c:v>667.17007403674097</c:v>
                </c:pt>
                <c:pt idx="55">
                  <c:v>669.2547932498212</c:v>
                </c:pt>
                <c:pt idx="56">
                  <c:v>671.73457576497663</c:v>
                </c:pt>
                <c:pt idx="57">
                  <c:v>673.0345622449131</c:v>
                </c:pt>
                <c:pt idx="58">
                  <c:v>673.81628157335831</c:v>
                </c:pt>
                <c:pt idx="59">
                  <c:v>675.22289721060679</c:v>
                </c:pt>
                <c:pt idx="60">
                  <c:v>676.16976656554607</c:v>
                </c:pt>
                <c:pt idx="61">
                  <c:v>677.63207748436662</c:v>
                </c:pt>
              </c:numCache>
            </c:numRef>
          </c:val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'3DSheet'!$B$38:$BK$38</c:f>
              <c:numCache>
                <c:formatCode>General</c:formatCode>
                <c:ptCount val="62"/>
                <c:pt idx="0">
                  <c:v>547.91032375543432</c:v>
                </c:pt>
                <c:pt idx="1">
                  <c:v>548.3309047636269</c:v>
                </c:pt>
                <c:pt idx="2">
                  <c:v>548.97196521093292</c:v>
                </c:pt>
                <c:pt idx="3">
                  <c:v>549.35485144858467</c:v>
                </c:pt>
                <c:pt idx="4">
                  <c:v>551.19979497845316</c:v>
                </c:pt>
                <c:pt idx="5">
                  <c:v>552.71746616053701</c:v>
                </c:pt>
                <c:pt idx="6">
                  <c:v>553.93777673042359</c:v>
                </c:pt>
                <c:pt idx="7">
                  <c:v>555.18028657805417</c:v>
                </c:pt>
                <c:pt idx="8">
                  <c:v>555.47866440530424</c:v>
                </c:pt>
                <c:pt idx="9">
                  <c:v>557.01509751052686</c:v>
                </c:pt>
                <c:pt idx="10">
                  <c:v>558.46834678814503</c:v>
                </c:pt>
                <c:pt idx="11">
                  <c:v>559.24809885967443</c:v>
                </c:pt>
                <c:pt idx="12">
                  <c:v>560.38791684142939</c:v>
                </c:pt>
                <c:pt idx="13">
                  <c:v>561.84033709800065</c:v>
                </c:pt>
                <c:pt idx="14">
                  <c:v>563.42926509784252</c:v>
                </c:pt>
                <c:pt idx="15">
                  <c:v>564.87909699798138</c:v>
                </c:pt>
                <c:pt idx="16">
                  <c:v>566.23016545295923</c:v>
                </c:pt>
                <c:pt idx="17">
                  <c:v>566.28784139977734</c:v>
                </c:pt>
                <c:pt idx="18">
                  <c:v>566.49349797511786</c:v>
                </c:pt>
                <c:pt idx="19">
                  <c:v>566.49350248351766</c:v>
                </c:pt>
                <c:pt idx="20">
                  <c:v>566.67592289018694</c:v>
                </c:pt>
                <c:pt idx="21">
                  <c:v>566.8382283526073</c:v>
                </c:pt>
                <c:pt idx="22">
                  <c:v>564.32705672515522</c:v>
                </c:pt>
                <c:pt idx="23">
                  <c:v>563.3772912797474</c:v>
                </c:pt>
                <c:pt idx="24">
                  <c:v>562.39433992023442</c:v>
                </c:pt>
                <c:pt idx="25">
                  <c:v>558.37486108874168</c:v>
                </c:pt>
                <c:pt idx="26">
                  <c:v>551.58065122558287</c:v>
                </c:pt>
                <c:pt idx="27">
                  <c:v>553.02627795185049</c:v>
                </c:pt>
                <c:pt idx="28">
                  <c:v>553.02627376985015</c:v>
                </c:pt>
                <c:pt idx="29">
                  <c:v>552.86464066903909</c:v>
                </c:pt>
                <c:pt idx="30">
                  <c:v>552.54893606431574</c:v>
                </c:pt>
                <c:pt idx="31">
                  <c:v>551.31714061382058</c:v>
                </c:pt>
                <c:pt idx="32">
                  <c:v>551.26377368839235</c:v>
                </c:pt>
                <c:pt idx="33">
                  <c:v>551.02515803729375</c:v>
                </c:pt>
                <c:pt idx="34">
                  <c:v>551.02515385529387</c:v>
                </c:pt>
                <c:pt idx="35">
                  <c:v>550.3528784336122</c:v>
                </c:pt>
                <c:pt idx="36">
                  <c:v>547.39713715819244</c:v>
                </c:pt>
                <c:pt idx="37">
                  <c:v>547.39713715819244</c:v>
                </c:pt>
                <c:pt idx="38">
                  <c:v>571.32023783739282</c:v>
                </c:pt>
                <c:pt idx="39">
                  <c:v>624.95204963731794</c:v>
                </c:pt>
                <c:pt idx="40">
                  <c:v>644.34150363274193</c:v>
                </c:pt>
                <c:pt idx="41">
                  <c:v>645.2657830667049</c:v>
                </c:pt>
                <c:pt idx="42">
                  <c:v>645.26580313010459</c:v>
                </c:pt>
                <c:pt idx="43">
                  <c:v>645.77518020713455</c:v>
                </c:pt>
                <c:pt idx="44">
                  <c:v>646.44199514952015</c:v>
                </c:pt>
                <c:pt idx="45">
                  <c:v>647.49924884486995</c:v>
                </c:pt>
                <c:pt idx="46">
                  <c:v>650.79561758496948</c:v>
                </c:pt>
                <c:pt idx="47">
                  <c:v>652.357479278543</c:v>
                </c:pt>
                <c:pt idx="48">
                  <c:v>653.65559920686019</c:v>
                </c:pt>
                <c:pt idx="49">
                  <c:v>656.15537724640399</c:v>
                </c:pt>
                <c:pt idx="50">
                  <c:v>657.05349258086244</c:v>
                </c:pt>
                <c:pt idx="51">
                  <c:v>658.13027653208655</c:v>
                </c:pt>
                <c:pt idx="52">
                  <c:v>663.34429038626786</c:v>
                </c:pt>
                <c:pt idx="53">
                  <c:v>664.14397203938006</c:v>
                </c:pt>
                <c:pt idx="54">
                  <c:v>664.89276959381414</c:v>
                </c:pt>
                <c:pt idx="55">
                  <c:v>666.99458542781144</c:v>
                </c:pt>
                <c:pt idx="56">
                  <c:v>669.49470444744793</c:v>
                </c:pt>
                <c:pt idx="57">
                  <c:v>670.80535201589214</c:v>
                </c:pt>
                <c:pt idx="58">
                  <c:v>671.59348216404805</c:v>
                </c:pt>
                <c:pt idx="59">
                  <c:v>673.01163334727084</c:v>
                </c:pt>
                <c:pt idx="60">
                  <c:v>673.96626790450614</c:v>
                </c:pt>
                <c:pt idx="61">
                  <c:v>675.44057112199448</c:v>
                </c:pt>
              </c:numCache>
            </c:numRef>
          </c:val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'3DSheet'!$B$39:$BK$39</c:f>
              <c:numCache>
                <c:formatCode>General</c:formatCode>
                <c:ptCount val="62"/>
                <c:pt idx="0">
                  <c:v>566.74620835423116</c:v>
                </c:pt>
                <c:pt idx="1">
                  <c:v>567.19343250321481</c:v>
                </c:pt>
                <c:pt idx="2">
                  <c:v>567.87510311460255</c:v>
                </c:pt>
                <c:pt idx="3">
                  <c:v>568.28224458902878</c:v>
                </c:pt>
                <c:pt idx="4">
                  <c:v>570.2440623696582</c:v>
                </c:pt>
                <c:pt idx="5">
                  <c:v>571.85787561757593</c:v>
                </c:pt>
                <c:pt idx="6">
                  <c:v>573.15549092944616</c:v>
                </c:pt>
                <c:pt idx="7">
                  <c:v>574.47671180814882</c:v>
                </c:pt>
                <c:pt idx="8">
                  <c:v>574.79399139821066</c:v>
                </c:pt>
                <c:pt idx="9">
                  <c:v>576.42775510738352</c:v>
                </c:pt>
                <c:pt idx="10">
                  <c:v>577.97306542521324</c:v>
                </c:pt>
                <c:pt idx="11">
                  <c:v>578.80221355557251</c:v>
                </c:pt>
                <c:pt idx="12">
                  <c:v>580.01423720133062</c:v>
                </c:pt>
                <c:pt idx="13">
                  <c:v>581.55866598094167</c:v>
                </c:pt>
                <c:pt idx="14">
                  <c:v>583.24825005317234</c:v>
                </c:pt>
                <c:pt idx="15">
                  <c:v>584.7899265080714</c:v>
                </c:pt>
                <c:pt idx="16">
                  <c:v>586.22658300997091</c:v>
                </c:pt>
                <c:pt idx="17">
                  <c:v>586.2879126366779</c:v>
                </c:pt>
                <c:pt idx="18">
                  <c:v>586.50659723036529</c:v>
                </c:pt>
                <c:pt idx="19">
                  <c:v>586.50660202436529</c:v>
                </c:pt>
                <c:pt idx="20">
                  <c:v>586.70057847489693</c:v>
                </c:pt>
                <c:pt idx="21">
                  <c:v>586.87316573131511</c:v>
                </c:pt>
                <c:pt idx="22">
                  <c:v>587.30651363182824</c:v>
                </c:pt>
                <c:pt idx="23">
                  <c:v>586.45824983707507</c:v>
                </c:pt>
                <c:pt idx="24">
                  <c:v>585.58034671445625</c:v>
                </c:pt>
                <c:pt idx="25">
                  <c:v>581.75154867346509</c:v>
                </c:pt>
                <c:pt idx="26">
                  <c:v>570.46995996569262</c:v>
                </c:pt>
                <c:pt idx="27">
                  <c:v>576.64196445699577</c:v>
                </c:pt>
                <c:pt idx="28">
                  <c:v>576.64196056059541</c:v>
                </c:pt>
                <c:pt idx="29">
                  <c:v>576.49136581788844</c:v>
                </c:pt>
                <c:pt idx="30">
                  <c:v>576.19722152763438</c:v>
                </c:pt>
                <c:pt idx="31">
                  <c:v>575.04954869327025</c:v>
                </c:pt>
                <c:pt idx="32">
                  <c:v>574.99982633835907</c:v>
                </c:pt>
                <c:pt idx="33">
                  <c:v>574.77750639026249</c:v>
                </c:pt>
                <c:pt idx="34">
                  <c:v>574.77750249386236</c:v>
                </c:pt>
                <c:pt idx="35">
                  <c:v>574.15113856439325</c:v>
                </c:pt>
                <c:pt idx="36">
                  <c:v>571.32023783739282</c:v>
                </c:pt>
                <c:pt idx="37">
                  <c:v>569.7494728267427</c:v>
                </c:pt>
                <c:pt idx="38">
                  <c:v>569.7494728267427</c:v>
                </c:pt>
                <c:pt idx="39">
                  <c:v>623.71516704439045</c:v>
                </c:pt>
                <c:pt idx="40">
                  <c:v>643.12359163173073</c:v>
                </c:pt>
                <c:pt idx="41">
                  <c:v>644.04787106569393</c:v>
                </c:pt>
                <c:pt idx="42">
                  <c:v>644.04789112909339</c:v>
                </c:pt>
                <c:pt idx="43">
                  <c:v>644.5572682061229</c:v>
                </c:pt>
                <c:pt idx="44">
                  <c:v>645.22408314850873</c:v>
                </c:pt>
                <c:pt idx="45">
                  <c:v>646.28133684385853</c:v>
                </c:pt>
                <c:pt idx="46">
                  <c:v>649.57770558395828</c:v>
                </c:pt>
                <c:pt idx="47">
                  <c:v>651.13956727753157</c:v>
                </c:pt>
                <c:pt idx="48">
                  <c:v>652.43768720584876</c:v>
                </c:pt>
                <c:pt idx="49">
                  <c:v>654.93746524539233</c:v>
                </c:pt>
                <c:pt idx="50">
                  <c:v>655.83558057985101</c:v>
                </c:pt>
                <c:pt idx="51">
                  <c:v>656.91236453107513</c:v>
                </c:pt>
                <c:pt idx="52">
                  <c:v>662.12637838525643</c:v>
                </c:pt>
                <c:pt idx="53">
                  <c:v>662.92606003836863</c:v>
                </c:pt>
                <c:pt idx="54">
                  <c:v>663.67485759280271</c:v>
                </c:pt>
                <c:pt idx="55">
                  <c:v>665.77667342680002</c:v>
                </c:pt>
                <c:pt idx="56">
                  <c:v>668.2767924464365</c:v>
                </c:pt>
                <c:pt idx="57">
                  <c:v>669.58744001488071</c:v>
                </c:pt>
                <c:pt idx="58">
                  <c:v>670.3755701630364</c:v>
                </c:pt>
                <c:pt idx="59">
                  <c:v>671.79372134625942</c:v>
                </c:pt>
                <c:pt idx="60">
                  <c:v>672.74835590349448</c:v>
                </c:pt>
                <c:pt idx="61">
                  <c:v>674.22265912098305</c:v>
                </c:pt>
              </c:numCache>
            </c:numRef>
          </c:val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'3DSheet'!$B$40:$BK$40</c:f>
              <c:numCache>
                <c:formatCode>General</c:formatCode>
                <c:ptCount val="62"/>
                <c:pt idx="0">
                  <c:v>608.60674462354859</c:v>
                </c:pt>
                <c:pt idx="1">
                  <c:v>609.13770435787342</c:v>
                </c:pt>
                <c:pt idx="2">
                  <c:v>609.94700691352227</c:v>
                </c:pt>
                <c:pt idx="3">
                  <c:v>610.43037913209582</c:v>
                </c:pt>
                <c:pt idx="4">
                  <c:v>612.75951598654569</c:v>
                </c:pt>
                <c:pt idx="5">
                  <c:v>614.67549001279599</c:v>
                </c:pt>
                <c:pt idx="6">
                  <c:v>616.21606308518676</c:v>
                </c:pt>
                <c:pt idx="7">
                  <c:v>617.78466149011433</c:v>
                </c:pt>
                <c:pt idx="8">
                  <c:v>618.16134662044442</c:v>
                </c:pt>
                <c:pt idx="9">
                  <c:v>620.10100651346215</c:v>
                </c:pt>
                <c:pt idx="10">
                  <c:v>621.9356515290981</c:v>
                </c:pt>
                <c:pt idx="11">
                  <c:v>622.92004441578024</c:v>
                </c:pt>
                <c:pt idx="12">
                  <c:v>624.35900014840354</c:v>
                </c:pt>
                <c:pt idx="13">
                  <c:v>626.19259857185671</c:v>
                </c:pt>
                <c:pt idx="14">
                  <c:v>628.19853030016452</c:v>
                </c:pt>
                <c:pt idx="15">
                  <c:v>630.02886107002337</c:v>
                </c:pt>
                <c:pt idx="16">
                  <c:v>631.73450857653347</c:v>
                </c:pt>
                <c:pt idx="17">
                  <c:v>631.80732119717754</c:v>
                </c:pt>
                <c:pt idx="18">
                  <c:v>632.06695099138551</c:v>
                </c:pt>
                <c:pt idx="19">
                  <c:v>632.06695668298539</c:v>
                </c:pt>
                <c:pt idx="20">
                  <c:v>632.2972521285094</c:v>
                </c:pt>
                <c:pt idx="21">
                  <c:v>632.5021535946405</c:v>
                </c:pt>
                <c:pt idx="22">
                  <c:v>638.83127701897433</c:v>
                </c:pt>
                <c:pt idx="23">
                  <c:v>638.30201841199141</c:v>
                </c:pt>
                <c:pt idx="24">
                  <c:v>637.75426689104097</c:v>
                </c:pt>
                <c:pt idx="25">
                  <c:v>634.20035765256398</c:v>
                </c:pt>
                <c:pt idx="26">
                  <c:v>612.11676105334982</c:v>
                </c:pt>
                <c:pt idx="27">
                  <c:v>629.46027327449065</c:v>
                </c:pt>
                <c:pt idx="28">
                  <c:v>629.46027027569016</c:v>
                </c:pt>
                <c:pt idx="29">
                  <c:v>629.34436751559633</c:v>
                </c:pt>
                <c:pt idx="30">
                  <c:v>629.11798421367325</c:v>
                </c:pt>
                <c:pt idx="31">
                  <c:v>628.23469674429361</c:v>
                </c:pt>
                <c:pt idx="32">
                  <c:v>628.19642875386421</c:v>
                </c:pt>
                <c:pt idx="33">
                  <c:v>628.0253238723451</c:v>
                </c:pt>
                <c:pt idx="34">
                  <c:v>628.02532087354507</c:v>
                </c:pt>
                <c:pt idx="35">
                  <c:v>627.54325020531473</c:v>
                </c:pt>
                <c:pt idx="36">
                  <c:v>624.95204963731794</c:v>
                </c:pt>
                <c:pt idx="37">
                  <c:v>623.71516704439045</c:v>
                </c:pt>
                <c:pt idx="38">
                  <c:v>618.76574589383858</c:v>
                </c:pt>
                <c:pt idx="39">
                  <c:v>618.76574589383858</c:v>
                </c:pt>
                <c:pt idx="40">
                  <c:v>638.42885875245543</c:v>
                </c:pt>
                <c:pt idx="41">
                  <c:v>639.36629518903715</c:v>
                </c:pt>
                <c:pt idx="42">
                  <c:v>639.36631553803682</c:v>
                </c:pt>
                <c:pt idx="43">
                  <c:v>639.88294353431274</c:v>
                </c:pt>
                <c:pt idx="44">
                  <c:v>640.5592505043478</c:v>
                </c:pt>
                <c:pt idx="45">
                  <c:v>641.63155407436466</c:v>
                </c:pt>
                <c:pt idx="46">
                  <c:v>644.97484621289959</c:v>
                </c:pt>
                <c:pt idx="47">
                  <c:v>646.55894081314364</c:v>
                </c:pt>
                <c:pt idx="48">
                  <c:v>647.87553931695243</c:v>
                </c:pt>
                <c:pt idx="49">
                  <c:v>650.41090138552909</c:v>
                </c:pt>
                <c:pt idx="50">
                  <c:v>651.32180127990864</c:v>
                </c:pt>
                <c:pt idx="51">
                  <c:v>652.41391311655934</c:v>
                </c:pt>
                <c:pt idx="52">
                  <c:v>657.70214780852257</c:v>
                </c:pt>
                <c:pt idx="53">
                  <c:v>658.51321283036214</c:v>
                </c:pt>
                <c:pt idx="54">
                  <c:v>659.27266942471692</c:v>
                </c:pt>
                <c:pt idx="55">
                  <c:v>661.40440434531956</c:v>
                </c:pt>
                <c:pt idx="56">
                  <c:v>663.94011224779774</c:v>
                </c:pt>
                <c:pt idx="57">
                  <c:v>665.26941672113071</c:v>
                </c:pt>
                <c:pt idx="58">
                  <c:v>666.06876580378002</c:v>
                </c:pt>
                <c:pt idx="59">
                  <c:v>667.50710419245775</c:v>
                </c:pt>
                <c:pt idx="60">
                  <c:v>668.47532785371095</c:v>
                </c:pt>
                <c:pt idx="61">
                  <c:v>669.97061759386816</c:v>
                </c:pt>
              </c:numCache>
            </c:numRef>
          </c:val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'3DSheet'!$B$41:$BK$41</c:f>
              <c:numCache>
                <c:formatCode>General</c:formatCode>
                <c:ptCount val="62"/>
                <c:pt idx="0">
                  <c:v>623.65025683157</c:v>
                </c:pt>
                <c:pt idx="1">
                  <c:v>624.18597426960787</c:v>
                </c:pt>
                <c:pt idx="2">
                  <c:v>625.00252864027038</c:v>
                </c:pt>
                <c:pt idx="3">
                  <c:v>625.49023215112584</c:v>
                </c:pt>
                <c:pt idx="4">
                  <c:v>627.84023940749648</c:v>
                </c:pt>
                <c:pt idx="5">
                  <c:v>629.77338165978881</c:v>
                </c:pt>
                <c:pt idx="6">
                  <c:v>631.32775915039088</c:v>
                </c:pt>
                <c:pt idx="7">
                  <c:v>632.91041309658135</c:v>
                </c:pt>
                <c:pt idx="8">
                  <c:v>633.2904735416987</c:v>
                </c:pt>
                <c:pt idx="9">
                  <c:v>635.24751389970788</c:v>
                </c:pt>
                <c:pt idx="10">
                  <c:v>637.09859838680995</c:v>
                </c:pt>
                <c:pt idx="11">
                  <c:v>638.09181199828322</c:v>
                </c:pt>
                <c:pt idx="12">
                  <c:v>639.54366159947813</c:v>
                </c:pt>
                <c:pt idx="13">
                  <c:v>641.39369011633175</c:v>
                </c:pt>
                <c:pt idx="14">
                  <c:v>643.4175961432793</c:v>
                </c:pt>
                <c:pt idx="15">
                  <c:v>645.26432772648923</c:v>
                </c:pt>
                <c:pt idx="16">
                  <c:v>646.98525881280693</c:v>
                </c:pt>
                <c:pt idx="17">
                  <c:v>647.05872387628801</c:v>
                </c:pt>
                <c:pt idx="18">
                  <c:v>647.32068010234389</c:v>
                </c:pt>
                <c:pt idx="19">
                  <c:v>647.320685844943</c:v>
                </c:pt>
                <c:pt idx="20">
                  <c:v>647.55304486972841</c:v>
                </c:pt>
                <c:pt idx="21">
                  <c:v>647.75978237050231</c:v>
                </c:pt>
                <c:pt idx="22">
                  <c:v>657.35227765262016</c:v>
                </c:pt>
                <c:pt idx="23">
                  <c:v>656.8411443403968</c:v>
                </c:pt>
                <c:pt idx="24">
                  <c:v>656.31215143317763</c:v>
                </c:pt>
                <c:pt idx="25">
                  <c:v>653.05671620851399</c:v>
                </c:pt>
                <c:pt idx="26">
                  <c:v>627.48090019560709</c:v>
                </c:pt>
                <c:pt idx="27">
                  <c:v>648.67039711808934</c:v>
                </c:pt>
                <c:pt idx="28">
                  <c:v>648.67039417028923</c:v>
                </c:pt>
                <c:pt idx="29">
                  <c:v>648.55646254557132</c:v>
                </c:pt>
                <c:pt idx="30">
                  <c:v>648.33392929980323</c:v>
                </c:pt>
                <c:pt idx="31">
                  <c:v>647.46566372616121</c:v>
                </c:pt>
                <c:pt idx="32">
                  <c:v>647.4280465518957</c:v>
                </c:pt>
                <c:pt idx="33">
                  <c:v>647.25985161734116</c:v>
                </c:pt>
                <c:pt idx="34">
                  <c:v>647.25984866954082</c:v>
                </c:pt>
                <c:pt idx="35">
                  <c:v>646.78597648206301</c:v>
                </c:pt>
                <c:pt idx="36">
                  <c:v>644.34150363274193</c:v>
                </c:pt>
                <c:pt idx="37">
                  <c:v>643.12359163173073</c:v>
                </c:pt>
                <c:pt idx="38">
                  <c:v>638.42885875245543</c:v>
                </c:pt>
                <c:pt idx="39">
                  <c:v>626.25761427106613</c:v>
                </c:pt>
                <c:pt idx="40">
                  <c:v>626.25761427106613</c:v>
                </c:pt>
                <c:pt idx="41">
                  <c:v>627.23640128730676</c:v>
                </c:pt>
                <c:pt idx="42">
                  <c:v>627.23642253390653</c:v>
                </c:pt>
                <c:pt idx="43">
                  <c:v>627.77583913352669</c:v>
                </c:pt>
                <c:pt idx="44">
                  <c:v>628.48197819046095</c:v>
                </c:pt>
                <c:pt idx="45">
                  <c:v>629.60158136657355</c:v>
                </c:pt>
                <c:pt idx="46">
                  <c:v>633.09234704304913</c:v>
                </c:pt>
                <c:pt idx="47">
                  <c:v>634.74631649282742</c:v>
                </c:pt>
                <c:pt idx="48">
                  <c:v>636.12099051961127</c:v>
                </c:pt>
                <c:pt idx="49">
                  <c:v>638.76818810800501</c:v>
                </c:pt>
                <c:pt idx="50">
                  <c:v>639.71926804785062</c:v>
                </c:pt>
                <c:pt idx="51">
                  <c:v>640.85955323869939</c:v>
                </c:pt>
                <c:pt idx="52">
                  <c:v>646.38105342083463</c:v>
                </c:pt>
                <c:pt idx="53">
                  <c:v>647.22789474438969</c:v>
                </c:pt>
                <c:pt idx="54">
                  <c:v>648.02085117849538</c:v>
                </c:pt>
                <c:pt idx="55">
                  <c:v>650.24661751414192</c:v>
                </c:pt>
                <c:pt idx="56">
                  <c:v>652.89417619126584</c:v>
                </c:pt>
                <c:pt idx="57">
                  <c:v>654.28211665139247</c:v>
                </c:pt>
                <c:pt idx="58">
                  <c:v>655.11672524244909</c:v>
                </c:pt>
                <c:pt idx="59">
                  <c:v>656.61850913398598</c:v>
                </c:pt>
                <c:pt idx="60">
                  <c:v>657.62944140786544</c:v>
                </c:pt>
                <c:pt idx="61">
                  <c:v>659.19068879069641</c:v>
                </c:pt>
              </c:numCache>
            </c:numRef>
          </c:val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'3DSheet'!$B$42:$BK$42</c:f>
              <c:numCache>
                <c:formatCode>General</c:formatCode>
                <c:ptCount val="62"/>
                <c:pt idx="0">
                  <c:v>624.36684358133743</c:v>
                </c:pt>
                <c:pt idx="1">
                  <c:v>624.90256101937462</c:v>
                </c:pt>
                <c:pt idx="2">
                  <c:v>625.71911539003827</c:v>
                </c:pt>
                <c:pt idx="3">
                  <c:v>626.20681890089327</c:v>
                </c:pt>
                <c:pt idx="4">
                  <c:v>628.5568261572646</c:v>
                </c:pt>
                <c:pt idx="5">
                  <c:v>630.48996840955647</c:v>
                </c:pt>
                <c:pt idx="6">
                  <c:v>632.04434590015899</c:v>
                </c:pt>
                <c:pt idx="7">
                  <c:v>633.62699984635015</c:v>
                </c:pt>
                <c:pt idx="8">
                  <c:v>634.00706029146659</c:v>
                </c:pt>
                <c:pt idx="9">
                  <c:v>635.96410064947554</c:v>
                </c:pt>
                <c:pt idx="10">
                  <c:v>637.81518513657761</c:v>
                </c:pt>
                <c:pt idx="11">
                  <c:v>638.8083987480511</c:v>
                </c:pt>
                <c:pt idx="12">
                  <c:v>640.26024834924578</c:v>
                </c:pt>
                <c:pt idx="13">
                  <c:v>642.11027686609987</c:v>
                </c:pt>
                <c:pt idx="14">
                  <c:v>644.13418289304764</c:v>
                </c:pt>
                <c:pt idx="15">
                  <c:v>645.98091447625711</c:v>
                </c:pt>
                <c:pt idx="16">
                  <c:v>647.70184556257414</c:v>
                </c:pt>
                <c:pt idx="17">
                  <c:v>647.77531062605567</c:v>
                </c:pt>
                <c:pt idx="18">
                  <c:v>648.03726685211109</c:v>
                </c:pt>
                <c:pt idx="19">
                  <c:v>648.03727259471088</c:v>
                </c:pt>
                <c:pt idx="20">
                  <c:v>648.26963161949607</c:v>
                </c:pt>
                <c:pt idx="21">
                  <c:v>648.47636912026951</c:v>
                </c:pt>
                <c:pt idx="22">
                  <c:v>658.23426672102346</c:v>
                </c:pt>
                <c:pt idx="23">
                  <c:v>657.72313340880032</c:v>
                </c:pt>
                <c:pt idx="24">
                  <c:v>657.19414050158116</c:v>
                </c:pt>
                <c:pt idx="25">
                  <c:v>653.95468163723967</c:v>
                </c:pt>
                <c:pt idx="26">
                  <c:v>628.21628266340122</c:v>
                </c:pt>
                <c:pt idx="27">
                  <c:v>649.58715826484217</c:v>
                </c:pt>
                <c:pt idx="28">
                  <c:v>649.58715531704138</c:v>
                </c:pt>
                <c:pt idx="29">
                  <c:v>649.4732236923237</c:v>
                </c:pt>
                <c:pt idx="30">
                  <c:v>649.25069044655515</c:v>
                </c:pt>
                <c:pt idx="31">
                  <c:v>648.38242487291382</c:v>
                </c:pt>
                <c:pt idx="32">
                  <c:v>648.34480769864786</c:v>
                </c:pt>
                <c:pt idx="33">
                  <c:v>648.17661276409308</c:v>
                </c:pt>
                <c:pt idx="34">
                  <c:v>648.17660981629342</c:v>
                </c:pt>
                <c:pt idx="35">
                  <c:v>647.70273762881538</c:v>
                </c:pt>
                <c:pt idx="36">
                  <c:v>645.2657830667049</c:v>
                </c:pt>
                <c:pt idx="37">
                  <c:v>644.04787106569393</c:v>
                </c:pt>
                <c:pt idx="38">
                  <c:v>639.36629518903715</c:v>
                </c:pt>
                <c:pt idx="39">
                  <c:v>627.23640128730676</c:v>
                </c:pt>
                <c:pt idx="40">
                  <c:v>621.84163033193977</c:v>
                </c:pt>
                <c:pt idx="41">
                  <c:v>621.84163033193977</c:v>
                </c:pt>
                <c:pt idx="42">
                  <c:v>621.84165162953946</c:v>
                </c:pt>
                <c:pt idx="43">
                  <c:v>622.38236303616804</c:v>
                </c:pt>
                <c:pt idx="44">
                  <c:v>623.09019709803965</c:v>
                </c:pt>
                <c:pt idx="45">
                  <c:v>624.21248775177105</c:v>
                </c:pt>
                <c:pt idx="46">
                  <c:v>627.71163260653884</c:v>
                </c:pt>
                <c:pt idx="47">
                  <c:v>629.36957221822263</c:v>
                </c:pt>
                <c:pt idx="48">
                  <c:v>630.74754599062999</c:v>
                </c:pt>
                <c:pt idx="49">
                  <c:v>633.40109786992252</c:v>
                </c:pt>
                <c:pt idx="50">
                  <c:v>634.35446076689709</c:v>
                </c:pt>
                <c:pt idx="51">
                  <c:v>635.49748308014318</c:v>
                </c:pt>
                <c:pt idx="52">
                  <c:v>641.0322369833109</c:v>
                </c:pt>
                <c:pt idx="53">
                  <c:v>641.88111105128155</c:v>
                </c:pt>
                <c:pt idx="54">
                  <c:v>642.67597088537309</c:v>
                </c:pt>
                <c:pt idx="55">
                  <c:v>644.90707991505633</c:v>
                </c:pt>
                <c:pt idx="56">
                  <c:v>647.56099374983046</c:v>
                </c:pt>
                <c:pt idx="57">
                  <c:v>648.95226580011604</c:v>
                </c:pt>
                <c:pt idx="58">
                  <c:v>649.78887777233217</c:v>
                </c:pt>
                <c:pt idx="59">
                  <c:v>651.29426652198595</c:v>
                </c:pt>
                <c:pt idx="60">
                  <c:v>652.30762542158277</c:v>
                </c:pt>
                <c:pt idx="61">
                  <c:v>653.8726203977476</c:v>
                </c:pt>
              </c:numCache>
            </c:numRef>
          </c:val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'3DSheet'!$B$43:$BK$43</c:f>
              <c:numCache>
                <c:formatCode>General</c:formatCode>
                <c:ptCount val="62"/>
                <c:pt idx="0">
                  <c:v>624.36685913633755</c:v>
                </c:pt>
                <c:pt idx="1">
                  <c:v>624.90257657437428</c:v>
                </c:pt>
                <c:pt idx="2">
                  <c:v>625.7191309450377</c:v>
                </c:pt>
                <c:pt idx="3">
                  <c:v>626.20683445589339</c:v>
                </c:pt>
                <c:pt idx="4">
                  <c:v>628.55684171226449</c:v>
                </c:pt>
                <c:pt idx="5">
                  <c:v>630.48998396455545</c:v>
                </c:pt>
                <c:pt idx="6">
                  <c:v>632.04436145515911</c:v>
                </c:pt>
                <c:pt idx="7">
                  <c:v>633.62701540134913</c:v>
                </c:pt>
                <c:pt idx="8">
                  <c:v>634.00707584646648</c:v>
                </c:pt>
                <c:pt idx="9">
                  <c:v>635.96411620447566</c:v>
                </c:pt>
                <c:pt idx="10">
                  <c:v>637.81520069157796</c:v>
                </c:pt>
                <c:pt idx="11">
                  <c:v>638.80841430305099</c:v>
                </c:pt>
                <c:pt idx="12">
                  <c:v>640.26026390424568</c:v>
                </c:pt>
                <c:pt idx="13">
                  <c:v>642.11029242109885</c:v>
                </c:pt>
                <c:pt idx="14">
                  <c:v>644.13419844804821</c:v>
                </c:pt>
                <c:pt idx="15">
                  <c:v>645.98093003125678</c:v>
                </c:pt>
                <c:pt idx="16">
                  <c:v>647.70186111757403</c:v>
                </c:pt>
                <c:pt idx="17">
                  <c:v>647.77532618105533</c:v>
                </c:pt>
                <c:pt idx="18">
                  <c:v>648.03728240711052</c:v>
                </c:pt>
                <c:pt idx="19">
                  <c:v>648.037288149711</c:v>
                </c:pt>
                <c:pt idx="20">
                  <c:v>648.26964717449596</c:v>
                </c:pt>
                <c:pt idx="21">
                  <c:v>648.47638467526986</c:v>
                </c:pt>
                <c:pt idx="22">
                  <c:v>658.23428586642331</c:v>
                </c:pt>
                <c:pt idx="23">
                  <c:v>657.72315255419994</c:v>
                </c:pt>
                <c:pt idx="24">
                  <c:v>657.19415964698101</c:v>
                </c:pt>
                <c:pt idx="25">
                  <c:v>653.9547011294394</c:v>
                </c:pt>
                <c:pt idx="26">
                  <c:v>628.21629862640089</c:v>
                </c:pt>
                <c:pt idx="27">
                  <c:v>649.58717816504168</c:v>
                </c:pt>
                <c:pt idx="28">
                  <c:v>649.58717521724157</c:v>
                </c:pt>
                <c:pt idx="29">
                  <c:v>649.4732435925232</c:v>
                </c:pt>
                <c:pt idx="30">
                  <c:v>649.25071034675534</c:v>
                </c:pt>
                <c:pt idx="31">
                  <c:v>648.38244477311332</c:v>
                </c:pt>
                <c:pt idx="32">
                  <c:v>648.34482759884781</c:v>
                </c:pt>
                <c:pt idx="33">
                  <c:v>648.17663266429304</c:v>
                </c:pt>
                <c:pt idx="34">
                  <c:v>648.17662971649293</c:v>
                </c:pt>
                <c:pt idx="35">
                  <c:v>647.70275752901512</c:v>
                </c:pt>
                <c:pt idx="36">
                  <c:v>645.26580313010459</c:v>
                </c:pt>
                <c:pt idx="37">
                  <c:v>644.04789112909339</c:v>
                </c:pt>
                <c:pt idx="38">
                  <c:v>639.36631553803682</c:v>
                </c:pt>
                <c:pt idx="39">
                  <c:v>627.23642253390653</c:v>
                </c:pt>
                <c:pt idx="40">
                  <c:v>621.84165162953946</c:v>
                </c:pt>
                <c:pt idx="41">
                  <c:v>621.57710189831278</c:v>
                </c:pt>
                <c:pt idx="42">
                  <c:v>621.57710189831278</c:v>
                </c:pt>
                <c:pt idx="43">
                  <c:v>622.11781330494136</c:v>
                </c:pt>
                <c:pt idx="44">
                  <c:v>622.8256473668132</c:v>
                </c:pt>
                <c:pt idx="45">
                  <c:v>623.9479380205446</c:v>
                </c:pt>
                <c:pt idx="46">
                  <c:v>627.44708287531239</c:v>
                </c:pt>
                <c:pt idx="47">
                  <c:v>629.10502248699618</c:v>
                </c:pt>
                <c:pt idx="48">
                  <c:v>630.48299625940354</c:v>
                </c:pt>
                <c:pt idx="49">
                  <c:v>633.13654813869607</c:v>
                </c:pt>
                <c:pt idx="50">
                  <c:v>634.08991103567064</c:v>
                </c:pt>
                <c:pt idx="51">
                  <c:v>635.23293334891673</c:v>
                </c:pt>
                <c:pt idx="52">
                  <c:v>640.76768725208444</c:v>
                </c:pt>
                <c:pt idx="53">
                  <c:v>641.6165613200551</c:v>
                </c:pt>
                <c:pt idx="54">
                  <c:v>642.41142115414664</c:v>
                </c:pt>
                <c:pt idx="55">
                  <c:v>644.64253018382988</c:v>
                </c:pt>
                <c:pt idx="56">
                  <c:v>647.29644401860401</c:v>
                </c:pt>
                <c:pt idx="57">
                  <c:v>648.68771606888959</c:v>
                </c:pt>
                <c:pt idx="58">
                  <c:v>649.52432804110549</c:v>
                </c:pt>
                <c:pt idx="59">
                  <c:v>651.02971679075949</c:v>
                </c:pt>
                <c:pt idx="60">
                  <c:v>652.04307569035632</c:v>
                </c:pt>
                <c:pt idx="61">
                  <c:v>653.60807066652114</c:v>
                </c:pt>
              </c:numCache>
            </c:numRef>
          </c:val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'3DSheet'!$B$44:$BK$44</c:f>
              <c:numCache>
                <c:formatCode>General</c:formatCode>
                <c:ptCount val="62"/>
                <c:pt idx="0">
                  <c:v>624.76177527384129</c:v>
                </c:pt>
                <c:pt idx="1">
                  <c:v>625.29749271187825</c:v>
                </c:pt>
                <c:pt idx="2">
                  <c:v>626.1140470825419</c:v>
                </c:pt>
                <c:pt idx="3">
                  <c:v>626.60175059339758</c:v>
                </c:pt>
                <c:pt idx="4">
                  <c:v>628.95175784976846</c:v>
                </c:pt>
                <c:pt idx="5">
                  <c:v>630.88490010205987</c:v>
                </c:pt>
                <c:pt idx="6">
                  <c:v>632.43927759266307</c:v>
                </c:pt>
                <c:pt idx="7">
                  <c:v>634.02193153885287</c:v>
                </c:pt>
                <c:pt idx="8">
                  <c:v>634.40199198397045</c:v>
                </c:pt>
                <c:pt idx="9">
                  <c:v>636.35903234198008</c:v>
                </c:pt>
                <c:pt idx="10">
                  <c:v>638.21011682908193</c:v>
                </c:pt>
                <c:pt idx="11">
                  <c:v>639.20333044055519</c:v>
                </c:pt>
                <c:pt idx="12">
                  <c:v>640.65518004174942</c:v>
                </c:pt>
                <c:pt idx="13">
                  <c:v>642.50520855860304</c:v>
                </c:pt>
                <c:pt idx="14">
                  <c:v>644.52911458555195</c:v>
                </c:pt>
                <c:pt idx="15">
                  <c:v>646.37584616876097</c:v>
                </c:pt>
                <c:pt idx="16">
                  <c:v>648.09677725507822</c:v>
                </c:pt>
                <c:pt idx="17">
                  <c:v>648.1702423185593</c:v>
                </c:pt>
                <c:pt idx="18">
                  <c:v>648.43219854461472</c:v>
                </c:pt>
                <c:pt idx="19">
                  <c:v>648.4322042872152</c:v>
                </c:pt>
                <c:pt idx="20">
                  <c:v>648.66456331200038</c:v>
                </c:pt>
                <c:pt idx="21">
                  <c:v>648.87130081277405</c:v>
                </c:pt>
                <c:pt idx="22">
                  <c:v>658.72035641730531</c:v>
                </c:pt>
                <c:pt idx="23">
                  <c:v>658.20922310508195</c:v>
                </c:pt>
                <c:pt idx="24">
                  <c:v>657.68023019786278</c:v>
                </c:pt>
                <c:pt idx="25">
                  <c:v>654.44957636797744</c:v>
                </c:pt>
                <c:pt idx="26">
                  <c:v>628.62157321997051</c:v>
                </c:pt>
                <c:pt idx="27">
                  <c:v>650.09241185964515</c:v>
                </c:pt>
                <c:pt idx="28">
                  <c:v>650.09240891184504</c:v>
                </c:pt>
                <c:pt idx="29">
                  <c:v>649.97847728712668</c:v>
                </c:pt>
                <c:pt idx="30">
                  <c:v>649.75594404135904</c:v>
                </c:pt>
                <c:pt idx="31">
                  <c:v>648.88767846771702</c:v>
                </c:pt>
                <c:pt idx="32">
                  <c:v>648.85006129345152</c:v>
                </c:pt>
                <c:pt idx="33">
                  <c:v>648.68186635889674</c:v>
                </c:pt>
                <c:pt idx="34">
                  <c:v>648.68186341109663</c:v>
                </c:pt>
                <c:pt idx="35">
                  <c:v>648.20799122361882</c:v>
                </c:pt>
                <c:pt idx="36">
                  <c:v>645.77518020713455</c:v>
                </c:pt>
                <c:pt idx="37">
                  <c:v>644.5572682061229</c:v>
                </c:pt>
                <c:pt idx="38">
                  <c:v>639.88294353431274</c:v>
                </c:pt>
                <c:pt idx="39">
                  <c:v>627.77583913352669</c:v>
                </c:pt>
                <c:pt idx="40">
                  <c:v>622.38236303616804</c:v>
                </c:pt>
                <c:pt idx="41">
                  <c:v>622.11781330494136</c:v>
                </c:pt>
                <c:pt idx="42">
                  <c:v>622.1178075623418</c:v>
                </c:pt>
                <c:pt idx="43">
                  <c:v>622.1178075623418</c:v>
                </c:pt>
                <c:pt idx="44">
                  <c:v>622.82564162421363</c:v>
                </c:pt>
                <c:pt idx="45">
                  <c:v>623.94793227794503</c:v>
                </c:pt>
                <c:pt idx="46">
                  <c:v>627.44707713271282</c:v>
                </c:pt>
                <c:pt idx="47">
                  <c:v>629.10501674439638</c:v>
                </c:pt>
                <c:pt idx="48">
                  <c:v>630.48299051680397</c:v>
                </c:pt>
                <c:pt idx="49">
                  <c:v>633.1365423960965</c:v>
                </c:pt>
                <c:pt idx="50">
                  <c:v>634.08990529307107</c:v>
                </c:pt>
                <c:pt idx="51">
                  <c:v>635.23292760631716</c:v>
                </c:pt>
                <c:pt idx="52">
                  <c:v>640.76768150948487</c:v>
                </c:pt>
                <c:pt idx="53">
                  <c:v>641.61655557745553</c:v>
                </c:pt>
                <c:pt idx="54">
                  <c:v>642.41141541154707</c:v>
                </c:pt>
                <c:pt idx="55">
                  <c:v>644.64252444123031</c:v>
                </c:pt>
                <c:pt idx="56">
                  <c:v>647.29643827600444</c:v>
                </c:pt>
                <c:pt idx="57">
                  <c:v>648.68771032628979</c:v>
                </c:pt>
                <c:pt idx="58">
                  <c:v>649.52432229850592</c:v>
                </c:pt>
                <c:pt idx="59">
                  <c:v>651.02971104815992</c:v>
                </c:pt>
                <c:pt idx="60">
                  <c:v>652.04306994775675</c:v>
                </c:pt>
                <c:pt idx="61">
                  <c:v>653.60806492392157</c:v>
                </c:pt>
              </c:numCache>
            </c:numRef>
          </c:val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'3DSheet'!$B$45:$BK$45</c:f>
              <c:numCache>
                <c:formatCode>General</c:formatCode>
                <c:ptCount val="62"/>
                <c:pt idx="0">
                  <c:v>625.2787517797583</c:v>
                </c:pt>
                <c:pt idx="1">
                  <c:v>625.81446921779593</c:v>
                </c:pt>
                <c:pt idx="2">
                  <c:v>626.63102358845936</c:v>
                </c:pt>
                <c:pt idx="3">
                  <c:v>627.11872709931436</c:v>
                </c:pt>
                <c:pt idx="4">
                  <c:v>629.46873435568477</c:v>
                </c:pt>
                <c:pt idx="5">
                  <c:v>631.40187660797756</c:v>
                </c:pt>
                <c:pt idx="6">
                  <c:v>632.95625409857962</c:v>
                </c:pt>
                <c:pt idx="7">
                  <c:v>634.53890804476987</c:v>
                </c:pt>
                <c:pt idx="8">
                  <c:v>634.91896848988745</c:v>
                </c:pt>
                <c:pt idx="9">
                  <c:v>636.87600884789686</c:v>
                </c:pt>
                <c:pt idx="10">
                  <c:v>638.72709333499847</c:v>
                </c:pt>
                <c:pt idx="11">
                  <c:v>639.72030694647219</c:v>
                </c:pt>
                <c:pt idx="12">
                  <c:v>641.17215654766642</c:v>
                </c:pt>
                <c:pt idx="13">
                  <c:v>643.0221850645205</c:v>
                </c:pt>
                <c:pt idx="14">
                  <c:v>645.04609109146872</c:v>
                </c:pt>
                <c:pt idx="15">
                  <c:v>646.89282267467729</c:v>
                </c:pt>
                <c:pt idx="16">
                  <c:v>648.61375376099522</c:v>
                </c:pt>
                <c:pt idx="17">
                  <c:v>648.68721882447676</c:v>
                </c:pt>
                <c:pt idx="18">
                  <c:v>648.94917505053195</c:v>
                </c:pt>
                <c:pt idx="19">
                  <c:v>648.94918079313197</c:v>
                </c:pt>
                <c:pt idx="20">
                  <c:v>649.18153981791716</c:v>
                </c:pt>
                <c:pt idx="21">
                  <c:v>649.3882773186906</c:v>
                </c:pt>
                <c:pt idx="22">
                  <c:v>659.35666127081754</c:v>
                </c:pt>
                <c:pt idx="23">
                  <c:v>658.84552795859395</c:v>
                </c:pt>
                <c:pt idx="24">
                  <c:v>658.31653505137547</c:v>
                </c:pt>
                <c:pt idx="25">
                  <c:v>655.09740725506458</c:v>
                </c:pt>
                <c:pt idx="26">
                  <c:v>629.15210976538742</c:v>
                </c:pt>
                <c:pt idx="27">
                  <c:v>650.75380278623106</c:v>
                </c:pt>
                <c:pt idx="28">
                  <c:v>650.75379983843095</c:v>
                </c:pt>
                <c:pt idx="29">
                  <c:v>650.63986821371282</c:v>
                </c:pt>
                <c:pt idx="30">
                  <c:v>650.41733496794473</c:v>
                </c:pt>
                <c:pt idx="31">
                  <c:v>649.54906939430271</c:v>
                </c:pt>
                <c:pt idx="32">
                  <c:v>649.51145222003743</c:v>
                </c:pt>
                <c:pt idx="33">
                  <c:v>649.34325728548265</c:v>
                </c:pt>
                <c:pt idx="34">
                  <c:v>649.34325433768254</c:v>
                </c:pt>
                <c:pt idx="35">
                  <c:v>648.8693821502045</c:v>
                </c:pt>
                <c:pt idx="36">
                  <c:v>646.44199514952015</c:v>
                </c:pt>
                <c:pt idx="37">
                  <c:v>645.22408314850873</c:v>
                </c:pt>
                <c:pt idx="38">
                  <c:v>640.5592505043478</c:v>
                </c:pt>
                <c:pt idx="39">
                  <c:v>628.48197819046095</c:v>
                </c:pt>
                <c:pt idx="40">
                  <c:v>623.09019709803965</c:v>
                </c:pt>
                <c:pt idx="41">
                  <c:v>622.8256473668132</c:v>
                </c:pt>
                <c:pt idx="42">
                  <c:v>622.82564162421363</c:v>
                </c:pt>
                <c:pt idx="43">
                  <c:v>622.67984635508924</c:v>
                </c:pt>
                <c:pt idx="44">
                  <c:v>622.67984635508924</c:v>
                </c:pt>
                <c:pt idx="45">
                  <c:v>623.80213700882086</c:v>
                </c:pt>
                <c:pt idx="46">
                  <c:v>627.30128186358866</c:v>
                </c:pt>
                <c:pt idx="47">
                  <c:v>628.95922147527222</c:v>
                </c:pt>
                <c:pt idx="48">
                  <c:v>630.33719524767957</c:v>
                </c:pt>
                <c:pt idx="49">
                  <c:v>632.99074712697234</c:v>
                </c:pt>
                <c:pt idx="50">
                  <c:v>633.94411002394668</c:v>
                </c:pt>
                <c:pt idx="51">
                  <c:v>635.08713233719277</c:v>
                </c:pt>
                <c:pt idx="52">
                  <c:v>640.62188624036071</c:v>
                </c:pt>
                <c:pt idx="53">
                  <c:v>641.47076030833136</c:v>
                </c:pt>
                <c:pt idx="54">
                  <c:v>642.2656201424229</c:v>
                </c:pt>
                <c:pt idx="55">
                  <c:v>644.49672917210614</c:v>
                </c:pt>
                <c:pt idx="56">
                  <c:v>647.15064300688027</c:v>
                </c:pt>
                <c:pt idx="57">
                  <c:v>648.54191505716562</c:v>
                </c:pt>
                <c:pt idx="58">
                  <c:v>649.37852702938176</c:v>
                </c:pt>
                <c:pt idx="59">
                  <c:v>650.88391577903576</c:v>
                </c:pt>
                <c:pt idx="60">
                  <c:v>651.89727467863258</c:v>
                </c:pt>
                <c:pt idx="61">
                  <c:v>653.46226965479718</c:v>
                </c:pt>
              </c:numCache>
            </c:numRef>
          </c:val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'3DSheet'!$B$46:$BK$46</c:f>
              <c:numCache>
                <c:formatCode>General</c:formatCode>
                <c:ptCount val="62"/>
                <c:pt idx="0">
                  <c:v>626.09843245358002</c:v>
                </c:pt>
                <c:pt idx="1">
                  <c:v>626.63414989161834</c:v>
                </c:pt>
                <c:pt idx="2">
                  <c:v>627.45070426228131</c:v>
                </c:pt>
                <c:pt idx="3">
                  <c:v>627.93840777313585</c:v>
                </c:pt>
                <c:pt idx="4">
                  <c:v>630.28841502950718</c:v>
                </c:pt>
                <c:pt idx="5">
                  <c:v>632.22155728179951</c:v>
                </c:pt>
                <c:pt idx="6">
                  <c:v>633.77593477240157</c:v>
                </c:pt>
                <c:pt idx="7">
                  <c:v>635.35858871859182</c:v>
                </c:pt>
                <c:pt idx="8">
                  <c:v>635.7386491637094</c:v>
                </c:pt>
                <c:pt idx="9">
                  <c:v>637.69568952171858</c:v>
                </c:pt>
                <c:pt idx="10">
                  <c:v>639.54677400881997</c:v>
                </c:pt>
                <c:pt idx="11">
                  <c:v>640.53998762029346</c:v>
                </c:pt>
                <c:pt idx="12">
                  <c:v>641.99183722148859</c:v>
                </c:pt>
                <c:pt idx="13">
                  <c:v>643.84186573834268</c:v>
                </c:pt>
                <c:pt idx="14">
                  <c:v>645.86577176529067</c:v>
                </c:pt>
                <c:pt idx="15">
                  <c:v>647.71250334849969</c:v>
                </c:pt>
                <c:pt idx="16">
                  <c:v>649.4334344348174</c:v>
                </c:pt>
                <c:pt idx="17">
                  <c:v>649.50689949829871</c:v>
                </c:pt>
                <c:pt idx="18">
                  <c:v>649.76885572435344</c:v>
                </c:pt>
                <c:pt idx="19">
                  <c:v>649.76886146695392</c:v>
                </c:pt>
                <c:pt idx="20">
                  <c:v>650.00122049173956</c:v>
                </c:pt>
                <c:pt idx="21">
                  <c:v>650.20795799251255</c:v>
                </c:pt>
                <c:pt idx="22">
                  <c:v>660.36554036902271</c:v>
                </c:pt>
                <c:pt idx="23">
                  <c:v>659.85440705679957</c:v>
                </c:pt>
                <c:pt idx="24">
                  <c:v>659.32541414958041</c:v>
                </c:pt>
                <c:pt idx="25">
                  <c:v>656.12456120107936</c:v>
                </c:pt>
                <c:pt idx="26">
                  <c:v>629.99329026016153</c:v>
                </c:pt>
                <c:pt idx="27">
                  <c:v>651.80245655319959</c:v>
                </c:pt>
                <c:pt idx="28">
                  <c:v>651.80245360539902</c:v>
                </c:pt>
                <c:pt idx="29">
                  <c:v>651.68852198068134</c:v>
                </c:pt>
                <c:pt idx="30">
                  <c:v>651.4659887349128</c:v>
                </c:pt>
                <c:pt idx="31">
                  <c:v>650.59772316127123</c:v>
                </c:pt>
                <c:pt idx="32">
                  <c:v>650.5601059870055</c:v>
                </c:pt>
                <c:pt idx="33">
                  <c:v>650.39191105245118</c:v>
                </c:pt>
                <c:pt idx="34">
                  <c:v>650.39190810465107</c:v>
                </c:pt>
                <c:pt idx="35">
                  <c:v>649.91803591717303</c:v>
                </c:pt>
                <c:pt idx="36">
                  <c:v>647.49924884486995</c:v>
                </c:pt>
                <c:pt idx="37">
                  <c:v>646.28133684385853</c:v>
                </c:pt>
                <c:pt idx="38">
                  <c:v>641.63155407436466</c:v>
                </c:pt>
                <c:pt idx="39">
                  <c:v>629.60158136657355</c:v>
                </c:pt>
                <c:pt idx="40">
                  <c:v>624.21248775177105</c:v>
                </c:pt>
                <c:pt idx="41">
                  <c:v>623.9479380205446</c:v>
                </c:pt>
                <c:pt idx="42">
                  <c:v>623.94793227794503</c:v>
                </c:pt>
                <c:pt idx="43">
                  <c:v>623.80213700882086</c:v>
                </c:pt>
                <c:pt idx="44">
                  <c:v>623.61127945286603</c:v>
                </c:pt>
                <c:pt idx="45">
                  <c:v>623.61127945286603</c:v>
                </c:pt>
                <c:pt idx="46">
                  <c:v>627.11042430763382</c:v>
                </c:pt>
                <c:pt idx="47">
                  <c:v>628.76836391931738</c:v>
                </c:pt>
                <c:pt idx="48">
                  <c:v>630.14633769172497</c:v>
                </c:pt>
                <c:pt idx="49">
                  <c:v>632.7998895710175</c:v>
                </c:pt>
                <c:pt idx="50">
                  <c:v>633.75325246799207</c:v>
                </c:pt>
                <c:pt idx="51">
                  <c:v>634.89627478123816</c:v>
                </c:pt>
                <c:pt idx="52">
                  <c:v>640.43102868440587</c:v>
                </c:pt>
                <c:pt idx="53">
                  <c:v>641.27990275237653</c:v>
                </c:pt>
                <c:pt idx="54">
                  <c:v>642.07476258646807</c:v>
                </c:pt>
                <c:pt idx="55">
                  <c:v>644.30587161615131</c:v>
                </c:pt>
                <c:pt idx="56">
                  <c:v>646.95978545092544</c:v>
                </c:pt>
                <c:pt idx="57">
                  <c:v>648.35105750121102</c:v>
                </c:pt>
                <c:pt idx="58">
                  <c:v>649.18766947342692</c:v>
                </c:pt>
                <c:pt idx="59">
                  <c:v>650.69305822308093</c:v>
                </c:pt>
                <c:pt idx="60">
                  <c:v>651.70641712267775</c:v>
                </c:pt>
                <c:pt idx="61">
                  <c:v>653.27141209884257</c:v>
                </c:pt>
              </c:numCache>
            </c:numRef>
          </c:val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'3DSheet'!$B$47:$BK$47</c:f>
              <c:numCache>
                <c:formatCode>General</c:formatCode>
                <c:ptCount val="62"/>
                <c:pt idx="0">
                  <c:v>628.65408183266095</c:v>
                </c:pt>
                <c:pt idx="1">
                  <c:v>629.18979927069836</c:v>
                </c:pt>
                <c:pt idx="2">
                  <c:v>630.00635364136156</c:v>
                </c:pt>
                <c:pt idx="3">
                  <c:v>630.49405715221656</c:v>
                </c:pt>
                <c:pt idx="4">
                  <c:v>632.84406440858766</c:v>
                </c:pt>
                <c:pt idx="5">
                  <c:v>634.77720666087976</c:v>
                </c:pt>
                <c:pt idx="6">
                  <c:v>636.33158415148273</c:v>
                </c:pt>
                <c:pt idx="7">
                  <c:v>637.91423809767252</c:v>
                </c:pt>
                <c:pt idx="8">
                  <c:v>638.29429854279033</c:v>
                </c:pt>
                <c:pt idx="9">
                  <c:v>640.25133890079928</c:v>
                </c:pt>
                <c:pt idx="10">
                  <c:v>642.10242338790181</c:v>
                </c:pt>
                <c:pt idx="11">
                  <c:v>643.09563699937485</c:v>
                </c:pt>
                <c:pt idx="12">
                  <c:v>644.54748660056975</c:v>
                </c:pt>
                <c:pt idx="13">
                  <c:v>646.3975151174227</c:v>
                </c:pt>
                <c:pt idx="14">
                  <c:v>648.42142114437183</c:v>
                </c:pt>
                <c:pt idx="15">
                  <c:v>650.2681527275804</c:v>
                </c:pt>
                <c:pt idx="16">
                  <c:v>651.98908381389856</c:v>
                </c:pt>
                <c:pt idx="17">
                  <c:v>652.06254887737941</c:v>
                </c:pt>
                <c:pt idx="18">
                  <c:v>652.3245051034346</c:v>
                </c:pt>
                <c:pt idx="19">
                  <c:v>652.32451084603485</c:v>
                </c:pt>
                <c:pt idx="20">
                  <c:v>652.55686987081981</c:v>
                </c:pt>
                <c:pt idx="21">
                  <c:v>652.76360737159303</c:v>
                </c:pt>
                <c:pt idx="22">
                  <c:v>663.51108389986598</c:v>
                </c:pt>
                <c:pt idx="23">
                  <c:v>662.99995058764262</c:v>
                </c:pt>
                <c:pt idx="24">
                  <c:v>662.47095768042323</c:v>
                </c:pt>
                <c:pt idx="25">
                  <c:v>659.32708314430874</c:v>
                </c:pt>
                <c:pt idx="26">
                  <c:v>632.61597306557951</c:v>
                </c:pt>
                <c:pt idx="27">
                  <c:v>655.07201192276489</c:v>
                </c:pt>
                <c:pt idx="28">
                  <c:v>655.07200897496455</c:v>
                </c:pt>
                <c:pt idx="29">
                  <c:v>654.95807735024641</c:v>
                </c:pt>
                <c:pt idx="30">
                  <c:v>654.73554410447855</c:v>
                </c:pt>
                <c:pt idx="31">
                  <c:v>653.86727853083653</c:v>
                </c:pt>
                <c:pt idx="32">
                  <c:v>653.82966135657102</c:v>
                </c:pt>
                <c:pt idx="33">
                  <c:v>653.66146642201625</c:v>
                </c:pt>
                <c:pt idx="34">
                  <c:v>653.66146347421636</c:v>
                </c:pt>
                <c:pt idx="35">
                  <c:v>653.18759128673855</c:v>
                </c:pt>
                <c:pt idx="36">
                  <c:v>650.79561758496948</c:v>
                </c:pt>
                <c:pt idx="37">
                  <c:v>649.57770558395828</c:v>
                </c:pt>
                <c:pt idx="38">
                  <c:v>644.97484621289959</c:v>
                </c:pt>
                <c:pt idx="39">
                  <c:v>633.09234704304913</c:v>
                </c:pt>
                <c:pt idx="40">
                  <c:v>627.71163260653884</c:v>
                </c:pt>
                <c:pt idx="41">
                  <c:v>627.44708287531239</c:v>
                </c:pt>
                <c:pt idx="42">
                  <c:v>627.44707713271282</c:v>
                </c:pt>
                <c:pt idx="43">
                  <c:v>627.30128186358866</c:v>
                </c:pt>
                <c:pt idx="44">
                  <c:v>627.11042430763382</c:v>
                </c:pt>
                <c:pt idx="45">
                  <c:v>626.80781432772369</c:v>
                </c:pt>
                <c:pt idx="46">
                  <c:v>626.80781432772369</c:v>
                </c:pt>
                <c:pt idx="47">
                  <c:v>628.46575393940725</c:v>
                </c:pt>
                <c:pt idx="48">
                  <c:v>629.84372771181484</c:v>
                </c:pt>
                <c:pt idx="49">
                  <c:v>632.49727959110737</c:v>
                </c:pt>
                <c:pt idx="50">
                  <c:v>633.45064248808171</c:v>
                </c:pt>
                <c:pt idx="51">
                  <c:v>634.5936648013278</c:v>
                </c:pt>
                <c:pt idx="52">
                  <c:v>640.12841870449574</c:v>
                </c:pt>
                <c:pt idx="53">
                  <c:v>640.9772927724664</c:v>
                </c:pt>
                <c:pt idx="54">
                  <c:v>641.77215260655794</c:v>
                </c:pt>
                <c:pt idx="55">
                  <c:v>644.00326163624118</c:v>
                </c:pt>
                <c:pt idx="56">
                  <c:v>646.65717547101531</c:v>
                </c:pt>
                <c:pt idx="57">
                  <c:v>648.04844752130066</c:v>
                </c:pt>
                <c:pt idx="58">
                  <c:v>648.88505949351679</c:v>
                </c:pt>
                <c:pt idx="59">
                  <c:v>650.39044824317079</c:v>
                </c:pt>
                <c:pt idx="60">
                  <c:v>651.40380714276785</c:v>
                </c:pt>
                <c:pt idx="61">
                  <c:v>652.96880211893222</c:v>
                </c:pt>
              </c:numCache>
            </c:numRef>
          </c:val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'3DSheet'!$B$48:$BK$48</c:f>
              <c:numCache>
                <c:formatCode>General</c:formatCode>
                <c:ptCount val="62"/>
                <c:pt idx="0">
                  <c:v>629.86498121380032</c:v>
                </c:pt>
                <c:pt idx="1">
                  <c:v>630.40069865183727</c:v>
                </c:pt>
                <c:pt idx="2">
                  <c:v>631.21725302250093</c:v>
                </c:pt>
                <c:pt idx="3">
                  <c:v>631.70495653335593</c:v>
                </c:pt>
                <c:pt idx="4">
                  <c:v>634.05496378972703</c:v>
                </c:pt>
                <c:pt idx="5">
                  <c:v>635.98810604201844</c:v>
                </c:pt>
                <c:pt idx="6">
                  <c:v>637.54248353262142</c:v>
                </c:pt>
                <c:pt idx="7">
                  <c:v>639.12513747881189</c:v>
                </c:pt>
                <c:pt idx="8">
                  <c:v>639.50519792392925</c:v>
                </c:pt>
                <c:pt idx="9">
                  <c:v>641.4622382819382</c:v>
                </c:pt>
                <c:pt idx="10">
                  <c:v>643.31332276904027</c:v>
                </c:pt>
                <c:pt idx="11">
                  <c:v>644.30653638051376</c:v>
                </c:pt>
                <c:pt idx="12">
                  <c:v>645.75838598170822</c:v>
                </c:pt>
                <c:pt idx="13">
                  <c:v>647.60841449856161</c:v>
                </c:pt>
                <c:pt idx="14">
                  <c:v>649.63232052551007</c:v>
                </c:pt>
                <c:pt idx="15">
                  <c:v>651.47905210871909</c:v>
                </c:pt>
                <c:pt idx="16">
                  <c:v>653.19998319503702</c:v>
                </c:pt>
                <c:pt idx="17">
                  <c:v>653.2734482585181</c:v>
                </c:pt>
                <c:pt idx="18">
                  <c:v>653.53540448457306</c:v>
                </c:pt>
                <c:pt idx="19">
                  <c:v>653.53541022717309</c:v>
                </c:pt>
                <c:pt idx="20">
                  <c:v>653.76776925195827</c:v>
                </c:pt>
                <c:pt idx="21">
                  <c:v>653.97450675273194</c:v>
                </c:pt>
                <c:pt idx="22">
                  <c:v>665.00148267914233</c:v>
                </c:pt>
                <c:pt idx="23">
                  <c:v>664.49034936691896</c:v>
                </c:pt>
                <c:pt idx="24">
                  <c:v>663.96135645969957</c:v>
                </c:pt>
                <c:pt idx="25">
                  <c:v>660.84447902454122</c:v>
                </c:pt>
                <c:pt idx="26">
                  <c:v>633.85863374196038</c:v>
                </c:pt>
                <c:pt idx="27">
                  <c:v>656.62116909824067</c:v>
                </c:pt>
                <c:pt idx="28">
                  <c:v>656.62116615044056</c:v>
                </c:pt>
                <c:pt idx="29">
                  <c:v>656.50723452572242</c:v>
                </c:pt>
                <c:pt idx="30">
                  <c:v>656.28470127995411</c:v>
                </c:pt>
                <c:pt idx="31">
                  <c:v>655.41643570631231</c:v>
                </c:pt>
                <c:pt idx="32">
                  <c:v>655.37881853204703</c:v>
                </c:pt>
                <c:pt idx="33">
                  <c:v>655.21062359749226</c:v>
                </c:pt>
                <c:pt idx="34">
                  <c:v>655.21062064969215</c:v>
                </c:pt>
                <c:pt idx="35">
                  <c:v>654.73674846221411</c:v>
                </c:pt>
                <c:pt idx="36">
                  <c:v>652.357479278543</c:v>
                </c:pt>
                <c:pt idx="37">
                  <c:v>651.13956727753157</c:v>
                </c:pt>
                <c:pt idx="38">
                  <c:v>646.55894081314364</c:v>
                </c:pt>
                <c:pt idx="39">
                  <c:v>634.74631649282742</c:v>
                </c:pt>
                <c:pt idx="40">
                  <c:v>629.36957221822263</c:v>
                </c:pt>
                <c:pt idx="41">
                  <c:v>629.10502248699618</c:v>
                </c:pt>
                <c:pt idx="42">
                  <c:v>629.10501674439638</c:v>
                </c:pt>
                <c:pt idx="43">
                  <c:v>628.95922147527222</c:v>
                </c:pt>
                <c:pt idx="44">
                  <c:v>628.76836391931738</c:v>
                </c:pt>
                <c:pt idx="45">
                  <c:v>628.46575393940725</c:v>
                </c:pt>
                <c:pt idx="46">
                  <c:v>627.52225846372039</c:v>
                </c:pt>
                <c:pt idx="47">
                  <c:v>627.52225846372039</c:v>
                </c:pt>
                <c:pt idx="48">
                  <c:v>628.90023223612775</c:v>
                </c:pt>
                <c:pt idx="49">
                  <c:v>631.55378411542029</c:v>
                </c:pt>
                <c:pt idx="50">
                  <c:v>632.50714701239485</c:v>
                </c:pt>
                <c:pt idx="51">
                  <c:v>633.65016932564095</c:v>
                </c:pt>
                <c:pt idx="52">
                  <c:v>639.18492322880866</c:v>
                </c:pt>
                <c:pt idx="53">
                  <c:v>640.03379729677931</c:v>
                </c:pt>
                <c:pt idx="54">
                  <c:v>640.82865713087085</c:v>
                </c:pt>
                <c:pt idx="55">
                  <c:v>643.05976616055409</c:v>
                </c:pt>
                <c:pt idx="56">
                  <c:v>645.71367999532822</c:v>
                </c:pt>
                <c:pt idx="57">
                  <c:v>647.1049520456138</c:v>
                </c:pt>
                <c:pt idx="58">
                  <c:v>647.94156401782993</c:v>
                </c:pt>
                <c:pt idx="59">
                  <c:v>649.44695276748371</c:v>
                </c:pt>
                <c:pt idx="60">
                  <c:v>650.46031166708076</c:v>
                </c:pt>
                <c:pt idx="61">
                  <c:v>652.02530664324536</c:v>
                </c:pt>
              </c:numCache>
            </c:numRef>
          </c:val>
        </c:ser>
        <c:ser>
          <c:idx val="47"/>
          <c:order val="47"/>
          <c:val>
            <c:numRef>
              <c:f>'3DSheet'!$B$49:$BK$49</c:f>
              <c:numCache>
                <c:formatCode>General</c:formatCode>
                <c:ptCount val="62"/>
                <c:pt idx="0">
                  <c:v>630.87140362899186</c:v>
                </c:pt>
                <c:pt idx="1">
                  <c:v>631.40712106702972</c:v>
                </c:pt>
                <c:pt idx="2">
                  <c:v>632.22367543769292</c:v>
                </c:pt>
                <c:pt idx="3">
                  <c:v>632.71137894854792</c:v>
                </c:pt>
                <c:pt idx="4">
                  <c:v>635.06138620491993</c:v>
                </c:pt>
                <c:pt idx="5">
                  <c:v>636.99452845721112</c:v>
                </c:pt>
                <c:pt idx="6">
                  <c:v>638.54890594781409</c:v>
                </c:pt>
                <c:pt idx="7">
                  <c:v>640.13155989400411</c:v>
                </c:pt>
                <c:pt idx="8">
                  <c:v>640.51162033912169</c:v>
                </c:pt>
                <c:pt idx="9">
                  <c:v>642.46866069713019</c:v>
                </c:pt>
                <c:pt idx="10">
                  <c:v>644.31974518423249</c:v>
                </c:pt>
                <c:pt idx="11">
                  <c:v>645.31295879570598</c:v>
                </c:pt>
                <c:pt idx="12">
                  <c:v>646.76480839690066</c:v>
                </c:pt>
                <c:pt idx="13">
                  <c:v>648.61483691375452</c:v>
                </c:pt>
                <c:pt idx="14">
                  <c:v>650.63874294070229</c:v>
                </c:pt>
                <c:pt idx="15">
                  <c:v>652.48547452391153</c:v>
                </c:pt>
                <c:pt idx="16">
                  <c:v>654.20640561022856</c:v>
                </c:pt>
                <c:pt idx="17">
                  <c:v>654.27987067371078</c:v>
                </c:pt>
                <c:pt idx="18">
                  <c:v>654.54182689976619</c:v>
                </c:pt>
                <c:pt idx="19">
                  <c:v>654.54183264236553</c:v>
                </c:pt>
                <c:pt idx="20">
                  <c:v>654.77419166715094</c:v>
                </c:pt>
                <c:pt idx="21">
                  <c:v>654.98092916792461</c:v>
                </c:pt>
                <c:pt idx="22">
                  <c:v>666.24020718623478</c:v>
                </c:pt>
                <c:pt idx="23">
                  <c:v>665.72907387401187</c:v>
                </c:pt>
                <c:pt idx="24">
                  <c:v>665.20008096679271</c:v>
                </c:pt>
                <c:pt idx="25">
                  <c:v>662.10564180187475</c:v>
                </c:pt>
                <c:pt idx="26">
                  <c:v>634.89145412214202</c:v>
                </c:pt>
                <c:pt idx="27">
                  <c:v>657.9087298405625</c:v>
                </c:pt>
                <c:pt idx="28">
                  <c:v>657.90872689276216</c:v>
                </c:pt>
                <c:pt idx="29">
                  <c:v>657.79479526804425</c:v>
                </c:pt>
                <c:pt idx="30">
                  <c:v>657.57226202227616</c:v>
                </c:pt>
                <c:pt idx="31">
                  <c:v>656.70399644863437</c:v>
                </c:pt>
                <c:pt idx="32">
                  <c:v>656.66637927436886</c:v>
                </c:pt>
                <c:pt idx="33">
                  <c:v>656.49818433981386</c:v>
                </c:pt>
                <c:pt idx="34">
                  <c:v>656.4981813920142</c:v>
                </c:pt>
                <c:pt idx="35">
                  <c:v>656.02430920453594</c:v>
                </c:pt>
                <c:pt idx="36">
                  <c:v>653.65559920686019</c:v>
                </c:pt>
                <c:pt idx="37">
                  <c:v>652.43768720584876</c:v>
                </c:pt>
                <c:pt idx="38">
                  <c:v>647.87553931695243</c:v>
                </c:pt>
                <c:pt idx="39">
                  <c:v>636.12099051961127</c:v>
                </c:pt>
                <c:pt idx="40">
                  <c:v>630.74754599062999</c:v>
                </c:pt>
                <c:pt idx="41">
                  <c:v>630.48299625940354</c:v>
                </c:pt>
                <c:pt idx="42">
                  <c:v>630.48299051680397</c:v>
                </c:pt>
                <c:pt idx="43">
                  <c:v>630.33719524767957</c:v>
                </c:pt>
                <c:pt idx="44">
                  <c:v>630.14633769172497</c:v>
                </c:pt>
                <c:pt idx="45">
                  <c:v>629.84372771181484</c:v>
                </c:pt>
                <c:pt idx="46">
                  <c:v>628.90023223612775</c:v>
                </c:pt>
                <c:pt idx="47">
                  <c:v>628.45319200558333</c:v>
                </c:pt>
                <c:pt idx="48">
                  <c:v>628.45319200558333</c:v>
                </c:pt>
                <c:pt idx="49">
                  <c:v>631.10674388487587</c:v>
                </c:pt>
                <c:pt idx="50">
                  <c:v>632.06010678185044</c:v>
                </c:pt>
                <c:pt idx="51">
                  <c:v>633.20312909509653</c:v>
                </c:pt>
                <c:pt idx="52">
                  <c:v>638.73788299826424</c:v>
                </c:pt>
                <c:pt idx="53">
                  <c:v>639.5867570662349</c:v>
                </c:pt>
                <c:pt idx="54">
                  <c:v>640.38161690032643</c:v>
                </c:pt>
                <c:pt idx="55">
                  <c:v>642.61272593000967</c:v>
                </c:pt>
                <c:pt idx="56">
                  <c:v>645.2666397647838</c:v>
                </c:pt>
                <c:pt idx="57">
                  <c:v>646.65791181506938</c:v>
                </c:pt>
                <c:pt idx="58">
                  <c:v>647.49452378728529</c:v>
                </c:pt>
                <c:pt idx="59">
                  <c:v>648.99991253693929</c:v>
                </c:pt>
                <c:pt idx="60">
                  <c:v>650.01327143653634</c:v>
                </c:pt>
                <c:pt idx="61">
                  <c:v>651.57826641270094</c:v>
                </c:pt>
              </c:numCache>
            </c:numRef>
          </c:val>
        </c:ser>
        <c:ser>
          <c:idx val="48"/>
          <c:order val="48"/>
          <c:val>
            <c:numRef>
              <c:f>'3DSheet'!$B$50:$BK$50</c:f>
              <c:numCache>
                <c:formatCode>General</c:formatCode>
                <c:ptCount val="62"/>
                <c:pt idx="0">
                  <c:v>632.80946235309239</c:v>
                </c:pt>
                <c:pt idx="1">
                  <c:v>633.34517979113002</c:v>
                </c:pt>
                <c:pt idx="2">
                  <c:v>634.16173416179322</c:v>
                </c:pt>
                <c:pt idx="3">
                  <c:v>634.64943767264822</c:v>
                </c:pt>
                <c:pt idx="4">
                  <c:v>636.99944492901932</c:v>
                </c:pt>
                <c:pt idx="5">
                  <c:v>638.93258718131187</c:v>
                </c:pt>
                <c:pt idx="6">
                  <c:v>640.48696467191394</c:v>
                </c:pt>
                <c:pt idx="7">
                  <c:v>642.06961861810396</c:v>
                </c:pt>
                <c:pt idx="8">
                  <c:v>642.44967906322154</c:v>
                </c:pt>
                <c:pt idx="9">
                  <c:v>644.40671942123095</c:v>
                </c:pt>
                <c:pt idx="10">
                  <c:v>646.25780390833256</c:v>
                </c:pt>
                <c:pt idx="11">
                  <c:v>647.25101751980583</c:v>
                </c:pt>
                <c:pt idx="12">
                  <c:v>648.70286712100119</c:v>
                </c:pt>
                <c:pt idx="13">
                  <c:v>650.55289563785414</c:v>
                </c:pt>
                <c:pt idx="14">
                  <c:v>652.57680166480191</c:v>
                </c:pt>
                <c:pt idx="15">
                  <c:v>654.42353324801138</c:v>
                </c:pt>
                <c:pt idx="16">
                  <c:v>656.14446433432931</c:v>
                </c:pt>
                <c:pt idx="17">
                  <c:v>656.21792939781085</c:v>
                </c:pt>
                <c:pt idx="18">
                  <c:v>656.47988562386581</c:v>
                </c:pt>
                <c:pt idx="19">
                  <c:v>656.47989136646561</c:v>
                </c:pt>
                <c:pt idx="20">
                  <c:v>656.71225039125079</c:v>
                </c:pt>
                <c:pt idx="21">
                  <c:v>656.91898789202492</c:v>
                </c:pt>
                <c:pt idx="22">
                  <c:v>668.62560798960271</c:v>
                </c:pt>
                <c:pt idx="23">
                  <c:v>668.11447467737912</c:v>
                </c:pt>
                <c:pt idx="24">
                  <c:v>667.58548177016019</c:v>
                </c:pt>
                <c:pt idx="25">
                  <c:v>664.53425178335306</c:v>
                </c:pt>
                <c:pt idx="26">
                  <c:v>636.88034717343135</c:v>
                </c:pt>
                <c:pt idx="27">
                  <c:v>660.38817414923051</c:v>
                </c:pt>
                <c:pt idx="28">
                  <c:v>660.38817120143017</c:v>
                </c:pt>
                <c:pt idx="29">
                  <c:v>660.27423957671249</c:v>
                </c:pt>
                <c:pt idx="30">
                  <c:v>660.05170633094417</c:v>
                </c:pt>
                <c:pt idx="31">
                  <c:v>659.18344075730215</c:v>
                </c:pt>
                <c:pt idx="32">
                  <c:v>659.14582358303687</c:v>
                </c:pt>
                <c:pt idx="33">
                  <c:v>658.9776286484821</c:v>
                </c:pt>
                <c:pt idx="34">
                  <c:v>658.97762570068221</c:v>
                </c:pt>
                <c:pt idx="35">
                  <c:v>658.50375351320372</c:v>
                </c:pt>
                <c:pt idx="36">
                  <c:v>656.15537724640399</c:v>
                </c:pt>
                <c:pt idx="37">
                  <c:v>654.93746524539233</c:v>
                </c:pt>
                <c:pt idx="38">
                  <c:v>650.41090138552909</c:v>
                </c:pt>
                <c:pt idx="39">
                  <c:v>638.76818810800501</c:v>
                </c:pt>
                <c:pt idx="40">
                  <c:v>633.40109786992252</c:v>
                </c:pt>
                <c:pt idx="41">
                  <c:v>633.13654813869607</c:v>
                </c:pt>
                <c:pt idx="42">
                  <c:v>633.1365423960965</c:v>
                </c:pt>
                <c:pt idx="43">
                  <c:v>632.99074712697234</c:v>
                </c:pt>
                <c:pt idx="44">
                  <c:v>632.7998895710175</c:v>
                </c:pt>
                <c:pt idx="45">
                  <c:v>632.49727959110737</c:v>
                </c:pt>
                <c:pt idx="46">
                  <c:v>631.55378411542029</c:v>
                </c:pt>
                <c:pt idx="47">
                  <c:v>631.10674388487587</c:v>
                </c:pt>
                <c:pt idx="48">
                  <c:v>630.7351925276605</c:v>
                </c:pt>
                <c:pt idx="49">
                  <c:v>630.7351925276605</c:v>
                </c:pt>
                <c:pt idx="50">
                  <c:v>631.68855542463507</c:v>
                </c:pt>
                <c:pt idx="51">
                  <c:v>632.83157773788116</c:v>
                </c:pt>
                <c:pt idx="52">
                  <c:v>638.36633164104887</c:v>
                </c:pt>
                <c:pt idx="53">
                  <c:v>639.21520570901953</c:v>
                </c:pt>
                <c:pt idx="54">
                  <c:v>640.01006554311107</c:v>
                </c:pt>
                <c:pt idx="55">
                  <c:v>642.24117457279431</c:v>
                </c:pt>
                <c:pt idx="56">
                  <c:v>644.89508840756844</c:v>
                </c:pt>
                <c:pt idx="57">
                  <c:v>646.28636045785402</c:v>
                </c:pt>
                <c:pt idx="58">
                  <c:v>647.12297243006992</c:v>
                </c:pt>
                <c:pt idx="59">
                  <c:v>648.62836117972392</c:v>
                </c:pt>
                <c:pt idx="60">
                  <c:v>649.64172007932098</c:v>
                </c:pt>
                <c:pt idx="61">
                  <c:v>651.20671505548557</c:v>
                </c:pt>
              </c:numCache>
            </c:numRef>
          </c:val>
        </c:ser>
        <c:ser>
          <c:idx val="49"/>
          <c:order val="49"/>
          <c:val>
            <c:numRef>
              <c:f>'3DSheet'!$B$51:$BK$51</c:f>
              <c:numCache>
                <c:formatCode>General</c:formatCode>
                <c:ptCount val="62"/>
                <c:pt idx="0">
                  <c:v>633.50576427736723</c:v>
                </c:pt>
                <c:pt idx="1">
                  <c:v>634.04148171540464</c:v>
                </c:pt>
                <c:pt idx="2">
                  <c:v>634.85803608606761</c:v>
                </c:pt>
                <c:pt idx="3">
                  <c:v>635.34573959692329</c:v>
                </c:pt>
                <c:pt idx="4">
                  <c:v>637.69574685329462</c:v>
                </c:pt>
                <c:pt idx="5">
                  <c:v>639.62888910558581</c:v>
                </c:pt>
                <c:pt idx="6">
                  <c:v>641.18326659618901</c:v>
                </c:pt>
                <c:pt idx="7">
                  <c:v>642.76592054237904</c:v>
                </c:pt>
                <c:pt idx="8">
                  <c:v>643.14598098749616</c:v>
                </c:pt>
                <c:pt idx="9">
                  <c:v>645.10302134550557</c:v>
                </c:pt>
                <c:pt idx="10">
                  <c:v>646.95410583260764</c:v>
                </c:pt>
                <c:pt idx="11">
                  <c:v>647.9473194440809</c:v>
                </c:pt>
                <c:pt idx="12">
                  <c:v>649.39916904527581</c:v>
                </c:pt>
                <c:pt idx="13">
                  <c:v>651.24919756212898</c:v>
                </c:pt>
                <c:pt idx="14">
                  <c:v>653.27310358907766</c:v>
                </c:pt>
                <c:pt idx="15">
                  <c:v>655.11983517228691</c:v>
                </c:pt>
                <c:pt idx="16">
                  <c:v>656.84076625860439</c:v>
                </c:pt>
                <c:pt idx="17">
                  <c:v>656.91423132208524</c:v>
                </c:pt>
                <c:pt idx="18">
                  <c:v>657.17618754814066</c:v>
                </c:pt>
                <c:pt idx="19">
                  <c:v>657.17619329074114</c:v>
                </c:pt>
                <c:pt idx="20">
                  <c:v>657.40855231552632</c:v>
                </c:pt>
                <c:pt idx="21">
                  <c:v>657.61528981629976</c:v>
                </c:pt>
                <c:pt idx="22">
                  <c:v>669.48263009574316</c:v>
                </c:pt>
                <c:pt idx="23">
                  <c:v>668.9714967835198</c:v>
                </c:pt>
                <c:pt idx="24">
                  <c:v>668.44250387630041</c:v>
                </c:pt>
                <c:pt idx="25">
                  <c:v>665.40679799796931</c:v>
                </c:pt>
                <c:pt idx="26">
                  <c:v>637.59491275473624</c:v>
                </c:pt>
                <c:pt idx="27">
                  <c:v>661.27898402087703</c:v>
                </c:pt>
                <c:pt idx="28">
                  <c:v>661.27898107307647</c:v>
                </c:pt>
                <c:pt idx="29">
                  <c:v>661.16504944835856</c:v>
                </c:pt>
                <c:pt idx="30">
                  <c:v>660.94251620259024</c:v>
                </c:pt>
                <c:pt idx="31">
                  <c:v>660.07425062894868</c:v>
                </c:pt>
                <c:pt idx="32">
                  <c:v>660.0366334546834</c:v>
                </c:pt>
                <c:pt idx="33">
                  <c:v>659.86843852012839</c:v>
                </c:pt>
                <c:pt idx="34">
                  <c:v>659.86843557232851</c:v>
                </c:pt>
                <c:pt idx="35">
                  <c:v>659.39456338485024</c:v>
                </c:pt>
                <c:pt idx="36">
                  <c:v>657.05349258086244</c:v>
                </c:pt>
                <c:pt idx="37">
                  <c:v>655.83558057985101</c:v>
                </c:pt>
                <c:pt idx="38">
                  <c:v>651.32180127990864</c:v>
                </c:pt>
                <c:pt idx="39">
                  <c:v>639.71926804785062</c:v>
                </c:pt>
                <c:pt idx="40">
                  <c:v>634.35446076689709</c:v>
                </c:pt>
                <c:pt idx="41">
                  <c:v>634.08991103567064</c:v>
                </c:pt>
                <c:pt idx="42">
                  <c:v>634.08990529307107</c:v>
                </c:pt>
                <c:pt idx="43">
                  <c:v>633.94411002394668</c:v>
                </c:pt>
                <c:pt idx="44">
                  <c:v>633.75325246799207</c:v>
                </c:pt>
                <c:pt idx="45">
                  <c:v>633.45064248808171</c:v>
                </c:pt>
                <c:pt idx="46">
                  <c:v>632.50714701239485</c:v>
                </c:pt>
                <c:pt idx="47">
                  <c:v>632.06010678185044</c:v>
                </c:pt>
                <c:pt idx="48">
                  <c:v>631.68855542463507</c:v>
                </c:pt>
                <c:pt idx="49">
                  <c:v>630.97306226944283</c:v>
                </c:pt>
                <c:pt idx="50">
                  <c:v>630.97306226944283</c:v>
                </c:pt>
                <c:pt idx="51">
                  <c:v>632.11608458268893</c:v>
                </c:pt>
                <c:pt idx="52">
                  <c:v>637.65083848585664</c:v>
                </c:pt>
                <c:pt idx="53">
                  <c:v>638.49971255382729</c:v>
                </c:pt>
                <c:pt idx="54">
                  <c:v>639.29457238791883</c:v>
                </c:pt>
                <c:pt idx="55">
                  <c:v>641.52568141760207</c:v>
                </c:pt>
                <c:pt idx="56">
                  <c:v>644.1795952523762</c:v>
                </c:pt>
                <c:pt idx="57">
                  <c:v>645.57086730266155</c:v>
                </c:pt>
                <c:pt idx="58">
                  <c:v>646.40747927487769</c:v>
                </c:pt>
                <c:pt idx="59">
                  <c:v>647.91286802453169</c:v>
                </c:pt>
                <c:pt idx="60">
                  <c:v>648.92622692412874</c:v>
                </c:pt>
                <c:pt idx="61">
                  <c:v>650.49122190029334</c:v>
                </c:pt>
              </c:numCache>
            </c:numRef>
          </c:val>
        </c:ser>
        <c:ser>
          <c:idx val="50"/>
          <c:order val="50"/>
          <c:val>
            <c:numRef>
              <c:f>'3DSheet'!$B$52:$BK$52</c:f>
              <c:numCache>
                <c:formatCode>General</c:formatCode>
                <c:ptCount val="62"/>
                <c:pt idx="0">
                  <c:v>634.34058660864162</c:v>
                </c:pt>
                <c:pt idx="1">
                  <c:v>634.8763040466788</c:v>
                </c:pt>
                <c:pt idx="2">
                  <c:v>635.69285841734199</c:v>
                </c:pt>
                <c:pt idx="3">
                  <c:v>636.18056192819768</c:v>
                </c:pt>
                <c:pt idx="4">
                  <c:v>638.53056918456878</c:v>
                </c:pt>
                <c:pt idx="5">
                  <c:v>640.46371143686065</c:v>
                </c:pt>
                <c:pt idx="6">
                  <c:v>642.01808892746317</c:v>
                </c:pt>
                <c:pt idx="7">
                  <c:v>643.60074287365342</c:v>
                </c:pt>
                <c:pt idx="8">
                  <c:v>643.98080331877077</c:v>
                </c:pt>
                <c:pt idx="9">
                  <c:v>645.93784367677927</c:v>
                </c:pt>
                <c:pt idx="10">
                  <c:v>647.78892816388179</c:v>
                </c:pt>
                <c:pt idx="11">
                  <c:v>648.78214177535574</c:v>
                </c:pt>
                <c:pt idx="12">
                  <c:v>650.23399137654974</c:v>
                </c:pt>
                <c:pt idx="13">
                  <c:v>652.08401989340314</c:v>
                </c:pt>
                <c:pt idx="14">
                  <c:v>654.10792592035227</c:v>
                </c:pt>
                <c:pt idx="15">
                  <c:v>655.95465750356107</c:v>
                </c:pt>
                <c:pt idx="16">
                  <c:v>657.67558858987832</c:v>
                </c:pt>
                <c:pt idx="17">
                  <c:v>657.7490536533594</c:v>
                </c:pt>
                <c:pt idx="18">
                  <c:v>658.0110098794155</c:v>
                </c:pt>
                <c:pt idx="19">
                  <c:v>658.01101562201552</c:v>
                </c:pt>
                <c:pt idx="20">
                  <c:v>658.24337464680025</c:v>
                </c:pt>
                <c:pt idx="21">
                  <c:v>658.45011214757437</c:v>
                </c:pt>
                <c:pt idx="22">
                  <c:v>670.51014584381005</c:v>
                </c:pt>
                <c:pt idx="23">
                  <c:v>669.99901253158669</c:v>
                </c:pt>
                <c:pt idx="24">
                  <c:v>669.4700196243673</c:v>
                </c:pt>
                <c:pt idx="25">
                  <c:v>666.45292617834025</c:v>
                </c:pt>
                <c:pt idx="26">
                  <c:v>638.45163206519169</c:v>
                </c:pt>
                <c:pt idx="27">
                  <c:v>662.34700918042859</c:v>
                </c:pt>
                <c:pt idx="28">
                  <c:v>662.34700623262802</c:v>
                </c:pt>
                <c:pt idx="29">
                  <c:v>662.23307460791057</c:v>
                </c:pt>
                <c:pt idx="30">
                  <c:v>662.01054136214202</c:v>
                </c:pt>
                <c:pt idx="31">
                  <c:v>661.14227578850023</c:v>
                </c:pt>
                <c:pt idx="32">
                  <c:v>661.10465861423518</c:v>
                </c:pt>
                <c:pt idx="33">
                  <c:v>660.93646367967995</c:v>
                </c:pt>
                <c:pt idx="34">
                  <c:v>660.93646073188006</c:v>
                </c:pt>
                <c:pt idx="35">
                  <c:v>660.4625885444018</c:v>
                </c:pt>
                <c:pt idx="36">
                  <c:v>658.13027653208655</c:v>
                </c:pt>
                <c:pt idx="37">
                  <c:v>656.91236453107513</c:v>
                </c:pt>
                <c:pt idx="38">
                  <c:v>652.41391311655934</c:v>
                </c:pt>
                <c:pt idx="39">
                  <c:v>640.85955323869939</c:v>
                </c:pt>
                <c:pt idx="40">
                  <c:v>635.49748308014318</c:v>
                </c:pt>
                <c:pt idx="41">
                  <c:v>635.23293334891673</c:v>
                </c:pt>
                <c:pt idx="42">
                  <c:v>635.23292760631716</c:v>
                </c:pt>
                <c:pt idx="43">
                  <c:v>635.08713233719277</c:v>
                </c:pt>
                <c:pt idx="44">
                  <c:v>634.89627478123816</c:v>
                </c:pt>
                <c:pt idx="45">
                  <c:v>634.5936648013278</c:v>
                </c:pt>
                <c:pt idx="46">
                  <c:v>633.65016932564095</c:v>
                </c:pt>
                <c:pt idx="47">
                  <c:v>633.20312909509653</c:v>
                </c:pt>
                <c:pt idx="48">
                  <c:v>632.83157773788116</c:v>
                </c:pt>
                <c:pt idx="49">
                  <c:v>632.11608458268893</c:v>
                </c:pt>
                <c:pt idx="50">
                  <c:v>631.85902360998966</c:v>
                </c:pt>
                <c:pt idx="51">
                  <c:v>631.85902360998966</c:v>
                </c:pt>
                <c:pt idx="52">
                  <c:v>637.39377751315715</c:v>
                </c:pt>
                <c:pt idx="53">
                  <c:v>638.2426515811278</c:v>
                </c:pt>
                <c:pt idx="54">
                  <c:v>639.03751141521934</c:v>
                </c:pt>
                <c:pt idx="55">
                  <c:v>641.26862044490258</c:v>
                </c:pt>
                <c:pt idx="56">
                  <c:v>643.92253427967671</c:v>
                </c:pt>
                <c:pt idx="57">
                  <c:v>645.31380632996229</c:v>
                </c:pt>
                <c:pt idx="58">
                  <c:v>646.15041830217842</c:v>
                </c:pt>
                <c:pt idx="59">
                  <c:v>647.6558070518322</c:v>
                </c:pt>
                <c:pt idx="60">
                  <c:v>648.66916595142925</c:v>
                </c:pt>
                <c:pt idx="61">
                  <c:v>650.23416092759385</c:v>
                </c:pt>
              </c:numCache>
            </c:numRef>
          </c:val>
        </c:ser>
        <c:ser>
          <c:idx val="51"/>
          <c:order val="51"/>
          <c:val>
            <c:numRef>
              <c:f>'3DSheet'!$B$53:$BK$53</c:f>
              <c:numCache>
                <c:formatCode>General</c:formatCode>
                <c:ptCount val="62"/>
                <c:pt idx="0">
                  <c:v>638.38297152355062</c:v>
                </c:pt>
                <c:pt idx="1">
                  <c:v>638.91868896158826</c:v>
                </c:pt>
                <c:pt idx="2">
                  <c:v>639.73524333225123</c:v>
                </c:pt>
                <c:pt idx="3">
                  <c:v>640.22294684310623</c:v>
                </c:pt>
                <c:pt idx="4">
                  <c:v>642.57295409947801</c:v>
                </c:pt>
                <c:pt idx="5">
                  <c:v>644.50609635176988</c:v>
                </c:pt>
                <c:pt idx="6">
                  <c:v>646.06047384237195</c:v>
                </c:pt>
                <c:pt idx="7">
                  <c:v>647.64312778856265</c:v>
                </c:pt>
                <c:pt idx="8">
                  <c:v>648.02318823367978</c:v>
                </c:pt>
                <c:pt idx="9">
                  <c:v>649.98022859168896</c:v>
                </c:pt>
                <c:pt idx="10">
                  <c:v>651.8313130787908</c:v>
                </c:pt>
                <c:pt idx="11">
                  <c:v>652.82452669026475</c:v>
                </c:pt>
                <c:pt idx="12">
                  <c:v>654.27637629145897</c:v>
                </c:pt>
                <c:pt idx="13">
                  <c:v>656.1264048083126</c:v>
                </c:pt>
                <c:pt idx="14">
                  <c:v>658.15031083526105</c:v>
                </c:pt>
                <c:pt idx="15">
                  <c:v>659.99704241847053</c:v>
                </c:pt>
                <c:pt idx="16">
                  <c:v>661.71797350478778</c:v>
                </c:pt>
                <c:pt idx="17">
                  <c:v>661.79143856826909</c:v>
                </c:pt>
                <c:pt idx="18">
                  <c:v>662.05339479432473</c:v>
                </c:pt>
                <c:pt idx="19">
                  <c:v>662.05340053692498</c:v>
                </c:pt>
                <c:pt idx="20">
                  <c:v>662.28575956170948</c:v>
                </c:pt>
                <c:pt idx="21">
                  <c:v>662.49249706248315</c:v>
                </c:pt>
                <c:pt idx="22">
                  <c:v>675.48559271940644</c:v>
                </c:pt>
                <c:pt idx="23">
                  <c:v>674.9744594071833</c:v>
                </c:pt>
                <c:pt idx="24">
                  <c:v>674.44546649996414</c:v>
                </c:pt>
                <c:pt idx="25">
                  <c:v>671.51849835695771</c:v>
                </c:pt>
                <c:pt idx="26">
                  <c:v>642.60004674836136</c:v>
                </c:pt>
                <c:pt idx="27">
                  <c:v>667.5186111273058</c:v>
                </c:pt>
                <c:pt idx="28">
                  <c:v>667.51860817950569</c:v>
                </c:pt>
                <c:pt idx="29">
                  <c:v>667.40467655478756</c:v>
                </c:pt>
                <c:pt idx="30">
                  <c:v>667.18214330901969</c:v>
                </c:pt>
                <c:pt idx="31">
                  <c:v>666.3138777353779</c:v>
                </c:pt>
                <c:pt idx="32">
                  <c:v>666.27626056111217</c:v>
                </c:pt>
                <c:pt idx="33">
                  <c:v>666.10806562655762</c:v>
                </c:pt>
                <c:pt idx="34">
                  <c:v>666.10806267875773</c:v>
                </c:pt>
                <c:pt idx="35">
                  <c:v>665.6341904912797</c:v>
                </c:pt>
                <c:pt idx="36">
                  <c:v>663.34429038626786</c:v>
                </c:pt>
                <c:pt idx="37">
                  <c:v>662.12637838525643</c:v>
                </c:pt>
                <c:pt idx="38">
                  <c:v>657.70214780852257</c:v>
                </c:pt>
                <c:pt idx="39">
                  <c:v>646.38105342083463</c:v>
                </c:pt>
                <c:pt idx="40">
                  <c:v>641.0322369833109</c:v>
                </c:pt>
                <c:pt idx="41">
                  <c:v>640.76768725208444</c:v>
                </c:pt>
                <c:pt idx="42">
                  <c:v>640.76768150948487</c:v>
                </c:pt>
                <c:pt idx="43">
                  <c:v>640.62188624036071</c:v>
                </c:pt>
                <c:pt idx="44">
                  <c:v>640.43102868440587</c:v>
                </c:pt>
                <c:pt idx="45">
                  <c:v>640.12841870449574</c:v>
                </c:pt>
                <c:pt idx="46">
                  <c:v>639.18492322880866</c:v>
                </c:pt>
                <c:pt idx="47">
                  <c:v>638.73788299826424</c:v>
                </c:pt>
                <c:pt idx="48">
                  <c:v>638.36633164104887</c:v>
                </c:pt>
                <c:pt idx="49">
                  <c:v>637.65083848585664</c:v>
                </c:pt>
                <c:pt idx="50">
                  <c:v>637.39377751315715</c:v>
                </c:pt>
                <c:pt idx="51">
                  <c:v>637.08557753118544</c:v>
                </c:pt>
                <c:pt idx="52">
                  <c:v>637.08557753118544</c:v>
                </c:pt>
                <c:pt idx="53">
                  <c:v>637.93445159915609</c:v>
                </c:pt>
                <c:pt idx="54">
                  <c:v>638.72931143324763</c:v>
                </c:pt>
                <c:pt idx="55">
                  <c:v>640.96042046293087</c:v>
                </c:pt>
                <c:pt idx="56">
                  <c:v>643.614334297705</c:v>
                </c:pt>
                <c:pt idx="57">
                  <c:v>645.00560634799035</c:v>
                </c:pt>
                <c:pt idx="58">
                  <c:v>645.84221832020648</c:v>
                </c:pt>
                <c:pt idx="59">
                  <c:v>647.34760706986049</c:v>
                </c:pt>
                <c:pt idx="60">
                  <c:v>648.36096596945754</c:v>
                </c:pt>
                <c:pt idx="61">
                  <c:v>649.92596094562214</c:v>
                </c:pt>
              </c:numCache>
            </c:numRef>
          </c:val>
        </c:ser>
        <c:ser>
          <c:idx val="52"/>
          <c:order val="52"/>
          <c:val>
            <c:numRef>
              <c:f>'3DSheet'!$B$54:$BK$54</c:f>
              <c:numCache>
                <c:formatCode>General</c:formatCode>
                <c:ptCount val="62"/>
                <c:pt idx="0">
                  <c:v>639.00295857032029</c:v>
                </c:pt>
                <c:pt idx="1">
                  <c:v>639.53867600835792</c:v>
                </c:pt>
                <c:pt idx="2">
                  <c:v>640.35523037902135</c:v>
                </c:pt>
                <c:pt idx="3">
                  <c:v>640.84293388987612</c:v>
                </c:pt>
                <c:pt idx="4">
                  <c:v>643.19294114624768</c:v>
                </c:pt>
                <c:pt idx="5">
                  <c:v>645.12608339854</c:v>
                </c:pt>
                <c:pt idx="6">
                  <c:v>646.68046088914184</c:v>
                </c:pt>
                <c:pt idx="7">
                  <c:v>648.26311483533232</c:v>
                </c:pt>
                <c:pt idx="8">
                  <c:v>648.64317528044967</c:v>
                </c:pt>
                <c:pt idx="9">
                  <c:v>650.60021563845885</c:v>
                </c:pt>
                <c:pt idx="10">
                  <c:v>652.45130012556046</c:v>
                </c:pt>
                <c:pt idx="11">
                  <c:v>653.44451373703464</c:v>
                </c:pt>
                <c:pt idx="12">
                  <c:v>654.89636333822887</c:v>
                </c:pt>
                <c:pt idx="13">
                  <c:v>656.74639185508249</c:v>
                </c:pt>
                <c:pt idx="14">
                  <c:v>658.77029788203163</c:v>
                </c:pt>
                <c:pt idx="15">
                  <c:v>660.61702946523928</c:v>
                </c:pt>
                <c:pt idx="16">
                  <c:v>662.3379605515579</c:v>
                </c:pt>
                <c:pt idx="17">
                  <c:v>662.4114256150383</c:v>
                </c:pt>
                <c:pt idx="18">
                  <c:v>662.67338184109417</c:v>
                </c:pt>
                <c:pt idx="19">
                  <c:v>662.67338758369397</c:v>
                </c:pt>
                <c:pt idx="20">
                  <c:v>662.90574660847892</c:v>
                </c:pt>
                <c:pt idx="21">
                  <c:v>663.11248410925259</c:v>
                </c:pt>
                <c:pt idx="22">
                  <c:v>676.24868497303737</c:v>
                </c:pt>
                <c:pt idx="23">
                  <c:v>675.73755166081378</c:v>
                </c:pt>
                <c:pt idx="24">
                  <c:v>675.20855875359462</c:v>
                </c:pt>
                <c:pt idx="25">
                  <c:v>672.29541327261427</c:v>
                </c:pt>
                <c:pt idx="26">
                  <c:v>643.23629575045607</c:v>
                </c:pt>
                <c:pt idx="27">
                  <c:v>668.31178799828831</c:v>
                </c:pt>
                <c:pt idx="28">
                  <c:v>668.31178505048797</c:v>
                </c:pt>
                <c:pt idx="29">
                  <c:v>668.19785342577006</c:v>
                </c:pt>
                <c:pt idx="30">
                  <c:v>667.97532018000152</c:v>
                </c:pt>
                <c:pt idx="31">
                  <c:v>667.10705460635995</c:v>
                </c:pt>
                <c:pt idx="32">
                  <c:v>667.06943743209422</c:v>
                </c:pt>
                <c:pt idx="33">
                  <c:v>666.90124249753967</c:v>
                </c:pt>
                <c:pt idx="34">
                  <c:v>666.90123954973956</c:v>
                </c:pt>
                <c:pt idx="35">
                  <c:v>666.42736736226152</c:v>
                </c:pt>
                <c:pt idx="36">
                  <c:v>664.14397203938006</c:v>
                </c:pt>
                <c:pt idx="37">
                  <c:v>662.92606003836863</c:v>
                </c:pt>
                <c:pt idx="38">
                  <c:v>658.51321283036214</c:v>
                </c:pt>
                <c:pt idx="39">
                  <c:v>647.22789474438969</c:v>
                </c:pt>
                <c:pt idx="40">
                  <c:v>641.88111105128155</c:v>
                </c:pt>
                <c:pt idx="41">
                  <c:v>641.6165613200551</c:v>
                </c:pt>
                <c:pt idx="42">
                  <c:v>641.61655557745553</c:v>
                </c:pt>
                <c:pt idx="43">
                  <c:v>641.47076030833136</c:v>
                </c:pt>
                <c:pt idx="44">
                  <c:v>641.27990275237653</c:v>
                </c:pt>
                <c:pt idx="45">
                  <c:v>640.9772927724664</c:v>
                </c:pt>
                <c:pt idx="46">
                  <c:v>640.03379729677931</c:v>
                </c:pt>
                <c:pt idx="47">
                  <c:v>639.5867570662349</c:v>
                </c:pt>
                <c:pt idx="48">
                  <c:v>639.21520570901953</c:v>
                </c:pt>
                <c:pt idx="49">
                  <c:v>638.49971255382729</c:v>
                </c:pt>
                <c:pt idx="50">
                  <c:v>638.2426515811278</c:v>
                </c:pt>
                <c:pt idx="51">
                  <c:v>637.93445159915609</c:v>
                </c:pt>
                <c:pt idx="52">
                  <c:v>636.44208261089693</c:v>
                </c:pt>
                <c:pt idx="53">
                  <c:v>636.44208261089693</c:v>
                </c:pt>
                <c:pt idx="54">
                  <c:v>637.23694244498847</c:v>
                </c:pt>
                <c:pt idx="55">
                  <c:v>639.46805147467171</c:v>
                </c:pt>
                <c:pt idx="56">
                  <c:v>642.12196530944584</c:v>
                </c:pt>
                <c:pt idx="57">
                  <c:v>643.51323735973142</c:v>
                </c:pt>
                <c:pt idx="58">
                  <c:v>644.34984933194755</c:v>
                </c:pt>
                <c:pt idx="59">
                  <c:v>645.85523808160133</c:v>
                </c:pt>
                <c:pt idx="60">
                  <c:v>646.86859698119838</c:v>
                </c:pt>
                <c:pt idx="61">
                  <c:v>648.43359195736298</c:v>
                </c:pt>
              </c:numCache>
            </c:numRef>
          </c:val>
        </c:ser>
        <c:ser>
          <c:idx val="53"/>
          <c:order val="53"/>
          <c:val>
            <c:numRef>
              <c:f>'3DSheet'!$B$55:$BK$55</c:f>
              <c:numCache>
                <c:formatCode>General</c:formatCode>
                <c:ptCount val="62"/>
                <c:pt idx="0">
                  <c:v>639.58349556600569</c:v>
                </c:pt>
                <c:pt idx="1">
                  <c:v>640.11921300404219</c:v>
                </c:pt>
                <c:pt idx="2">
                  <c:v>640.93576737470607</c:v>
                </c:pt>
                <c:pt idx="3">
                  <c:v>641.42347088556153</c:v>
                </c:pt>
                <c:pt idx="4">
                  <c:v>643.77347814193195</c:v>
                </c:pt>
                <c:pt idx="5">
                  <c:v>645.70662039422427</c:v>
                </c:pt>
                <c:pt idx="6">
                  <c:v>647.26099788482702</c:v>
                </c:pt>
                <c:pt idx="7">
                  <c:v>648.84365183101659</c:v>
                </c:pt>
                <c:pt idx="8">
                  <c:v>649.22371227613462</c:v>
                </c:pt>
                <c:pt idx="9">
                  <c:v>651.1807526341438</c:v>
                </c:pt>
                <c:pt idx="10">
                  <c:v>653.0318371212461</c:v>
                </c:pt>
                <c:pt idx="11">
                  <c:v>654.02505073271891</c:v>
                </c:pt>
                <c:pt idx="12">
                  <c:v>655.47690033391405</c:v>
                </c:pt>
                <c:pt idx="13">
                  <c:v>657.32692885076767</c:v>
                </c:pt>
                <c:pt idx="14">
                  <c:v>659.35083487771544</c:v>
                </c:pt>
                <c:pt idx="15">
                  <c:v>661.19756646092446</c:v>
                </c:pt>
                <c:pt idx="16">
                  <c:v>662.91849754724194</c:v>
                </c:pt>
                <c:pt idx="17">
                  <c:v>662.99196261072348</c:v>
                </c:pt>
                <c:pt idx="18">
                  <c:v>663.25391883677867</c:v>
                </c:pt>
                <c:pt idx="19">
                  <c:v>663.25392457937846</c:v>
                </c:pt>
                <c:pt idx="20">
                  <c:v>663.4862836041641</c:v>
                </c:pt>
                <c:pt idx="21">
                  <c:v>663.69302110493777</c:v>
                </c:pt>
                <c:pt idx="22">
                  <c:v>676.96322132772616</c:v>
                </c:pt>
                <c:pt idx="23">
                  <c:v>676.45208801550257</c:v>
                </c:pt>
                <c:pt idx="24">
                  <c:v>675.92309510828341</c:v>
                </c:pt>
                <c:pt idx="25">
                  <c:v>673.02289274720738</c:v>
                </c:pt>
                <c:pt idx="26">
                  <c:v>643.83205994602804</c:v>
                </c:pt>
                <c:pt idx="27">
                  <c:v>669.05449467276753</c:v>
                </c:pt>
                <c:pt idx="28">
                  <c:v>669.05449172496697</c:v>
                </c:pt>
                <c:pt idx="29">
                  <c:v>668.94056010024906</c:v>
                </c:pt>
                <c:pt idx="30">
                  <c:v>668.71802685448097</c:v>
                </c:pt>
                <c:pt idx="31">
                  <c:v>667.84976128083918</c:v>
                </c:pt>
                <c:pt idx="32">
                  <c:v>667.8121441065739</c:v>
                </c:pt>
                <c:pt idx="33">
                  <c:v>667.64394917201889</c:v>
                </c:pt>
                <c:pt idx="34">
                  <c:v>667.64394622421901</c:v>
                </c:pt>
                <c:pt idx="35">
                  <c:v>667.17007403674097</c:v>
                </c:pt>
                <c:pt idx="36">
                  <c:v>664.89276959381414</c:v>
                </c:pt>
                <c:pt idx="37">
                  <c:v>663.67485759280271</c:v>
                </c:pt>
                <c:pt idx="38">
                  <c:v>659.27266942471692</c:v>
                </c:pt>
                <c:pt idx="39">
                  <c:v>648.02085117849538</c:v>
                </c:pt>
                <c:pt idx="40">
                  <c:v>642.67597088537309</c:v>
                </c:pt>
                <c:pt idx="41">
                  <c:v>642.41142115414664</c:v>
                </c:pt>
                <c:pt idx="42">
                  <c:v>642.41141541154707</c:v>
                </c:pt>
                <c:pt idx="43">
                  <c:v>642.2656201424229</c:v>
                </c:pt>
                <c:pt idx="44">
                  <c:v>642.07476258646807</c:v>
                </c:pt>
                <c:pt idx="45">
                  <c:v>641.77215260655794</c:v>
                </c:pt>
                <c:pt idx="46">
                  <c:v>640.82865713087085</c:v>
                </c:pt>
                <c:pt idx="47">
                  <c:v>640.38161690032643</c:v>
                </c:pt>
                <c:pt idx="48">
                  <c:v>640.01006554311107</c:v>
                </c:pt>
                <c:pt idx="49">
                  <c:v>639.29457238791883</c:v>
                </c:pt>
                <c:pt idx="50">
                  <c:v>639.03751141521934</c:v>
                </c:pt>
                <c:pt idx="51">
                  <c:v>638.72931143324763</c:v>
                </c:pt>
                <c:pt idx="52">
                  <c:v>637.23694244498847</c:v>
                </c:pt>
                <c:pt idx="53">
                  <c:v>637.00805542378771</c:v>
                </c:pt>
                <c:pt idx="54">
                  <c:v>637.00805542378771</c:v>
                </c:pt>
                <c:pt idx="55">
                  <c:v>639.23916445347095</c:v>
                </c:pt>
                <c:pt idx="56">
                  <c:v>641.89307828824508</c:v>
                </c:pt>
                <c:pt idx="57">
                  <c:v>643.28435033853043</c:v>
                </c:pt>
                <c:pt idx="58">
                  <c:v>644.12096231074656</c:v>
                </c:pt>
                <c:pt idx="59">
                  <c:v>645.62635106040057</c:v>
                </c:pt>
                <c:pt idx="60">
                  <c:v>646.63970995999762</c:v>
                </c:pt>
                <c:pt idx="61">
                  <c:v>648.20470493616222</c:v>
                </c:pt>
              </c:numCache>
            </c:numRef>
          </c:val>
        </c:ser>
        <c:ser>
          <c:idx val="54"/>
          <c:order val="54"/>
          <c:val>
            <c:numRef>
              <c:f>'3DSheet'!$B$56:$BK$56</c:f>
              <c:numCache>
                <c:formatCode>General</c:formatCode>
                <c:ptCount val="62"/>
                <c:pt idx="0">
                  <c:v>641.21301724716704</c:v>
                </c:pt>
                <c:pt idx="1">
                  <c:v>641.74873468520468</c:v>
                </c:pt>
                <c:pt idx="2">
                  <c:v>642.56528905586811</c:v>
                </c:pt>
                <c:pt idx="3">
                  <c:v>643.05299256672288</c:v>
                </c:pt>
                <c:pt idx="4">
                  <c:v>645.40299982309443</c:v>
                </c:pt>
                <c:pt idx="5">
                  <c:v>647.33614207538653</c:v>
                </c:pt>
                <c:pt idx="6">
                  <c:v>648.8905195659886</c:v>
                </c:pt>
                <c:pt idx="7">
                  <c:v>650.47317351217907</c:v>
                </c:pt>
                <c:pt idx="8">
                  <c:v>650.85323395729665</c:v>
                </c:pt>
                <c:pt idx="9">
                  <c:v>652.81027431530492</c:v>
                </c:pt>
                <c:pt idx="10">
                  <c:v>654.66135880240722</c:v>
                </c:pt>
                <c:pt idx="11">
                  <c:v>655.65457241388094</c:v>
                </c:pt>
                <c:pt idx="12">
                  <c:v>657.10642201507585</c:v>
                </c:pt>
                <c:pt idx="13">
                  <c:v>658.95645053192902</c:v>
                </c:pt>
                <c:pt idx="14">
                  <c:v>660.98035655887725</c:v>
                </c:pt>
                <c:pt idx="15">
                  <c:v>662.82708814208718</c:v>
                </c:pt>
                <c:pt idx="16">
                  <c:v>664.5480192284042</c:v>
                </c:pt>
                <c:pt idx="17">
                  <c:v>664.62148429188574</c:v>
                </c:pt>
                <c:pt idx="18">
                  <c:v>664.88344051794093</c:v>
                </c:pt>
                <c:pt idx="19">
                  <c:v>664.88344626054118</c:v>
                </c:pt>
                <c:pt idx="20">
                  <c:v>665.11580528532568</c:v>
                </c:pt>
                <c:pt idx="21">
                  <c:v>665.32254278609935</c:v>
                </c:pt>
                <c:pt idx="22">
                  <c:v>678.96886866906448</c:v>
                </c:pt>
                <c:pt idx="23">
                  <c:v>678.45773535684134</c:v>
                </c:pt>
                <c:pt idx="24">
                  <c:v>677.92874244962218</c:v>
                </c:pt>
                <c:pt idx="25">
                  <c:v>675.06487040799425</c:v>
                </c:pt>
                <c:pt idx="26">
                  <c:v>645.50432317948253</c:v>
                </c:pt>
                <c:pt idx="27">
                  <c:v>671.13921388584754</c:v>
                </c:pt>
                <c:pt idx="28">
                  <c:v>671.1392109380472</c:v>
                </c:pt>
                <c:pt idx="29">
                  <c:v>671.02527931332952</c:v>
                </c:pt>
                <c:pt idx="30">
                  <c:v>670.80274606756097</c:v>
                </c:pt>
                <c:pt idx="31">
                  <c:v>669.93448049391941</c:v>
                </c:pt>
                <c:pt idx="32">
                  <c:v>669.8968633196539</c:v>
                </c:pt>
                <c:pt idx="33">
                  <c:v>669.72866838509913</c:v>
                </c:pt>
                <c:pt idx="34">
                  <c:v>669.72866543729901</c:v>
                </c:pt>
                <c:pt idx="35">
                  <c:v>669.2547932498212</c:v>
                </c:pt>
                <c:pt idx="36">
                  <c:v>666.99458542781144</c:v>
                </c:pt>
                <c:pt idx="37">
                  <c:v>665.77667342680002</c:v>
                </c:pt>
                <c:pt idx="38">
                  <c:v>661.40440434531956</c:v>
                </c:pt>
                <c:pt idx="39">
                  <c:v>650.24661751414192</c:v>
                </c:pt>
                <c:pt idx="40">
                  <c:v>644.90707991505633</c:v>
                </c:pt>
                <c:pt idx="41">
                  <c:v>644.64253018382988</c:v>
                </c:pt>
                <c:pt idx="42">
                  <c:v>644.64252444123031</c:v>
                </c:pt>
                <c:pt idx="43">
                  <c:v>644.49672917210614</c:v>
                </c:pt>
                <c:pt idx="44">
                  <c:v>644.30587161615131</c:v>
                </c:pt>
                <c:pt idx="45">
                  <c:v>644.00326163624118</c:v>
                </c:pt>
                <c:pt idx="46">
                  <c:v>643.05976616055409</c:v>
                </c:pt>
                <c:pt idx="47">
                  <c:v>642.61272593000967</c:v>
                </c:pt>
                <c:pt idx="48">
                  <c:v>642.24117457279431</c:v>
                </c:pt>
                <c:pt idx="49">
                  <c:v>641.52568141760207</c:v>
                </c:pt>
                <c:pt idx="50">
                  <c:v>641.26862044490258</c:v>
                </c:pt>
                <c:pt idx="51">
                  <c:v>640.96042046293087</c:v>
                </c:pt>
                <c:pt idx="52">
                  <c:v>639.46805147467171</c:v>
                </c:pt>
                <c:pt idx="53">
                  <c:v>639.23916445347095</c:v>
                </c:pt>
                <c:pt idx="54">
                  <c:v>639.02484161506482</c:v>
                </c:pt>
                <c:pt idx="55">
                  <c:v>639.02484161506482</c:v>
                </c:pt>
                <c:pt idx="56">
                  <c:v>641.67875544983895</c:v>
                </c:pt>
                <c:pt idx="57">
                  <c:v>643.0700275001243</c:v>
                </c:pt>
                <c:pt idx="58">
                  <c:v>643.90663947234043</c:v>
                </c:pt>
                <c:pt idx="59">
                  <c:v>645.41202822199443</c:v>
                </c:pt>
                <c:pt idx="60">
                  <c:v>646.42538712159126</c:v>
                </c:pt>
                <c:pt idx="61">
                  <c:v>647.99038209775586</c:v>
                </c:pt>
              </c:numCache>
            </c:numRef>
          </c:val>
        </c:ser>
        <c:ser>
          <c:idx val="55"/>
          <c:order val="55"/>
          <c:val>
            <c:numRef>
              <c:f>'3DSheet'!$B$57:$BK$57</c:f>
              <c:numCache>
                <c:formatCode>General</c:formatCode>
                <c:ptCount val="62"/>
                <c:pt idx="0">
                  <c:v>643.15134033051572</c:v>
                </c:pt>
                <c:pt idx="1">
                  <c:v>643.68705776855336</c:v>
                </c:pt>
                <c:pt idx="2">
                  <c:v>644.50361213921633</c:v>
                </c:pt>
                <c:pt idx="3">
                  <c:v>644.99131565007087</c:v>
                </c:pt>
                <c:pt idx="4">
                  <c:v>647.34132290644266</c:v>
                </c:pt>
                <c:pt idx="5">
                  <c:v>649.27446515873453</c:v>
                </c:pt>
                <c:pt idx="6">
                  <c:v>650.82884264933728</c:v>
                </c:pt>
                <c:pt idx="7">
                  <c:v>652.41149659552707</c:v>
                </c:pt>
                <c:pt idx="8">
                  <c:v>652.79155704064488</c:v>
                </c:pt>
                <c:pt idx="9">
                  <c:v>654.7485973986536</c:v>
                </c:pt>
                <c:pt idx="10">
                  <c:v>656.59968188575613</c:v>
                </c:pt>
                <c:pt idx="11">
                  <c:v>657.59289549722985</c:v>
                </c:pt>
                <c:pt idx="12">
                  <c:v>659.04474509842385</c:v>
                </c:pt>
                <c:pt idx="13">
                  <c:v>660.89477361527747</c:v>
                </c:pt>
                <c:pt idx="14">
                  <c:v>662.91867964222547</c:v>
                </c:pt>
                <c:pt idx="15">
                  <c:v>664.76541122543449</c:v>
                </c:pt>
                <c:pt idx="16">
                  <c:v>666.4863423117522</c:v>
                </c:pt>
                <c:pt idx="17">
                  <c:v>666.55980737523396</c:v>
                </c:pt>
                <c:pt idx="18">
                  <c:v>666.82176360128915</c:v>
                </c:pt>
                <c:pt idx="19">
                  <c:v>666.82176934388849</c:v>
                </c:pt>
                <c:pt idx="20">
                  <c:v>667.0541283686739</c:v>
                </c:pt>
                <c:pt idx="21">
                  <c:v>667.26086586944803</c:v>
                </c:pt>
                <c:pt idx="22">
                  <c:v>681.35459485099477</c:v>
                </c:pt>
                <c:pt idx="23">
                  <c:v>680.84346153877209</c:v>
                </c:pt>
                <c:pt idx="24">
                  <c:v>680.3144686315527</c:v>
                </c:pt>
                <c:pt idx="25">
                  <c:v>677.49381166194735</c:v>
                </c:pt>
                <c:pt idx="26">
                  <c:v>647.49348752403284</c:v>
                </c:pt>
                <c:pt idx="27">
                  <c:v>673.61899640100341</c:v>
                </c:pt>
                <c:pt idx="28">
                  <c:v>673.61899345320285</c:v>
                </c:pt>
                <c:pt idx="29">
                  <c:v>673.50506182848471</c:v>
                </c:pt>
                <c:pt idx="30">
                  <c:v>673.2825285827164</c:v>
                </c:pt>
                <c:pt idx="31">
                  <c:v>672.41426300907483</c:v>
                </c:pt>
                <c:pt idx="32">
                  <c:v>672.37664583480932</c:v>
                </c:pt>
                <c:pt idx="33">
                  <c:v>672.20845090025477</c:v>
                </c:pt>
                <c:pt idx="34">
                  <c:v>672.20844795245443</c:v>
                </c:pt>
                <c:pt idx="35">
                  <c:v>671.73457576497663</c:v>
                </c:pt>
                <c:pt idx="36">
                  <c:v>669.49470444744793</c:v>
                </c:pt>
                <c:pt idx="37">
                  <c:v>668.2767924464365</c:v>
                </c:pt>
                <c:pt idx="38">
                  <c:v>663.94011224779774</c:v>
                </c:pt>
                <c:pt idx="39">
                  <c:v>652.89417619126584</c:v>
                </c:pt>
                <c:pt idx="40">
                  <c:v>647.56099374983046</c:v>
                </c:pt>
                <c:pt idx="41">
                  <c:v>647.29644401860401</c:v>
                </c:pt>
                <c:pt idx="42">
                  <c:v>647.29643827600444</c:v>
                </c:pt>
                <c:pt idx="43">
                  <c:v>647.15064300688027</c:v>
                </c:pt>
                <c:pt idx="44">
                  <c:v>646.95978545092544</c:v>
                </c:pt>
                <c:pt idx="45">
                  <c:v>646.65717547101531</c:v>
                </c:pt>
                <c:pt idx="46">
                  <c:v>645.71367999532822</c:v>
                </c:pt>
                <c:pt idx="47">
                  <c:v>645.2666397647838</c:v>
                </c:pt>
                <c:pt idx="48">
                  <c:v>644.89508840756844</c:v>
                </c:pt>
                <c:pt idx="49">
                  <c:v>644.1795952523762</c:v>
                </c:pt>
                <c:pt idx="50">
                  <c:v>643.92253427967671</c:v>
                </c:pt>
                <c:pt idx="51">
                  <c:v>643.614334297705</c:v>
                </c:pt>
                <c:pt idx="52">
                  <c:v>642.12196530944584</c:v>
                </c:pt>
                <c:pt idx="53">
                  <c:v>641.89307828824508</c:v>
                </c:pt>
                <c:pt idx="54">
                  <c:v>641.67875544983895</c:v>
                </c:pt>
                <c:pt idx="55">
                  <c:v>641.07716810131683</c:v>
                </c:pt>
                <c:pt idx="56">
                  <c:v>641.07716810131683</c:v>
                </c:pt>
                <c:pt idx="57">
                  <c:v>642.46844015160241</c:v>
                </c:pt>
                <c:pt idx="58">
                  <c:v>643.30505212381854</c:v>
                </c:pt>
                <c:pt idx="59">
                  <c:v>644.81044087347254</c:v>
                </c:pt>
                <c:pt idx="60">
                  <c:v>645.82379977306937</c:v>
                </c:pt>
                <c:pt idx="61">
                  <c:v>647.38879474923397</c:v>
                </c:pt>
              </c:numCache>
            </c:numRef>
          </c:val>
        </c:ser>
        <c:ser>
          <c:idx val="56"/>
          <c:order val="56"/>
          <c:val>
            <c:numRef>
              <c:f>'3DSheet'!$B$58:$BK$58</c:f>
              <c:numCache>
                <c:formatCode>General</c:formatCode>
                <c:ptCount val="62"/>
                <c:pt idx="0">
                  <c:v>644.16747532892737</c:v>
                </c:pt>
                <c:pt idx="1">
                  <c:v>644.70319276696591</c:v>
                </c:pt>
                <c:pt idx="2">
                  <c:v>645.51974713762911</c:v>
                </c:pt>
                <c:pt idx="3">
                  <c:v>646.00745064848343</c:v>
                </c:pt>
                <c:pt idx="4">
                  <c:v>648.35745790485453</c:v>
                </c:pt>
                <c:pt idx="5">
                  <c:v>650.29060015714686</c:v>
                </c:pt>
                <c:pt idx="6">
                  <c:v>651.8449776477496</c:v>
                </c:pt>
                <c:pt idx="7">
                  <c:v>653.42763159393894</c:v>
                </c:pt>
                <c:pt idx="8">
                  <c:v>653.80769203905697</c:v>
                </c:pt>
                <c:pt idx="9">
                  <c:v>655.76473239706638</c:v>
                </c:pt>
                <c:pt idx="10">
                  <c:v>657.615816884168</c:v>
                </c:pt>
                <c:pt idx="11">
                  <c:v>658.60903049564149</c:v>
                </c:pt>
                <c:pt idx="12">
                  <c:v>660.06088009683617</c:v>
                </c:pt>
                <c:pt idx="13">
                  <c:v>661.9109086136898</c:v>
                </c:pt>
                <c:pt idx="14">
                  <c:v>663.93481464063848</c:v>
                </c:pt>
                <c:pt idx="15">
                  <c:v>665.78154622384704</c:v>
                </c:pt>
                <c:pt idx="16">
                  <c:v>667.50247731016452</c:v>
                </c:pt>
                <c:pt idx="17">
                  <c:v>667.57594237364583</c:v>
                </c:pt>
                <c:pt idx="18">
                  <c:v>667.83789859970125</c:v>
                </c:pt>
                <c:pt idx="19">
                  <c:v>667.83790434230195</c:v>
                </c:pt>
                <c:pt idx="20">
                  <c:v>668.07026336708691</c:v>
                </c:pt>
                <c:pt idx="21">
                  <c:v>668.27700086786058</c:v>
                </c:pt>
                <c:pt idx="22">
                  <c:v>682.60527379658197</c:v>
                </c:pt>
                <c:pt idx="23">
                  <c:v>682.09414048435906</c:v>
                </c:pt>
                <c:pt idx="24">
                  <c:v>681.56514757713967</c:v>
                </c:pt>
                <c:pt idx="25">
                  <c:v>678.76714542061382</c:v>
                </c:pt>
                <c:pt idx="26">
                  <c:v>648.53627524371541</c:v>
                </c:pt>
                <c:pt idx="27">
                  <c:v>674.91898288093944</c:v>
                </c:pt>
                <c:pt idx="28">
                  <c:v>674.91897993313887</c:v>
                </c:pt>
                <c:pt idx="29">
                  <c:v>674.80504830842119</c:v>
                </c:pt>
                <c:pt idx="30">
                  <c:v>674.58251506265265</c:v>
                </c:pt>
                <c:pt idx="31">
                  <c:v>673.71424948901085</c:v>
                </c:pt>
                <c:pt idx="32">
                  <c:v>673.6766323147458</c:v>
                </c:pt>
                <c:pt idx="33">
                  <c:v>673.5084373801908</c:v>
                </c:pt>
                <c:pt idx="34">
                  <c:v>673.50843443239091</c:v>
                </c:pt>
                <c:pt idx="35">
                  <c:v>673.0345622449131</c:v>
                </c:pt>
                <c:pt idx="36">
                  <c:v>670.80535201589214</c:v>
                </c:pt>
                <c:pt idx="37">
                  <c:v>669.58744001488071</c:v>
                </c:pt>
                <c:pt idx="38">
                  <c:v>665.26941672113071</c:v>
                </c:pt>
                <c:pt idx="39">
                  <c:v>654.28211665139247</c:v>
                </c:pt>
                <c:pt idx="40">
                  <c:v>648.95226580011604</c:v>
                </c:pt>
                <c:pt idx="41">
                  <c:v>648.68771606888959</c:v>
                </c:pt>
                <c:pt idx="42">
                  <c:v>648.68771032628979</c:v>
                </c:pt>
                <c:pt idx="43">
                  <c:v>648.54191505716562</c:v>
                </c:pt>
                <c:pt idx="44">
                  <c:v>648.35105750121102</c:v>
                </c:pt>
                <c:pt idx="45">
                  <c:v>648.04844752130066</c:v>
                </c:pt>
                <c:pt idx="46">
                  <c:v>647.1049520456138</c:v>
                </c:pt>
                <c:pt idx="47">
                  <c:v>646.65791181506938</c:v>
                </c:pt>
                <c:pt idx="48">
                  <c:v>646.28636045785402</c:v>
                </c:pt>
                <c:pt idx="49">
                  <c:v>645.57086730266155</c:v>
                </c:pt>
                <c:pt idx="50">
                  <c:v>645.31380632996229</c:v>
                </c:pt>
                <c:pt idx="51">
                  <c:v>645.00560634799035</c:v>
                </c:pt>
                <c:pt idx="52">
                  <c:v>643.51323735973142</c:v>
                </c:pt>
                <c:pt idx="53">
                  <c:v>643.28435033853043</c:v>
                </c:pt>
                <c:pt idx="54">
                  <c:v>643.0700275001243</c:v>
                </c:pt>
                <c:pt idx="55">
                  <c:v>642.46844015160241</c:v>
                </c:pt>
                <c:pt idx="56">
                  <c:v>641.7528494001765</c:v>
                </c:pt>
                <c:pt idx="57">
                  <c:v>641.7528494001765</c:v>
                </c:pt>
                <c:pt idx="58">
                  <c:v>642.58946137239263</c:v>
                </c:pt>
                <c:pt idx="59">
                  <c:v>644.09485012204664</c:v>
                </c:pt>
                <c:pt idx="60">
                  <c:v>645.10820902164346</c:v>
                </c:pt>
                <c:pt idx="61">
                  <c:v>646.67320399780806</c:v>
                </c:pt>
              </c:numCache>
            </c:numRef>
          </c:val>
        </c:ser>
        <c:ser>
          <c:idx val="57"/>
          <c:order val="57"/>
          <c:val>
            <c:numRef>
              <c:f>'3DSheet'!$B$59:$BK$59</c:f>
              <c:numCache>
                <c:formatCode>General</c:formatCode>
                <c:ptCount val="62"/>
                <c:pt idx="0">
                  <c:v>644.77850658258262</c:v>
                </c:pt>
                <c:pt idx="1">
                  <c:v>645.31422402061935</c:v>
                </c:pt>
                <c:pt idx="2">
                  <c:v>646.13077839128255</c:v>
                </c:pt>
                <c:pt idx="3">
                  <c:v>646.61848190213823</c:v>
                </c:pt>
                <c:pt idx="4">
                  <c:v>648.96848915850956</c:v>
                </c:pt>
                <c:pt idx="5">
                  <c:v>650.90163141080097</c:v>
                </c:pt>
                <c:pt idx="6">
                  <c:v>652.4560089014044</c:v>
                </c:pt>
                <c:pt idx="7">
                  <c:v>654.03866284759397</c:v>
                </c:pt>
                <c:pt idx="8">
                  <c:v>654.41872329271087</c:v>
                </c:pt>
                <c:pt idx="9">
                  <c:v>656.37576365072027</c:v>
                </c:pt>
                <c:pt idx="10">
                  <c:v>658.22684813782257</c:v>
                </c:pt>
                <c:pt idx="11">
                  <c:v>659.22006174929538</c:v>
                </c:pt>
                <c:pt idx="12">
                  <c:v>660.67191135049006</c:v>
                </c:pt>
                <c:pt idx="13">
                  <c:v>662.52193986734437</c:v>
                </c:pt>
                <c:pt idx="14">
                  <c:v>664.5458458942926</c:v>
                </c:pt>
                <c:pt idx="15">
                  <c:v>666.39257747750162</c:v>
                </c:pt>
                <c:pt idx="16">
                  <c:v>668.11350856381932</c:v>
                </c:pt>
                <c:pt idx="17">
                  <c:v>668.18697362729995</c:v>
                </c:pt>
                <c:pt idx="18">
                  <c:v>668.44892985335559</c:v>
                </c:pt>
                <c:pt idx="19">
                  <c:v>668.44893559595607</c:v>
                </c:pt>
                <c:pt idx="20">
                  <c:v>668.6812946207408</c:v>
                </c:pt>
                <c:pt idx="21">
                  <c:v>668.88803212151402</c:v>
                </c:pt>
                <c:pt idx="22">
                  <c:v>683.35734308386645</c:v>
                </c:pt>
                <c:pt idx="23">
                  <c:v>682.84620977164332</c:v>
                </c:pt>
                <c:pt idx="24">
                  <c:v>682.31721686442393</c:v>
                </c:pt>
                <c:pt idx="25">
                  <c:v>679.5328376997827</c:v>
                </c:pt>
                <c:pt idx="26">
                  <c:v>649.16333354664539</c:v>
                </c:pt>
                <c:pt idx="27">
                  <c:v>675.7007022093851</c:v>
                </c:pt>
                <c:pt idx="28">
                  <c:v>675.7006992615843</c:v>
                </c:pt>
                <c:pt idx="29">
                  <c:v>675.58676763686663</c:v>
                </c:pt>
                <c:pt idx="30">
                  <c:v>675.36423439109808</c:v>
                </c:pt>
                <c:pt idx="31">
                  <c:v>674.49596881745629</c:v>
                </c:pt>
                <c:pt idx="32">
                  <c:v>674.45835164319078</c:v>
                </c:pt>
                <c:pt idx="33">
                  <c:v>674.29015670863623</c:v>
                </c:pt>
                <c:pt idx="34">
                  <c:v>674.29015376083612</c:v>
                </c:pt>
                <c:pt idx="35">
                  <c:v>673.81628157335831</c:v>
                </c:pt>
                <c:pt idx="36">
                  <c:v>671.59348216404805</c:v>
                </c:pt>
                <c:pt idx="37">
                  <c:v>670.3755701630364</c:v>
                </c:pt>
                <c:pt idx="38">
                  <c:v>666.06876580378002</c:v>
                </c:pt>
                <c:pt idx="39">
                  <c:v>655.11672524244909</c:v>
                </c:pt>
                <c:pt idx="40">
                  <c:v>649.78887777233217</c:v>
                </c:pt>
                <c:pt idx="41">
                  <c:v>649.52432804110549</c:v>
                </c:pt>
                <c:pt idx="42">
                  <c:v>649.52432229850592</c:v>
                </c:pt>
                <c:pt idx="43">
                  <c:v>649.37852702938176</c:v>
                </c:pt>
                <c:pt idx="44">
                  <c:v>649.18766947342692</c:v>
                </c:pt>
                <c:pt idx="45">
                  <c:v>648.88505949351679</c:v>
                </c:pt>
                <c:pt idx="46">
                  <c:v>647.94156401782993</c:v>
                </c:pt>
                <c:pt idx="47">
                  <c:v>647.49452378728529</c:v>
                </c:pt>
                <c:pt idx="48">
                  <c:v>647.12297243006992</c:v>
                </c:pt>
                <c:pt idx="49">
                  <c:v>646.40747927487769</c:v>
                </c:pt>
                <c:pt idx="50">
                  <c:v>646.15041830217842</c:v>
                </c:pt>
                <c:pt idx="51">
                  <c:v>645.84221832020648</c:v>
                </c:pt>
                <c:pt idx="52">
                  <c:v>644.34984933194755</c:v>
                </c:pt>
                <c:pt idx="53">
                  <c:v>644.12096231074656</c:v>
                </c:pt>
                <c:pt idx="54">
                  <c:v>643.90663947234043</c:v>
                </c:pt>
                <c:pt idx="55">
                  <c:v>643.30505212381854</c:v>
                </c:pt>
                <c:pt idx="56">
                  <c:v>642.58946137239263</c:v>
                </c:pt>
                <c:pt idx="57">
                  <c:v>642.21432432051938</c:v>
                </c:pt>
                <c:pt idx="58">
                  <c:v>642.21432432051938</c:v>
                </c:pt>
                <c:pt idx="59">
                  <c:v>643.71971307017316</c:v>
                </c:pt>
                <c:pt idx="60">
                  <c:v>644.73307196977021</c:v>
                </c:pt>
                <c:pt idx="61">
                  <c:v>646.29806694593481</c:v>
                </c:pt>
              </c:numCache>
            </c:numRef>
          </c:val>
        </c:ser>
        <c:ser>
          <c:idx val="58"/>
          <c:order val="58"/>
          <c:val>
            <c:numRef>
              <c:f>'3DSheet'!$B$60:$BK$60</c:f>
              <c:numCache>
                <c:formatCode>General</c:formatCode>
                <c:ptCount val="62"/>
                <c:pt idx="0">
                  <c:v>645.87798830826364</c:v>
                </c:pt>
                <c:pt idx="1">
                  <c:v>646.41370574630037</c:v>
                </c:pt>
                <c:pt idx="2">
                  <c:v>647.23026011696311</c:v>
                </c:pt>
                <c:pt idx="3">
                  <c:v>647.71796362781924</c:v>
                </c:pt>
                <c:pt idx="4">
                  <c:v>650.06797088419034</c:v>
                </c:pt>
                <c:pt idx="5">
                  <c:v>652.00111313648199</c:v>
                </c:pt>
                <c:pt idx="6">
                  <c:v>653.55549062708428</c:v>
                </c:pt>
                <c:pt idx="7">
                  <c:v>655.13814457327476</c:v>
                </c:pt>
                <c:pt idx="8">
                  <c:v>655.51820501839165</c:v>
                </c:pt>
                <c:pt idx="9">
                  <c:v>657.47524537640106</c:v>
                </c:pt>
                <c:pt idx="10">
                  <c:v>659.32632986350359</c:v>
                </c:pt>
                <c:pt idx="11">
                  <c:v>660.31954347497685</c:v>
                </c:pt>
                <c:pt idx="12">
                  <c:v>661.77139307617176</c:v>
                </c:pt>
                <c:pt idx="13">
                  <c:v>663.62142159302471</c:v>
                </c:pt>
                <c:pt idx="14">
                  <c:v>665.64532761997293</c:v>
                </c:pt>
                <c:pt idx="15">
                  <c:v>667.49205920318309</c:v>
                </c:pt>
                <c:pt idx="16">
                  <c:v>669.21299028950011</c:v>
                </c:pt>
                <c:pt idx="17">
                  <c:v>669.28645535298074</c:v>
                </c:pt>
                <c:pt idx="18">
                  <c:v>669.54841157903684</c:v>
                </c:pt>
                <c:pt idx="19">
                  <c:v>669.54841732163663</c:v>
                </c:pt>
                <c:pt idx="20">
                  <c:v>669.78077634642136</c:v>
                </c:pt>
                <c:pt idx="21">
                  <c:v>669.98751384719526</c:v>
                </c:pt>
                <c:pt idx="22">
                  <c:v>684.71060682098391</c:v>
                </c:pt>
                <c:pt idx="23">
                  <c:v>684.19947350876055</c:v>
                </c:pt>
                <c:pt idx="24">
                  <c:v>683.67048060154139</c:v>
                </c:pt>
                <c:pt idx="25">
                  <c:v>680.91061447209563</c:v>
                </c:pt>
                <c:pt idx="26">
                  <c:v>650.29165413726264</c:v>
                </c:pt>
                <c:pt idx="27">
                  <c:v>677.10731784663358</c:v>
                </c:pt>
                <c:pt idx="28">
                  <c:v>677.10731489883301</c:v>
                </c:pt>
                <c:pt idx="29">
                  <c:v>676.9933832741151</c:v>
                </c:pt>
                <c:pt idx="30">
                  <c:v>676.77085002834679</c:v>
                </c:pt>
                <c:pt idx="31">
                  <c:v>675.90258445470499</c:v>
                </c:pt>
                <c:pt idx="32">
                  <c:v>675.86496728043949</c:v>
                </c:pt>
                <c:pt idx="33">
                  <c:v>675.69677234588494</c:v>
                </c:pt>
                <c:pt idx="34">
                  <c:v>675.6967693980846</c:v>
                </c:pt>
                <c:pt idx="35">
                  <c:v>675.22289721060679</c:v>
                </c:pt>
                <c:pt idx="36">
                  <c:v>673.01163334727084</c:v>
                </c:pt>
                <c:pt idx="37">
                  <c:v>671.79372134625942</c:v>
                </c:pt>
                <c:pt idx="38">
                  <c:v>667.50710419245775</c:v>
                </c:pt>
                <c:pt idx="39">
                  <c:v>656.61850913398598</c:v>
                </c:pt>
                <c:pt idx="40">
                  <c:v>651.29426652198595</c:v>
                </c:pt>
                <c:pt idx="41">
                  <c:v>651.02971679075949</c:v>
                </c:pt>
                <c:pt idx="42">
                  <c:v>651.02971104815992</c:v>
                </c:pt>
                <c:pt idx="43">
                  <c:v>650.88391577903576</c:v>
                </c:pt>
                <c:pt idx="44">
                  <c:v>650.69305822308093</c:v>
                </c:pt>
                <c:pt idx="45">
                  <c:v>650.39044824317079</c:v>
                </c:pt>
                <c:pt idx="46">
                  <c:v>649.44695276748371</c:v>
                </c:pt>
                <c:pt idx="47">
                  <c:v>648.99991253693929</c:v>
                </c:pt>
                <c:pt idx="48">
                  <c:v>648.62836117972392</c:v>
                </c:pt>
                <c:pt idx="49">
                  <c:v>647.91286802453169</c:v>
                </c:pt>
                <c:pt idx="50">
                  <c:v>647.6558070518322</c:v>
                </c:pt>
                <c:pt idx="51">
                  <c:v>647.34760706986049</c:v>
                </c:pt>
                <c:pt idx="52">
                  <c:v>645.85523808160133</c:v>
                </c:pt>
                <c:pt idx="53">
                  <c:v>645.62635106040057</c:v>
                </c:pt>
                <c:pt idx="54">
                  <c:v>645.41202822199443</c:v>
                </c:pt>
                <c:pt idx="55">
                  <c:v>644.81044087347254</c:v>
                </c:pt>
                <c:pt idx="56">
                  <c:v>644.09485012204664</c:v>
                </c:pt>
                <c:pt idx="57">
                  <c:v>643.71971307017316</c:v>
                </c:pt>
                <c:pt idx="58">
                  <c:v>643.49413235161205</c:v>
                </c:pt>
                <c:pt idx="59">
                  <c:v>643.49413235161205</c:v>
                </c:pt>
                <c:pt idx="60">
                  <c:v>644.5074912512091</c:v>
                </c:pt>
                <c:pt idx="61">
                  <c:v>646.0724862273737</c:v>
                </c:pt>
              </c:numCache>
            </c:numRef>
          </c:val>
        </c:ser>
        <c:ser>
          <c:idx val="59"/>
          <c:order val="59"/>
          <c:val>
            <c:numRef>
              <c:f>'3DSheet'!$B$61:$BK$61</c:f>
              <c:numCache>
                <c:formatCode>General</c:formatCode>
                <c:ptCount val="62"/>
                <c:pt idx="0">
                  <c:v>646.61810915207866</c:v>
                </c:pt>
                <c:pt idx="1">
                  <c:v>647.15382659011561</c:v>
                </c:pt>
                <c:pt idx="2">
                  <c:v>647.97038096077927</c:v>
                </c:pt>
                <c:pt idx="3">
                  <c:v>648.45808447163381</c:v>
                </c:pt>
                <c:pt idx="4">
                  <c:v>650.80809172800582</c:v>
                </c:pt>
                <c:pt idx="5">
                  <c:v>652.74123398029769</c:v>
                </c:pt>
                <c:pt idx="6">
                  <c:v>654.29561147089953</c:v>
                </c:pt>
                <c:pt idx="7">
                  <c:v>655.87826541709001</c:v>
                </c:pt>
                <c:pt idx="8">
                  <c:v>656.25832586220713</c:v>
                </c:pt>
                <c:pt idx="9">
                  <c:v>658.21536622021631</c:v>
                </c:pt>
                <c:pt idx="10">
                  <c:v>660.06645070731906</c:v>
                </c:pt>
                <c:pt idx="11">
                  <c:v>661.05966431879142</c:v>
                </c:pt>
                <c:pt idx="12">
                  <c:v>662.51151391998769</c:v>
                </c:pt>
                <c:pt idx="13">
                  <c:v>664.36154243684086</c:v>
                </c:pt>
                <c:pt idx="14">
                  <c:v>666.38544846378909</c:v>
                </c:pt>
                <c:pt idx="15">
                  <c:v>668.23218004699788</c:v>
                </c:pt>
                <c:pt idx="16">
                  <c:v>669.95311113331559</c:v>
                </c:pt>
                <c:pt idx="17">
                  <c:v>670.02657619679599</c:v>
                </c:pt>
                <c:pt idx="18">
                  <c:v>670.28853242285163</c:v>
                </c:pt>
                <c:pt idx="19">
                  <c:v>670.28853816545256</c:v>
                </c:pt>
                <c:pt idx="20">
                  <c:v>670.52089719023706</c:v>
                </c:pt>
                <c:pt idx="21">
                  <c:v>670.72763469101073</c:v>
                </c:pt>
                <c:pt idx="22">
                  <c:v>685.6215621153051</c:v>
                </c:pt>
                <c:pt idx="23">
                  <c:v>685.11042880308196</c:v>
                </c:pt>
                <c:pt idx="24">
                  <c:v>684.58143589586257</c:v>
                </c:pt>
                <c:pt idx="25">
                  <c:v>681.83807082129533</c:v>
                </c:pt>
                <c:pt idx="26">
                  <c:v>651.05118798681769</c:v>
                </c:pt>
                <c:pt idx="27">
                  <c:v>678.05418720157263</c:v>
                </c:pt>
                <c:pt idx="28">
                  <c:v>678.05418425377229</c:v>
                </c:pt>
                <c:pt idx="29">
                  <c:v>677.94025262905416</c:v>
                </c:pt>
                <c:pt idx="30">
                  <c:v>677.71771938328607</c:v>
                </c:pt>
                <c:pt idx="31">
                  <c:v>676.84945380964427</c:v>
                </c:pt>
                <c:pt idx="32">
                  <c:v>676.81183663537877</c:v>
                </c:pt>
                <c:pt idx="33">
                  <c:v>676.64364170082376</c:v>
                </c:pt>
                <c:pt idx="34">
                  <c:v>676.64363875302411</c:v>
                </c:pt>
                <c:pt idx="35">
                  <c:v>676.16976656554607</c:v>
                </c:pt>
                <c:pt idx="36">
                  <c:v>673.96626790450614</c:v>
                </c:pt>
                <c:pt idx="37">
                  <c:v>672.74835590349448</c:v>
                </c:pt>
                <c:pt idx="38">
                  <c:v>668.47532785371095</c:v>
                </c:pt>
                <c:pt idx="39">
                  <c:v>657.62944140786544</c:v>
                </c:pt>
                <c:pt idx="40">
                  <c:v>652.30762542158277</c:v>
                </c:pt>
                <c:pt idx="41">
                  <c:v>652.04307569035632</c:v>
                </c:pt>
                <c:pt idx="42">
                  <c:v>652.04306994775675</c:v>
                </c:pt>
                <c:pt idx="43">
                  <c:v>651.89727467863258</c:v>
                </c:pt>
                <c:pt idx="44">
                  <c:v>651.70641712267775</c:v>
                </c:pt>
                <c:pt idx="45">
                  <c:v>651.40380714276785</c:v>
                </c:pt>
                <c:pt idx="46">
                  <c:v>650.46031166708076</c:v>
                </c:pt>
                <c:pt idx="47">
                  <c:v>650.01327143653634</c:v>
                </c:pt>
                <c:pt idx="48">
                  <c:v>649.64172007932098</c:v>
                </c:pt>
                <c:pt idx="49">
                  <c:v>648.92622692412874</c:v>
                </c:pt>
                <c:pt idx="50">
                  <c:v>648.66916595142925</c:v>
                </c:pt>
                <c:pt idx="51">
                  <c:v>648.36096596945754</c:v>
                </c:pt>
                <c:pt idx="52">
                  <c:v>646.86859698119838</c:v>
                </c:pt>
                <c:pt idx="53">
                  <c:v>646.63970995999762</c:v>
                </c:pt>
                <c:pt idx="54">
                  <c:v>646.42538712159126</c:v>
                </c:pt>
                <c:pt idx="55">
                  <c:v>645.82379977306937</c:v>
                </c:pt>
                <c:pt idx="56">
                  <c:v>645.10820902164346</c:v>
                </c:pt>
                <c:pt idx="57">
                  <c:v>644.73307196977021</c:v>
                </c:pt>
                <c:pt idx="58">
                  <c:v>644.5074912512091</c:v>
                </c:pt>
                <c:pt idx="59">
                  <c:v>644.10158422723612</c:v>
                </c:pt>
                <c:pt idx="60">
                  <c:v>644.10158422723612</c:v>
                </c:pt>
                <c:pt idx="61">
                  <c:v>645.66657920340072</c:v>
                </c:pt>
              </c:numCache>
            </c:numRef>
          </c:val>
        </c:ser>
        <c:ser>
          <c:idx val="60"/>
          <c:order val="60"/>
          <c:val>
            <c:numRef>
              <c:f>'3DSheet'!$B$62:$BK$62</c:f>
              <c:numCache>
                <c:formatCode>General</c:formatCode>
                <c:ptCount val="62"/>
                <c:pt idx="0">
                  <c:v>647.76112511886481</c:v>
                </c:pt>
                <c:pt idx="1">
                  <c:v>648.2968425569029</c:v>
                </c:pt>
                <c:pt idx="2">
                  <c:v>649.11339692756565</c:v>
                </c:pt>
                <c:pt idx="3">
                  <c:v>649.6011004384211</c:v>
                </c:pt>
                <c:pt idx="4">
                  <c:v>651.95110769479197</c:v>
                </c:pt>
                <c:pt idx="5">
                  <c:v>653.88424994708384</c:v>
                </c:pt>
                <c:pt idx="6">
                  <c:v>655.43862743768682</c:v>
                </c:pt>
                <c:pt idx="7">
                  <c:v>657.02128138387661</c:v>
                </c:pt>
                <c:pt idx="8">
                  <c:v>657.40134182899442</c:v>
                </c:pt>
                <c:pt idx="9">
                  <c:v>659.3583821870036</c:v>
                </c:pt>
                <c:pt idx="10">
                  <c:v>661.20946667410499</c:v>
                </c:pt>
                <c:pt idx="11">
                  <c:v>662.20268028557848</c:v>
                </c:pt>
                <c:pt idx="12">
                  <c:v>663.65452988677293</c:v>
                </c:pt>
                <c:pt idx="13">
                  <c:v>665.50455840362656</c:v>
                </c:pt>
                <c:pt idx="14">
                  <c:v>667.52846443057592</c:v>
                </c:pt>
                <c:pt idx="15">
                  <c:v>669.37519601378403</c:v>
                </c:pt>
                <c:pt idx="16">
                  <c:v>671.09612710010242</c:v>
                </c:pt>
                <c:pt idx="17">
                  <c:v>671.16959216358327</c:v>
                </c:pt>
                <c:pt idx="18">
                  <c:v>671.43154838963846</c:v>
                </c:pt>
                <c:pt idx="19">
                  <c:v>671.43155413223826</c:v>
                </c:pt>
                <c:pt idx="20">
                  <c:v>671.66391315702367</c:v>
                </c:pt>
                <c:pt idx="21">
                  <c:v>671.87065065779802</c:v>
                </c:pt>
                <c:pt idx="22">
                  <c:v>687.02840865278654</c:v>
                </c:pt>
                <c:pt idx="23">
                  <c:v>686.51727534056295</c:v>
                </c:pt>
                <c:pt idx="24">
                  <c:v>685.98828243334378</c:v>
                </c:pt>
                <c:pt idx="25">
                  <c:v>683.2704009934464</c:v>
                </c:pt>
                <c:pt idx="26">
                  <c:v>652.22418470027401</c:v>
                </c:pt>
                <c:pt idx="27">
                  <c:v>679.51649812039295</c:v>
                </c:pt>
                <c:pt idx="28">
                  <c:v>679.51649517259261</c:v>
                </c:pt>
                <c:pt idx="29">
                  <c:v>679.40256354787471</c:v>
                </c:pt>
                <c:pt idx="30">
                  <c:v>679.18003030210662</c:v>
                </c:pt>
                <c:pt idx="31">
                  <c:v>678.31176472846482</c:v>
                </c:pt>
                <c:pt idx="32">
                  <c:v>678.27414755419954</c:v>
                </c:pt>
                <c:pt idx="33">
                  <c:v>678.10595261964477</c:v>
                </c:pt>
                <c:pt idx="34">
                  <c:v>678.10594967184466</c:v>
                </c:pt>
                <c:pt idx="35">
                  <c:v>677.63207748436662</c:v>
                </c:pt>
                <c:pt idx="36">
                  <c:v>675.44057112199448</c:v>
                </c:pt>
                <c:pt idx="37">
                  <c:v>674.22265912098305</c:v>
                </c:pt>
                <c:pt idx="38">
                  <c:v>669.97061759386816</c:v>
                </c:pt>
                <c:pt idx="39">
                  <c:v>659.19068879069641</c:v>
                </c:pt>
                <c:pt idx="40">
                  <c:v>653.8726203977476</c:v>
                </c:pt>
                <c:pt idx="41">
                  <c:v>653.60807066652114</c:v>
                </c:pt>
                <c:pt idx="42">
                  <c:v>653.60806492392157</c:v>
                </c:pt>
                <c:pt idx="43">
                  <c:v>653.46226965479718</c:v>
                </c:pt>
                <c:pt idx="44">
                  <c:v>653.27141209884257</c:v>
                </c:pt>
                <c:pt idx="45">
                  <c:v>652.96880211893222</c:v>
                </c:pt>
                <c:pt idx="46">
                  <c:v>652.02530664324536</c:v>
                </c:pt>
                <c:pt idx="47">
                  <c:v>651.57826641270094</c:v>
                </c:pt>
                <c:pt idx="48">
                  <c:v>651.20671505548557</c:v>
                </c:pt>
                <c:pt idx="49">
                  <c:v>650.49122190029334</c:v>
                </c:pt>
                <c:pt idx="50">
                  <c:v>650.23416092759385</c:v>
                </c:pt>
                <c:pt idx="51">
                  <c:v>649.92596094562214</c:v>
                </c:pt>
                <c:pt idx="52">
                  <c:v>648.43359195736298</c:v>
                </c:pt>
                <c:pt idx="53">
                  <c:v>648.20470493616222</c:v>
                </c:pt>
                <c:pt idx="54">
                  <c:v>647.99038209775586</c:v>
                </c:pt>
                <c:pt idx="55">
                  <c:v>647.38879474923397</c:v>
                </c:pt>
                <c:pt idx="56">
                  <c:v>646.67320399780806</c:v>
                </c:pt>
                <c:pt idx="57">
                  <c:v>646.29806694593481</c:v>
                </c:pt>
                <c:pt idx="58">
                  <c:v>646.0724862273737</c:v>
                </c:pt>
                <c:pt idx="59">
                  <c:v>645.66657920340072</c:v>
                </c:pt>
                <c:pt idx="60">
                  <c:v>645.39334114761846</c:v>
                </c:pt>
                <c:pt idx="61">
                  <c:v>645.39334114761846</c:v>
                </c:pt>
              </c:numCache>
            </c:numRef>
          </c:val>
        </c:ser>
        <c:ser>
          <c:idx val="61"/>
          <c:order val="61"/>
          <c:val>
            <c:numRef>
              <c:f>'3DSheet'!$B$63:$BK$63</c:f>
              <c:numCache>
                <c:formatCode>General</c:formatCode>
                <c:ptCount val="62"/>
                <c:pt idx="0">
                  <c:v>649.46431804347935</c:v>
                </c:pt>
                <c:pt idx="1">
                  <c:v>650.00003548151676</c:v>
                </c:pt>
                <c:pt idx="2">
                  <c:v>650.81658985217973</c:v>
                </c:pt>
                <c:pt idx="3">
                  <c:v>651.30429336303541</c:v>
                </c:pt>
                <c:pt idx="4">
                  <c:v>653.65430061940651</c:v>
                </c:pt>
                <c:pt idx="5">
                  <c:v>655.58744287169816</c:v>
                </c:pt>
                <c:pt idx="6">
                  <c:v>657.14182036230068</c:v>
                </c:pt>
                <c:pt idx="7">
                  <c:v>658.72447430849138</c:v>
                </c:pt>
                <c:pt idx="8">
                  <c:v>659.10453475360873</c:v>
                </c:pt>
                <c:pt idx="9">
                  <c:v>661.06157511161746</c:v>
                </c:pt>
                <c:pt idx="10">
                  <c:v>662.91265959872044</c:v>
                </c:pt>
                <c:pt idx="11">
                  <c:v>663.90587321019302</c:v>
                </c:pt>
                <c:pt idx="12">
                  <c:v>665.35772281138816</c:v>
                </c:pt>
                <c:pt idx="13">
                  <c:v>667.20775132824133</c:v>
                </c:pt>
                <c:pt idx="14">
                  <c:v>669.23165735519024</c:v>
                </c:pt>
                <c:pt idx="15">
                  <c:v>671.07838893839903</c:v>
                </c:pt>
                <c:pt idx="16">
                  <c:v>672.79932002471651</c:v>
                </c:pt>
                <c:pt idx="17">
                  <c:v>672.87278508819782</c:v>
                </c:pt>
                <c:pt idx="18">
                  <c:v>673.13474131425346</c:v>
                </c:pt>
                <c:pt idx="19">
                  <c:v>673.13474705685348</c:v>
                </c:pt>
                <c:pt idx="20">
                  <c:v>673.36710608163821</c:v>
                </c:pt>
                <c:pt idx="21">
                  <c:v>673.57384358241188</c:v>
                </c:pt>
                <c:pt idx="22">
                  <c:v>689.12473200983709</c:v>
                </c:pt>
                <c:pt idx="23">
                  <c:v>688.6135986976135</c:v>
                </c:pt>
                <c:pt idx="24">
                  <c:v>688.08460579039433</c:v>
                </c:pt>
                <c:pt idx="25">
                  <c:v>685.40469717635688</c:v>
                </c:pt>
                <c:pt idx="26">
                  <c:v>653.97205153766458</c:v>
                </c:pt>
                <c:pt idx="27">
                  <c:v>681.6954682160806</c:v>
                </c:pt>
                <c:pt idx="28">
                  <c:v>681.69546526828003</c:v>
                </c:pt>
                <c:pt idx="29">
                  <c:v>681.58153364356235</c:v>
                </c:pt>
                <c:pt idx="30">
                  <c:v>681.35900039779403</c:v>
                </c:pt>
                <c:pt idx="31">
                  <c:v>680.49073482415224</c:v>
                </c:pt>
                <c:pt idx="32">
                  <c:v>680.45311764988651</c:v>
                </c:pt>
                <c:pt idx="33">
                  <c:v>680.28492271533196</c:v>
                </c:pt>
                <c:pt idx="34">
                  <c:v>680.28491976753207</c:v>
                </c:pt>
                <c:pt idx="35">
                  <c:v>679.81104758005404</c:v>
                </c:pt>
                <c:pt idx="36">
                  <c:v>677.63741078279259</c:v>
                </c:pt>
                <c:pt idx="37">
                  <c:v>676.41949878178116</c:v>
                </c:pt>
                <c:pt idx="38">
                  <c:v>672.19872899360962</c:v>
                </c:pt>
                <c:pt idx="39">
                  <c:v>661.51708279854711</c:v>
                </c:pt>
                <c:pt idx="40">
                  <c:v>656.20459864469535</c:v>
                </c:pt>
                <c:pt idx="41">
                  <c:v>655.9400489134689</c:v>
                </c:pt>
                <c:pt idx="42">
                  <c:v>655.94004317086933</c:v>
                </c:pt>
                <c:pt idx="43">
                  <c:v>655.79424790174494</c:v>
                </c:pt>
                <c:pt idx="44">
                  <c:v>655.60339034579033</c:v>
                </c:pt>
                <c:pt idx="45">
                  <c:v>655.30078036587997</c:v>
                </c:pt>
                <c:pt idx="46">
                  <c:v>654.35728489019311</c:v>
                </c:pt>
                <c:pt idx="47">
                  <c:v>653.9102446596487</c:v>
                </c:pt>
                <c:pt idx="48">
                  <c:v>653.53869330243333</c:v>
                </c:pt>
                <c:pt idx="49">
                  <c:v>652.8232001472411</c:v>
                </c:pt>
                <c:pt idx="50">
                  <c:v>652.5661391745416</c:v>
                </c:pt>
                <c:pt idx="51">
                  <c:v>652.25793919256989</c:v>
                </c:pt>
                <c:pt idx="52">
                  <c:v>650.76557020431073</c:v>
                </c:pt>
                <c:pt idx="53">
                  <c:v>650.53668318310997</c:v>
                </c:pt>
                <c:pt idx="54">
                  <c:v>650.32236034470361</c:v>
                </c:pt>
                <c:pt idx="55">
                  <c:v>649.72077299618172</c:v>
                </c:pt>
                <c:pt idx="56">
                  <c:v>649.00518224475582</c:v>
                </c:pt>
                <c:pt idx="57">
                  <c:v>648.63004519288256</c:v>
                </c:pt>
                <c:pt idx="58">
                  <c:v>648.40446447432146</c:v>
                </c:pt>
                <c:pt idx="59">
                  <c:v>647.99855745034847</c:v>
                </c:pt>
                <c:pt idx="60">
                  <c:v>647.72531939456621</c:v>
                </c:pt>
                <c:pt idx="61">
                  <c:v>647.3033403851889</c:v>
                </c:pt>
              </c:numCache>
            </c:numRef>
          </c:val>
        </c:ser>
        <c:ser>
          <c:idx val="62"/>
          <c:order val="62"/>
          <c:val>
            <c:numRef>
              <c:f>'3DSheet'!$B$64:$BK$64</c:f>
              <c:numCache>
                <c:formatCode>General</c:formatCode>
                <c:ptCount val="62"/>
                <c:pt idx="0">
                  <c:v>707.83304686503789</c:v>
                </c:pt>
                <c:pt idx="1">
                  <c:v>708.484852273662</c:v>
                </c:pt>
                <c:pt idx="2">
                  <c:v>709.47835093068579</c:v>
                </c:pt>
                <c:pt idx="3">
                  <c:v>710.07173797320047</c:v>
                </c:pt>
                <c:pt idx="4">
                  <c:v>712.93098303645888</c:v>
                </c:pt>
                <c:pt idx="5">
                  <c:v>715.28303000416804</c:v>
                </c:pt>
                <c:pt idx="6">
                  <c:v>717.17423529912753</c:v>
                </c:pt>
                <c:pt idx="7">
                  <c:v>719.09984445213013</c:v>
                </c:pt>
                <c:pt idx="8">
                  <c:v>719.56226257807293</c:v>
                </c:pt>
                <c:pt idx="9">
                  <c:v>721.94338628186642</c:v>
                </c:pt>
                <c:pt idx="10">
                  <c:v>724.19559387274535</c:v>
                </c:pt>
                <c:pt idx="11">
                  <c:v>725.40403316912125</c:v>
                </c:pt>
                <c:pt idx="12">
                  <c:v>727.1704931634697</c:v>
                </c:pt>
                <c:pt idx="13">
                  <c:v>729.42141595928638</c:v>
                </c:pt>
                <c:pt idx="14">
                  <c:v>731.88389487306927</c:v>
                </c:pt>
                <c:pt idx="15">
                  <c:v>734.1308063020183</c:v>
                </c:pt>
                <c:pt idx="16">
                  <c:v>736.22465673563715</c:v>
                </c:pt>
                <c:pt idx="17">
                  <c:v>736.31404140434915</c:v>
                </c:pt>
                <c:pt idx="18">
                  <c:v>736.63276256748918</c:v>
                </c:pt>
                <c:pt idx="19">
                  <c:v>736.63276955448941</c:v>
                </c:pt>
                <c:pt idx="20">
                  <c:v>736.91547991324092</c:v>
                </c:pt>
                <c:pt idx="21">
                  <c:v>737.16701665929781</c:v>
                </c:pt>
                <c:pt idx="22">
                  <c:v>763.0224081104659</c:v>
                </c:pt>
                <c:pt idx="23">
                  <c:v>762.95353199037868</c:v>
                </c:pt>
                <c:pt idx="24">
                  <c:v>762.88224925820032</c:v>
                </c:pt>
                <c:pt idx="25">
                  <c:v>760.78925376752909</c:v>
                </c:pt>
                <c:pt idx="26">
                  <c:v>712.28660365616588</c:v>
                </c:pt>
                <c:pt idx="27">
                  <c:v>757.83442392745542</c:v>
                </c:pt>
                <c:pt idx="28">
                  <c:v>757.83442222405506</c:v>
                </c:pt>
                <c:pt idx="29">
                  <c:v>757.76858630250513</c:v>
                </c:pt>
                <c:pt idx="30">
                  <c:v>757.63999442692307</c:v>
                </c:pt>
                <c:pt idx="31">
                  <c:v>757.13826310928221</c:v>
                </c:pt>
                <c:pt idx="32">
                  <c:v>757.11652584941248</c:v>
                </c:pt>
                <c:pt idx="33">
                  <c:v>757.01933362079444</c:v>
                </c:pt>
                <c:pt idx="34">
                  <c:v>757.01933191739431</c:v>
                </c:pt>
                <c:pt idx="35">
                  <c:v>756.74550266027063</c:v>
                </c:pt>
                <c:pt idx="36">
                  <c:v>755.0010326393251</c:v>
                </c:pt>
                <c:pt idx="37">
                  <c:v>754.24600308106551</c:v>
                </c:pt>
                <c:pt idx="38">
                  <c:v>750.72539538313799</c:v>
                </c:pt>
                <c:pt idx="39">
                  <c:v>741.08025775590545</c:v>
                </c:pt>
                <c:pt idx="40">
                  <c:v>736.84161761919722</c:v>
                </c:pt>
                <c:pt idx="41">
                  <c:v>736.63439482795206</c:v>
                </c:pt>
                <c:pt idx="42">
                  <c:v>736.63439032975202</c:v>
                </c:pt>
                <c:pt idx="43">
                  <c:v>736.52018835162812</c:v>
                </c:pt>
                <c:pt idx="44">
                  <c:v>736.37068891614695</c:v>
                </c:pt>
                <c:pt idx="45">
                  <c:v>736.13365339014285</c:v>
                </c:pt>
                <c:pt idx="46">
                  <c:v>735.3946098647823</c:v>
                </c:pt>
                <c:pt idx="47">
                  <c:v>735.04444158472847</c:v>
                </c:pt>
                <c:pt idx="48">
                  <c:v>734.75340402072857</c:v>
                </c:pt>
                <c:pt idx="49">
                  <c:v>734.19295556346424</c:v>
                </c:pt>
                <c:pt idx="50">
                  <c:v>733.99159874470661</c:v>
                </c:pt>
                <c:pt idx="51">
                  <c:v>733.75018454923702</c:v>
                </c:pt>
                <c:pt idx="52">
                  <c:v>732.58120635417026</c:v>
                </c:pt>
                <c:pt idx="53">
                  <c:v>732.40191829671176</c:v>
                </c:pt>
                <c:pt idx="54">
                  <c:v>732.23403841796016</c:v>
                </c:pt>
                <c:pt idx="55">
                  <c:v>731.76281280393141</c:v>
                </c:pt>
                <c:pt idx="56">
                  <c:v>731.20228789917314</c:v>
                </c:pt>
                <c:pt idx="57">
                  <c:v>730.90844164717282</c:v>
                </c:pt>
                <c:pt idx="58">
                  <c:v>730.73174342890366</c:v>
                </c:pt>
                <c:pt idx="59">
                  <c:v>730.41379494298531</c:v>
                </c:pt>
                <c:pt idx="60">
                  <c:v>730.1997665547085</c:v>
                </c:pt>
                <c:pt idx="61">
                  <c:v>729.86922882267436</c:v>
                </c:pt>
              </c:numCache>
            </c:numRef>
          </c:val>
        </c:ser>
        <c:ser>
          <c:idx val="63"/>
          <c:order val="63"/>
          <c:val>
            <c:numRef>
              <c:f>'3DSheet'!$B$65:$BK$65</c:f>
              <c:numCache>
                <c:formatCode>General</c:formatCode>
                <c:ptCount val="62"/>
                <c:pt idx="0">
                  <c:v>709.25932919962816</c:v>
                </c:pt>
                <c:pt idx="1">
                  <c:v>709.91113460825295</c:v>
                </c:pt>
                <c:pt idx="2">
                  <c:v>710.90463326527606</c:v>
                </c:pt>
                <c:pt idx="3">
                  <c:v>711.49802030779119</c:v>
                </c:pt>
                <c:pt idx="4">
                  <c:v>714.35726537104892</c:v>
                </c:pt>
                <c:pt idx="5">
                  <c:v>716.70931233875785</c:v>
                </c:pt>
                <c:pt idx="6">
                  <c:v>718.60051763371735</c:v>
                </c:pt>
                <c:pt idx="7">
                  <c:v>720.52612678671994</c:v>
                </c:pt>
                <c:pt idx="8">
                  <c:v>720.98854491266229</c:v>
                </c:pt>
                <c:pt idx="9">
                  <c:v>723.36966861645692</c:v>
                </c:pt>
                <c:pt idx="10">
                  <c:v>725.6218762073363</c:v>
                </c:pt>
                <c:pt idx="11">
                  <c:v>726.83031550371129</c:v>
                </c:pt>
                <c:pt idx="12">
                  <c:v>728.59677549806065</c:v>
                </c:pt>
                <c:pt idx="13">
                  <c:v>730.8476982938771</c:v>
                </c:pt>
                <c:pt idx="14">
                  <c:v>733.31017720765931</c:v>
                </c:pt>
                <c:pt idx="15">
                  <c:v>735.55708863660789</c:v>
                </c:pt>
                <c:pt idx="16">
                  <c:v>737.65093907022742</c:v>
                </c:pt>
                <c:pt idx="17">
                  <c:v>737.74032373893851</c:v>
                </c:pt>
                <c:pt idx="18">
                  <c:v>738.05904490207877</c:v>
                </c:pt>
                <c:pt idx="19">
                  <c:v>738.05905188907855</c:v>
                </c:pt>
                <c:pt idx="20">
                  <c:v>738.34176224783118</c:v>
                </c:pt>
                <c:pt idx="21">
                  <c:v>738.59329899388899</c:v>
                </c:pt>
                <c:pt idx="22">
                  <c:v>764.84061189843328</c:v>
                </c:pt>
                <c:pt idx="23">
                  <c:v>764.7717357783456</c:v>
                </c:pt>
                <c:pt idx="24">
                  <c:v>764.70045304616701</c:v>
                </c:pt>
                <c:pt idx="25">
                  <c:v>762.64531360496994</c:v>
                </c:pt>
                <c:pt idx="26">
                  <c:v>713.75742251954898</c:v>
                </c:pt>
                <c:pt idx="27">
                  <c:v>759.73502029368865</c:v>
                </c:pt>
                <c:pt idx="28">
                  <c:v>759.73501859028852</c:v>
                </c:pt>
                <c:pt idx="29">
                  <c:v>759.66918266873881</c:v>
                </c:pt>
                <c:pt idx="30">
                  <c:v>759.54059079315607</c:v>
                </c:pt>
                <c:pt idx="31">
                  <c:v>759.03885947551544</c:v>
                </c:pt>
                <c:pt idx="32">
                  <c:v>759.01712221564571</c:v>
                </c:pt>
                <c:pt idx="33">
                  <c:v>758.9199299870279</c:v>
                </c:pt>
                <c:pt idx="34">
                  <c:v>758.91992828362754</c:v>
                </c:pt>
                <c:pt idx="35">
                  <c:v>758.64609902650409</c:v>
                </c:pt>
                <c:pt idx="36">
                  <c:v>756.91944361707579</c:v>
                </c:pt>
                <c:pt idx="37">
                  <c:v>756.16441405881642</c:v>
                </c:pt>
                <c:pt idx="38">
                  <c:v>752.67498193104393</c:v>
                </c:pt>
                <c:pt idx="39">
                  <c:v>743.12782466715521</c:v>
                </c:pt>
                <c:pt idx="40">
                  <c:v>738.89475159654558</c:v>
                </c:pt>
                <c:pt idx="41">
                  <c:v>738.68752880530064</c:v>
                </c:pt>
                <c:pt idx="42">
                  <c:v>738.68752430710174</c:v>
                </c:pt>
                <c:pt idx="43">
                  <c:v>738.57332232897784</c:v>
                </c:pt>
                <c:pt idx="44">
                  <c:v>738.42382289349575</c:v>
                </c:pt>
                <c:pt idx="45">
                  <c:v>738.18678736749143</c:v>
                </c:pt>
                <c:pt idx="46">
                  <c:v>737.44774384213042</c:v>
                </c:pt>
                <c:pt idx="47">
                  <c:v>737.09757556207774</c:v>
                </c:pt>
                <c:pt idx="48">
                  <c:v>736.80653799807669</c:v>
                </c:pt>
                <c:pt idx="49">
                  <c:v>736.24608954081305</c:v>
                </c:pt>
                <c:pt idx="50">
                  <c:v>736.0447327220561</c:v>
                </c:pt>
                <c:pt idx="51">
                  <c:v>735.80331852658583</c:v>
                </c:pt>
                <c:pt idx="52">
                  <c:v>734.63434033151975</c:v>
                </c:pt>
                <c:pt idx="53">
                  <c:v>734.45505227406056</c:v>
                </c:pt>
                <c:pt idx="54">
                  <c:v>734.28717239530897</c:v>
                </c:pt>
                <c:pt idx="55">
                  <c:v>733.81594678127999</c:v>
                </c:pt>
                <c:pt idx="56">
                  <c:v>733.25542187652195</c:v>
                </c:pt>
                <c:pt idx="57">
                  <c:v>732.9615756245214</c:v>
                </c:pt>
                <c:pt idx="58">
                  <c:v>732.78487740625246</c:v>
                </c:pt>
                <c:pt idx="59">
                  <c:v>732.46692892033457</c:v>
                </c:pt>
                <c:pt idx="60">
                  <c:v>732.25290053205731</c:v>
                </c:pt>
                <c:pt idx="61">
                  <c:v>731.92236280002294</c:v>
                </c:pt>
              </c:numCache>
            </c:numRef>
          </c:val>
        </c:ser>
        <c:ser>
          <c:idx val="64"/>
          <c:order val="64"/>
          <c:val>
            <c:numRef>
              <c:f>'3DSheet'!$B$66:$BK$66</c:f>
              <c:numCache>
                <c:formatCode>General</c:formatCode>
                <c:ptCount val="62"/>
                <c:pt idx="0">
                  <c:v>709.34110644000248</c:v>
                </c:pt>
                <c:pt idx="1">
                  <c:v>709.99291184862682</c:v>
                </c:pt>
                <c:pt idx="2">
                  <c:v>710.98641050565107</c:v>
                </c:pt>
                <c:pt idx="3">
                  <c:v>711.57979754816574</c:v>
                </c:pt>
                <c:pt idx="4">
                  <c:v>714.43904261142347</c:v>
                </c:pt>
                <c:pt idx="5">
                  <c:v>716.79108957913218</c:v>
                </c:pt>
                <c:pt idx="6">
                  <c:v>718.6822948740928</c:v>
                </c:pt>
                <c:pt idx="7">
                  <c:v>720.60790402709426</c:v>
                </c:pt>
                <c:pt idx="8">
                  <c:v>721.07032215303821</c:v>
                </c:pt>
                <c:pt idx="9">
                  <c:v>723.45144585683192</c:v>
                </c:pt>
                <c:pt idx="10">
                  <c:v>725.70365344771085</c:v>
                </c:pt>
                <c:pt idx="11">
                  <c:v>726.91209274408607</c:v>
                </c:pt>
                <c:pt idx="12">
                  <c:v>728.67855273843611</c:v>
                </c:pt>
                <c:pt idx="13">
                  <c:v>730.92947553425211</c:v>
                </c:pt>
                <c:pt idx="14">
                  <c:v>733.39195444803386</c:v>
                </c:pt>
                <c:pt idx="15">
                  <c:v>735.63886587698244</c:v>
                </c:pt>
                <c:pt idx="16">
                  <c:v>737.73271631060288</c:v>
                </c:pt>
                <c:pt idx="17">
                  <c:v>737.82210097931352</c:v>
                </c:pt>
                <c:pt idx="18">
                  <c:v>738.14082214245445</c:v>
                </c:pt>
                <c:pt idx="19">
                  <c:v>738.14082912945423</c:v>
                </c:pt>
                <c:pt idx="20">
                  <c:v>738.42353948820687</c:v>
                </c:pt>
                <c:pt idx="21">
                  <c:v>738.67507623426354</c:v>
                </c:pt>
                <c:pt idx="22">
                  <c:v>764.94486032429677</c:v>
                </c:pt>
                <c:pt idx="23">
                  <c:v>764.87598420421</c:v>
                </c:pt>
                <c:pt idx="24">
                  <c:v>764.80470147203096</c:v>
                </c:pt>
                <c:pt idx="25">
                  <c:v>762.75173254306833</c:v>
                </c:pt>
                <c:pt idx="26">
                  <c:v>713.84175330372864</c:v>
                </c:pt>
                <c:pt idx="27">
                  <c:v>759.84399277559282</c:v>
                </c:pt>
                <c:pt idx="28">
                  <c:v>759.84399107219338</c:v>
                </c:pt>
                <c:pt idx="29">
                  <c:v>759.77815515064276</c:v>
                </c:pt>
                <c:pt idx="30">
                  <c:v>759.64956327506138</c:v>
                </c:pt>
                <c:pt idx="31">
                  <c:v>759.14783195742029</c:v>
                </c:pt>
                <c:pt idx="32">
                  <c:v>759.12609469755034</c:v>
                </c:pt>
                <c:pt idx="33">
                  <c:v>759.02890246893185</c:v>
                </c:pt>
                <c:pt idx="34">
                  <c:v>759.0289007655324</c:v>
                </c:pt>
                <c:pt idx="35">
                  <c:v>758.75507150840804</c:v>
                </c:pt>
                <c:pt idx="36">
                  <c:v>757.02943751650264</c:v>
                </c:pt>
                <c:pt idx="37">
                  <c:v>756.27440795824327</c:v>
                </c:pt>
                <c:pt idx="38">
                  <c:v>752.78676331113411</c:v>
                </c:pt>
                <c:pt idx="39">
                  <c:v>743.24522384361831</c:v>
                </c:pt>
                <c:pt idx="40">
                  <c:v>739.01246996598456</c:v>
                </c:pt>
                <c:pt idx="41">
                  <c:v>738.80524717473895</c:v>
                </c:pt>
                <c:pt idx="42">
                  <c:v>738.80524267653982</c:v>
                </c:pt>
                <c:pt idx="43">
                  <c:v>738.69104069841592</c:v>
                </c:pt>
                <c:pt idx="44">
                  <c:v>738.54154126293429</c:v>
                </c:pt>
                <c:pt idx="45">
                  <c:v>738.30450573692997</c:v>
                </c:pt>
                <c:pt idx="46">
                  <c:v>737.56546221156918</c:v>
                </c:pt>
                <c:pt idx="47">
                  <c:v>737.21529393151604</c:v>
                </c:pt>
                <c:pt idx="48">
                  <c:v>736.92425636751545</c:v>
                </c:pt>
                <c:pt idx="49">
                  <c:v>736.36380791025135</c:v>
                </c:pt>
                <c:pt idx="50">
                  <c:v>736.1624510914944</c:v>
                </c:pt>
                <c:pt idx="51">
                  <c:v>735.92103689602459</c:v>
                </c:pt>
                <c:pt idx="52">
                  <c:v>734.7520587009576</c:v>
                </c:pt>
                <c:pt idx="53">
                  <c:v>734.57277064349933</c:v>
                </c:pt>
                <c:pt idx="54">
                  <c:v>734.40489076474773</c:v>
                </c:pt>
                <c:pt idx="55">
                  <c:v>733.93366515071875</c:v>
                </c:pt>
                <c:pt idx="56">
                  <c:v>733.37314024596026</c:v>
                </c:pt>
                <c:pt idx="57">
                  <c:v>733.07929399396016</c:v>
                </c:pt>
                <c:pt idx="58">
                  <c:v>732.90259577569122</c:v>
                </c:pt>
                <c:pt idx="59">
                  <c:v>732.58464728977333</c:v>
                </c:pt>
                <c:pt idx="60">
                  <c:v>732.37061890149562</c:v>
                </c:pt>
                <c:pt idx="61">
                  <c:v>732.04008116946147</c:v>
                </c:pt>
              </c:numCache>
            </c:numRef>
          </c:val>
        </c:ser>
        <c:ser>
          <c:idx val="65"/>
          <c:order val="65"/>
          <c:val>
            <c:numRef>
              <c:f>'3DSheet'!$B$67:$BK$67</c:f>
              <c:numCache>
                <c:formatCode>General</c:formatCode>
                <c:ptCount val="62"/>
                <c:pt idx="0">
                  <c:v>710.24130927393162</c:v>
                </c:pt>
                <c:pt idx="1">
                  <c:v>710.89311468255596</c:v>
                </c:pt>
                <c:pt idx="2">
                  <c:v>711.88661333958021</c:v>
                </c:pt>
                <c:pt idx="3">
                  <c:v>712.48000038209466</c:v>
                </c:pt>
                <c:pt idx="4">
                  <c:v>715.33924544535262</c:v>
                </c:pt>
                <c:pt idx="5">
                  <c:v>717.69129241306132</c:v>
                </c:pt>
                <c:pt idx="6">
                  <c:v>719.58249770802195</c:v>
                </c:pt>
                <c:pt idx="7">
                  <c:v>721.50810686102341</c:v>
                </c:pt>
                <c:pt idx="8">
                  <c:v>721.97052498696712</c:v>
                </c:pt>
                <c:pt idx="9">
                  <c:v>724.35164869076129</c:v>
                </c:pt>
                <c:pt idx="10">
                  <c:v>726.60385628163999</c:v>
                </c:pt>
                <c:pt idx="11">
                  <c:v>727.81229557801544</c:v>
                </c:pt>
                <c:pt idx="12">
                  <c:v>729.57875557236525</c:v>
                </c:pt>
                <c:pt idx="13">
                  <c:v>731.82967836818102</c:v>
                </c:pt>
                <c:pt idx="14">
                  <c:v>734.29215728196277</c:v>
                </c:pt>
                <c:pt idx="15">
                  <c:v>736.53906871091158</c:v>
                </c:pt>
                <c:pt idx="16">
                  <c:v>738.63291914453202</c:v>
                </c:pt>
                <c:pt idx="17">
                  <c:v>738.72230381324266</c:v>
                </c:pt>
                <c:pt idx="18">
                  <c:v>739.0410249763836</c:v>
                </c:pt>
                <c:pt idx="19">
                  <c:v>739.04103196338338</c:v>
                </c:pt>
                <c:pt idx="20">
                  <c:v>739.32374232213601</c:v>
                </c:pt>
                <c:pt idx="21">
                  <c:v>739.57527906819269</c:v>
                </c:pt>
                <c:pt idx="22">
                  <c:v>766.09242568558193</c:v>
                </c:pt>
                <c:pt idx="23">
                  <c:v>766.02354956549516</c:v>
                </c:pt>
                <c:pt idx="24">
                  <c:v>765.95226683331612</c:v>
                </c:pt>
                <c:pt idx="25">
                  <c:v>763.92319087574583</c:v>
                </c:pt>
                <c:pt idx="26">
                  <c:v>714.77006551576642</c:v>
                </c:pt>
                <c:pt idx="27">
                  <c:v>761.04356048637896</c:v>
                </c:pt>
                <c:pt idx="28">
                  <c:v>761.04355878297952</c:v>
                </c:pt>
                <c:pt idx="29">
                  <c:v>760.9777228614289</c:v>
                </c:pt>
                <c:pt idx="30">
                  <c:v>760.84913098584752</c:v>
                </c:pt>
                <c:pt idx="31">
                  <c:v>760.34739966820644</c:v>
                </c:pt>
                <c:pt idx="32">
                  <c:v>760.32566240833648</c:v>
                </c:pt>
                <c:pt idx="33">
                  <c:v>760.22847017971799</c:v>
                </c:pt>
                <c:pt idx="34">
                  <c:v>760.22846847631854</c:v>
                </c:pt>
                <c:pt idx="35">
                  <c:v>759.95463921919418</c:v>
                </c:pt>
                <c:pt idx="36">
                  <c:v>758.24024897853224</c:v>
                </c:pt>
                <c:pt idx="37">
                  <c:v>757.48521942027287</c:v>
                </c:pt>
                <c:pt idx="38">
                  <c:v>754.01725133783975</c:v>
                </c:pt>
                <c:pt idx="39">
                  <c:v>744.53755250216295</c:v>
                </c:pt>
                <c:pt idx="40">
                  <c:v>740.30831229679279</c:v>
                </c:pt>
                <c:pt idx="41">
                  <c:v>740.10108950554741</c:v>
                </c:pt>
                <c:pt idx="42">
                  <c:v>740.10108500734827</c:v>
                </c:pt>
                <c:pt idx="43">
                  <c:v>739.98688302922415</c:v>
                </c:pt>
                <c:pt idx="44">
                  <c:v>739.83738359374274</c:v>
                </c:pt>
                <c:pt idx="45">
                  <c:v>739.6003480677382</c:v>
                </c:pt>
                <c:pt idx="46">
                  <c:v>738.86130454237764</c:v>
                </c:pt>
                <c:pt idx="47">
                  <c:v>738.5111362623245</c:v>
                </c:pt>
                <c:pt idx="48">
                  <c:v>738.22009869832391</c:v>
                </c:pt>
                <c:pt idx="49">
                  <c:v>737.65965024105981</c:v>
                </c:pt>
                <c:pt idx="50">
                  <c:v>737.45829342230263</c:v>
                </c:pt>
                <c:pt idx="51">
                  <c:v>737.21687922683282</c:v>
                </c:pt>
                <c:pt idx="52">
                  <c:v>736.04790103176583</c:v>
                </c:pt>
                <c:pt idx="53">
                  <c:v>735.86861297430755</c:v>
                </c:pt>
                <c:pt idx="54">
                  <c:v>735.70073309555596</c:v>
                </c:pt>
                <c:pt idx="55">
                  <c:v>735.22950748152698</c:v>
                </c:pt>
                <c:pt idx="56">
                  <c:v>734.66898257676849</c:v>
                </c:pt>
                <c:pt idx="57">
                  <c:v>734.37513632476839</c:v>
                </c:pt>
                <c:pt idx="58">
                  <c:v>734.19843810649945</c:v>
                </c:pt>
                <c:pt idx="59">
                  <c:v>733.88048962058156</c:v>
                </c:pt>
                <c:pt idx="60">
                  <c:v>733.66646123230385</c:v>
                </c:pt>
                <c:pt idx="61">
                  <c:v>733.3359235002697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57299984"/>
        <c:axId val="257300376"/>
        <c:axId val="253919032"/>
      </c:surface3DChart>
      <c:catAx>
        <c:axId val="2572999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00376"/>
        <c:crosses val="autoZero"/>
        <c:auto val="1"/>
        <c:lblAlgn val="ctr"/>
        <c:lblOffset val="100"/>
        <c:noMultiLvlLbl val="0"/>
      </c:catAx>
      <c:valAx>
        <c:axId val="25730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299984"/>
        <c:crosses val="autoZero"/>
        <c:crossBetween val="midCat"/>
      </c:valAx>
      <c:serAx>
        <c:axId val="2539190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0037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2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12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542925</xdr:colOff>
      <xdr:row>9</xdr:row>
      <xdr:rowOff>152400</xdr:rowOff>
    </xdr:from>
    <xdr:ext cx="184731" cy="264560"/>
    <xdr:sp macro="" textlink="">
      <xdr:nvSpPr>
        <xdr:cNvPr id="4" name="TextBox 3"/>
        <xdr:cNvSpPr txBox="1"/>
      </xdr:nvSpPr>
      <xdr:spPr>
        <a:xfrm>
          <a:off x="10877550" y="1628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9525</xdr:rowOff>
        </xdr:from>
        <xdr:to>
          <xdr:col>1</xdr:col>
          <xdr:colOff>1295400</xdr:colOff>
          <xdr:row>6</xdr:row>
          <xdr:rowOff>123825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1304925</xdr:colOff>
          <xdr:row>10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323850</xdr:rowOff>
        </xdr:from>
        <xdr:to>
          <xdr:col>1</xdr:col>
          <xdr:colOff>1295400</xdr:colOff>
          <xdr:row>4</xdr:row>
          <xdr:rowOff>104775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9525</xdr:rowOff>
        </xdr:from>
        <xdr:to>
          <xdr:col>1</xdr:col>
          <xdr:colOff>1295400</xdr:colOff>
          <xdr:row>8</xdr:row>
          <xdr:rowOff>123825</xdr:rowOff>
        </xdr:to>
        <xdr:sp macro="" textlink="">
          <xdr:nvSpPr>
            <xdr:cNvPr id="1048" name="CommandButton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85725</xdr:rowOff>
        </xdr:from>
        <xdr:to>
          <xdr:col>2</xdr:col>
          <xdr:colOff>752475</xdr:colOff>
          <xdr:row>14</xdr:row>
          <xdr:rowOff>66675</xdr:rowOff>
        </xdr:to>
        <xdr:sp macro="" textlink="">
          <xdr:nvSpPr>
            <xdr:cNvPr id="1049" name="CommandButton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38100</xdr:rowOff>
        </xdr:from>
        <xdr:to>
          <xdr:col>11</xdr:col>
          <xdr:colOff>400050</xdr:colOff>
          <xdr:row>14</xdr:row>
          <xdr:rowOff>9525</xdr:rowOff>
        </xdr:to>
        <xdr:sp macro="" textlink="">
          <xdr:nvSpPr>
            <xdr:cNvPr id="1050" name="CommandButton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2</xdr:row>
          <xdr:rowOff>19050</xdr:rowOff>
        </xdr:from>
        <xdr:to>
          <xdr:col>10</xdr:col>
          <xdr:colOff>581025</xdr:colOff>
          <xdr:row>3</xdr:row>
          <xdr:rowOff>171450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10</xdr:row>
          <xdr:rowOff>180975</xdr:rowOff>
        </xdr:from>
        <xdr:to>
          <xdr:col>10</xdr:col>
          <xdr:colOff>590550</xdr:colOff>
          <xdr:row>13</xdr:row>
          <xdr:rowOff>9525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171450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0</xdr:row>
          <xdr:rowOff>171450</xdr:rowOff>
        </xdr:from>
        <xdr:to>
          <xdr:col>10</xdr:col>
          <xdr:colOff>590550</xdr:colOff>
          <xdr:row>1</xdr:row>
          <xdr:rowOff>123825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8</xdr:row>
          <xdr:rowOff>104775</xdr:rowOff>
        </xdr:from>
        <xdr:to>
          <xdr:col>10</xdr:col>
          <xdr:colOff>304800</xdr:colOff>
          <xdr:row>10</xdr:row>
          <xdr:rowOff>76200</xdr:rowOff>
        </xdr:to>
        <xdr:sp macro="" textlink="">
          <xdr:nvSpPr>
            <xdr:cNvPr id="4103" name="chk_Restore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13</xdr:row>
          <xdr:rowOff>104775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4104" name="CommandButton6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16</xdr:row>
          <xdr:rowOff>38100</xdr:rowOff>
        </xdr:from>
        <xdr:to>
          <xdr:col>10</xdr:col>
          <xdr:colOff>590550</xdr:colOff>
          <xdr:row>18</xdr:row>
          <xdr:rowOff>57150</xdr:rowOff>
        </xdr:to>
        <xdr:sp macro="" textlink="">
          <xdr:nvSpPr>
            <xdr:cNvPr id="4105" name="CommandButton7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104775</xdr:rowOff>
        </xdr:from>
        <xdr:to>
          <xdr:col>8</xdr:col>
          <xdr:colOff>133350</xdr:colOff>
          <xdr:row>23</xdr:row>
          <xdr:rowOff>28575</xdr:rowOff>
        </xdr:to>
        <xdr:sp macro="" textlink="">
          <xdr:nvSpPr>
            <xdr:cNvPr id="4106" name="CommandButton8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21</xdr:row>
          <xdr:rowOff>76200</xdr:rowOff>
        </xdr:from>
        <xdr:to>
          <xdr:col>10</xdr:col>
          <xdr:colOff>600075</xdr:colOff>
          <xdr:row>23</xdr:row>
          <xdr:rowOff>28575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4</xdr:row>
          <xdr:rowOff>9525</xdr:rowOff>
        </xdr:from>
        <xdr:to>
          <xdr:col>9</xdr:col>
          <xdr:colOff>428625</xdr:colOff>
          <xdr:row>5</xdr:row>
          <xdr:rowOff>85725</xdr:rowOff>
        </xdr:to>
        <xdr:sp macro="" textlink="">
          <xdr:nvSpPr>
            <xdr:cNvPr id="4108" name="CISavedButton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5</xdr:row>
          <xdr:rowOff>95250</xdr:rowOff>
        </xdr:from>
        <xdr:to>
          <xdr:col>9</xdr:col>
          <xdr:colOff>228600</xdr:colOff>
          <xdr:row>6</xdr:row>
          <xdr:rowOff>152400</xdr:rowOff>
        </xdr:to>
        <xdr:sp macro="" textlink="">
          <xdr:nvSpPr>
            <xdr:cNvPr id="4109" name="SAIFI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7</xdr:row>
          <xdr:rowOff>9525</xdr:rowOff>
        </xdr:from>
        <xdr:to>
          <xdr:col>10</xdr:col>
          <xdr:colOff>180975</xdr:colOff>
          <xdr:row>8</xdr:row>
          <xdr:rowOff>57150</xdr:rowOff>
        </xdr:to>
        <xdr:sp macro="" textlink="">
          <xdr:nvSpPr>
            <xdr:cNvPr id="4110" name="SAIDI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5</xdr:col>
      <xdr:colOff>152400</xdr:colOff>
      <xdr:row>18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33337</xdr:rowOff>
    </xdr:from>
    <xdr:to>
      <xdr:col>10</xdr:col>
      <xdr:colOff>723900</xdr:colOff>
      <xdr:row>15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533400</xdr:colOff>
      <xdr:row>15</xdr:row>
      <xdr:rowOff>138112</xdr:rowOff>
    </xdr:from>
    <xdr:to>
      <xdr:col>10</xdr:col>
      <xdr:colOff>685800</xdr:colOff>
      <xdr:row>30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24" Type="http://schemas.openxmlformats.org/officeDocument/2006/relationships/control" Target="../activeX/activeX17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10.xml"/><Relationship Id="rId19" Type="http://schemas.openxmlformats.org/officeDocument/2006/relationships/image" Target="../media/image14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16.xml"/><Relationship Id="rId27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29"/>
  <sheetViews>
    <sheetView workbookViewId="0">
      <selection activeCell="N10" sqref="N10"/>
    </sheetView>
  </sheetViews>
  <sheetFormatPr defaultRowHeight="15" x14ac:dyDescent="0.25"/>
  <sheetData>
    <row r="2" spans="1:2" x14ac:dyDescent="0.25">
      <c r="A2" s="1" t="s">
        <v>737</v>
      </c>
    </row>
    <row r="4" spans="1:2" x14ac:dyDescent="0.25">
      <c r="B4" t="s">
        <v>722</v>
      </c>
    </row>
    <row r="6" spans="1:2" x14ac:dyDescent="0.25">
      <c r="B6" t="s">
        <v>724</v>
      </c>
    </row>
    <row r="8" spans="1:2" x14ac:dyDescent="0.25">
      <c r="B8" t="s">
        <v>723</v>
      </c>
    </row>
    <row r="10" spans="1:2" x14ac:dyDescent="0.25">
      <c r="B10" t="s">
        <v>725</v>
      </c>
    </row>
    <row r="12" spans="1:2" x14ac:dyDescent="0.25">
      <c r="B12" t="s">
        <v>726</v>
      </c>
    </row>
    <row r="14" spans="1:2" x14ac:dyDescent="0.25">
      <c r="B14" t="s">
        <v>727</v>
      </c>
    </row>
    <row r="16" spans="1:2" x14ac:dyDescent="0.25">
      <c r="B16" t="s">
        <v>728</v>
      </c>
    </row>
    <row r="18" spans="2:3" x14ac:dyDescent="0.25">
      <c r="B18" t="s">
        <v>729</v>
      </c>
    </row>
    <row r="20" spans="2:3" x14ac:dyDescent="0.25">
      <c r="C20" t="s">
        <v>730</v>
      </c>
    </row>
    <row r="21" spans="2:3" x14ac:dyDescent="0.25">
      <c r="C21" t="s">
        <v>731</v>
      </c>
    </row>
    <row r="22" spans="2:3" x14ac:dyDescent="0.25">
      <c r="C22" t="s">
        <v>732</v>
      </c>
    </row>
    <row r="24" spans="2:3" x14ac:dyDescent="0.25">
      <c r="B24" t="s">
        <v>733</v>
      </c>
    </row>
    <row r="25" spans="2:3" x14ac:dyDescent="0.25">
      <c r="C25" t="s">
        <v>734</v>
      </c>
    </row>
    <row r="27" spans="2:3" x14ac:dyDescent="0.25">
      <c r="B27" t="s">
        <v>735</v>
      </c>
    </row>
    <row r="29" spans="2:3" x14ac:dyDescent="0.25">
      <c r="B29" t="s">
        <v>736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41"/>
  <sheetViews>
    <sheetView tabSelected="1" topLeftCell="B5" workbookViewId="0">
      <selection activeCell="H35" sqref="H35"/>
    </sheetView>
  </sheetViews>
  <sheetFormatPr defaultRowHeight="15" x14ac:dyDescent="0.25"/>
  <cols>
    <col min="2" max="2" width="23.85546875" customWidth="1"/>
    <col min="3" max="3" width="21" bestFit="1" customWidth="1"/>
    <col min="4" max="4" width="18.28515625" customWidth="1"/>
    <col min="5" max="5" width="16.85546875" customWidth="1"/>
  </cols>
  <sheetData>
    <row r="1" spans="2:18" ht="26.25" x14ac:dyDescent="0.4">
      <c r="C1" s="3" t="s">
        <v>720</v>
      </c>
    </row>
    <row r="2" spans="2:18" s="38" customFormat="1" ht="15.75" x14ac:dyDescent="0.25">
      <c r="C2" s="34" t="s">
        <v>721</v>
      </c>
    </row>
    <row r="3" spans="2:18" ht="26.25" x14ac:dyDescent="0.4">
      <c r="D3" s="3"/>
    </row>
    <row r="4" spans="2:18" x14ac:dyDescent="0.25">
      <c r="C4" s="14" t="s">
        <v>2</v>
      </c>
      <c r="D4" s="12" t="s">
        <v>738</v>
      </c>
      <c r="G4" s="12"/>
    </row>
    <row r="5" spans="2:18" x14ac:dyDescent="0.25">
      <c r="C5" s="15"/>
      <c r="D5" s="12"/>
    </row>
    <row r="6" spans="2:18" x14ac:dyDescent="0.25">
      <c r="C6" s="14" t="s">
        <v>1</v>
      </c>
      <c r="D6" t="s">
        <v>71</v>
      </c>
    </row>
    <row r="7" spans="2:18" x14ac:dyDescent="0.25">
      <c r="C7" s="14" t="s">
        <v>9</v>
      </c>
      <c r="D7" s="12" t="s">
        <v>73</v>
      </c>
      <c r="E7" s="11"/>
      <c r="F7" s="11"/>
    </row>
    <row r="8" spans="2:18" x14ac:dyDescent="0.25">
      <c r="C8" s="12"/>
      <c r="D8" s="12"/>
    </row>
    <row r="9" spans="2:18" ht="15.75" thickBot="1" x14ac:dyDescent="0.3">
      <c r="C9" s="13"/>
      <c r="D9" s="12"/>
    </row>
    <row r="10" spans="2:18" ht="29.25" customHeight="1" thickTop="1" thickBot="1" x14ac:dyDescent="0.3">
      <c r="C10" s="16" t="s">
        <v>18</v>
      </c>
      <c r="D10" s="35" t="s">
        <v>739</v>
      </c>
      <c r="E10" s="24"/>
      <c r="F10" s="24"/>
      <c r="G10" s="24"/>
      <c r="H10" s="24"/>
      <c r="I10" s="24"/>
      <c r="J10" s="24"/>
      <c r="K10" s="24"/>
      <c r="L10" s="25"/>
      <c r="M10" s="25"/>
      <c r="N10" s="25"/>
      <c r="O10" s="25"/>
      <c r="P10" s="25"/>
      <c r="Q10" s="25"/>
      <c r="R10" s="26"/>
    </row>
    <row r="12" spans="2:18" x14ac:dyDescent="0.25">
      <c r="B12" t="s">
        <v>11</v>
      </c>
      <c r="C12" t="s">
        <v>14</v>
      </c>
    </row>
    <row r="14" spans="2:18" ht="15.75" x14ac:dyDescent="0.25">
      <c r="D14" s="34" t="s">
        <v>12</v>
      </c>
    </row>
    <row r="16" spans="2:18" s="37" customFormat="1" ht="15.75" thickBot="1" x14ac:dyDescent="0.3">
      <c r="E16" s="13" t="s">
        <v>718</v>
      </c>
    </row>
    <row r="17" spans="2:10" x14ac:dyDescent="0.25">
      <c r="E17" t="s">
        <v>63</v>
      </c>
    </row>
    <row r="18" spans="2:10" x14ac:dyDescent="0.25">
      <c r="B18" t="s">
        <v>67</v>
      </c>
      <c r="D18" t="s">
        <v>715</v>
      </c>
      <c r="J18" s="12" t="s">
        <v>16</v>
      </c>
    </row>
    <row r="19" spans="2:10" x14ac:dyDescent="0.25">
      <c r="B19" t="s">
        <v>55</v>
      </c>
      <c r="D19" t="s">
        <v>716</v>
      </c>
      <c r="J19" t="s">
        <v>46</v>
      </c>
    </row>
    <row r="20" spans="2:10" x14ac:dyDescent="0.25">
      <c r="B20" t="s">
        <v>48</v>
      </c>
      <c r="D20" t="s">
        <v>64</v>
      </c>
      <c r="J20" t="s">
        <v>47</v>
      </c>
    </row>
    <row r="21" spans="2:10" x14ac:dyDescent="0.25">
      <c r="B21" t="s">
        <v>13</v>
      </c>
      <c r="D21" t="s">
        <v>43</v>
      </c>
    </row>
    <row r="22" spans="2:10" x14ac:dyDescent="0.25">
      <c r="B22" t="s">
        <v>62</v>
      </c>
      <c r="J22" t="s">
        <v>64</v>
      </c>
    </row>
    <row r="23" spans="2:10" x14ac:dyDescent="0.25">
      <c r="B23" t="s">
        <v>14</v>
      </c>
      <c r="D23" t="s">
        <v>33</v>
      </c>
      <c r="J23" t="s">
        <v>43</v>
      </c>
    </row>
    <row r="24" spans="2:10" x14ac:dyDescent="0.25">
      <c r="D24" t="s">
        <v>14</v>
      </c>
    </row>
    <row r="25" spans="2:10" x14ac:dyDescent="0.25">
      <c r="D25" t="s">
        <v>717</v>
      </c>
      <c r="H25" s="1"/>
    </row>
    <row r="26" spans="2:10" x14ac:dyDescent="0.25">
      <c r="D26" t="s">
        <v>719</v>
      </c>
      <c r="H26" s="1"/>
    </row>
    <row r="27" spans="2:10" x14ac:dyDescent="0.25">
      <c r="H27" s="1"/>
    </row>
    <row r="28" spans="2:10" x14ac:dyDescent="0.25">
      <c r="B28" t="s">
        <v>28</v>
      </c>
    </row>
    <row r="29" spans="2:10" x14ac:dyDescent="0.25">
      <c r="B29" t="s">
        <v>70</v>
      </c>
      <c r="I29" s="12"/>
    </row>
    <row r="31" spans="2:10" x14ac:dyDescent="0.25">
      <c r="B31" t="s">
        <v>17</v>
      </c>
      <c r="I31" s="12"/>
    </row>
    <row r="32" spans="2:10" x14ac:dyDescent="0.25">
      <c r="B32" t="s">
        <v>29</v>
      </c>
      <c r="D32" t="s">
        <v>61</v>
      </c>
    </row>
    <row r="33" spans="2:8" x14ac:dyDescent="0.25">
      <c r="B33" t="s">
        <v>56</v>
      </c>
      <c r="D33" t="s">
        <v>60</v>
      </c>
    </row>
    <row r="34" spans="2:8" x14ac:dyDescent="0.25">
      <c r="H34" t="s">
        <v>68</v>
      </c>
    </row>
    <row r="35" spans="2:8" x14ac:dyDescent="0.25">
      <c r="B35" t="s">
        <v>10</v>
      </c>
      <c r="H35" t="s">
        <v>740</v>
      </c>
    </row>
    <row r="36" spans="2:8" x14ac:dyDescent="0.25">
      <c r="B36" t="s">
        <v>14</v>
      </c>
      <c r="H36" t="s">
        <v>69</v>
      </c>
    </row>
    <row r="37" spans="2:8" x14ac:dyDescent="0.25">
      <c r="B37" t="s">
        <v>15</v>
      </c>
    </row>
    <row r="38" spans="2:8" x14ac:dyDescent="0.25">
      <c r="B38" t="s">
        <v>16</v>
      </c>
    </row>
    <row r="41" spans="2:8" x14ac:dyDescent="0.25">
      <c r="B41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50" r:id="rId4" name="CommandButton5">
          <controlPr defaultSize="0" autoLine="0" r:id="rId5">
            <anchor moveWithCells="1">
              <from>
                <xdr:col>8</xdr:col>
                <xdr:colOff>0</xdr:colOff>
                <xdr:row>12</xdr:row>
                <xdr:rowOff>38100</xdr:rowOff>
              </from>
              <to>
                <xdr:col>11</xdr:col>
                <xdr:colOff>400050</xdr:colOff>
                <xdr:row>14</xdr:row>
                <xdr:rowOff>9525</xdr:rowOff>
              </to>
            </anchor>
          </controlPr>
        </control>
      </mc:Choice>
      <mc:Fallback>
        <control shapeId="1050" r:id="rId4" name="CommandButton5"/>
      </mc:Fallback>
    </mc:AlternateContent>
    <mc:AlternateContent xmlns:mc="http://schemas.openxmlformats.org/markup-compatibility/2006">
      <mc:Choice Requires="x14">
        <control shapeId="1040" r:id="rId6" name="CommandButton1">
          <controlPr defaultSize="0" autoLine="0" r:id="rId7">
            <anchor moveWithCells="1">
              <from>
                <xdr:col>1</xdr:col>
                <xdr:colOff>57150</xdr:colOff>
                <xdr:row>5</xdr:row>
                <xdr:rowOff>9525</xdr:rowOff>
              </from>
              <to>
                <xdr:col>1</xdr:col>
                <xdr:colOff>1295400</xdr:colOff>
                <xdr:row>6</xdr:row>
                <xdr:rowOff>123825</xdr:rowOff>
              </to>
            </anchor>
          </controlPr>
        </control>
      </mc:Choice>
      <mc:Fallback>
        <control shapeId="1040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autoPict="0" r:id="rId9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1304925</xdr:colOff>
                <xdr:row>10</xdr:row>
                <xdr:rowOff>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1</xdr:col>
                <xdr:colOff>47625</xdr:colOff>
                <xdr:row>2</xdr:row>
                <xdr:rowOff>323850</xdr:rowOff>
              </from>
              <to>
                <xdr:col>1</xdr:col>
                <xdr:colOff>1295400</xdr:colOff>
                <xdr:row>4</xdr:row>
                <xdr:rowOff>104775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8" r:id="rId12" name="CommandButton4">
          <controlPr defaultSize="0" autoLine="0" autoPict="0" r:id="rId13">
            <anchor moveWithCells="1">
              <from>
                <xdr:col>1</xdr:col>
                <xdr:colOff>38100</xdr:colOff>
                <xdr:row>7</xdr:row>
                <xdr:rowOff>9525</xdr:rowOff>
              </from>
              <to>
                <xdr:col>1</xdr:col>
                <xdr:colOff>1295400</xdr:colOff>
                <xdr:row>8</xdr:row>
                <xdr:rowOff>123825</xdr:rowOff>
              </to>
            </anchor>
          </controlPr>
        </control>
      </mc:Choice>
      <mc:Fallback>
        <control shapeId="1048" r:id="rId12" name="CommandButton4"/>
      </mc:Fallback>
    </mc:AlternateContent>
    <mc:AlternateContent xmlns:mc="http://schemas.openxmlformats.org/markup-compatibility/2006">
      <mc:Choice Requires="x14">
        <control shapeId="1049" r:id="rId14" name="CommandButton8">
          <controlPr defaultSize="0" autoLine="0" r:id="rId15">
            <anchor moveWithCells="1">
              <from>
                <xdr:col>0</xdr:col>
                <xdr:colOff>590550</xdr:colOff>
                <xdr:row>12</xdr:row>
                <xdr:rowOff>85725</xdr:rowOff>
              </from>
              <to>
                <xdr:col>2</xdr:col>
                <xdr:colOff>752475</xdr:colOff>
                <xdr:row>14</xdr:row>
                <xdr:rowOff>66675</xdr:rowOff>
              </to>
            </anchor>
          </controlPr>
        </control>
      </mc:Choice>
      <mc:Fallback>
        <control shapeId="1049" r:id="rId14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tingControl"/>
  <dimension ref="A1:S25"/>
  <sheetViews>
    <sheetView workbookViewId="0">
      <selection activeCell="M10" sqref="M10"/>
    </sheetView>
  </sheetViews>
  <sheetFormatPr defaultRowHeight="15" x14ac:dyDescent="0.25"/>
  <cols>
    <col min="1" max="2" width="11.85546875" bestFit="1" customWidth="1"/>
    <col min="3" max="3" width="8.5703125" style="23" customWidth="1"/>
    <col min="4" max="4" width="7.85546875" style="23" bestFit="1" customWidth="1"/>
    <col min="5" max="5" width="8.42578125" style="30" bestFit="1" customWidth="1"/>
    <col min="13" max="13" width="11.85546875" bestFit="1" customWidth="1"/>
    <col min="14" max="14" width="6.5703125" style="29" bestFit="1" customWidth="1"/>
    <col min="15" max="15" width="10.140625" style="29" bestFit="1" customWidth="1"/>
    <col min="16" max="16" width="8.42578125" style="20" bestFit="1" customWidth="1"/>
    <col min="17" max="17" width="7.5703125" style="23" customWidth="1"/>
    <col min="18" max="18" width="13.140625" style="23" bestFit="1" customWidth="1"/>
    <col min="19" max="19" width="5.85546875" style="23" bestFit="1" customWidth="1"/>
  </cols>
  <sheetData>
    <row r="1" spans="1:19" ht="30" x14ac:dyDescent="0.25">
      <c r="A1" s="28" t="s">
        <v>27</v>
      </c>
      <c r="B1" s="28" t="s">
        <v>32</v>
      </c>
      <c r="C1" s="17" t="s">
        <v>21</v>
      </c>
      <c r="D1" s="31" t="s">
        <v>49</v>
      </c>
      <c r="E1" s="20" t="s">
        <v>30</v>
      </c>
      <c r="M1" s="28" t="s">
        <v>32</v>
      </c>
      <c r="N1" s="29" t="s">
        <v>42</v>
      </c>
      <c r="O1" s="33" t="s">
        <v>52</v>
      </c>
      <c r="P1" s="32" t="s">
        <v>50</v>
      </c>
      <c r="Q1" s="23" t="s">
        <v>22</v>
      </c>
      <c r="R1" s="31" t="s">
        <v>51</v>
      </c>
      <c r="S1" s="17" t="s">
        <v>44</v>
      </c>
    </row>
    <row r="2" spans="1:19" x14ac:dyDescent="0.25">
      <c r="A2" t="s">
        <v>59</v>
      </c>
      <c r="B2" t="s">
        <v>72</v>
      </c>
      <c r="C2" s="23">
        <v>1.0141476262777209</v>
      </c>
      <c r="D2" s="23">
        <v>2.0014731526238423</v>
      </c>
      <c r="E2" s="30">
        <v>1162.0821445093845</v>
      </c>
      <c r="M2" t="s">
        <v>72</v>
      </c>
      <c r="N2" s="29">
        <v>1193.6517561288777</v>
      </c>
      <c r="O2" s="29">
        <v>2355.7339006382622</v>
      </c>
      <c r="P2" s="30">
        <f>O2-N2</f>
        <v>1162.0821445093845</v>
      </c>
      <c r="Q2" s="23">
        <v>3.0424428788331417</v>
      </c>
      <c r="R2" s="23">
        <v>6.0044194578715437</v>
      </c>
      <c r="S2" s="23">
        <v>2.9999999999999791</v>
      </c>
    </row>
    <row r="3" spans="1:19" x14ac:dyDescent="0.25">
      <c r="P3" s="30"/>
    </row>
    <row r="4" spans="1:19" x14ac:dyDescent="0.25">
      <c r="P4" s="30"/>
    </row>
    <row r="5" spans="1:19" x14ac:dyDescent="0.25">
      <c r="P5" s="30"/>
    </row>
    <row r="6" spans="1:19" x14ac:dyDescent="0.25">
      <c r="P6" s="30"/>
    </row>
    <row r="7" spans="1:19" x14ac:dyDescent="0.25">
      <c r="P7" s="30"/>
    </row>
    <row r="8" spans="1:19" x14ac:dyDescent="0.25">
      <c r="P8" s="30"/>
    </row>
    <row r="9" spans="1:19" x14ac:dyDescent="0.25">
      <c r="P9" s="30"/>
    </row>
    <row r="10" spans="1:19" x14ac:dyDescent="0.25">
      <c r="P10" s="30"/>
    </row>
    <row r="11" spans="1:19" x14ac:dyDescent="0.25">
      <c r="P11" s="30"/>
    </row>
    <row r="12" spans="1:19" x14ac:dyDescent="0.25">
      <c r="P12" s="30"/>
    </row>
    <row r="13" spans="1:19" x14ac:dyDescent="0.25">
      <c r="P13" s="30"/>
    </row>
    <row r="14" spans="1:19" x14ac:dyDescent="0.25">
      <c r="P14" s="30"/>
    </row>
    <row r="15" spans="1:19" x14ac:dyDescent="0.25">
      <c r="P15" s="30"/>
    </row>
    <row r="16" spans="1:19" x14ac:dyDescent="0.25">
      <c r="P16" s="30"/>
    </row>
    <row r="17" spans="7:16" x14ac:dyDescent="0.25">
      <c r="P17" s="30"/>
    </row>
    <row r="18" spans="7:16" x14ac:dyDescent="0.25">
      <c r="P18" s="30"/>
    </row>
    <row r="19" spans="7:16" x14ac:dyDescent="0.25">
      <c r="P19" s="30"/>
    </row>
    <row r="25" spans="7:16" x14ac:dyDescent="0.25">
      <c r="G25" t="s">
        <v>57</v>
      </c>
      <c r="H25" s="1">
        <v>6000</v>
      </c>
      <c r="I25" t="s">
        <v>58</v>
      </c>
      <c r="P25" s="29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7" r:id="rId4" name="CommandButton9">
          <controlPr defaultSize="0" autoLine="0" r:id="rId5">
            <anchor moveWithCells="1">
              <from>
                <xdr:col>8</xdr:col>
                <xdr:colOff>419100</xdr:colOff>
                <xdr:row>21</xdr:row>
                <xdr:rowOff>76200</xdr:rowOff>
              </from>
              <to>
                <xdr:col>10</xdr:col>
                <xdr:colOff>600075</xdr:colOff>
                <xdr:row>23</xdr:row>
                <xdr:rowOff>28575</xdr:rowOff>
              </to>
            </anchor>
          </controlPr>
        </control>
      </mc:Choice>
      <mc:Fallback>
        <control shapeId="4107" r:id="rId4" name="CommandButton9"/>
      </mc:Fallback>
    </mc:AlternateContent>
    <mc:AlternateContent xmlns:mc="http://schemas.openxmlformats.org/markup-compatibility/2006">
      <mc:Choice Requires="x14">
        <control shapeId="4106" r:id="rId6" name="CommandButton8">
          <controlPr defaultSize="0" autoLine="0" autoPict="0" r:id="rId7">
            <anchor moveWithCells="1">
              <from>
                <xdr:col>6</xdr:col>
                <xdr:colOff>0</xdr:colOff>
                <xdr:row>21</xdr:row>
                <xdr:rowOff>104775</xdr:rowOff>
              </from>
              <to>
                <xdr:col>8</xdr:col>
                <xdr:colOff>133350</xdr:colOff>
                <xdr:row>23</xdr:row>
                <xdr:rowOff>28575</xdr:rowOff>
              </to>
            </anchor>
          </controlPr>
        </control>
      </mc:Choice>
      <mc:Fallback>
        <control shapeId="4106" r:id="rId6" name="CommandButton8"/>
      </mc:Fallback>
    </mc:AlternateContent>
    <mc:AlternateContent xmlns:mc="http://schemas.openxmlformats.org/markup-compatibility/2006">
      <mc:Choice Requires="x14">
        <control shapeId="4105" r:id="rId8" name="CommandButton7">
          <controlPr defaultSize="0" autoLine="0" r:id="rId9">
            <anchor moveWithCells="1">
              <from>
                <xdr:col>5</xdr:col>
                <xdr:colOff>581025</xdr:colOff>
                <xdr:row>16</xdr:row>
                <xdr:rowOff>38100</xdr:rowOff>
              </from>
              <to>
                <xdr:col>10</xdr:col>
                <xdr:colOff>590550</xdr:colOff>
                <xdr:row>18</xdr:row>
                <xdr:rowOff>57150</xdr:rowOff>
              </to>
            </anchor>
          </controlPr>
        </control>
      </mc:Choice>
      <mc:Fallback>
        <control shapeId="4105" r:id="rId8" name="CommandButton7"/>
      </mc:Fallback>
    </mc:AlternateContent>
    <mc:AlternateContent xmlns:mc="http://schemas.openxmlformats.org/markup-compatibility/2006">
      <mc:Choice Requires="x14">
        <control shapeId="4104" r:id="rId10" name="CommandButton6">
          <controlPr defaultSize="0" autoLine="0" r:id="rId11">
            <anchor moveWithCells="1">
              <from>
                <xdr:col>5</xdr:col>
                <xdr:colOff>590550</xdr:colOff>
                <xdr:row>13</xdr:row>
                <xdr:rowOff>104775</xdr:rowOff>
              </from>
              <to>
                <xdr:col>10</xdr:col>
                <xdr:colOff>600075</xdr:colOff>
                <xdr:row>15</xdr:row>
                <xdr:rowOff>123825</xdr:rowOff>
              </to>
            </anchor>
          </controlPr>
        </control>
      </mc:Choice>
      <mc:Fallback>
        <control shapeId="4104" r:id="rId10" name="CommandButton6"/>
      </mc:Fallback>
    </mc:AlternateContent>
    <mc:AlternateContent xmlns:mc="http://schemas.openxmlformats.org/markup-compatibility/2006">
      <mc:Choice Requires="x14">
        <control shapeId="4103" r:id="rId12" name="chk_Restore">
          <controlPr defaultSize="0" autoLine="0" r:id="rId13">
            <anchor moveWithCells="1">
              <from>
                <xdr:col>6</xdr:col>
                <xdr:colOff>409575</xdr:colOff>
                <xdr:row>8</xdr:row>
                <xdr:rowOff>104775</xdr:rowOff>
              </from>
              <to>
                <xdr:col>10</xdr:col>
                <xdr:colOff>304800</xdr:colOff>
                <xdr:row>10</xdr:row>
                <xdr:rowOff>76200</xdr:rowOff>
              </to>
            </anchor>
          </controlPr>
        </control>
      </mc:Choice>
      <mc:Fallback>
        <control shapeId="4103" r:id="rId12" name="chk_Restore"/>
      </mc:Fallback>
    </mc:AlternateContent>
    <mc:AlternateContent xmlns:mc="http://schemas.openxmlformats.org/markup-compatibility/2006">
      <mc:Choice Requires="x14">
        <control shapeId="4102" r:id="rId14" name="CommandButton5">
          <controlPr defaultSize="0" autoLine="0" autoPict="0" r:id="rId15">
            <anchor moveWithCells="1">
              <from>
                <xdr:col>5</xdr:col>
                <xdr:colOff>600075</xdr:colOff>
                <xdr:row>0</xdr:row>
                <xdr:rowOff>171450</xdr:rowOff>
              </from>
              <to>
                <xdr:col>10</xdr:col>
                <xdr:colOff>590550</xdr:colOff>
                <xdr:row>1</xdr:row>
                <xdr:rowOff>123825</xdr:rowOff>
              </to>
            </anchor>
          </controlPr>
        </control>
      </mc:Choice>
      <mc:Fallback>
        <control shapeId="4102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2">
          <controlPr defaultSize="0" autoLine="0" r:id="rId17">
            <anchor moveWithCells="1">
              <from>
                <xdr:col>5</xdr:col>
                <xdr:colOff>581025</xdr:colOff>
                <xdr:row>10</xdr:row>
                <xdr:rowOff>180975</xdr:rowOff>
              </from>
              <to>
                <xdr:col>10</xdr:col>
                <xdr:colOff>590550</xdr:colOff>
                <xdr:row>13</xdr:row>
                <xdr:rowOff>9525</xdr:rowOff>
              </to>
            </anchor>
          </controlPr>
        </control>
      </mc:Choice>
      <mc:Fallback>
        <control shapeId="4099" r:id="rId16" name="CommandButton2"/>
      </mc:Fallback>
    </mc:AlternateContent>
    <mc:AlternateContent xmlns:mc="http://schemas.openxmlformats.org/markup-compatibility/2006">
      <mc:Choice Requires="x14">
        <control shapeId="4098" r:id="rId18" name="CommandButton1">
          <controlPr defaultSize="0" autoLine="0" r:id="rId19">
            <anchor moveWithCells="1">
              <from>
                <xdr:col>5</xdr:col>
                <xdr:colOff>600075</xdr:colOff>
                <xdr:row>2</xdr:row>
                <xdr:rowOff>19050</xdr:rowOff>
              </from>
              <to>
                <xdr:col>10</xdr:col>
                <xdr:colOff>581025</xdr:colOff>
                <xdr:row>3</xdr:row>
                <xdr:rowOff>171450</xdr:rowOff>
              </to>
            </anchor>
          </controlPr>
        </control>
      </mc:Choice>
      <mc:Fallback>
        <control shapeId="4098" r:id="rId18" name="CommandButton1"/>
      </mc:Fallback>
    </mc:AlternateContent>
    <mc:AlternateContent xmlns:mc="http://schemas.openxmlformats.org/markup-compatibility/2006">
      <mc:Choice Requires="x14">
        <control shapeId="4101" r:id="rId20" name="CommandButton4">
          <controlPr defaultSize="0" autoLine="0" r:id="rId21">
            <anchor moveWithCells="1">
              <from>
                <xdr:col>5</xdr:col>
                <xdr:colOff>600075</xdr:colOff>
                <xdr:row>18</xdr:row>
                <xdr:rowOff>171450</xdr:rowOff>
              </from>
              <to>
                <xdr:col>10</xdr:col>
                <xdr:colOff>600075</xdr:colOff>
                <xdr:row>20</xdr:row>
                <xdr:rowOff>171450</xdr:rowOff>
              </to>
            </anchor>
          </controlPr>
        </control>
      </mc:Choice>
      <mc:Fallback>
        <control shapeId="4101" r:id="rId20" name="CommandButton4"/>
      </mc:Fallback>
    </mc:AlternateContent>
    <mc:AlternateContent xmlns:mc="http://schemas.openxmlformats.org/markup-compatibility/2006">
      <mc:Choice Requires="x14">
        <control shapeId="4108" r:id="rId22" name="CISavedButton">
          <controlPr defaultSize="0" autoLine="0" r:id="rId23">
            <anchor moveWithCells="1">
              <from>
                <xdr:col>6</xdr:col>
                <xdr:colOff>361950</xdr:colOff>
                <xdr:row>4</xdr:row>
                <xdr:rowOff>9525</xdr:rowOff>
              </from>
              <to>
                <xdr:col>9</xdr:col>
                <xdr:colOff>428625</xdr:colOff>
                <xdr:row>5</xdr:row>
                <xdr:rowOff>85725</xdr:rowOff>
              </to>
            </anchor>
          </controlPr>
        </control>
      </mc:Choice>
      <mc:Fallback>
        <control shapeId="4108" r:id="rId22" name="CISavedButton"/>
      </mc:Fallback>
    </mc:AlternateContent>
    <mc:AlternateContent xmlns:mc="http://schemas.openxmlformats.org/markup-compatibility/2006">
      <mc:Choice Requires="x14">
        <control shapeId="4109" r:id="rId24" name="SAIFIButton">
          <controlPr defaultSize="0" autoLine="0" r:id="rId25">
            <anchor moveWithCells="1">
              <from>
                <xdr:col>6</xdr:col>
                <xdr:colOff>371475</xdr:colOff>
                <xdr:row>5</xdr:row>
                <xdr:rowOff>95250</xdr:rowOff>
              </from>
              <to>
                <xdr:col>9</xdr:col>
                <xdr:colOff>228600</xdr:colOff>
                <xdr:row>6</xdr:row>
                <xdr:rowOff>152400</xdr:rowOff>
              </to>
            </anchor>
          </controlPr>
        </control>
      </mc:Choice>
      <mc:Fallback>
        <control shapeId="4109" r:id="rId24" name="SAIFIButton"/>
      </mc:Fallback>
    </mc:AlternateContent>
    <mc:AlternateContent xmlns:mc="http://schemas.openxmlformats.org/markup-compatibility/2006">
      <mc:Choice Requires="x14">
        <control shapeId="4110" r:id="rId26" name="SAIDIButton">
          <controlPr defaultSize="0" autoLine="0" r:id="rId27">
            <anchor moveWithCells="1">
              <from>
                <xdr:col>6</xdr:col>
                <xdr:colOff>381000</xdr:colOff>
                <xdr:row>7</xdr:row>
                <xdr:rowOff>9525</xdr:rowOff>
              </from>
              <to>
                <xdr:col>10</xdr:col>
                <xdr:colOff>180975</xdr:colOff>
                <xdr:row>8</xdr:row>
                <xdr:rowOff>57150</xdr:rowOff>
              </to>
            </anchor>
          </controlPr>
        </control>
      </mc:Choice>
      <mc:Fallback>
        <control shapeId="4110" r:id="rId26" name="SAIDI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2"/>
  <sheetViews>
    <sheetView workbookViewId="0">
      <selection activeCell="E24" sqref="E24"/>
    </sheetView>
  </sheetViews>
  <sheetFormatPr defaultRowHeight="15" x14ac:dyDescent="0.25"/>
  <cols>
    <col min="1" max="1" width="12" bestFit="1" customWidth="1"/>
    <col min="2" max="2" width="25.140625" bestFit="1" customWidth="1"/>
    <col min="3" max="3" width="8.85546875" bestFit="1" customWidth="1"/>
    <col min="4" max="7" width="12" bestFit="1" customWidth="1"/>
    <col min="8" max="8" width="14.140625" bestFit="1" customWidth="1"/>
    <col min="9" max="9" width="14" bestFit="1" customWidth="1"/>
    <col min="10" max="10" width="14.140625" bestFit="1" customWidth="1"/>
    <col min="11" max="11" width="14" bestFit="1" customWidth="1"/>
    <col min="12" max="12" width="20" bestFit="1" customWidth="1"/>
    <col min="13" max="13" width="19.85546875" bestFit="1" customWidth="1"/>
    <col min="14" max="14" width="23.5703125" bestFit="1" customWidth="1"/>
    <col min="15" max="15" width="23.42578125" bestFit="1" customWidth="1"/>
    <col min="16" max="16" width="15" bestFit="1" customWidth="1"/>
    <col min="17" max="17" width="18.7109375" bestFit="1" customWidth="1"/>
    <col min="18" max="18" width="22.28515625" bestFit="1" customWidth="1"/>
    <col min="19" max="19" width="11.140625" bestFit="1" customWidth="1"/>
    <col min="20" max="20" width="10.85546875" bestFit="1" customWidth="1"/>
    <col min="21" max="21" width="9.85546875" bestFit="1" customWidth="1"/>
    <col min="22" max="22" width="9.7109375" bestFit="1" customWidth="1"/>
    <col min="23" max="23" width="10" bestFit="1" customWidth="1"/>
    <col min="24" max="24" width="9.85546875" bestFit="1" customWidth="1"/>
    <col min="25" max="25" width="9.5703125" bestFit="1" customWidth="1"/>
    <col min="26" max="27" width="18.28515625" bestFit="1" customWidth="1"/>
    <col min="28" max="29" width="19.85546875" bestFit="1" customWidth="1"/>
    <col min="30" max="31" width="13.42578125" bestFit="1" customWidth="1"/>
    <col min="32" max="32" width="8.28515625" bestFit="1" customWidth="1"/>
    <col min="33" max="33" width="10.5703125" bestFit="1" customWidth="1"/>
    <col min="34" max="34" width="14.5703125" bestFit="1" customWidth="1"/>
    <col min="35" max="35" width="17.28515625" bestFit="1" customWidth="1"/>
    <col min="36" max="36" width="20.42578125" bestFit="1" customWidth="1"/>
    <col min="37" max="37" width="18.140625" bestFit="1" customWidth="1"/>
    <col min="38" max="38" width="16.7109375" bestFit="1" customWidth="1"/>
    <col min="39" max="39" width="13.42578125" bestFit="1" customWidth="1"/>
    <col min="40" max="40" width="17.5703125" bestFit="1" customWidth="1"/>
  </cols>
  <sheetData>
    <row r="1" spans="1:9" ht="10.5" customHeight="1" x14ac:dyDescent="0.25">
      <c r="A1" s="2" t="s">
        <v>19</v>
      </c>
      <c r="B1" t="s">
        <v>0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25">
      <c r="A2">
        <v>0</v>
      </c>
      <c r="C2">
        <v>0</v>
      </c>
      <c r="D2">
        <v>2.0014731526238423</v>
      </c>
      <c r="E2">
        <v>6.0044194578715437</v>
      </c>
      <c r="F2">
        <v>2355.7339006382622</v>
      </c>
      <c r="G2">
        <v>1.9989618628011145</v>
      </c>
      <c r="H2">
        <v>0</v>
      </c>
      <c r="I2">
        <v>0</v>
      </c>
    </row>
    <row r="3" spans="1:9" x14ac:dyDescent="0.25">
      <c r="A3">
        <v>1.2175072391723109E-2</v>
      </c>
      <c r="B3" t="s">
        <v>74</v>
      </c>
      <c r="C3">
        <v>1</v>
      </c>
      <c r="D3">
        <v>2.0010812857438851</v>
      </c>
      <c r="E3">
        <v>6.0032438572317082</v>
      </c>
      <c r="F3">
        <v>2355.2726733205527</v>
      </c>
      <c r="G3">
        <v>1.9985699959211163</v>
      </c>
      <c r="H3">
        <v>0.46122731770947212</v>
      </c>
      <c r="I3">
        <v>23.061365885473606</v>
      </c>
    </row>
    <row r="4" spans="1:9" x14ac:dyDescent="0.25">
      <c r="A4">
        <v>2.786654197477164E-2</v>
      </c>
      <c r="B4" t="s">
        <v>75</v>
      </c>
      <c r="C4">
        <v>1</v>
      </c>
      <c r="D4">
        <v>1.9989034695789101</v>
      </c>
      <c r="E4">
        <v>5.9967104087367256</v>
      </c>
      <c r="F4">
        <v>2352.7093836943773</v>
      </c>
      <c r="G4">
        <v>1.9973211373463098</v>
      </c>
      <c r="H4">
        <v>3.0245169438849189</v>
      </c>
      <c r="I4">
        <v>151.22584719424594</v>
      </c>
    </row>
    <row r="5" spans="1:9" x14ac:dyDescent="0.25">
      <c r="A5">
        <v>7.0911782762691861E-2</v>
      </c>
      <c r="B5" t="s">
        <v>76</v>
      </c>
      <c r="C5">
        <v>1</v>
      </c>
      <c r="D5">
        <v>1.9975203696714714</v>
      </c>
      <c r="E5">
        <v>5.9925611090145399</v>
      </c>
      <c r="F5">
        <v>2351.0814751033217</v>
      </c>
      <c r="G5">
        <v>1.995936730048776</v>
      </c>
      <c r="H5">
        <v>4.6524255349404484</v>
      </c>
      <c r="I5">
        <v>232.62127674702242</v>
      </c>
    </row>
    <row r="6" spans="1:9" x14ac:dyDescent="0.25">
      <c r="A6">
        <v>0.13736841608152614</v>
      </c>
      <c r="B6" t="s">
        <v>77</v>
      </c>
      <c r="C6">
        <v>1</v>
      </c>
      <c r="D6">
        <v>1.9953850310904027</v>
      </c>
      <c r="E6">
        <v>5.9861550932711785</v>
      </c>
      <c r="F6">
        <v>2348.568181593404</v>
      </c>
      <c r="G6">
        <v>1.9937993730157757</v>
      </c>
      <c r="H6">
        <v>7.1657190448581787</v>
      </c>
      <c r="I6">
        <v>358.28595224290893</v>
      </c>
    </row>
    <row r="7" spans="1:9" x14ac:dyDescent="0.25">
      <c r="A7">
        <v>0.21355339712918664</v>
      </c>
      <c r="B7" t="s">
        <v>78</v>
      </c>
      <c r="C7">
        <v>1</v>
      </c>
      <c r="D7">
        <v>1.9929371079680434</v>
      </c>
      <c r="E7">
        <v>5.9788113239041323</v>
      </c>
      <c r="F7">
        <v>2345.686976078387</v>
      </c>
      <c r="G7">
        <v>1.9913491359676556</v>
      </c>
      <c r="H7">
        <v>10.046924559875151</v>
      </c>
      <c r="I7">
        <v>502.34622799375757</v>
      </c>
    </row>
    <row r="8" spans="1:9" x14ac:dyDescent="0.25">
      <c r="A8">
        <v>0.24099386317032254</v>
      </c>
      <c r="B8" t="s">
        <v>79</v>
      </c>
      <c r="C8">
        <v>1</v>
      </c>
      <c r="D8">
        <v>1.9920554098907142</v>
      </c>
      <c r="E8">
        <v>5.9761662296722049</v>
      </c>
      <c r="F8">
        <v>2344.6492174413706</v>
      </c>
      <c r="G8">
        <v>1.9904666044556967</v>
      </c>
      <c r="H8">
        <v>11.084683196891547</v>
      </c>
      <c r="I8">
        <v>554.23415984457733</v>
      </c>
    </row>
    <row r="9" spans="1:9" x14ac:dyDescent="0.25">
      <c r="A9">
        <v>0.30720908718076184</v>
      </c>
      <c r="B9" t="s">
        <v>80</v>
      </c>
      <c r="C9">
        <v>1</v>
      </c>
      <c r="D9">
        <v>1.9882304712079575</v>
      </c>
      <c r="E9">
        <v>5.9646914136239921</v>
      </c>
      <c r="F9">
        <v>2340.1472646117659</v>
      </c>
      <c r="G9">
        <v>1.987976532894844</v>
      </c>
      <c r="H9">
        <v>15.586636026496308</v>
      </c>
      <c r="I9">
        <v>779.33180132481539</v>
      </c>
    </row>
    <row r="10" spans="1:9" x14ac:dyDescent="0.25">
      <c r="A10">
        <v>0.33523910022991366</v>
      </c>
      <c r="B10" t="s">
        <v>81</v>
      </c>
      <c r="C10">
        <v>1</v>
      </c>
      <c r="D10">
        <v>1.9873313632198397</v>
      </c>
      <c r="E10">
        <v>5.9619940896595596</v>
      </c>
      <c r="F10">
        <v>2339.0890145097515</v>
      </c>
      <c r="G10">
        <v>1.9870753370092082</v>
      </c>
      <c r="H10">
        <v>16.644886128510734</v>
      </c>
      <c r="I10">
        <v>832.24430642553671</v>
      </c>
    </row>
    <row r="11" spans="1:9" x14ac:dyDescent="0.25">
      <c r="A11">
        <v>0.34846252407879202</v>
      </c>
      <c r="B11" t="s">
        <v>82</v>
      </c>
      <c r="C11">
        <v>1</v>
      </c>
      <c r="D11">
        <v>1.9869072005200119</v>
      </c>
      <c r="E11">
        <v>5.9607216015599009</v>
      </c>
      <c r="F11">
        <v>2338.5897750120539</v>
      </c>
      <c r="G11">
        <v>1.9866501893239128</v>
      </c>
      <c r="H11">
        <v>17.144125626208279</v>
      </c>
      <c r="I11">
        <v>857.20628131041394</v>
      </c>
    </row>
    <row r="12" spans="1:9" x14ac:dyDescent="0.25">
      <c r="A12">
        <v>0.3490839122599888</v>
      </c>
      <c r="B12" t="s">
        <v>83</v>
      </c>
      <c r="C12">
        <v>1</v>
      </c>
      <c r="D12">
        <v>1.9868872684894314</v>
      </c>
      <c r="E12">
        <v>5.9606618054681233</v>
      </c>
      <c r="F12">
        <v>2338.5663150120608</v>
      </c>
      <c r="G12">
        <v>1.9866302110074103</v>
      </c>
      <c r="H12">
        <v>17.167585626201344</v>
      </c>
      <c r="I12">
        <v>858.3792813100672</v>
      </c>
    </row>
    <row r="13" spans="1:9" x14ac:dyDescent="0.25">
      <c r="A13" s="2">
        <v>0.38368413658112227</v>
      </c>
      <c r="B13" t="s">
        <v>84</v>
      </c>
      <c r="C13">
        <v>1</v>
      </c>
      <c r="D13">
        <v>1.9334790534656823</v>
      </c>
      <c r="E13">
        <v>5.800437160397248</v>
      </c>
      <c r="F13">
        <v>2275.7048459291082</v>
      </c>
      <c r="G13">
        <v>1.9357685351111626</v>
      </c>
      <c r="H13">
        <v>80.029054709154025</v>
      </c>
      <c r="I13">
        <v>4001.4527354577012</v>
      </c>
    </row>
    <row r="14" spans="1:9" x14ac:dyDescent="0.25">
      <c r="A14">
        <v>0.43053976760082024</v>
      </c>
      <c r="B14" t="s">
        <v>85</v>
      </c>
      <c r="C14">
        <v>1</v>
      </c>
      <c r="D14">
        <v>1.9320503990017504</v>
      </c>
      <c r="E14">
        <v>5.7961511970051314</v>
      </c>
      <c r="F14">
        <v>2274.0233196250601</v>
      </c>
      <c r="G14">
        <v>1.9343324038868488</v>
      </c>
      <c r="H14">
        <v>81.710581013202045</v>
      </c>
      <c r="I14">
        <v>4085.5290506601023</v>
      </c>
    </row>
    <row r="15" spans="1:9" x14ac:dyDescent="0.25">
      <c r="A15">
        <v>0.47192407071397507</v>
      </c>
      <c r="B15" t="s">
        <v>86</v>
      </c>
      <c r="C15">
        <v>1</v>
      </c>
      <c r="D15">
        <v>1.9178461120393075</v>
      </c>
      <c r="E15">
        <v>5.7535383361179839</v>
      </c>
      <c r="F15">
        <v>2257.3048738702651</v>
      </c>
      <c r="G15">
        <v>1.9196575767736248</v>
      </c>
      <c r="H15">
        <v>98.429026767997129</v>
      </c>
      <c r="I15">
        <v>4921.4513383998565</v>
      </c>
    </row>
    <row r="16" spans="1:9" x14ac:dyDescent="0.25">
      <c r="A16">
        <v>0.5062513732678805</v>
      </c>
      <c r="B16" t="s">
        <v>87</v>
      </c>
      <c r="C16">
        <v>1</v>
      </c>
      <c r="D16">
        <v>1.9168069629943676</v>
      </c>
      <c r="E16">
        <v>5.7504208889831636</v>
      </c>
      <c r="F16">
        <v>2256.0817954443705</v>
      </c>
      <c r="G16">
        <v>1.918613446016832</v>
      </c>
      <c r="H16">
        <v>99.652105193891657</v>
      </c>
      <c r="I16">
        <v>4982.6052596945829</v>
      </c>
    </row>
    <row r="17" spans="1:9" x14ac:dyDescent="0.25">
      <c r="A17">
        <v>0.54298517305660843</v>
      </c>
      <c r="B17" t="s">
        <v>88</v>
      </c>
      <c r="C17">
        <v>1</v>
      </c>
      <c r="D17">
        <v>1.9114813622617608</v>
      </c>
      <c r="E17">
        <v>5.7344440867851363</v>
      </c>
      <c r="F17">
        <v>2249.8135633820925</v>
      </c>
      <c r="G17">
        <v>1.9138106152491807</v>
      </c>
      <c r="H17">
        <v>105.92033725616966</v>
      </c>
      <c r="I17">
        <v>5296.016862808483</v>
      </c>
    </row>
    <row r="18" spans="1:9" x14ac:dyDescent="0.25">
      <c r="A18">
        <v>0.60960430559870749</v>
      </c>
      <c r="B18" t="s">
        <v>89</v>
      </c>
      <c r="C18">
        <v>1</v>
      </c>
      <c r="D18">
        <v>1.9094683250850084</v>
      </c>
      <c r="E18">
        <v>5.728404975254981</v>
      </c>
      <c r="F18">
        <v>2247.4442186250549</v>
      </c>
      <c r="G18">
        <v>1.9117866947262543</v>
      </c>
      <c r="H18">
        <v>108.28968201320731</v>
      </c>
      <c r="I18">
        <v>5414.4841006603656</v>
      </c>
    </row>
    <row r="19" spans="1:9" x14ac:dyDescent="0.25">
      <c r="A19">
        <v>0.68687619399739019</v>
      </c>
      <c r="B19" t="s">
        <v>90</v>
      </c>
      <c r="C19">
        <v>1</v>
      </c>
      <c r="D19">
        <v>1.9055207542879433</v>
      </c>
      <c r="E19">
        <v>5.7165622628636532</v>
      </c>
      <c r="F19">
        <v>2242.7979277969093</v>
      </c>
      <c r="G19">
        <v>1.9085018322017808</v>
      </c>
      <c r="H19">
        <v>112.93597284135285</v>
      </c>
      <c r="I19">
        <v>5646.7986420676425</v>
      </c>
    </row>
    <row r="20" spans="1:9" x14ac:dyDescent="0.25">
      <c r="A20">
        <v>0.73875584291306784</v>
      </c>
      <c r="B20" t="s">
        <v>91</v>
      </c>
      <c r="C20">
        <v>1</v>
      </c>
      <c r="D20">
        <v>1.9023461381625377</v>
      </c>
      <c r="E20">
        <v>5.7070384144877222</v>
      </c>
      <c r="F20">
        <v>2239.0614046173068</v>
      </c>
      <c r="G20">
        <v>1.9053673384845304</v>
      </c>
      <c r="H20">
        <v>116.67249602095535</v>
      </c>
      <c r="I20">
        <v>5833.6248010477675</v>
      </c>
    </row>
    <row r="21" spans="1:9" x14ac:dyDescent="0.25">
      <c r="A21">
        <v>0.78051287827005544</v>
      </c>
      <c r="B21" t="s">
        <v>92</v>
      </c>
      <c r="C21">
        <v>1</v>
      </c>
      <c r="D21">
        <v>1.9010889290496273</v>
      </c>
      <c r="E21">
        <v>5.7032667871488778</v>
      </c>
      <c r="F21">
        <v>2237.5816694914115</v>
      </c>
      <c r="G21">
        <v>1.9041022806540195</v>
      </c>
      <c r="H21">
        <v>118.15223114685068</v>
      </c>
      <c r="I21">
        <v>5907.6115573425341</v>
      </c>
    </row>
    <row r="22" spans="1:9" x14ac:dyDescent="0.25">
      <c r="A22">
        <v>0.80671919716647</v>
      </c>
      <c r="B22" t="s">
        <v>93</v>
      </c>
      <c r="C22">
        <v>1</v>
      </c>
      <c r="D22">
        <v>1.9002999165478593</v>
      </c>
      <c r="E22">
        <v>5.7008997496435905</v>
      </c>
      <c r="F22">
        <v>2236.6530017768305</v>
      </c>
      <c r="G22">
        <v>1.9033083423716453</v>
      </c>
      <c r="H22">
        <v>119.08089886143171</v>
      </c>
      <c r="I22">
        <v>5954.0449430715853</v>
      </c>
    </row>
    <row r="23" spans="1:9" x14ac:dyDescent="0.25">
      <c r="A23">
        <v>0.8378761163238676</v>
      </c>
      <c r="B23" t="s">
        <v>94</v>
      </c>
      <c r="C23">
        <v>1</v>
      </c>
      <c r="D23">
        <v>1.9144145310364382</v>
      </c>
      <c r="E23">
        <v>5.7432435931092538</v>
      </c>
      <c r="F23">
        <v>2253.2659030298878</v>
      </c>
      <c r="G23">
        <v>1.866265976048141</v>
      </c>
      <c r="H23">
        <v>102.46799760837439</v>
      </c>
      <c r="I23">
        <v>5123.3998804187195</v>
      </c>
    </row>
    <row r="24" spans="1:9" x14ac:dyDescent="0.25">
      <c r="A24">
        <v>0.93755291990306344</v>
      </c>
      <c r="B24" t="s">
        <v>95</v>
      </c>
      <c r="C24">
        <v>1</v>
      </c>
      <c r="D24">
        <v>1.9815360954946084</v>
      </c>
      <c r="E24">
        <v>5.9446082864836773</v>
      </c>
      <c r="F24">
        <v>2332.2679843971541</v>
      </c>
      <c r="G24">
        <v>1.9319424491687758</v>
      </c>
      <c r="H24">
        <v>23.465916241108062</v>
      </c>
      <c r="I24">
        <v>1173.2958120554031</v>
      </c>
    </row>
    <row r="25" spans="1:9" x14ac:dyDescent="0.25">
      <c r="A25">
        <v>0.99492150189523398</v>
      </c>
      <c r="B25" t="s">
        <v>96</v>
      </c>
      <c r="C25">
        <v>1</v>
      </c>
      <c r="D25">
        <v>1.9833668727800735</v>
      </c>
      <c r="E25">
        <v>5.9501006183402003</v>
      </c>
      <c r="F25">
        <v>2334.4228092621465</v>
      </c>
      <c r="G25">
        <v>1.9336839384694722</v>
      </c>
      <c r="H25">
        <v>21.311091376115655</v>
      </c>
      <c r="I25">
        <v>1065.5545688057828</v>
      </c>
    </row>
    <row r="26" spans="1:9" x14ac:dyDescent="0.25">
      <c r="A26">
        <v>1.0413788125271859</v>
      </c>
      <c r="B26" t="s">
        <v>97</v>
      </c>
      <c r="C26">
        <v>1</v>
      </c>
      <c r="D26">
        <v>1.9872340543785942</v>
      </c>
      <c r="E26">
        <v>5.9617021631359135</v>
      </c>
      <c r="F26">
        <v>2338.9744820036053</v>
      </c>
      <c r="G26">
        <v>1.9375482610964827</v>
      </c>
      <c r="H26">
        <v>16.759418634656868</v>
      </c>
      <c r="I26">
        <v>837.97093173284338</v>
      </c>
    </row>
    <row r="27" spans="1:9" x14ac:dyDescent="0.25">
      <c r="A27">
        <v>1.1287798005343939</v>
      </c>
      <c r="B27" t="s">
        <v>98</v>
      </c>
      <c r="C27">
        <v>1</v>
      </c>
      <c r="D27">
        <v>1.9916941936732095</v>
      </c>
      <c r="E27">
        <v>5.9750825810196559</v>
      </c>
      <c r="F27">
        <v>2344.2240659533677</v>
      </c>
      <c r="G27">
        <v>1.9418211421087954</v>
      </c>
      <c r="H27">
        <v>11.509834684894486</v>
      </c>
      <c r="I27">
        <v>575.49173424472428</v>
      </c>
    </row>
    <row r="28" spans="1:9" x14ac:dyDescent="0.25">
      <c r="A28">
        <v>1.2006160647486486</v>
      </c>
      <c r="B28" t="s">
        <v>99</v>
      </c>
      <c r="C28">
        <v>1</v>
      </c>
      <c r="D28">
        <v>1.9939945291549932</v>
      </c>
      <c r="E28">
        <v>5.9819835874649412</v>
      </c>
      <c r="F28">
        <v>2346.931560815427</v>
      </c>
      <c r="G28">
        <v>1.9440097983559772</v>
      </c>
      <c r="H28">
        <v>8.8023398228351653</v>
      </c>
      <c r="I28">
        <v>440.11699114175826</v>
      </c>
    </row>
    <row r="29" spans="1:9" x14ac:dyDescent="0.25">
      <c r="A29">
        <v>1.2413197620083267</v>
      </c>
      <c r="B29" t="s">
        <v>100</v>
      </c>
      <c r="C29">
        <v>1</v>
      </c>
      <c r="D29">
        <v>1.9952979399053274</v>
      </c>
      <c r="E29">
        <v>5.9858938197160176</v>
      </c>
      <c r="F29">
        <v>2348.4656752685705</v>
      </c>
      <c r="G29">
        <v>1.9452499296777659</v>
      </c>
      <c r="H29">
        <v>7.2682253696916632</v>
      </c>
      <c r="I29">
        <v>363.41126848458316</v>
      </c>
    </row>
    <row r="30" spans="1:9" x14ac:dyDescent="0.25">
      <c r="A30">
        <v>1.2449481091157648</v>
      </c>
      <c r="B30" t="s">
        <v>101</v>
      </c>
      <c r="C30">
        <v>1</v>
      </c>
      <c r="D30">
        <v>1.9954141265651644</v>
      </c>
      <c r="E30">
        <v>5.9862423796955104</v>
      </c>
      <c r="F30">
        <v>2348.6024269671984</v>
      </c>
      <c r="G30">
        <v>1.9453604755789249</v>
      </c>
      <c r="H30">
        <v>7.131473671063759</v>
      </c>
      <c r="I30">
        <v>356.57368355318795</v>
      </c>
    </row>
    <row r="31" spans="1:9" x14ac:dyDescent="0.25">
      <c r="A31">
        <v>1.2473665693158518</v>
      </c>
      <c r="B31" t="s">
        <v>102</v>
      </c>
      <c r="C31">
        <v>1</v>
      </c>
      <c r="D31">
        <v>1.9954915703168492</v>
      </c>
      <c r="E31">
        <v>5.9864747109505148</v>
      </c>
      <c r="F31">
        <v>2348.6935782629316</v>
      </c>
      <c r="G31">
        <v>1.9454341595056055</v>
      </c>
      <c r="H31">
        <v>7.040322375330561</v>
      </c>
      <c r="I31">
        <v>352.01611876652805</v>
      </c>
    </row>
    <row r="32" spans="1:9" x14ac:dyDescent="0.25">
      <c r="A32">
        <v>0.93755291990306344</v>
      </c>
      <c r="B32" t="s">
        <v>103</v>
      </c>
      <c r="C32">
        <v>1</v>
      </c>
      <c r="D32">
        <v>1.9368545183963961</v>
      </c>
      <c r="E32">
        <v>5.8105635551892219</v>
      </c>
      <c r="F32">
        <v>2279.6777681525582</v>
      </c>
      <c r="G32">
        <v>1.933340613239225</v>
      </c>
      <c r="H32">
        <v>76.056132485703984</v>
      </c>
      <c r="I32">
        <v>3802.8066242851992</v>
      </c>
    </row>
    <row r="33" spans="1:9" x14ac:dyDescent="0.25">
      <c r="A33">
        <v>0.98048454421176923</v>
      </c>
      <c r="B33" t="s">
        <v>104</v>
      </c>
      <c r="C33">
        <v>1</v>
      </c>
      <c r="D33">
        <v>1.9382104876701975</v>
      </c>
      <c r="E33">
        <v>5.8146314630107758</v>
      </c>
      <c r="F33">
        <v>2281.2737439878224</v>
      </c>
      <c r="G33">
        <v>1.9346951059082054</v>
      </c>
      <c r="H33">
        <v>74.460156650439785</v>
      </c>
      <c r="I33">
        <v>3723.0078325219893</v>
      </c>
    </row>
    <row r="34" spans="1:9" x14ac:dyDescent="0.25">
      <c r="A34">
        <v>0.98368244702665764</v>
      </c>
      <c r="B34" t="s">
        <v>105</v>
      </c>
      <c r="C34">
        <v>1</v>
      </c>
      <c r="D34">
        <v>1.9812936567481048</v>
      </c>
      <c r="E34">
        <v>5.9438809702442077</v>
      </c>
      <c r="F34">
        <v>2331.9826339925194</v>
      </c>
      <c r="G34">
        <v>1.9739083349197413</v>
      </c>
      <c r="H34">
        <v>23.751266645742817</v>
      </c>
      <c r="I34">
        <v>1187.5633322871408</v>
      </c>
    </row>
    <row r="35" spans="1:9" x14ac:dyDescent="0.25">
      <c r="A35">
        <v>1.0216328993972534</v>
      </c>
      <c r="B35" t="s">
        <v>106</v>
      </c>
      <c r="C35">
        <v>1</v>
      </c>
      <c r="D35">
        <v>1.9825068277259403</v>
      </c>
      <c r="E35">
        <v>5.9475204831777573</v>
      </c>
      <c r="F35">
        <v>2333.4105362334317</v>
      </c>
      <c r="G35">
        <v>1.9751153793081186</v>
      </c>
      <c r="H35">
        <v>22.3233644048305</v>
      </c>
      <c r="I35">
        <v>1116.168220241525</v>
      </c>
    </row>
    <row r="36" spans="1:9" x14ac:dyDescent="0.25">
      <c r="A36">
        <v>1.0629420791648543</v>
      </c>
      <c r="B36" t="s">
        <v>107</v>
      </c>
      <c r="C36">
        <v>1</v>
      </c>
      <c r="D36">
        <v>1.9838273679272738</v>
      </c>
      <c r="E36">
        <v>5.9514821037818315</v>
      </c>
      <c r="F36">
        <v>2334.9648120504012</v>
      </c>
      <c r="G36">
        <v>1.9764292506986052</v>
      </c>
      <c r="H36">
        <v>20.769088587861006</v>
      </c>
      <c r="I36">
        <v>1038.4544293930503</v>
      </c>
    </row>
    <row r="37" spans="1:9" x14ac:dyDescent="0.25">
      <c r="A37">
        <v>1.1636507972410366</v>
      </c>
      <c r="B37" t="s">
        <v>108</v>
      </c>
      <c r="C37">
        <v>1</v>
      </c>
      <c r="D37">
        <v>1.9952349271119567</v>
      </c>
      <c r="E37">
        <v>5.9857047813356896</v>
      </c>
      <c r="F37">
        <v>2348.3915092107732</v>
      </c>
      <c r="G37">
        <v>1.987229864919247</v>
      </c>
      <c r="H37">
        <v>7.3423914274890194</v>
      </c>
      <c r="I37">
        <v>367.11957137445097</v>
      </c>
    </row>
    <row r="38" spans="1:9" x14ac:dyDescent="0.25">
      <c r="A38">
        <v>1.1663444771018456</v>
      </c>
      <c r="B38" t="s">
        <v>109</v>
      </c>
      <c r="C38">
        <v>1</v>
      </c>
      <c r="D38">
        <v>1.9953211839269995</v>
      </c>
      <c r="E38">
        <v>5.9859635517810297</v>
      </c>
      <c r="F38">
        <v>2348.4930334820783</v>
      </c>
      <c r="G38">
        <v>1.9873156377358039</v>
      </c>
      <c r="H38">
        <v>7.2408671561838673</v>
      </c>
      <c r="I38">
        <v>362.04335780919337</v>
      </c>
    </row>
    <row r="39" spans="1:9" x14ac:dyDescent="0.25">
      <c r="A39">
        <v>1.1636507972410366</v>
      </c>
      <c r="B39" t="s">
        <v>110</v>
      </c>
      <c r="C39">
        <v>1</v>
      </c>
      <c r="D39">
        <v>1.9932494530567719</v>
      </c>
      <c r="E39">
        <v>5.9797483591704816</v>
      </c>
      <c r="F39">
        <v>2346.0546062478206</v>
      </c>
      <c r="G39">
        <v>1.991292918023384</v>
      </c>
      <c r="H39">
        <v>9.6792943904415552</v>
      </c>
      <c r="I39">
        <v>483.96471952207776</v>
      </c>
    </row>
    <row r="40" spans="1:9" x14ac:dyDescent="0.25">
      <c r="A40">
        <v>1.2025070695333375</v>
      </c>
      <c r="B40" t="s">
        <v>111</v>
      </c>
      <c r="C40">
        <v>1</v>
      </c>
      <c r="D40">
        <v>1.9961632277039003</v>
      </c>
      <c r="E40">
        <v>5.9884896831116423</v>
      </c>
      <c r="F40">
        <v>2349.4841190074908</v>
      </c>
      <c r="G40">
        <v>1.9936519378811197</v>
      </c>
      <c r="H40">
        <v>6.2497816307713947</v>
      </c>
      <c r="I40">
        <v>312.48908153856974</v>
      </c>
    </row>
    <row r="41" spans="1:9" x14ac:dyDescent="0.25">
      <c r="A41">
        <v>1.259153130553657</v>
      </c>
      <c r="B41" t="s">
        <v>112</v>
      </c>
      <c r="C41">
        <v>1</v>
      </c>
      <c r="D41">
        <v>1.9979864378238898</v>
      </c>
      <c r="E41">
        <v>5.9939593134715521</v>
      </c>
      <c r="F41">
        <v>2351.6300373187182</v>
      </c>
      <c r="G41">
        <v>1.9954751480011352</v>
      </c>
      <c r="H41">
        <v>4.1038633195439616</v>
      </c>
      <c r="I41">
        <v>205.19316597719808</v>
      </c>
    </row>
    <row r="42" spans="1:9" x14ac:dyDescent="0.25">
      <c r="A42">
        <v>0.8378761163238676</v>
      </c>
      <c r="B42" t="s">
        <v>113</v>
      </c>
      <c r="C42">
        <v>1</v>
      </c>
      <c r="D42">
        <v>1.8174223162584828</v>
      </c>
      <c r="E42">
        <v>5.4522669487754101</v>
      </c>
      <c r="F42">
        <v>2139.1060662362343</v>
      </c>
      <c r="G42">
        <v>1.7764593926206804</v>
      </c>
      <c r="H42">
        <v>216.62783440202793</v>
      </c>
      <c r="I42">
        <v>10831.391720101397</v>
      </c>
    </row>
    <row r="43" spans="1:9" x14ac:dyDescent="0.25">
      <c r="A43">
        <v>0.99784901758528566</v>
      </c>
      <c r="B43" t="s">
        <v>114</v>
      </c>
      <c r="C43">
        <v>1</v>
      </c>
      <c r="D43">
        <v>1.8127458837536239</v>
      </c>
      <c r="E43">
        <v>5.4382376512609518</v>
      </c>
      <c r="F43">
        <v>2133.6019051780154</v>
      </c>
      <c r="G43">
        <v>1.7720073740173321</v>
      </c>
      <c r="H43">
        <v>222.1319954602468</v>
      </c>
      <c r="I43">
        <v>11106.59977301234</v>
      </c>
    </row>
    <row r="44" spans="1:9" x14ac:dyDescent="0.25">
      <c r="A44">
        <v>1.1889970943888648</v>
      </c>
      <c r="B44" t="s">
        <v>115</v>
      </c>
      <c r="C44">
        <v>1</v>
      </c>
      <c r="D44">
        <v>1.7798557331249547</v>
      </c>
      <c r="E44">
        <v>5.3395671993747946</v>
      </c>
      <c r="F44">
        <v>2094.8901978880717</v>
      </c>
      <c r="G44">
        <v>1.7422069047732902</v>
      </c>
      <c r="H44">
        <v>260.84370275019046</v>
      </c>
      <c r="I44">
        <v>13042.185137509523</v>
      </c>
    </row>
    <row r="45" spans="1:9" x14ac:dyDescent="0.25">
      <c r="A45">
        <v>1.2145785142608589</v>
      </c>
      <c r="B45" t="s">
        <v>116</v>
      </c>
      <c r="C45">
        <v>1</v>
      </c>
      <c r="D45">
        <v>1.7767869844494237</v>
      </c>
      <c r="E45">
        <v>5.3303609533482881</v>
      </c>
      <c r="F45">
        <v>2091.2782806969717</v>
      </c>
      <c r="G45">
        <v>1.7378602297405201</v>
      </c>
      <c r="H45">
        <v>264.45561994129048</v>
      </c>
      <c r="I45">
        <v>13222.780997064525</v>
      </c>
    </row>
    <row r="46" spans="1:9" x14ac:dyDescent="0.25">
      <c r="A46">
        <v>1.2798791045796309</v>
      </c>
      <c r="B46" t="s">
        <v>117</v>
      </c>
      <c r="C46">
        <v>1</v>
      </c>
      <c r="D46">
        <v>1.7734646816604989</v>
      </c>
      <c r="E46">
        <v>5.3203940449815574</v>
      </c>
      <c r="F46">
        <v>2087.3679303144072</v>
      </c>
      <c r="G46">
        <v>1.735148764326472</v>
      </c>
      <c r="H46">
        <v>268.36597032385498</v>
      </c>
      <c r="I46">
        <v>13418.29851619275</v>
      </c>
    </row>
    <row r="47" spans="1:9" x14ac:dyDescent="0.25">
      <c r="A47">
        <v>1.3056053240539367</v>
      </c>
      <c r="B47" t="s">
        <v>118</v>
      </c>
      <c r="C47">
        <v>1</v>
      </c>
      <c r="D47">
        <v>1.7460900768686991</v>
      </c>
      <c r="E47">
        <v>5.238270230606064</v>
      </c>
      <c r="F47">
        <v>2055.1480204744589</v>
      </c>
      <c r="G47">
        <v>1.7086611442721866</v>
      </c>
      <c r="H47">
        <v>300.58588016380327</v>
      </c>
      <c r="I47">
        <v>15029.294008190163</v>
      </c>
    </row>
    <row r="48" spans="1:9" x14ac:dyDescent="0.25">
      <c r="A48">
        <v>1.3114136873174673</v>
      </c>
      <c r="B48" t="s">
        <v>119</v>
      </c>
      <c r="C48">
        <v>1</v>
      </c>
      <c r="D48">
        <v>1.7459247303544847</v>
      </c>
      <c r="E48">
        <v>5.2377741910634983</v>
      </c>
      <c r="F48">
        <v>2054.9534076272284</v>
      </c>
      <c r="G48">
        <v>1.7085037073343157</v>
      </c>
      <c r="H48">
        <v>300.78049301103374</v>
      </c>
      <c r="I48">
        <v>15039.024650551688</v>
      </c>
    </row>
    <row r="49" spans="1:9" x14ac:dyDescent="0.25">
      <c r="A49">
        <v>1.3534486031193689</v>
      </c>
      <c r="B49" t="s">
        <v>120</v>
      </c>
      <c r="C49">
        <v>1</v>
      </c>
      <c r="D49">
        <v>1.7433283592478459</v>
      </c>
      <c r="E49">
        <v>5.2299850777436063</v>
      </c>
      <c r="F49">
        <v>2051.8974788347145</v>
      </c>
      <c r="G49">
        <v>1.7065507633024661</v>
      </c>
      <c r="H49">
        <v>303.83642180354764</v>
      </c>
      <c r="I49">
        <v>15191.821090177382</v>
      </c>
    </row>
    <row r="50" spans="1:9" x14ac:dyDescent="0.25">
      <c r="A50">
        <v>1.3749266295905054</v>
      </c>
      <c r="B50" t="s">
        <v>121</v>
      </c>
      <c r="C50">
        <v>1</v>
      </c>
      <c r="D50">
        <v>1.7396712281127324</v>
      </c>
      <c r="E50">
        <v>5.2190136843381092</v>
      </c>
      <c r="F50">
        <v>2047.5930354886862</v>
      </c>
      <c r="G50">
        <v>1.7030433653482377</v>
      </c>
      <c r="H50">
        <v>308.14086514957603</v>
      </c>
      <c r="I50">
        <v>15407.043257478801</v>
      </c>
    </row>
    <row r="51" spans="1:9" x14ac:dyDescent="0.25">
      <c r="A51">
        <v>1.4350979152426524</v>
      </c>
      <c r="B51" t="s">
        <v>122</v>
      </c>
      <c r="C51">
        <v>1</v>
      </c>
      <c r="D51">
        <v>1.7365727957122881</v>
      </c>
      <c r="E51">
        <v>5.2097183871368786</v>
      </c>
      <c r="F51">
        <v>2043.9461805533631</v>
      </c>
      <c r="G51">
        <v>1.7006083761083839</v>
      </c>
      <c r="H51">
        <v>311.78772008489909</v>
      </c>
      <c r="I51">
        <v>15589.386004244954</v>
      </c>
    </row>
    <row r="52" spans="1:9" x14ac:dyDescent="0.25">
      <c r="A52">
        <v>1.4680057465979</v>
      </c>
      <c r="B52" t="s">
        <v>123</v>
      </c>
      <c r="C52">
        <v>1</v>
      </c>
      <c r="D52">
        <v>1.7356414087445051</v>
      </c>
      <c r="E52">
        <v>5.2069242262334594</v>
      </c>
      <c r="F52">
        <v>2042.8499380922824</v>
      </c>
      <c r="G52">
        <v>1.699720238525944</v>
      </c>
      <c r="H52">
        <v>312.88396254597978</v>
      </c>
      <c r="I52">
        <v>15644.198127298989</v>
      </c>
    </row>
    <row r="53" spans="1:9" x14ac:dyDescent="0.25">
      <c r="A53">
        <v>1.4686271347790967</v>
      </c>
      <c r="B53" t="s">
        <v>124</v>
      </c>
      <c r="C53">
        <v>1</v>
      </c>
      <c r="D53">
        <v>1.7356238216586493</v>
      </c>
      <c r="E53">
        <v>5.2068714649759986</v>
      </c>
      <c r="F53">
        <v>2042.8292380922303</v>
      </c>
      <c r="G53">
        <v>1.6997034681046057</v>
      </c>
      <c r="H53">
        <v>312.90466254603189</v>
      </c>
      <c r="I53">
        <v>15645.233127301595</v>
      </c>
    </row>
    <row r="54" spans="1:9" x14ac:dyDescent="0.25">
      <c r="A54">
        <v>1.4750384577145343</v>
      </c>
      <c r="B54" t="s">
        <v>125</v>
      </c>
      <c r="C54">
        <v>1</v>
      </c>
      <c r="D54">
        <v>1.7354423626447235</v>
      </c>
      <c r="E54">
        <v>5.2063270879342332</v>
      </c>
      <c r="F54">
        <v>2042.6156608328397</v>
      </c>
      <c r="G54">
        <v>1.6995304352240725</v>
      </c>
      <c r="H54">
        <v>313.11823980542249</v>
      </c>
      <c r="I54">
        <v>15655.911990271125</v>
      </c>
    </row>
    <row r="55" spans="1:9" x14ac:dyDescent="0.25">
      <c r="A55">
        <v>1.4960163692288575</v>
      </c>
      <c r="B55" t="s">
        <v>126</v>
      </c>
      <c r="C55">
        <v>1</v>
      </c>
      <c r="D55">
        <v>1.7348486269717356</v>
      </c>
      <c r="E55">
        <v>5.2045458809153224</v>
      </c>
      <c r="F55">
        <v>2041.9168339457328</v>
      </c>
      <c r="G55">
        <v>1.6989642699421277</v>
      </c>
      <c r="H55">
        <v>313.81706669252935</v>
      </c>
      <c r="I55">
        <v>15690.853334626467</v>
      </c>
    </row>
    <row r="56" spans="1:9" x14ac:dyDescent="0.25">
      <c r="A56">
        <v>1.499276783073386</v>
      </c>
      <c r="B56" t="s">
        <v>127</v>
      </c>
      <c r="C56">
        <v>1</v>
      </c>
      <c r="D56">
        <v>1.7333677380329207</v>
      </c>
      <c r="E56">
        <v>5.2001032140986831</v>
      </c>
      <c r="F56">
        <v>2040.1738276647477</v>
      </c>
      <c r="G56">
        <v>1.6982588175863171</v>
      </c>
      <c r="H56">
        <v>315.56007297351448</v>
      </c>
      <c r="I56">
        <v>15778.003648675724</v>
      </c>
    </row>
    <row r="57" spans="1:9" x14ac:dyDescent="0.25">
      <c r="A57">
        <v>1.5413899291617474</v>
      </c>
      <c r="B57" t="s">
        <v>128</v>
      </c>
      <c r="C57">
        <v>1</v>
      </c>
      <c r="D57">
        <v>1.729557627766996</v>
      </c>
      <c r="E57">
        <v>5.1886728833009998</v>
      </c>
      <c r="F57">
        <v>2035.6893278817543</v>
      </c>
      <c r="G57">
        <v>1.6954061434759091</v>
      </c>
      <c r="H57">
        <v>320.04457275650793</v>
      </c>
      <c r="I57">
        <v>16002.228637825396</v>
      </c>
    </row>
    <row r="58" spans="1:9" x14ac:dyDescent="0.25">
      <c r="A58">
        <v>1.5672142745292985</v>
      </c>
      <c r="B58" t="s">
        <v>129</v>
      </c>
      <c r="C58">
        <v>1</v>
      </c>
      <c r="D58">
        <v>1.7218545322793926</v>
      </c>
      <c r="E58">
        <v>5.1655635968382629</v>
      </c>
      <c r="F58">
        <v>2026.6227844928451</v>
      </c>
      <c r="G58">
        <v>1.6880148075490879</v>
      </c>
      <c r="H58">
        <v>329.1111161454171</v>
      </c>
      <c r="I58">
        <v>16455.555807270855</v>
      </c>
    </row>
    <row r="59" spans="1:9" x14ac:dyDescent="0.25">
      <c r="A59">
        <v>1.586560164667868</v>
      </c>
      <c r="B59" t="s">
        <v>130</v>
      </c>
      <c r="C59">
        <v>1</v>
      </c>
      <c r="D59">
        <v>1.7213122778269896</v>
      </c>
      <c r="E59">
        <v>5.1639368334809213</v>
      </c>
      <c r="F59">
        <v>2025.9845510023667</v>
      </c>
      <c r="G59">
        <v>1.6874966254973156</v>
      </c>
      <c r="H59">
        <v>329.74934963589544</v>
      </c>
      <c r="I59">
        <v>16487.467481794771</v>
      </c>
    </row>
    <row r="60" spans="1:9" x14ac:dyDescent="0.25">
      <c r="A60">
        <v>1.5878029410302614</v>
      </c>
      <c r="B60" t="s">
        <v>131</v>
      </c>
      <c r="C60">
        <v>1</v>
      </c>
      <c r="D60">
        <v>1.7212426091778825</v>
      </c>
      <c r="E60">
        <v>5.1637278275335179</v>
      </c>
      <c r="F60">
        <v>2025.9025510023678</v>
      </c>
      <c r="G60">
        <v>1.687430049661232</v>
      </c>
      <c r="H60">
        <v>329.83134963589441</v>
      </c>
      <c r="I60">
        <v>16491.567481794722</v>
      </c>
    </row>
    <row r="61" spans="1:9" x14ac:dyDescent="0.25">
      <c r="A61">
        <v>1.591071142732865</v>
      </c>
      <c r="B61" t="s">
        <v>132</v>
      </c>
      <c r="C61">
        <v>1</v>
      </c>
      <c r="D61">
        <v>1.7211510033167774</v>
      </c>
      <c r="E61">
        <v>5.1634530099504188</v>
      </c>
      <c r="F61">
        <v>2025.794730903847</v>
      </c>
      <c r="G61">
        <v>1.6873425104758186</v>
      </c>
      <c r="H61">
        <v>329.93916973441515</v>
      </c>
      <c r="I61">
        <v>16496.958486720756</v>
      </c>
    </row>
    <row r="62" spans="1:9" x14ac:dyDescent="0.25">
      <c r="A62">
        <v>1.6157703361710056</v>
      </c>
      <c r="B62" t="s">
        <v>133</v>
      </c>
      <c r="C62">
        <v>1</v>
      </c>
      <c r="D62">
        <v>1.7204586987747523</v>
      </c>
      <c r="E62">
        <v>5.1613760963242603</v>
      </c>
      <c r="F62">
        <v>2024.9798884578834</v>
      </c>
      <c r="G62">
        <v>1.686680939535365</v>
      </c>
      <c r="H62">
        <v>330.75401218037882</v>
      </c>
      <c r="I62">
        <v>16537.700609018942</v>
      </c>
    </row>
    <row r="63" spans="1:9" x14ac:dyDescent="0.25">
      <c r="A63">
        <v>1.6762908289318335</v>
      </c>
      <c r="B63" t="s">
        <v>134</v>
      </c>
      <c r="C63">
        <v>1</v>
      </c>
      <c r="D63">
        <v>1.7173913939195526</v>
      </c>
      <c r="E63">
        <v>5.1521741817587126</v>
      </c>
      <c r="F63">
        <v>2021.3696706433134</v>
      </c>
      <c r="G63">
        <v>1.6828745977453632</v>
      </c>
      <c r="H63">
        <v>334.3642299949488</v>
      </c>
      <c r="I63">
        <v>16718.211499747442</v>
      </c>
    </row>
    <row r="64" spans="1:9" x14ac:dyDescent="0.25">
      <c r="A64">
        <v>1.7081931392530911</v>
      </c>
      <c r="B64" t="s">
        <v>135</v>
      </c>
      <c r="C64">
        <v>1</v>
      </c>
      <c r="D64">
        <v>1.0770485495853466</v>
      </c>
      <c r="E64">
        <v>3.2311456487560144</v>
      </c>
      <c r="F64">
        <v>1267.6861428619529</v>
      </c>
      <c r="G64">
        <v>1.0822442363901184</v>
      </c>
      <c r="H64">
        <v>1088.0477577763093</v>
      </c>
      <c r="I64">
        <v>54402.387888815465</v>
      </c>
    </row>
    <row r="65" spans="1:9" x14ac:dyDescent="0.25">
      <c r="A65">
        <v>1.7546065929286021</v>
      </c>
      <c r="B65" t="s">
        <v>136</v>
      </c>
      <c r="C65">
        <v>1</v>
      </c>
      <c r="D65">
        <v>1.0762645511089979</v>
      </c>
      <c r="E65">
        <v>3.2287936533270702</v>
      </c>
      <c r="F65">
        <v>1266.7633766552906</v>
      </c>
      <c r="G65">
        <v>1.0813671909793714</v>
      </c>
      <c r="H65">
        <v>1088.9705239829716</v>
      </c>
      <c r="I65">
        <v>54448.526199148582</v>
      </c>
    </row>
    <row r="66" spans="1:9" x14ac:dyDescent="0.25">
      <c r="A66">
        <v>1.7920548735475046</v>
      </c>
      <c r="B66" t="s">
        <v>137</v>
      </c>
      <c r="C66">
        <v>1</v>
      </c>
      <c r="D66">
        <v>1.075956311161387</v>
      </c>
      <c r="E66">
        <v>3.2278689334841206</v>
      </c>
      <c r="F66">
        <v>1266.4005782369525</v>
      </c>
      <c r="G66">
        <v>1.0810199097690325</v>
      </c>
      <c r="H66">
        <v>1089.3333224013097</v>
      </c>
      <c r="I66">
        <v>54466.666120065485</v>
      </c>
    </row>
    <row r="67" spans="1:9" x14ac:dyDescent="0.25">
      <c r="A67">
        <v>1.8006648716833402</v>
      </c>
      <c r="B67" t="s">
        <v>138</v>
      </c>
      <c r="C67">
        <v>1</v>
      </c>
      <c r="D67">
        <v>1.0758854415425079</v>
      </c>
      <c r="E67">
        <v>3.2276563246275671</v>
      </c>
      <c r="F67">
        <v>1266.3171646955318</v>
      </c>
      <c r="G67">
        <v>1.080940063898296</v>
      </c>
      <c r="H67">
        <v>1089.4167359427304</v>
      </c>
      <c r="I67">
        <v>54470.836797136522</v>
      </c>
    </row>
    <row r="68" spans="1:9" x14ac:dyDescent="0.25">
      <c r="A68">
        <v>1.8044807649288508</v>
      </c>
      <c r="B68" t="s">
        <v>139</v>
      </c>
      <c r="C68">
        <v>1</v>
      </c>
      <c r="D68">
        <v>1.0758540326042347</v>
      </c>
      <c r="E68">
        <v>3.2275620978127066</v>
      </c>
      <c r="F68">
        <v>1266.2801963751842</v>
      </c>
      <c r="G68">
        <v>1.0809046767455845</v>
      </c>
      <c r="H68">
        <v>1089.453704263078</v>
      </c>
      <c r="I68">
        <v>54472.685213153898</v>
      </c>
    </row>
    <row r="69" spans="1:9" x14ac:dyDescent="0.25">
      <c r="A69">
        <v>1.8051021531100475</v>
      </c>
      <c r="B69" t="s">
        <v>140</v>
      </c>
      <c r="C69">
        <v>1</v>
      </c>
      <c r="D69">
        <v>1.0758489179058617</v>
      </c>
      <c r="E69">
        <v>3.2275467537176432</v>
      </c>
      <c r="F69">
        <v>1266.2741763751992</v>
      </c>
      <c r="G69">
        <v>1.080898914226305</v>
      </c>
      <c r="H69">
        <v>1089.459724263063</v>
      </c>
      <c r="I69">
        <v>54472.986213153148</v>
      </c>
    </row>
    <row r="70" spans="1:9" x14ac:dyDescent="0.25">
      <c r="A70">
        <v>1.8138809712297268</v>
      </c>
      <c r="B70" t="s">
        <v>141</v>
      </c>
      <c r="C70">
        <v>1</v>
      </c>
      <c r="D70">
        <v>1.075380473515763</v>
      </c>
      <c r="E70">
        <v>3.2261414205472656</v>
      </c>
      <c r="F70">
        <v>1265.722817328053</v>
      </c>
      <c r="G70">
        <v>1.0801569831496429</v>
      </c>
      <c r="H70">
        <v>1090.0110833102092</v>
      </c>
      <c r="I70">
        <v>54500.554165510461</v>
      </c>
    </row>
    <row r="71" spans="1:9" x14ac:dyDescent="0.25">
      <c r="A71">
        <v>1.8499389156776234</v>
      </c>
      <c r="B71" t="s">
        <v>142</v>
      </c>
      <c r="C71">
        <v>1</v>
      </c>
      <c r="D71">
        <v>1.0745758231612605</v>
      </c>
      <c r="E71">
        <v>3.223727469483773</v>
      </c>
      <c r="F71">
        <v>1264.7757438608037</v>
      </c>
      <c r="G71">
        <v>1.0789326363440441</v>
      </c>
      <c r="H71">
        <v>1090.9581567774585</v>
      </c>
      <c r="I71">
        <v>54547.907838872925</v>
      </c>
    </row>
    <row r="72" spans="1:9" x14ac:dyDescent="0.25">
      <c r="A72">
        <v>1.8813689405331506</v>
      </c>
      <c r="B72" t="s">
        <v>143</v>
      </c>
      <c r="C72">
        <v>1</v>
      </c>
      <c r="D72">
        <v>1.0726478032315148</v>
      </c>
      <c r="E72">
        <v>3.2179434096945321</v>
      </c>
      <c r="F72">
        <v>1262.5064644034928</v>
      </c>
      <c r="G72">
        <v>1.0771259076585382</v>
      </c>
      <c r="H72">
        <v>1093.2274362347694</v>
      </c>
      <c r="I72">
        <v>54661.371811738471</v>
      </c>
    </row>
    <row r="73" spans="1:9" x14ac:dyDescent="0.25">
      <c r="A73">
        <v>1.9230962381159507</v>
      </c>
      <c r="B73" t="s">
        <v>144</v>
      </c>
      <c r="C73">
        <v>1</v>
      </c>
      <c r="D73">
        <v>1.0717603339189492</v>
      </c>
      <c r="E73">
        <v>3.2152810017568423</v>
      </c>
      <c r="F73">
        <v>1261.4619130226031</v>
      </c>
      <c r="G73">
        <v>1.0760027705374071</v>
      </c>
      <c r="H73">
        <v>1094.2719876156591</v>
      </c>
      <c r="I73">
        <v>54713.599380782958</v>
      </c>
    </row>
    <row r="74" spans="1:9" x14ac:dyDescent="0.25">
      <c r="A74">
        <v>1.961342803703473</v>
      </c>
      <c r="B74" t="s">
        <v>145</v>
      </c>
      <c r="C74">
        <v>1</v>
      </c>
      <c r="D74">
        <v>1.0714559820477767</v>
      </c>
      <c r="E74">
        <v>3.2143679461433123</v>
      </c>
      <c r="F74">
        <v>1261.1036908702331</v>
      </c>
      <c r="G74">
        <v>1.075661455422307</v>
      </c>
      <c r="H74">
        <v>1094.6302097680291</v>
      </c>
      <c r="I74">
        <v>54731.510488401458</v>
      </c>
    </row>
    <row r="75" spans="1:9" x14ac:dyDescent="0.25">
      <c r="A75">
        <v>2.0051738563350519</v>
      </c>
      <c r="B75" t="s">
        <v>146</v>
      </c>
      <c r="C75">
        <v>1</v>
      </c>
      <c r="D75">
        <v>1.0711071909163818</v>
      </c>
      <c r="E75">
        <v>3.2133215727491002</v>
      </c>
      <c r="F75">
        <v>1260.6931637085813</v>
      </c>
      <c r="G75">
        <v>1.0752703039412592</v>
      </c>
      <c r="H75">
        <v>1095.0407369296809</v>
      </c>
      <c r="I75">
        <v>54752.036846484043</v>
      </c>
    </row>
    <row r="76" spans="1:9" x14ac:dyDescent="0.25">
      <c r="A76">
        <v>2.0387048418567071</v>
      </c>
      <c r="B76" t="s">
        <v>147</v>
      </c>
      <c r="C76">
        <v>1</v>
      </c>
      <c r="D76">
        <v>1.0708403638685362</v>
      </c>
      <c r="E76">
        <v>3.2125210916056646</v>
      </c>
      <c r="F76">
        <v>1260.3791082732671</v>
      </c>
      <c r="G76">
        <v>1.0749710710034206</v>
      </c>
      <c r="H76">
        <v>1095.3547923649951</v>
      </c>
      <c r="I76">
        <v>54767.739618249754</v>
      </c>
    </row>
    <row r="77" spans="1:9" x14ac:dyDescent="0.25">
      <c r="A77">
        <v>2.0572531964208034</v>
      </c>
      <c r="B77" t="s">
        <v>148</v>
      </c>
      <c r="C77">
        <v>1</v>
      </c>
      <c r="D77">
        <v>1.0699870586370377</v>
      </c>
      <c r="E77">
        <v>3.2099611759110904</v>
      </c>
      <c r="F77">
        <v>1259.3747680157933</v>
      </c>
      <c r="G77">
        <v>1.0742662837966672</v>
      </c>
      <c r="H77">
        <v>1096.3591326224689</v>
      </c>
      <c r="I77">
        <v>54817.956631123445</v>
      </c>
    </row>
    <row r="78" spans="1:9" x14ac:dyDescent="0.25">
      <c r="A78">
        <v>2.08096082644628</v>
      </c>
      <c r="B78" t="s">
        <v>149</v>
      </c>
      <c r="C78">
        <v>1</v>
      </c>
      <c r="D78">
        <v>1.0662089530540946</v>
      </c>
      <c r="E78">
        <v>3.1986268591623443</v>
      </c>
      <c r="F78">
        <v>1254.9279377446694</v>
      </c>
      <c r="G78">
        <v>1.0701848939468757</v>
      </c>
      <c r="H78">
        <v>1100.8059628935928</v>
      </c>
      <c r="I78">
        <v>55040.29814467964</v>
      </c>
    </row>
    <row r="79" spans="1:9" x14ac:dyDescent="0.25">
      <c r="A79">
        <v>2.115111703846392</v>
      </c>
      <c r="B79" t="s">
        <v>150</v>
      </c>
      <c r="C79">
        <v>1</v>
      </c>
      <c r="D79">
        <v>1.0659446642014114</v>
      </c>
      <c r="E79">
        <v>3.1978339926041901</v>
      </c>
      <c r="F79">
        <v>1254.6168697650612</v>
      </c>
      <c r="G79">
        <v>1.0698863548834898</v>
      </c>
      <c r="H79">
        <v>1101.117030873201</v>
      </c>
      <c r="I79">
        <v>55055.85154366005</v>
      </c>
    </row>
    <row r="80" spans="1:9" x14ac:dyDescent="0.25">
      <c r="A80">
        <v>2.2780756633318826</v>
      </c>
      <c r="B80" t="s">
        <v>151</v>
      </c>
      <c r="C80">
        <v>1</v>
      </c>
      <c r="D80">
        <v>1.0640644302812514</v>
      </c>
      <c r="E80">
        <v>3.1921932908437762</v>
      </c>
      <c r="F80">
        <v>1252.4038344410328</v>
      </c>
      <c r="G80">
        <v>1.0676521438203983</v>
      </c>
      <c r="H80">
        <v>1103.3300661972294</v>
      </c>
      <c r="I80">
        <v>55166.503309861466</v>
      </c>
    </row>
    <row r="81" spans="1:9" x14ac:dyDescent="0.25">
      <c r="A81">
        <v>2.3858827160877389</v>
      </c>
      <c r="B81" t="s">
        <v>152</v>
      </c>
      <c r="C81">
        <v>1</v>
      </c>
      <c r="D81">
        <v>1.0632360227521196</v>
      </c>
      <c r="E81">
        <v>3.1897080682563081</v>
      </c>
      <c r="F81">
        <v>1251.4287987792447</v>
      </c>
      <c r="G81">
        <v>1.0667182869897514</v>
      </c>
      <c r="H81">
        <v>1104.3051018590174</v>
      </c>
      <c r="I81">
        <v>55215.255092950872</v>
      </c>
    </row>
    <row r="82" spans="1:9" x14ac:dyDescent="0.25">
      <c r="A82">
        <v>2.4223651556577384</v>
      </c>
      <c r="B82" t="s">
        <v>153</v>
      </c>
      <c r="C82">
        <v>1</v>
      </c>
      <c r="D82">
        <v>1.0626225545926657</v>
      </c>
      <c r="E82">
        <v>3.1878676637780696</v>
      </c>
      <c r="F82">
        <v>1250.7067467555676</v>
      </c>
      <c r="G82">
        <v>1.0660321227725738</v>
      </c>
      <c r="H82">
        <v>1105.0271538826946</v>
      </c>
      <c r="I82">
        <v>55251.357694134727</v>
      </c>
    </row>
    <row r="83" spans="1:9" x14ac:dyDescent="0.25">
      <c r="A83">
        <v>2.4558750518859123</v>
      </c>
      <c r="B83" t="s">
        <v>154</v>
      </c>
      <c r="C83">
        <v>1</v>
      </c>
      <c r="D83">
        <v>1.0600762596056399</v>
      </c>
      <c r="E83">
        <v>3.1802287788168973</v>
      </c>
      <c r="F83">
        <v>1247.7097575558382</v>
      </c>
      <c r="G83">
        <v>1.063606423664982</v>
      </c>
      <c r="H83">
        <v>1108.024143082424</v>
      </c>
      <c r="I83">
        <v>55401.207154121199</v>
      </c>
    </row>
    <row r="84" spans="1:9" x14ac:dyDescent="0.25">
      <c r="A84">
        <v>2.463809606039892</v>
      </c>
      <c r="B84" t="s">
        <v>155</v>
      </c>
      <c r="C84">
        <v>1</v>
      </c>
      <c r="D84">
        <v>1.0596956605832837</v>
      </c>
      <c r="E84">
        <v>3.1790869817498413</v>
      </c>
      <c r="F84">
        <v>1247.2617925065249</v>
      </c>
      <c r="G84">
        <v>1.0631819733818042</v>
      </c>
      <c r="H84">
        <v>1108.4721081317373</v>
      </c>
      <c r="I84">
        <v>55423.605406586867</v>
      </c>
    </row>
    <row r="85" spans="1:9" x14ac:dyDescent="0.25">
      <c r="A85">
        <v>2.4952507922699301</v>
      </c>
      <c r="B85" t="s">
        <v>156</v>
      </c>
      <c r="C85">
        <v>1</v>
      </c>
      <c r="D85">
        <v>1.0594626590612599</v>
      </c>
      <c r="E85">
        <v>3.1783879771838284</v>
      </c>
      <c r="F85">
        <v>1246.9875497151029</v>
      </c>
      <c r="G85">
        <v>1.0629168796662121</v>
      </c>
      <c r="H85">
        <v>1108.7463509231593</v>
      </c>
      <c r="I85">
        <v>55437.317546157967</v>
      </c>
    </row>
    <row r="86" spans="1:9" x14ac:dyDescent="0.25">
      <c r="A86">
        <v>2.5030677114273279</v>
      </c>
      <c r="B86" t="s">
        <v>157</v>
      </c>
      <c r="C86">
        <v>1</v>
      </c>
      <c r="D86">
        <v>1.056546397579351</v>
      </c>
      <c r="E86">
        <v>3.1696391927379888</v>
      </c>
      <c r="F86">
        <v>1243.5551099508962</v>
      </c>
      <c r="G86">
        <v>1.0599048652459462</v>
      </c>
      <c r="H86">
        <v>1112.178790687366</v>
      </c>
      <c r="I86">
        <v>55608.939534368299</v>
      </c>
    </row>
    <row r="87" spans="1:9" x14ac:dyDescent="0.25">
      <c r="A87">
        <v>2.5797397613869379</v>
      </c>
      <c r="B87" t="s">
        <v>158</v>
      </c>
      <c r="C87">
        <v>1</v>
      </c>
      <c r="D87">
        <v>1.0556919788502011</v>
      </c>
      <c r="E87">
        <v>3.1670759365506131</v>
      </c>
      <c r="F87">
        <v>1242.5494591066865</v>
      </c>
      <c r="G87">
        <v>1.058936657653653</v>
      </c>
      <c r="H87">
        <v>1113.1844415315757</v>
      </c>
      <c r="I87">
        <v>55659.222076578786</v>
      </c>
    </row>
    <row r="88" spans="1:9" x14ac:dyDescent="0.25">
      <c r="A88">
        <v>2.6210880090722672</v>
      </c>
      <c r="B88" t="s">
        <v>159</v>
      </c>
      <c r="C88">
        <v>1</v>
      </c>
      <c r="D88">
        <v>1.0553968659728044</v>
      </c>
      <c r="E88">
        <v>3.1661905979184368</v>
      </c>
      <c r="F88">
        <v>1242.2021112499908</v>
      </c>
      <c r="G88">
        <v>1.0585985855140794</v>
      </c>
      <c r="H88">
        <v>1113.5317893882714</v>
      </c>
      <c r="I88">
        <v>55676.589469413571</v>
      </c>
    </row>
    <row r="89" spans="1:9" x14ac:dyDescent="0.25">
      <c r="A89">
        <v>2.621709397253464</v>
      </c>
      <c r="B89" t="s">
        <v>160</v>
      </c>
      <c r="C89">
        <v>1</v>
      </c>
      <c r="D89">
        <v>1.0553924309685661</v>
      </c>
      <c r="E89">
        <v>3.1661772929056551</v>
      </c>
      <c r="F89">
        <v>1242.1968912500022</v>
      </c>
      <c r="G89">
        <v>1.0585935049110593</v>
      </c>
      <c r="H89">
        <v>1113.53700938826</v>
      </c>
      <c r="I89">
        <v>55676.850469413002</v>
      </c>
    </row>
    <row r="90" spans="1:9" x14ac:dyDescent="0.25">
      <c r="A90">
        <v>2.6564798601876589</v>
      </c>
      <c r="B90" t="s">
        <v>161</v>
      </c>
      <c r="C90">
        <v>1</v>
      </c>
      <c r="D90">
        <v>1.0528171442780581</v>
      </c>
      <c r="E90">
        <v>3.1584514328341742</v>
      </c>
      <c r="F90">
        <v>1239.1657788152743</v>
      </c>
      <c r="G90">
        <v>1.0558675552931891</v>
      </c>
      <c r="H90">
        <v>1116.5681218229879</v>
      </c>
      <c r="I90">
        <v>55828.406091149394</v>
      </c>
    </row>
    <row r="91" spans="1:9" x14ac:dyDescent="0.25">
      <c r="A91">
        <v>2.6726950270303855</v>
      </c>
      <c r="B91" t="s">
        <v>162</v>
      </c>
      <c r="C91">
        <v>1</v>
      </c>
      <c r="D91">
        <v>1.052417380594157</v>
      </c>
      <c r="E91">
        <v>3.1572521417824686</v>
      </c>
      <c r="F91">
        <v>1238.6952569593227</v>
      </c>
      <c r="G91">
        <v>1.0552593595487303</v>
      </c>
      <c r="H91">
        <v>1117.0386436789395</v>
      </c>
      <c r="I91">
        <v>55851.932183946978</v>
      </c>
    </row>
    <row r="92" spans="1:9" x14ac:dyDescent="0.25">
      <c r="A92">
        <v>2.690917050891692</v>
      </c>
      <c r="B92" t="s">
        <v>163</v>
      </c>
      <c r="C92">
        <v>1</v>
      </c>
      <c r="D92">
        <v>1.0486589766229686</v>
      </c>
      <c r="E92">
        <v>3.1459769298689051</v>
      </c>
      <c r="F92">
        <v>1234.271615485234</v>
      </c>
      <c r="G92">
        <v>1.0508286322719549</v>
      </c>
      <c r="H92">
        <v>1121.4622851530282</v>
      </c>
      <c r="I92">
        <v>56073.11425765141</v>
      </c>
    </row>
    <row r="93" spans="1:9" x14ac:dyDescent="0.25">
      <c r="A93">
        <v>2.7157615478779595</v>
      </c>
      <c r="B93" t="s">
        <v>164</v>
      </c>
      <c r="C93">
        <v>1</v>
      </c>
      <c r="D93">
        <v>1.0461220092575463</v>
      </c>
      <c r="E93">
        <v>3.138366027772566</v>
      </c>
      <c r="F93">
        <v>1231.2856048961321</v>
      </c>
      <c r="G93">
        <v>1.0479810036165091</v>
      </c>
      <c r="H93">
        <v>1124.4482957421301</v>
      </c>
      <c r="I93">
        <v>56222.414787106507</v>
      </c>
    </row>
    <row r="94" spans="1:9" x14ac:dyDescent="0.25">
      <c r="A94">
        <v>2.8232149748337787</v>
      </c>
      <c r="B94" t="s">
        <v>165</v>
      </c>
      <c r="C94">
        <v>1</v>
      </c>
      <c r="D94">
        <v>1.0434007825949267</v>
      </c>
      <c r="E94">
        <v>3.1302023477848411</v>
      </c>
      <c r="F94">
        <v>1228.0827211142287</v>
      </c>
      <c r="G94">
        <v>1.0437316312433778</v>
      </c>
      <c r="H94">
        <v>1127.6511795240335</v>
      </c>
      <c r="I94">
        <v>56382.558976201675</v>
      </c>
    </row>
    <row r="95" spans="1:9" x14ac:dyDescent="0.25">
      <c r="A95">
        <v>2.8651211999005781</v>
      </c>
      <c r="B95" t="s">
        <v>166</v>
      </c>
      <c r="C95">
        <v>1</v>
      </c>
      <c r="D95">
        <v>1.0431383579806288</v>
      </c>
      <c r="E95">
        <v>3.1294150739418476</v>
      </c>
      <c r="F95">
        <v>1227.7738473432</v>
      </c>
      <c r="G95">
        <v>1.0434418360900088</v>
      </c>
      <c r="H95">
        <v>1127.9600532950622</v>
      </c>
      <c r="I95">
        <v>56398.002664753105</v>
      </c>
    </row>
    <row r="96" spans="1:9" x14ac:dyDescent="0.25">
      <c r="A96">
        <v>2.8681677014851181</v>
      </c>
      <c r="B96" t="s">
        <v>167</v>
      </c>
      <c r="C96">
        <v>1</v>
      </c>
      <c r="D96">
        <v>1.0431192802182814</v>
      </c>
      <c r="E96">
        <v>3.1293578406547651</v>
      </c>
      <c r="F96">
        <v>1227.7513928169171</v>
      </c>
      <c r="G96">
        <v>1.0434207685423609</v>
      </c>
      <c r="H96">
        <v>1127.9825078213451</v>
      </c>
      <c r="I96">
        <v>56399.125391067253</v>
      </c>
    </row>
    <row r="97" spans="1:9" x14ac:dyDescent="0.25">
      <c r="A97">
        <v>2.9077330727645561</v>
      </c>
      <c r="B97" t="s">
        <v>168</v>
      </c>
      <c r="C97">
        <v>1</v>
      </c>
      <c r="D97">
        <v>1.0426381456616862</v>
      </c>
      <c r="E97">
        <v>3.1279144369851033</v>
      </c>
      <c r="F97">
        <v>1227.1850974438046</v>
      </c>
      <c r="G97">
        <v>1.0428080614609181</v>
      </c>
      <c r="H97">
        <v>1128.5488031944576</v>
      </c>
      <c r="I97">
        <v>56427.440159722879</v>
      </c>
    </row>
    <row r="98" spans="1:9" x14ac:dyDescent="0.25">
      <c r="A98">
        <v>2.9727730280246072</v>
      </c>
      <c r="B98" t="s">
        <v>169</v>
      </c>
      <c r="C98">
        <v>1</v>
      </c>
      <c r="D98">
        <v>1.9993564057836533</v>
      </c>
      <c r="E98">
        <v>5.9980692173509684</v>
      </c>
      <c r="F98">
        <v>2353.2424896073599</v>
      </c>
      <c r="G98">
        <v>1.9974033380165273</v>
      </c>
      <c r="H98">
        <v>2.4914110309023272</v>
      </c>
      <c r="I98">
        <v>124.57055154511636</v>
      </c>
    </row>
    <row r="99" spans="1:9" x14ac:dyDescent="0.25">
      <c r="A99">
        <v>2.9727730280246072</v>
      </c>
      <c r="B99" t="s">
        <v>170</v>
      </c>
      <c r="C99">
        <v>1</v>
      </c>
      <c r="D99">
        <v>1.9185839115499361</v>
      </c>
      <c r="E99">
        <v>5.755751734649861</v>
      </c>
      <c r="F99">
        <v>2258.1732638942749</v>
      </c>
      <c r="G99">
        <v>1.8718228536386325</v>
      </c>
      <c r="H99">
        <v>97.560636743987288</v>
      </c>
      <c r="I99">
        <v>4878.0318371993644</v>
      </c>
    </row>
    <row r="100" spans="1:9" x14ac:dyDescent="0.25">
      <c r="A100">
        <v>2.9748940203815324</v>
      </c>
      <c r="B100" t="s">
        <v>171</v>
      </c>
      <c r="C100">
        <v>1</v>
      </c>
      <c r="D100">
        <v>1.918648233794868</v>
      </c>
      <c r="E100">
        <v>5.7559447013847924</v>
      </c>
      <c r="F100">
        <v>2258.2489711765597</v>
      </c>
      <c r="G100">
        <v>1.8718840219164743</v>
      </c>
      <c r="H100">
        <v>97.48492946170245</v>
      </c>
      <c r="I100">
        <v>4874.2464730851225</v>
      </c>
    </row>
    <row r="101" spans="1:9" x14ac:dyDescent="0.25">
      <c r="A101">
        <v>2.9755154085627296</v>
      </c>
      <c r="B101" t="s">
        <v>172</v>
      </c>
      <c r="C101">
        <v>1</v>
      </c>
      <c r="D101">
        <v>1.9186670783148942</v>
      </c>
      <c r="E101">
        <v>5.756001234944506</v>
      </c>
      <c r="F101">
        <v>2258.2711511766306</v>
      </c>
      <c r="G101">
        <v>1.8719019424171308</v>
      </c>
      <c r="H101">
        <v>97.462749461631574</v>
      </c>
      <c r="I101">
        <v>4873.1374730815787</v>
      </c>
    </row>
    <row r="102" spans="1:9" x14ac:dyDescent="0.25">
      <c r="A102">
        <v>3.0725385179891882</v>
      </c>
      <c r="B102" t="s">
        <v>173</v>
      </c>
      <c r="C102">
        <v>1</v>
      </c>
      <c r="D102">
        <v>1.9232423764380675</v>
      </c>
      <c r="E102">
        <v>5.7697271293143109</v>
      </c>
      <c r="F102">
        <v>2263.6562770676055</v>
      </c>
      <c r="G102">
        <v>1.8757419050849056</v>
      </c>
      <c r="H102">
        <v>92.077623570656669</v>
      </c>
      <c r="I102">
        <v>4603.8811785328335</v>
      </c>
    </row>
    <row r="103" spans="1:9" x14ac:dyDescent="0.25">
      <c r="A103">
        <v>3.1262214459702977</v>
      </c>
      <c r="B103" t="s">
        <v>174</v>
      </c>
      <c r="C103">
        <v>1</v>
      </c>
      <c r="D103">
        <v>1.9350341991111097</v>
      </c>
      <c r="E103">
        <v>5.8051025973333017</v>
      </c>
      <c r="F103">
        <v>2277.5352523537763</v>
      </c>
      <c r="G103">
        <v>1.8990217538324352</v>
      </c>
      <c r="H103">
        <v>78.198648284485898</v>
      </c>
      <c r="I103">
        <v>3909.9324142242949</v>
      </c>
    </row>
    <row r="104" spans="1:9" x14ac:dyDescent="0.25">
      <c r="A104">
        <v>3.1328072714844963</v>
      </c>
      <c r="B104" t="s">
        <v>175</v>
      </c>
      <c r="C104">
        <v>1</v>
      </c>
      <c r="D104">
        <v>1.9352364453810575</v>
      </c>
      <c r="E104">
        <v>5.8057093361431855</v>
      </c>
      <c r="F104">
        <v>2277.7732962135046</v>
      </c>
      <c r="G104">
        <v>1.8992166264969474</v>
      </c>
      <c r="H104">
        <v>77.960604424757548</v>
      </c>
      <c r="I104">
        <v>3898.0302212378774</v>
      </c>
    </row>
    <row r="105" spans="1:9" x14ac:dyDescent="0.25">
      <c r="A105">
        <v>3.1577559603554342</v>
      </c>
      <c r="B105" t="s">
        <v>176</v>
      </c>
      <c r="C105">
        <v>1</v>
      </c>
      <c r="D105">
        <v>1.947719052446466</v>
      </c>
      <c r="E105">
        <v>5.8431571573393493</v>
      </c>
      <c r="F105">
        <v>2292.4653247294905</v>
      </c>
      <c r="G105">
        <v>1.9324058529078483</v>
      </c>
      <c r="H105">
        <v>63.268575908771709</v>
      </c>
      <c r="I105">
        <v>3163.4287954385854</v>
      </c>
    </row>
    <row r="106" spans="1:9" x14ac:dyDescent="0.25">
      <c r="A106">
        <v>3.2108880364133476</v>
      </c>
      <c r="B106" t="s">
        <v>177</v>
      </c>
      <c r="C106">
        <v>1</v>
      </c>
      <c r="D106">
        <v>1.9493710438933509</v>
      </c>
      <c r="E106">
        <v>5.8481131316800692</v>
      </c>
      <c r="F106">
        <v>2294.409718662474</v>
      </c>
      <c r="G106">
        <v>1.9340351421587516</v>
      </c>
      <c r="H106">
        <v>61.324181975788179</v>
      </c>
      <c r="I106">
        <v>3066.2090987894089</v>
      </c>
    </row>
    <row r="107" spans="1:9" x14ac:dyDescent="0.25">
      <c r="A107">
        <v>3.2982938091095511</v>
      </c>
      <c r="B107" t="s">
        <v>178</v>
      </c>
      <c r="C107">
        <v>1</v>
      </c>
      <c r="D107">
        <v>1.9537350076289421</v>
      </c>
      <c r="E107">
        <v>5.8612050228867085</v>
      </c>
      <c r="F107">
        <v>2299.5461039792649</v>
      </c>
      <c r="G107">
        <v>1.9384655284683459</v>
      </c>
      <c r="H107">
        <v>56.187796658997286</v>
      </c>
      <c r="I107">
        <v>2809.3898329498643</v>
      </c>
    </row>
    <row r="108" spans="1:9" x14ac:dyDescent="0.25">
      <c r="A108">
        <v>3.3649362126390359</v>
      </c>
      <c r="B108" t="s">
        <v>179</v>
      </c>
      <c r="C108">
        <v>1</v>
      </c>
      <c r="D108">
        <v>1.9955294755370847</v>
      </c>
      <c r="E108">
        <v>5.9865884266112346</v>
      </c>
      <c r="F108">
        <v>2348.7381927071488</v>
      </c>
      <c r="G108">
        <v>1.9875227605937325</v>
      </c>
      <c r="H108">
        <v>6.9957079311134294</v>
      </c>
      <c r="I108">
        <v>349.78539655567147</v>
      </c>
    </row>
    <row r="109" spans="1:9" x14ac:dyDescent="0.25">
      <c r="A109">
        <v>3.3695312054930717</v>
      </c>
      <c r="B109" t="s">
        <v>180</v>
      </c>
      <c r="C109">
        <v>1</v>
      </c>
      <c r="D109">
        <v>1.9956766160547006</v>
      </c>
      <c r="E109">
        <v>5.9870298481642603</v>
      </c>
      <c r="F109">
        <v>2348.9113770963827</v>
      </c>
      <c r="G109">
        <v>1.9876690754861859</v>
      </c>
      <c r="H109">
        <v>6.8225235418794909</v>
      </c>
      <c r="I109">
        <v>341.12617709397455</v>
      </c>
    </row>
    <row r="110" spans="1:9" x14ac:dyDescent="0.25">
      <c r="A110">
        <v>3.3727646535760889</v>
      </c>
      <c r="B110" t="s">
        <v>181</v>
      </c>
      <c r="C110">
        <v>1</v>
      </c>
      <c r="D110">
        <v>1.995780157287488</v>
      </c>
      <c r="E110">
        <v>5.9873404718624306</v>
      </c>
      <c r="F110">
        <v>2349.0332451273734</v>
      </c>
      <c r="G110">
        <v>1.9877720357351949</v>
      </c>
      <c r="H110">
        <v>6.7006555108887369</v>
      </c>
      <c r="I110">
        <v>335.03277554443684</v>
      </c>
    </row>
    <row r="111" spans="1:9" x14ac:dyDescent="0.25">
      <c r="A111">
        <v>3.3649362126390359</v>
      </c>
      <c r="B111" t="s">
        <v>182</v>
      </c>
      <c r="C111">
        <v>1</v>
      </c>
      <c r="D111">
        <v>1.9616609785231429</v>
      </c>
      <c r="E111">
        <v>5.8849829355695498</v>
      </c>
      <c r="F111">
        <v>2308.8749717217393</v>
      </c>
      <c r="G111">
        <v>1.9517769229750543</v>
      </c>
      <c r="H111">
        <v>46.858928916522927</v>
      </c>
      <c r="I111">
        <v>2342.9464458261464</v>
      </c>
    </row>
    <row r="112" spans="1:9" x14ac:dyDescent="0.25">
      <c r="A112">
        <v>3.4121337171441</v>
      </c>
      <c r="B112" t="s">
        <v>183</v>
      </c>
      <c r="C112">
        <v>1</v>
      </c>
      <c r="D112">
        <v>1.9647929039930783</v>
      </c>
      <c r="E112">
        <v>5.8943787119791642</v>
      </c>
      <c r="F112">
        <v>2312.5612479998531</v>
      </c>
      <c r="G112">
        <v>1.9548461681605591</v>
      </c>
      <c r="H112">
        <v>43.17265263840909</v>
      </c>
      <c r="I112">
        <v>2158.6326319204545</v>
      </c>
    </row>
    <row r="113" spans="1:9" x14ac:dyDescent="0.25">
      <c r="A113">
        <v>3.4992575411669673</v>
      </c>
      <c r="B113" t="s">
        <v>184</v>
      </c>
      <c r="C113">
        <v>1</v>
      </c>
      <c r="D113">
        <v>1.9729401555822526</v>
      </c>
      <c r="E113">
        <v>5.9188204667468316</v>
      </c>
      <c r="F113">
        <v>2322.1505631203113</v>
      </c>
      <c r="G113">
        <v>1.9684210728711333</v>
      </c>
      <c r="H113">
        <v>33.583337517950895</v>
      </c>
      <c r="I113">
        <v>1679.1668758975447</v>
      </c>
    </row>
    <row r="114" spans="1:9" x14ac:dyDescent="0.25">
      <c r="A114">
        <v>3.5181975430311319</v>
      </c>
      <c r="B114" t="s">
        <v>185</v>
      </c>
      <c r="C114">
        <v>1</v>
      </c>
      <c r="D114">
        <v>1.9794798319270177</v>
      </c>
      <c r="E114">
        <v>5.938439495781104</v>
      </c>
      <c r="F114">
        <v>2329.8477621780999</v>
      </c>
      <c r="G114">
        <v>1.9804188253168131</v>
      </c>
      <c r="H114">
        <v>25.886138460162329</v>
      </c>
      <c r="I114">
        <v>1294.3069230081164</v>
      </c>
    </row>
    <row r="115" spans="1:9" x14ac:dyDescent="0.25">
      <c r="A115">
        <v>3.5604679879450694</v>
      </c>
      <c r="B115" t="s">
        <v>186</v>
      </c>
      <c r="C115">
        <v>1</v>
      </c>
      <c r="D115">
        <v>1.9875179498024891</v>
      </c>
      <c r="E115">
        <v>5.9625538494075947</v>
      </c>
      <c r="F115">
        <v>2339.3086269175296</v>
      </c>
      <c r="G115">
        <v>1.9866260320805464</v>
      </c>
      <c r="H115">
        <v>16.425273720732548</v>
      </c>
      <c r="I115">
        <v>821.2636860366274</v>
      </c>
    </row>
    <row r="116" spans="1:9" x14ac:dyDescent="0.25">
      <c r="A116">
        <v>3.6193404057664824</v>
      </c>
      <c r="B116" t="s">
        <v>187</v>
      </c>
      <c r="C116">
        <v>1</v>
      </c>
      <c r="D116">
        <v>1.9944059073050329</v>
      </c>
      <c r="E116">
        <v>5.983217721914933</v>
      </c>
      <c r="F116">
        <v>2347.4157528980236</v>
      </c>
      <c r="G116">
        <v>1.9916553488770696</v>
      </c>
      <c r="H116">
        <v>8.3181477402386008</v>
      </c>
      <c r="I116">
        <v>415.90738701193004</v>
      </c>
    </row>
    <row r="117" spans="1:9" x14ac:dyDescent="0.25">
      <c r="A117">
        <v>3.6342725855962219</v>
      </c>
      <c r="B117" t="s">
        <v>188</v>
      </c>
      <c r="C117">
        <v>1</v>
      </c>
      <c r="D117">
        <v>1.9948840644510919</v>
      </c>
      <c r="E117">
        <v>5.984652193353293</v>
      </c>
      <c r="F117">
        <v>2347.9785438589352</v>
      </c>
      <c r="G117">
        <v>1.9921333890720725</v>
      </c>
      <c r="H117">
        <v>7.7553567793270304</v>
      </c>
      <c r="I117">
        <v>387.76783896635152</v>
      </c>
    </row>
    <row r="118" spans="1:9" x14ac:dyDescent="0.25">
      <c r="A118">
        <v>3.6387579021935004</v>
      </c>
      <c r="B118" t="s">
        <v>189</v>
      </c>
      <c r="C118">
        <v>1</v>
      </c>
      <c r="D118">
        <v>1.9950276929238391</v>
      </c>
      <c r="E118">
        <v>5.9850830787713418</v>
      </c>
      <c r="F118">
        <v>2348.1475945713587</v>
      </c>
      <c r="G118">
        <v>1.9922769824151254</v>
      </c>
      <c r="H118">
        <v>7.5863060669034894</v>
      </c>
      <c r="I118">
        <v>379.31530334517447</v>
      </c>
    </row>
    <row r="119" spans="1:9" x14ac:dyDescent="0.25">
      <c r="A119">
        <v>3.6424229478655317</v>
      </c>
      <c r="B119" t="s">
        <v>190</v>
      </c>
      <c r="C119">
        <v>1</v>
      </c>
      <c r="D119">
        <v>1.9951450547423044</v>
      </c>
      <c r="E119">
        <v>5.9854351642268009</v>
      </c>
      <c r="F119">
        <v>2348.2857294316923</v>
      </c>
      <c r="G119">
        <v>1.9923943155284281</v>
      </c>
      <c r="H119">
        <v>7.4481712065698957</v>
      </c>
      <c r="I119">
        <v>372.40856032849479</v>
      </c>
    </row>
    <row r="120" spans="1:9" x14ac:dyDescent="0.25">
      <c r="A120">
        <v>3.6508221251475801</v>
      </c>
      <c r="B120" t="s">
        <v>191</v>
      </c>
      <c r="C120">
        <v>1</v>
      </c>
      <c r="D120">
        <v>1.9954140125692672</v>
      </c>
      <c r="E120">
        <v>5.986242037707755</v>
      </c>
      <c r="F120">
        <v>2348.6022927940276</v>
      </c>
      <c r="G120">
        <v>1.9926632075717519</v>
      </c>
      <c r="H120">
        <v>7.1316078442346225</v>
      </c>
      <c r="I120">
        <v>356.58039221173112</v>
      </c>
    </row>
    <row r="121" spans="1:9" x14ac:dyDescent="0.25">
      <c r="A121">
        <v>3.5604679879450694</v>
      </c>
      <c r="B121" t="s">
        <v>192</v>
      </c>
      <c r="C121">
        <v>1</v>
      </c>
      <c r="D121">
        <v>1.9947370538876186</v>
      </c>
      <c r="E121">
        <v>5.9842111616627234</v>
      </c>
      <c r="F121">
        <v>2347.8055124257271</v>
      </c>
      <c r="G121">
        <v>1.9940717275651485</v>
      </c>
      <c r="H121">
        <v>7.9283882125350829</v>
      </c>
      <c r="I121">
        <v>396.41941062675414</v>
      </c>
    </row>
    <row r="122" spans="1:9" x14ac:dyDescent="0.25">
      <c r="A122">
        <v>3.5181975430311319</v>
      </c>
      <c r="B122" t="s">
        <v>193</v>
      </c>
      <c r="C122">
        <v>1</v>
      </c>
      <c r="D122">
        <v>1.9954798844730492</v>
      </c>
      <c r="E122">
        <v>5.9864396534191631</v>
      </c>
      <c r="F122">
        <v>2348.679824024779</v>
      </c>
      <c r="G122">
        <v>1.9874734477918123</v>
      </c>
      <c r="H122">
        <v>7.0540766134831756</v>
      </c>
      <c r="I122">
        <v>352.70383067415878</v>
      </c>
    </row>
    <row r="123" spans="1:9" x14ac:dyDescent="0.25">
      <c r="A123">
        <v>3.5201095209097129</v>
      </c>
      <c r="B123" t="s">
        <v>194</v>
      </c>
      <c r="C123">
        <v>1</v>
      </c>
      <c r="D123">
        <v>1.9955411096857905</v>
      </c>
      <c r="E123">
        <v>5.9866233290571591</v>
      </c>
      <c r="F123">
        <v>2348.7518861001754</v>
      </c>
      <c r="G123">
        <v>1.9875343294616155</v>
      </c>
      <c r="H123">
        <v>6.9820145380867871</v>
      </c>
      <c r="I123">
        <v>349.10072690433935</v>
      </c>
    </row>
    <row r="124" spans="1:9" x14ac:dyDescent="0.25">
      <c r="A124">
        <v>3.522633730193252</v>
      </c>
      <c r="B124" t="s">
        <v>195</v>
      </c>
      <c r="C124">
        <v>1</v>
      </c>
      <c r="D124">
        <v>1.9956219397267225</v>
      </c>
      <c r="E124">
        <v>5.9868658191800108</v>
      </c>
      <c r="F124">
        <v>2348.8470230583525</v>
      </c>
      <c r="G124">
        <v>1.9876147059543656</v>
      </c>
      <c r="H124">
        <v>6.8868775799096511</v>
      </c>
      <c r="I124">
        <v>344.34387899548256</v>
      </c>
    </row>
    <row r="125" spans="1:9" x14ac:dyDescent="0.25">
      <c r="A125">
        <v>3.4992575411669673</v>
      </c>
      <c r="B125" t="s">
        <v>196</v>
      </c>
      <c r="C125">
        <v>1</v>
      </c>
      <c r="D125">
        <v>1.9960055519047293</v>
      </c>
      <c r="E125">
        <v>5.9880166557143104</v>
      </c>
      <c r="F125">
        <v>2349.2985345918664</v>
      </c>
      <c r="G125">
        <v>1.9879961656330369</v>
      </c>
      <c r="H125">
        <v>6.4353660463957567</v>
      </c>
      <c r="I125">
        <v>321.76830231978784</v>
      </c>
    </row>
    <row r="126" spans="1:9" x14ac:dyDescent="0.25">
      <c r="A126">
        <v>3.5012972087242904</v>
      </c>
      <c r="B126" t="s">
        <v>197</v>
      </c>
      <c r="C126">
        <v>1</v>
      </c>
      <c r="D126">
        <v>1.996070865986761</v>
      </c>
      <c r="E126">
        <v>5.9882125979603709</v>
      </c>
      <c r="F126">
        <v>2349.3754092664176</v>
      </c>
      <c r="G126">
        <v>1.9880611132289863</v>
      </c>
      <c r="H126">
        <v>6.3584913718445932</v>
      </c>
      <c r="I126">
        <v>317.92456859222966</v>
      </c>
    </row>
    <row r="127" spans="1:9" x14ac:dyDescent="0.25">
      <c r="A127">
        <v>3.5044573423227496</v>
      </c>
      <c r="B127" t="s">
        <v>198</v>
      </c>
      <c r="C127">
        <v>1</v>
      </c>
      <c r="D127">
        <v>1.9961720595485961</v>
      </c>
      <c r="E127">
        <v>5.9885161786458321</v>
      </c>
      <c r="F127">
        <v>2349.4945140886975</v>
      </c>
      <c r="G127">
        <v>1.9881617389801614</v>
      </c>
      <c r="H127">
        <v>6.2393865495646423</v>
      </c>
      <c r="I127">
        <v>311.96932747823212</v>
      </c>
    </row>
    <row r="128" spans="1:9" x14ac:dyDescent="0.25">
      <c r="A128">
        <v>2.9727730280246072</v>
      </c>
      <c r="B128" t="s">
        <v>199</v>
      </c>
      <c r="C128">
        <v>1</v>
      </c>
      <c r="D128">
        <v>1.030456295612191</v>
      </c>
      <c r="E128">
        <v>3.0913688868365568</v>
      </c>
      <c r="F128">
        <v>1212.8470599355487</v>
      </c>
      <c r="G128">
        <v>1.0251446656085657</v>
      </c>
      <c r="H128">
        <v>1142.8868407027135</v>
      </c>
      <c r="I128">
        <v>57144.342035135676</v>
      </c>
    </row>
    <row r="129" spans="1:9" x14ac:dyDescent="0.25">
      <c r="A129">
        <v>3.0389315814329212</v>
      </c>
      <c r="B129" t="s">
        <v>200</v>
      </c>
      <c r="C129">
        <v>1</v>
      </c>
      <c r="D129">
        <v>1.0301722577749648</v>
      </c>
      <c r="E129">
        <v>3.0905167733249201</v>
      </c>
      <c r="F129">
        <v>1212.5127474011335</v>
      </c>
      <c r="G129">
        <v>1.0249162289067619</v>
      </c>
      <c r="H129">
        <v>1143.2211532371286</v>
      </c>
      <c r="I129">
        <v>57161.05766185643</v>
      </c>
    </row>
    <row r="130" spans="1:9" x14ac:dyDescent="0.25">
      <c r="A130">
        <v>3.0410075728577644</v>
      </c>
      <c r="B130" t="s">
        <v>201</v>
      </c>
      <c r="C130">
        <v>1</v>
      </c>
      <c r="D130">
        <v>1.0301633449423269</v>
      </c>
      <c r="E130">
        <v>3.0904900348269542</v>
      </c>
      <c r="F130">
        <v>1212.5022569971186</v>
      </c>
      <c r="G130">
        <v>1.0249090607839824</v>
      </c>
      <c r="H130">
        <v>1143.2316436411436</v>
      </c>
      <c r="I130">
        <v>57161.58218205718</v>
      </c>
    </row>
    <row r="131" spans="1:9" x14ac:dyDescent="0.25">
      <c r="A131">
        <v>3.0416289610389611</v>
      </c>
      <c r="B131" t="s">
        <v>202</v>
      </c>
      <c r="C131">
        <v>1</v>
      </c>
      <c r="D131">
        <v>1.0301606771428393</v>
      </c>
      <c r="E131">
        <v>3.0904820314284693</v>
      </c>
      <c r="F131">
        <v>1212.499116997122</v>
      </c>
      <c r="G131">
        <v>1.0249069152130823</v>
      </c>
      <c r="H131">
        <v>1143.2347836411402</v>
      </c>
      <c r="I131">
        <v>57161.739182057012</v>
      </c>
    </row>
    <row r="132" spans="1:9" x14ac:dyDescent="0.25">
      <c r="A132">
        <v>3.0456326303361712</v>
      </c>
      <c r="B132" t="s">
        <v>203</v>
      </c>
      <c r="C132">
        <v>1</v>
      </c>
      <c r="D132">
        <v>1.0301434882306122</v>
      </c>
      <c r="E132">
        <v>3.0904304646917669</v>
      </c>
      <c r="F132">
        <v>1212.4788856474306</v>
      </c>
      <c r="G132">
        <v>1.0248930910745242</v>
      </c>
      <c r="H132">
        <v>1143.2550149908316</v>
      </c>
      <c r="I132">
        <v>57162.750749541578</v>
      </c>
    </row>
    <row r="133" spans="1:9" x14ac:dyDescent="0.25">
      <c r="A133">
        <v>3.0722061989684954</v>
      </c>
      <c r="B133" t="s">
        <v>204</v>
      </c>
      <c r="C133">
        <v>1</v>
      </c>
      <c r="D133">
        <v>1.0298526025704069</v>
      </c>
      <c r="E133">
        <v>3.0895578077112136</v>
      </c>
      <c r="F133">
        <v>1212.1365132253688</v>
      </c>
      <c r="G133">
        <v>1.024630006229051</v>
      </c>
      <c r="H133">
        <v>1143.5973874128933</v>
      </c>
      <c r="I133">
        <v>57179.869370644665</v>
      </c>
    </row>
    <row r="134" spans="1:9" x14ac:dyDescent="0.25">
      <c r="A134">
        <v>3.0957926284720063</v>
      </c>
      <c r="B134" t="s">
        <v>205</v>
      </c>
      <c r="C134">
        <v>1</v>
      </c>
      <c r="D134">
        <v>1.0295771215225107</v>
      </c>
      <c r="E134">
        <v>3.0887313645675532</v>
      </c>
      <c r="F134">
        <v>1211.812272031995</v>
      </c>
      <c r="G134">
        <v>1.0242096559905736</v>
      </c>
      <c r="H134">
        <v>1143.9216286062672</v>
      </c>
      <c r="I134">
        <v>57196.081430313359</v>
      </c>
    </row>
    <row r="135" spans="1:9" x14ac:dyDescent="0.25">
      <c r="A135">
        <v>3.1359392350711488</v>
      </c>
      <c r="B135" t="s">
        <v>206</v>
      </c>
      <c r="C135">
        <v>1</v>
      </c>
      <c r="D135">
        <v>1.0292358399023418</v>
      </c>
      <c r="E135">
        <v>3.0877075197070543</v>
      </c>
      <c r="F135">
        <v>1211.4105835650564</v>
      </c>
      <c r="G135">
        <v>1.0239668389841123</v>
      </c>
      <c r="H135">
        <v>1144.3233170732058</v>
      </c>
      <c r="I135">
        <v>57216.165853660292</v>
      </c>
    </row>
    <row r="136" spans="1:9" x14ac:dyDescent="0.25">
      <c r="A136">
        <v>3.1624090032933569</v>
      </c>
      <c r="B136" t="s">
        <v>207</v>
      </c>
      <c r="C136">
        <v>1</v>
      </c>
      <c r="D136">
        <v>1.0289546762430894</v>
      </c>
      <c r="E136">
        <v>3.0868640287292841</v>
      </c>
      <c r="F136">
        <v>1211.0796539381163</v>
      </c>
      <c r="G136">
        <v>1.0237140256843469</v>
      </c>
      <c r="H136">
        <v>1144.6542467001459</v>
      </c>
      <c r="I136">
        <v>57232.712335007294</v>
      </c>
    </row>
    <row r="137" spans="1:9" x14ac:dyDescent="0.25">
      <c r="A137">
        <v>3.1865781128440931</v>
      </c>
      <c r="B137" t="s">
        <v>208</v>
      </c>
      <c r="C137">
        <v>1</v>
      </c>
      <c r="D137">
        <v>1.0288561986415399</v>
      </c>
      <c r="E137">
        <v>3.0865685959245934</v>
      </c>
      <c r="F137">
        <v>1210.9637458010925</v>
      </c>
      <c r="G137">
        <v>1.023636540210745</v>
      </c>
      <c r="H137">
        <v>1144.7701548371697</v>
      </c>
      <c r="I137">
        <v>57238.507741858484</v>
      </c>
    </row>
    <row r="138" spans="1:9" x14ac:dyDescent="0.25">
      <c r="A138">
        <v>3.1876153221897714</v>
      </c>
      <c r="B138" t="s">
        <v>209</v>
      </c>
      <c r="C138">
        <v>1</v>
      </c>
      <c r="D138">
        <v>1.0286814867849443</v>
      </c>
      <c r="E138">
        <v>3.0860444603548043</v>
      </c>
      <c r="F138">
        <v>1210.7581099458794</v>
      </c>
      <c r="G138">
        <v>1.0234680018073956</v>
      </c>
      <c r="H138">
        <v>1144.9757906923828</v>
      </c>
      <c r="I138">
        <v>57248.789534619144</v>
      </c>
    </row>
    <row r="139" spans="1:9" x14ac:dyDescent="0.25">
      <c r="A139">
        <v>3.234286299011992</v>
      </c>
      <c r="B139" t="s">
        <v>210</v>
      </c>
      <c r="C139">
        <v>1</v>
      </c>
      <c r="D139">
        <v>1.0278685737853663</v>
      </c>
      <c r="E139">
        <v>3.0836057213561272</v>
      </c>
      <c r="F139">
        <v>1209.8013113453762</v>
      </c>
      <c r="G139">
        <v>1.0227698447777811</v>
      </c>
      <c r="H139">
        <v>1145.932589292886</v>
      </c>
      <c r="I139">
        <v>57296.629464644298</v>
      </c>
    </row>
    <row r="140" spans="1:9" x14ac:dyDescent="0.25">
      <c r="A140">
        <v>3.2988307655502385</v>
      </c>
      <c r="B140" t="s">
        <v>211</v>
      </c>
      <c r="C140">
        <v>1</v>
      </c>
      <c r="D140">
        <v>1.0274558208643894</v>
      </c>
      <c r="E140">
        <v>3.0823674625931772</v>
      </c>
      <c r="F140">
        <v>1209.3155011573863</v>
      </c>
      <c r="G140">
        <v>1.0223950088005687</v>
      </c>
      <c r="H140">
        <v>1146.4183994808759</v>
      </c>
      <c r="I140">
        <v>57320.919974043798</v>
      </c>
    </row>
    <row r="141" spans="1:9" x14ac:dyDescent="0.25">
      <c r="A141">
        <v>3.3127306176598514</v>
      </c>
      <c r="B141" t="s">
        <v>212</v>
      </c>
      <c r="C141">
        <v>1</v>
      </c>
      <c r="D141">
        <v>1.0274022264121991</v>
      </c>
      <c r="E141">
        <v>3.0822066792366534</v>
      </c>
      <c r="F141">
        <v>1209.2524204871584</v>
      </c>
      <c r="G141">
        <v>1.022353501020502</v>
      </c>
      <c r="H141">
        <v>1146.4814801511038</v>
      </c>
      <c r="I141">
        <v>57324.074007555188</v>
      </c>
    </row>
    <row r="142" spans="1:9" x14ac:dyDescent="0.25">
      <c r="A142">
        <v>3.3344013266637664</v>
      </c>
      <c r="B142" t="s">
        <v>213</v>
      </c>
      <c r="C142">
        <v>1</v>
      </c>
      <c r="D142">
        <v>1.0273186694240661</v>
      </c>
      <c r="E142">
        <v>3.0819560082721917</v>
      </c>
      <c r="F142">
        <v>1209.1540739121258</v>
      </c>
      <c r="G142">
        <v>1.0222887878842468</v>
      </c>
      <c r="H142">
        <v>1146.5798267261364</v>
      </c>
      <c r="I142">
        <v>57328.991336306819</v>
      </c>
    </row>
    <row r="143" spans="1:9" x14ac:dyDescent="0.25">
      <c r="A143">
        <v>3.3426614149008884</v>
      </c>
      <c r="B143" t="s">
        <v>214</v>
      </c>
      <c r="C143">
        <v>1</v>
      </c>
      <c r="D143">
        <v>1.0266327723780528</v>
      </c>
      <c r="E143">
        <v>3.0798983171341439</v>
      </c>
      <c r="F143">
        <v>1208.3467730889681</v>
      </c>
      <c r="G143">
        <v>1.0216980207493804</v>
      </c>
      <c r="H143">
        <v>1147.3871275492941</v>
      </c>
      <c r="I143">
        <v>57369.356377464705</v>
      </c>
    </row>
    <row r="144" spans="1:9" x14ac:dyDescent="0.25">
      <c r="A144">
        <v>3.3700728030820852</v>
      </c>
      <c r="B144" t="s">
        <v>215</v>
      </c>
      <c r="C144">
        <v>1</v>
      </c>
      <c r="D144">
        <v>1.0263785565463621</v>
      </c>
      <c r="E144">
        <v>3.079135669639077</v>
      </c>
      <c r="F144">
        <v>1208.0475610550682</v>
      </c>
      <c r="G144">
        <v>1.021551694498841</v>
      </c>
      <c r="H144">
        <v>1147.686339583194</v>
      </c>
      <c r="I144">
        <v>57384.316979159703</v>
      </c>
    </row>
    <row r="145" spans="1:9" x14ac:dyDescent="0.25">
      <c r="A145">
        <v>3.4226858466413965</v>
      </c>
      <c r="B145" t="s">
        <v>216</v>
      </c>
      <c r="C145">
        <v>1</v>
      </c>
      <c r="D145">
        <v>1.0261843259076946</v>
      </c>
      <c r="E145">
        <v>3.078552977723128</v>
      </c>
      <c r="F145">
        <v>1207.8189515933566</v>
      </c>
      <c r="G145">
        <v>1.0214014377718683</v>
      </c>
      <c r="H145">
        <v>1147.9149490449056</v>
      </c>
      <c r="I145">
        <v>57395.747452245283</v>
      </c>
    </row>
    <row r="146" spans="1:9" x14ac:dyDescent="0.25">
      <c r="A146">
        <v>3.445805399863294</v>
      </c>
      <c r="B146" t="s">
        <v>217</v>
      </c>
      <c r="C146">
        <v>1</v>
      </c>
      <c r="D146">
        <v>1.026098975863617</v>
      </c>
      <c r="E146">
        <v>3.0782969275907739</v>
      </c>
      <c r="F146">
        <v>1207.7184945914771</v>
      </c>
      <c r="G146">
        <v>1.0213354110195507</v>
      </c>
      <c r="H146">
        <v>1148.0154060467851</v>
      </c>
      <c r="I146">
        <v>57400.770302339253</v>
      </c>
    </row>
    <row r="147" spans="1:9" x14ac:dyDescent="0.25">
      <c r="A147">
        <v>3.4527577984216737</v>
      </c>
      <c r="B147" t="s">
        <v>218</v>
      </c>
      <c r="C147">
        <v>1</v>
      </c>
      <c r="D147">
        <v>1.025926309466745</v>
      </c>
      <c r="E147">
        <v>3.0777789284001553</v>
      </c>
      <c r="F147">
        <v>1207.5152662423588</v>
      </c>
      <c r="G147">
        <v>1.0212501907088702</v>
      </c>
      <c r="H147">
        <v>1148.2186343959033</v>
      </c>
      <c r="I147">
        <v>57410.931719795168</v>
      </c>
    </row>
    <row r="148" spans="1:9" x14ac:dyDescent="0.25">
      <c r="A148">
        <v>3.4990342571304289</v>
      </c>
      <c r="B148" t="s">
        <v>219</v>
      </c>
      <c r="C148">
        <v>1</v>
      </c>
      <c r="D148">
        <v>1.0257580024188933</v>
      </c>
      <c r="E148">
        <v>3.077274007256658</v>
      </c>
      <c r="F148">
        <v>1207.3171688470375</v>
      </c>
      <c r="G148">
        <v>1.0211191559333681</v>
      </c>
      <c r="H148">
        <v>1148.4167317912247</v>
      </c>
      <c r="I148">
        <v>57420.836589561237</v>
      </c>
    </row>
    <row r="149" spans="1:9" x14ac:dyDescent="0.25">
      <c r="A149">
        <v>3.5272964860498344</v>
      </c>
      <c r="B149" t="s">
        <v>220</v>
      </c>
      <c r="C149">
        <v>1</v>
      </c>
      <c r="D149">
        <v>1.0256552129564582</v>
      </c>
      <c r="E149">
        <v>3.0769656388693511</v>
      </c>
      <c r="F149">
        <v>1207.1961856497514</v>
      </c>
      <c r="G149">
        <v>1.0210391296105892</v>
      </c>
      <c r="H149">
        <v>1148.5377149885107</v>
      </c>
      <c r="I149">
        <v>57426.885749425535</v>
      </c>
    </row>
    <row r="150" spans="1:9" x14ac:dyDescent="0.25">
      <c r="A150">
        <v>3.5430972783197654</v>
      </c>
      <c r="B150" t="s">
        <v>221</v>
      </c>
      <c r="C150">
        <v>1</v>
      </c>
      <c r="D150">
        <v>1.0210753978793179</v>
      </c>
      <c r="E150">
        <v>3.0632261936379743</v>
      </c>
      <c r="F150">
        <v>1201.8057433039571</v>
      </c>
      <c r="G150">
        <v>1.0172846119119554</v>
      </c>
      <c r="H150">
        <v>1153.9281573343051</v>
      </c>
      <c r="I150">
        <v>57696.40786671525</v>
      </c>
    </row>
    <row r="151" spans="1:9" x14ac:dyDescent="0.25">
      <c r="A151">
        <v>3.5770011433542526</v>
      </c>
      <c r="B151" t="s">
        <v>222</v>
      </c>
      <c r="C151">
        <v>1</v>
      </c>
      <c r="D151">
        <v>1.0208858353220709</v>
      </c>
      <c r="E151">
        <v>3.0626575059661949</v>
      </c>
      <c r="F151">
        <v>1201.5826281740774</v>
      </c>
      <c r="G151">
        <v>1.0171240428347852</v>
      </c>
      <c r="H151">
        <v>1154.1512724641848</v>
      </c>
      <c r="I151">
        <v>57707.563623209237</v>
      </c>
    </row>
    <row r="152" spans="1:9" x14ac:dyDescent="0.25">
      <c r="A152">
        <v>3.6066116224445399</v>
      </c>
      <c r="B152" t="s">
        <v>223</v>
      </c>
      <c r="C152">
        <v>1</v>
      </c>
      <c r="D152">
        <v>1.0207123089124439</v>
      </c>
      <c r="E152">
        <v>3.0621369267373906</v>
      </c>
      <c r="F152">
        <v>1201.3783875899464</v>
      </c>
      <c r="G152">
        <v>1.0169217873347143</v>
      </c>
      <c r="H152">
        <v>1154.3555130483157</v>
      </c>
      <c r="I152">
        <v>57717.775652415788</v>
      </c>
    </row>
    <row r="153" spans="1:9" x14ac:dyDescent="0.25">
      <c r="A153">
        <v>3.6546852041260167</v>
      </c>
      <c r="B153" t="s">
        <v>224</v>
      </c>
      <c r="C153">
        <v>1</v>
      </c>
      <c r="D153">
        <v>1.0204900179058058</v>
      </c>
      <c r="E153">
        <v>3.0614700537173327</v>
      </c>
      <c r="F153">
        <v>1201.1167510751334</v>
      </c>
      <c r="G153">
        <v>1.0167328957846167</v>
      </c>
      <c r="H153">
        <v>1154.6171495631288</v>
      </c>
      <c r="I153">
        <v>57730.857478156438</v>
      </c>
    </row>
    <row r="154" spans="1:9" x14ac:dyDescent="0.25">
      <c r="A154">
        <v>3.696866138072453</v>
      </c>
      <c r="B154" t="s">
        <v>225</v>
      </c>
      <c r="C154">
        <v>1</v>
      </c>
      <c r="D154">
        <v>1.0202892603927274</v>
      </c>
      <c r="E154">
        <v>3.0608677811782332</v>
      </c>
      <c r="F154">
        <v>1200.8804594822402</v>
      </c>
      <c r="G154">
        <v>1.0165571441752885</v>
      </c>
      <c r="H154">
        <v>1154.853441156022</v>
      </c>
      <c r="I154">
        <v>57742.672057801101</v>
      </c>
    </row>
    <row r="155" spans="1:9" x14ac:dyDescent="0.25">
      <c r="A155">
        <v>3.7217030976200829</v>
      </c>
      <c r="B155" t="s">
        <v>226</v>
      </c>
      <c r="C155">
        <v>1</v>
      </c>
      <c r="D155">
        <v>1.0202206625674317</v>
      </c>
      <c r="E155">
        <v>3.0606619877022863</v>
      </c>
      <c r="F155">
        <v>1200.799719841867</v>
      </c>
      <c r="G155">
        <v>1.0165087823188221</v>
      </c>
      <c r="H155">
        <v>1154.9341807963951</v>
      </c>
      <c r="I155">
        <v>57746.709039819754</v>
      </c>
    </row>
    <row r="156" spans="1:9" x14ac:dyDescent="0.25">
      <c r="A156">
        <v>3.7268927160877396</v>
      </c>
      <c r="B156" t="s">
        <v>227</v>
      </c>
      <c r="C156">
        <v>1</v>
      </c>
      <c r="D156">
        <v>1.0202063292292149</v>
      </c>
      <c r="E156">
        <v>3.060618987687648</v>
      </c>
      <c r="F156">
        <v>1200.7828495027861</v>
      </c>
      <c r="G156">
        <v>1.0164986772339784</v>
      </c>
      <c r="H156">
        <v>1154.9510511354761</v>
      </c>
      <c r="I156">
        <v>57747.5525567738</v>
      </c>
    </row>
    <row r="157" spans="1:9" x14ac:dyDescent="0.25">
      <c r="A157">
        <v>3.7275141042689364</v>
      </c>
      <c r="B157" t="s">
        <v>228</v>
      </c>
      <c r="C157">
        <v>1</v>
      </c>
      <c r="D157">
        <v>1.0202046130015354</v>
      </c>
      <c r="E157">
        <v>3.0606138390046422</v>
      </c>
      <c r="F157">
        <v>1200.7808295028071</v>
      </c>
      <c r="G157">
        <v>1.0164974672837062</v>
      </c>
      <c r="H157">
        <v>1154.953071135455</v>
      </c>
      <c r="I157">
        <v>57747.653556772755</v>
      </c>
    </row>
    <row r="158" spans="1:9" x14ac:dyDescent="0.25">
      <c r="A158">
        <v>3.7619902504194367</v>
      </c>
      <c r="B158" t="s">
        <v>229</v>
      </c>
      <c r="C158">
        <v>1</v>
      </c>
      <c r="D158">
        <v>1.0183690542792849</v>
      </c>
      <c r="E158">
        <v>3.0551071628379112</v>
      </c>
      <c r="F158">
        <v>1198.6203768867183</v>
      </c>
      <c r="G158">
        <v>1.015030068755111</v>
      </c>
      <c r="H158">
        <v>1157.1135237515439</v>
      </c>
      <c r="I158">
        <v>57855.676187577192</v>
      </c>
    </row>
    <row r="159" spans="1:9" x14ac:dyDescent="0.25">
      <c r="A159">
        <v>3.7774062238240225</v>
      </c>
      <c r="B159" t="s">
        <v>230</v>
      </c>
      <c r="C159">
        <v>1</v>
      </c>
      <c r="D159">
        <v>1.0180281156055111</v>
      </c>
      <c r="E159">
        <v>3.0540843468165355</v>
      </c>
      <c r="F159">
        <v>1198.2190920676865</v>
      </c>
      <c r="G159">
        <v>1.0147528633314953</v>
      </c>
      <c r="H159">
        <v>1157.5148085705757</v>
      </c>
      <c r="I159">
        <v>57875.740428528785</v>
      </c>
    </row>
    <row r="160" spans="1:9" x14ac:dyDescent="0.25">
      <c r="A160">
        <v>3.8351855564531157</v>
      </c>
      <c r="B160" t="s">
        <v>231</v>
      </c>
      <c r="C160">
        <v>1</v>
      </c>
      <c r="D160">
        <v>1.0178969738002663</v>
      </c>
      <c r="E160">
        <v>3.0536909214007224</v>
      </c>
      <c r="F160">
        <v>1198.0647381629135</v>
      </c>
      <c r="G160">
        <v>1.0146750885124642</v>
      </c>
      <c r="H160">
        <v>1157.6691624753487</v>
      </c>
      <c r="I160">
        <v>57883.458123767436</v>
      </c>
    </row>
    <row r="161" spans="1:9" x14ac:dyDescent="0.25">
      <c r="A161">
        <v>4.0244069943453669</v>
      </c>
      <c r="B161" t="s">
        <v>232</v>
      </c>
      <c r="C161">
        <v>1</v>
      </c>
      <c r="D161">
        <v>1.0172679613851257</v>
      </c>
      <c r="E161">
        <v>3.0518038841553023</v>
      </c>
      <c r="F161">
        <v>1197.3243905502929</v>
      </c>
      <c r="G161">
        <v>1.0143023735041259</v>
      </c>
      <c r="H161">
        <v>1158.4095100879692</v>
      </c>
      <c r="I161">
        <v>57920.475504398462</v>
      </c>
    </row>
    <row r="162" spans="1:9" x14ac:dyDescent="0.25">
      <c r="A162">
        <v>4.1042889740881119</v>
      </c>
      <c r="B162" t="s">
        <v>233</v>
      </c>
      <c r="C162">
        <v>1</v>
      </c>
      <c r="D162">
        <v>1.0164005463002181</v>
      </c>
      <c r="E162">
        <v>3.0492016389006755</v>
      </c>
      <c r="F162">
        <v>1196.3034429953568</v>
      </c>
      <c r="G162">
        <v>1.0137847469512911</v>
      </c>
      <c r="H162">
        <v>1159.4304576429054</v>
      </c>
      <c r="I162">
        <v>57971.522882145269</v>
      </c>
    </row>
    <row r="163" spans="1:9" x14ac:dyDescent="0.25">
      <c r="A163">
        <v>4.166633726464922</v>
      </c>
      <c r="B163" t="s">
        <v>234</v>
      </c>
      <c r="C163">
        <v>1</v>
      </c>
      <c r="D163">
        <v>1.016272681291712</v>
      </c>
      <c r="E163">
        <v>3.0488180438751922</v>
      </c>
      <c r="F163">
        <v>1196.152945880345</v>
      </c>
      <c r="G163">
        <v>1.0137103857209147</v>
      </c>
      <c r="H163">
        <v>1159.5809547579172</v>
      </c>
      <c r="I163">
        <v>57979.04773789586</v>
      </c>
    </row>
    <row r="164" spans="1:9" x14ac:dyDescent="0.25">
      <c r="A164">
        <v>4.2171247517554207</v>
      </c>
      <c r="B164" t="s">
        <v>235</v>
      </c>
      <c r="C164">
        <v>1</v>
      </c>
      <c r="D164">
        <v>1.0157451293155482</v>
      </c>
      <c r="E164">
        <v>3.0472353879466993</v>
      </c>
      <c r="F164">
        <v>1195.5320172044001</v>
      </c>
      <c r="G164">
        <v>1.0134081309237586</v>
      </c>
      <c r="H164">
        <v>1160.2018834338621</v>
      </c>
      <c r="I164">
        <v>58010.094171693105</v>
      </c>
    </row>
    <row r="165" spans="1:9" x14ac:dyDescent="0.25">
      <c r="A165">
        <v>4.2757951854843714</v>
      </c>
      <c r="B165" t="s">
        <v>236</v>
      </c>
      <c r="C165">
        <v>1</v>
      </c>
      <c r="D165">
        <v>1.0156344264319321</v>
      </c>
      <c r="E165">
        <v>3.0469032792958042</v>
      </c>
      <c r="F165">
        <v>1195.4017199103841</v>
      </c>
      <c r="G165">
        <v>1.013344991798895</v>
      </c>
      <c r="H165">
        <v>1160.332180727878</v>
      </c>
      <c r="I165">
        <v>58016.6090363939</v>
      </c>
    </row>
    <row r="166" spans="1:9" x14ac:dyDescent="0.25">
      <c r="A166">
        <v>4.3421970807183241</v>
      </c>
      <c r="B166" t="s">
        <v>237</v>
      </c>
      <c r="C166">
        <v>1</v>
      </c>
      <c r="D166">
        <v>1.0155091353642873</v>
      </c>
      <c r="E166">
        <v>3.0465274060929213</v>
      </c>
      <c r="F166">
        <v>1195.2542523237662</v>
      </c>
      <c r="G166">
        <v>1.0132735323381783</v>
      </c>
      <c r="H166">
        <v>1160.479648314496</v>
      </c>
      <c r="I166">
        <v>58023.9824157248</v>
      </c>
    </row>
    <row r="167" spans="1:9" x14ac:dyDescent="0.25">
      <c r="A167">
        <v>4.452212584353445</v>
      </c>
      <c r="B167" t="s">
        <v>238</v>
      </c>
      <c r="C167">
        <v>1</v>
      </c>
      <c r="D167">
        <v>1.0153015515316732</v>
      </c>
      <c r="E167">
        <v>3.045904654595073</v>
      </c>
      <c r="F167">
        <v>1195.0099261527794</v>
      </c>
      <c r="G167">
        <v>1.0131551373957988</v>
      </c>
      <c r="H167">
        <v>1160.7239744854828</v>
      </c>
      <c r="I167">
        <v>58036.198724274138</v>
      </c>
    </row>
    <row r="168" spans="1:9" x14ac:dyDescent="0.25">
      <c r="A168">
        <v>4.4547056981296214</v>
      </c>
      <c r="B168" t="s">
        <v>239</v>
      </c>
      <c r="C168">
        <v>1</v>
      </c>
      <c r="D168">
        <v>1.0152968473754773</v>
      </c>
      <c r="E168">
        <v>3.0458905421264584</v>
      </c>
      <c r="F168">
        <v>1195.0043893609368</v>
      </c>
      <c r="G168">
        <v>1.0131524543915604</v>
      </c>
      <c r="H168">
        <v>1160.7295112773254</v>
      </c>
      <c r="I168">
        <v>58036.475563866268</v>
      </c>
    </row>
    <row r="169" spans="1:9" x14ac:dyDescent="0.25">
      <c r="A169">
        <v>4.4938607034114204</v>
      </c>
      <c r="B169" t="s">
        <v>240</v>
      </c>
      <c r="C169">
        <v>1</v>
      </c>
      <c r="D169">
        <v>1.0149344977657235</v>
      </c>
      <c r="E169">
        <v>3.0448034932971915</v>
      </c>
      <c r="F169">
        <v>1194.5779038702565</v>
      </c>
      <c r="G169">
        <v>1.012975633175085</v>
      </c>
      <c r="H169">
        <v>1161.1559967680057</v>
      </c>
      <c r="I169">
        <v>58057.799838400286</v>
      </c>
    </row>
    <row r="170" spans="1:9" x14ac:dyDescent="0.25">
      <c r="A170">
        <v>4.5285233610886717</v>
      </c>
      <c r="B170" t="s">
        <v>241</v>
      </c>
      <c r="C170">
        <v>1</v>
      </c>
      <c r="D170">
        <v>1.014872885701571</v>
      </c>
      <c r="E170">
        <v>3.044618657104754</v>
      </c>
      <c r="F170">
        <v>1194.505386470749</v>
      </c>
      <c r="G170">
        <v>1.0129420046542892</v>
      </c>
      <c r="H170">
        <v>1161.2285141675131</v>
      </c>
      <c r="I170">
        <v>58061.42570837566</v>
      </c>
    </row>
    <row r="171" spans="1:9" x14ac:dyDescent="0.25">
      <c r="A171">
        <v>4.5432517181383201</v>
      </c>
      <c r="B171" t="s">
        <v>242</v>
      </c>
      <c r="C171">
        <v>1</v>
      </c>
      <c r="D171">
        <v>1.0148868319222188</v>
      </c>
      <c r="E171">
        <v>3.044660495766645</v>
      </c>
      <c r="F171">
        <v>1194.5218011724517</v>
      </c>
      <c r="G171">
        <v>1.0129510376855224</v>
      </c>
      <c r="H171">
        <v>1161.2120994658105</v>
      </c>
      <c r="I171">
        <v>58060.604973290523</v>
      </c>
    </row>
    <row r="172" spans="1:9" x14ac:dyDescent="0.25">
      <c r="A172">
        <v>4.6093531597589008</v>
      </c>
      <c r="B172" t="s">
        <v>243</v>
      </c>
      <c r="C172">
        <v>1</v>
      </c>
      <c r="D172">
        <v>1.0145394070077369</v>
      </c>
      <c r="E172">
        <v>3.0436182210231508</v>
      </c>
      <c r="F172">
        <v>1194.1128820481065</v>
      </c>
      <c r="G172">
        <v>1.0128236787281066</v>
      </c>
      <c r="H172">
        <v>1161.6210185901557</v>
      </c>
      <c r="I172">
        <v>58081.050929507786</v>
      </c>
    </row>
    <row r="173" spans="1:9" x14ac:dyDescent="0.25">
      <c r="A173">
        <v>4.6593994071956741</v>
      </c>
      <c r="B173" t="s">
        <v>244</v>
      </c>
      <c r="C173">
        <v>1</v>
      </c>
      <c r="D173">
        <v>1.0145160224292609</v>
      </c>
      <c r="E173">
        <v>3.0435480672877522</v>
      </c>
      <c r="F173">
        <v>1194.08535839924</v>
      </c>
      <c r="G173">
        <v>1.0128784296292117</v>
      </c>
      <c r="H173">
        <v>1161.6485422390222</v>
      </c>
      <c r="I173">
        <v>58082.42711195111</v>
      </c>
    </row>
    <row r="174" spans="1:9" x14ac:dyDescent="0.25">
      <c r="A174">
        <v>4.6907702727894103</v>
      </c>
      <c r="B174" t="s">
        <v>245</v>
      </c>
      <c r="C174">
        <v>1</v>
      </c>
      <c r="D174">
        <v>1.0145262001917255</v>
      </c>
      <c r="E174">
        <v>3.0435786005751972</v>
      </c>
      <c r="F174">
        <v>1194.0973376256609</v>
      </c>
      <c r="G174">
        <v>1.0129213043443921</v>
      </c>
      <c r="H174">
        <v>1161.6365630126013</v>
      </c>
      <c r="I174">
        <v>58081.828150630063</v>
      </c>
    </row>
    <row r="175" spans="1:9" x14ac:dyDescent="0.25">
      <c r="A175">
        <v>4.7067543515814316</v>
      </c>
      <c r="B175" t="s">
        <v>246</v>
      </c>
      <c r="C175">
        <v>1</v>
      </c>
      <c r="D175">
        <v>1.0145021598384385</v>
      </c>
      <c r="E175">
        <v>3.0435064795153139</v>
      </c>
      <c r="F175">
        <v>1194.069042129842</v>
      </c>
      <c r="G175">
        <v>1.012910676658638</v>
      </c>
      <c r="H175">
        <v>1161.6648585084201</v>
      </c>
      <c r="I175">
        <v>58083.242925421007</v>
      </c>
    </row>
    <row r="176" spans="1:9" x14ac:dyDescent="0.25">
      <c r="A176">
        <v>4.722578313552475</v>
      </c>
      <c r="B176" t="s">
        <v>247</v>
      </c>
      <c r="C176">
        <v>1</v>
      </c>
      <c r="D176">
        <v>1.0144783603038718</v>
      </c>
      <c r="E176">
        <v>3.0434350809115926</v>
      </c>
      <c r="F176">
        <v>1194.0410300776571</v>
      </c>
      <c r="G176">
        <v>1.0129001554332828</v>
      </c>
      <c r="H176">
        <v>1161.6928705606051</v>
      </c>
      <c r="I176">
        <v>58084.643528030254</v>
      </c>
    </row>
    <row r="177" spans="1:9" x14ac:dyDescent="0.25">
      <c r="A177">
        <v>4.7509542863356726</v>
      </c>
      <c r="B177" t="s">
        <v>248</v>
      </c>
      <c r="C177">
        <v>1</v>
      </c>
      <c r="D177">
        <v>1.0144356823104133</v>
      </c>
      <c r="E177">
        <v>3.0433070469313037</v>
      </c>
      <c r="F177">
        <v>1193.9907980793564</v>
      </c>
      <c r="G177">
        <v>1.0128812884766385</v>
      </c>
      <c r="H177">
        <v>1161.7431025589058</v>
      </c>
      <c r="I177">
        <v>58087.155127945291</v>
      </c>
    </row>
    <row r="178" spans="1:9" x14ac:dyDescent="0.25">
      <c r="A178">
        <v>4.7862517081961089</v>
      </c>
      <c r="B178" t="s">
        <v>249</v>
      </c>
      <c r="C178">
        <v>1</v>
      </c>
      <c r="D178">
        <v>1.0143825943281868</v>
      </c>
      <c r="E178">
        <v>3.0431477829845353</v>
      </c>
      <c r="F178">
        <v>1193.9283135242758</v>
      </c>
      <c r="G178">
        <v>1.0128578195040314</v>
      </c>
      <c r="H178">
        <v>1161.8055871139863</v>
      </c>
      <c r="I178">
        <v>58090.27935569932</v>
      </c>
    </row>
    <row r="179" spans="1:9" x14ac:dyDescent="0.25">
      <c r="A179">
        <v>4.8232539743988054</v>
      </c>
      <c r="B179" t="s">
        <v>250</v>
      </c>
      <c r="C179">
        <v>1</v>
      </c>
      <c r="D179">
        <v>1.0143269422281664</v>
      </c>
      <c r="E179">
        <v>3.0429808266845377</v>
      </c>
      <c r="F179">
        <v>1193.862811002552</v>
      </c>
      <c r="G179">
        <v>1.0128332169941019</v>
      </c>
      <c r="H179">
        <v>1161.8710896357102</v>
      </c>
      <c r="I179">
        <v>58093.554481785512</v>
      </c>
    </row>
    <row r="180" spans="1:9" x14ac:dyDescent="0.25">
      <c r="A180">
        <v>4.8439618989622799</v>
      </c>
      <c r="B180" t="s">
        <v>251</v>
      </c>
      <c r="C180">
        <v>1</v>
      </c>
      <c r="D180">
        <v>1.0142957971225692</v>
      </c>
      <c r="E180">
        <v>3.042887391367715</v>
      </c>
      <c r="F180">
        <v>1193.826153213264</v>
      </c>
      <c r="G180">
        <v>1.0128194484612063</v>
      </c>
      <c r="H180">
        <v>1161.9077474249982</v>
      </c>
      <c r="I180">
        <v>58095.387371249912</v>
      </c>
    </row>
    <row r="181" spans="1:9" x14ac:dyDescent="0.25">
      <c r="A181">
        <v>4.8534560958180561</v>
      </c>
      <c r="B181" t="s">
        <v>252</v>
      </c>
      <c r="C181">
        <v>1</v>
      </c>
      <c r="D181">
        <v>1.0142815176730333</v>
      </c>
      <c r="E181">
        <v>3.0428445530191519</v>
      </c>
      <c r="F181">
        <v>1193.8093463011603</v>
      </c>
      <c r="G181">
        <v>1.0128131358458838</v>
      </c>
      <c r="H181">
        <v>1161.9245543371019</v>
      </c>
      <c r="I181">
        <v>58096.227716855094</v>
      </c>
    </row>
    <row r="182" spans="1:9" x14ac:dyDescent="0.25">
      <c r="A182">
        <v>4.8604276996209519</v>
      </c>
      <c r="B182" t="s">
        <v>253</v>
      </c>
      <c r="C182">
        <v>1</v>
      </c>
      <c r="D182">
        <v>1.014271032250617</v>
      </c>
      <c r="E182">
        <v>3.0428130967517832</v>
      </c>
      <c r="F182">
        <v>1193.7970049589762</v>
      </c>
      <c r="G182">
        <v>1.0128085004824554</v>
      </c>
      <c r="H182">
        <v>1161.936895679286</v>
      </c>
      <c r="I182">
        <v>58096.844783964298</v>
      </c>
    </row>
    <row r="183" spans="1:9" x14ac:dyDescent="0.25">
      <c r="A183">
        <v>4.9214762082893166</v>
      </c>
      <c r="B183" t="s">
        <v>254</v>
      </c>
      <c r="C183">
        <v>1</v>
      </c>
      <c r="D183">
        <v>1.0141792141524841</v>
      </c>
      <c r="E183">
        <v>3.0425376424573742</v>
      </c>
      <c r="F183">
        <v>1193.6889350574738</v>
      </c>
      <c r="G183">
        <v>1.0127679098188247</v>
      </c>
      <c r="H183">
        <v>1162.0449655807884</v>
      </c>
      <c r="I183">
        <v>58102.248279039421</v>
      </c>
    </row>
    <row r="184" spans="1:9" x14ac:dyDescent="0.25">
      <c r="A184">
        <v>4.9424785235816797</v>
      </c>
      <c r="B184" t="s">
        <v>255</v>
      </c>
      <c r="C184">
        <v>1</v>
      </c>
      <c r="D184">
        <v>1.0141476262777209</v>
      </c>
      <c r="E184">
        <v>3.0424428788331417</v>
      </c>
      <c r="F184">
        <v>1193.6517561288777</v>
      </c>
      <c r="G184">
        <v>1.0127539455478853</v>
      </c>
      <c r="H184">
        <v>1162.0821445093845</v>
      </c>
      <c r="I184">
        <v>58104.107225469226</v>
      </c>
    </row>
    <row r="185" spans="1:9" x14ac:dyDescent="0.25">
      <c r="A185">
        <v>4.9672729025041926</v>
      </c>
      <c r="B185" t="s">
        <v>256</v>
      </c>
      <c r="C185">
        <v>1</v>
      </c>
      <c r="D185">
        <v>1.0141845332896522</v>
      </c>
      <c r="E185">
        <v>3.0425535998689743</v>
      </c>
      <c r="F185">
        <v>1193.6951956819207</v>
      </c>
      <c r="G185">
        <v>1.0127689937451487</v>
      </c>
      <c r="H185">
        <v>1162.0387049563415</v>
      </c>
      <c r="I185">
        <v>58101.935247817077</v>
      </c>
    </row>
    <row r="186" spans="1:9" x14ac:dyDescent="0.25">
      <c r="A186">
        <v>4.976139056111351</v>
      </c>
      <c r="B186" t="s">
        <v>257</v>
      </c>
      <c r="C186">
        <v>1</v>
      </c>
      <c r="D186">
        <v>1.0141716833329304</v>
      </c>
      <c r="E186">
        <v>3.0425150499988107</v>
      </c>
      <c r="F186">
        <v>1193.680071282859</v>
      </c>
      <c r="G186">
        <v>1.0127633047919271</v>
      </c>
      <c r="H186">
        <v>1162.0538293554032</v>
      </c>
      <c r="I186">
        <v>58102.691467770157</v>
      </c>
    </row>
    <row r="187" spans="1:9" x14ac:dyDescent="0.25">
      <c r="A187">
        <v>4.9901892916174715</v>
      </c>
      <c r="B187" t="s">
        <v>258</v>
      </c>
      <c r="C187">
        <v>1</v>
      </c>
      <c r="D187">
        <v>1.0141513199458041</v>
      </c>
      <c r="E187">
        <v>3.0424539598373914</v>
      </c>
      <c r="F187">
        <v>1193.6561035762115</v>
      </c>
      <c r="G187">
        <v>1.012754289480901</v>
      </c>
      <c r="H187">
        <v>1162.0777970620506</v>
      </c>
      <c r="I187">
        <v>58103.889853102533</v>
      </c>
    </row>
    <row r="188" spans="1:9" x14ac:dyDescent="0.25">
      <c r="A188">
        <v>4.9908106797986678</v>
      </c>
      <c r="B188" t="s">
        <v>259</v>
      </c>
      <c r="C188">
        <v>1</v>
      </c>
      <c r="D188">
        <v>1.0141504193510944</v>
      </c>
      <c r="E188">
        <v>3.0424512580532599</v>
      </c>
      <c r="F188">
        <v>1193.6550435762381</v>
      </c>
      <c r="G188">
        <v>1.0127538907681644</v>
      </c>
      <c r="H188">
        <v>1162.0788570620241</v>
      </c>
      <c r="I188">
        <v>58103.942853101202</v>
      </c>
    </row>
    <row r="189" spans="1:9" x14ac:dyDescent="0.25">
      <c r="A189">
        <v>4.9955464723792931</v>
      </c>
      <c r="B189" t="s">
        <v>260</v>
      </c>
      <c r="C189">
        <v>1</v>
      </c>
      <c r="D189">
        <v>1.87951212889568</v>
      </c>
      <c r="E189">
        <v>5.638536386687008</v>
      </c>
      <c r="F189">
        <v>2212.1857757102152</v>
      </c>
      <c r="G189">
        <v>1.8774042706456899</v>
      </c>
      <c r="H189">
        <v>143.54812492804695</v>
      </c>
      <c r="I189">
        <v>7177.4062464023473</v>
      </c>
    </row>
    <row r="190" spans="1:9" x14ac:dyDescent="0.25">
      <c r="A190">
        <v>5.0131438283725815</v>
      </c>
      <c r="B190" t="s">
        <v>261</v>
      </c>
      <c r="C190">
        <v>1</v>
      </c>
      <c r="D190">
        <v>1.880026546318349</v>
      </c>
      <c r="E190">
        <v>5.6400796389550445</v>
      </c>
      <c r="F190">
        <v>2212.7912450166968</v>
      </c>
      <c r="G190">
        <v>1.8779189284453959</v>
      </c>
      <c r="H190">
        <v>142.94265562156534</v>
      </c>
      <c r="I190">
        <v>7147.1327810782668</v>
      </c>
    </row>
    <row r="191" spans="1:9" x14ac:dyDescent="0.25">
      <c r="A191">
        <v>5.0525114546697294</v>
      </c>
      <c r="B191" t="s">
        <v>262</v>
      </c>
      <c r="C191">
        <v>1</v>
      </c>
      <c r="D191">
        <v>1.8811773665247935</v>
      </c>
      <c r="E191">
        <v>5.6435320995742337</v>
      </c>
      <c r="F191">
        <v>2214.1457603996819</v>
      </c>
      <c r="G191">
        <v>1.8790702864072066</v>
      </c>
      <c r="H191">
        <v>141.58814023858031</v>
      </c>
      <c r="I191">
        <v>7079.4070119290154</v>
      </c>
    </row>
    <row r="192" spans="1:9" x14ac:dyDescent="0.25">
      <c r="A192">
        <v>5.0531328428509257</v>
      </c>
      <c r="B192" t="s">
        <v>263</v>
      </c>
      <c r="C192">
        <v>1</v>
      </c>
      <c r="D192">
        <v>1.881195531350611</v>
      </c>
      <c r="E192">
        <v>5.6435865940518708</v>
      </c>
      <c r="F192">
        <v>2214.1671403996693</v>
      </c>
      <c r="G192">
        <v>1.8790884597211048</v>
      </c>
      <c r="H192">
        <v>141.56676023859291</v>
      </c>
      <c r="I192">
        <v>7078.3380119296453</v>
      </c>
    </row>
    <row r="193" spans="1:9" x14ac:dyDescent="0.25">
      <c r="A193">
        <v>5.1461163387808329</v>
      </c>
      <c r="B193" t="s">
        <v>264</v>
      </c>
      <c r="C193">
        <v>1</v>
      </c>
      <c r="D193">
        <v>1.8839136857339445</v>
      </c>
      <c r="E193">
        <v>5.6517410572017877</v>
      </c>
      <c r="F193">
        <v>2217.3664081088527</v>
      </c>
      <c r="G193">
        <v>1.881807884243889</v>
      </c>
      <c r="H193">
        <v>138.36749252940945</v>
      </c>
      <c r="I193">
        <v>6918.3746264704723</v>
      </c>
    </row>
    <row r="194" spans="1:9" x14ac:dyDescent="0.25">
      <c r="A194">
        <v>5.1579509855216523</v>
      </c>
      <c r="B194" t="s">
        <v>265</v>
      </c>
      <c r="C194">
        <v>1</v>
      </c>
      <c r="D194">
        <v>1.8865240857180199</v>
      </c>
      <c r="E194">
        <v>5.6595722571540836</v>
      </c>
      <c r="F194">
        <v>2220.4388488901095</v>
      </c>
      <c r="G194">
        <v>1.8845211912132174</v>
      </c>
      <c r="H194">
        <v>135.29505174815267</v>
      </c>
      <c r="I194">
        <v>6764.7525874076337</v>
      </c>
    </row>
    <row r="195" spans="1:9" x14ac:dyDescent="0.25">
      <c r="A195">
        <v>5.2519418449015065</v>
      </c>
      <c r="B195" t="s">
        <v>266</v>
      </c>
      <c r="C195">
        <v>1</v>
      </c>
      <c r="D195">
        <v>1.8892768285181654</v>
      </c>
      <c r="E195">
        <v>5.667830485554596</v>
      </c>
      <c r="F195">
        <v>2223.6788271658806</v>
      </c>
      <c r="G195">
        <v>1.8872755419229432</v>
      </c>
      <c r="H195">
        <v>132.05507347238154</v>
      </c>
      <c r="I195">
        <v>6602.7536736190768</v>
      </c>
    </row>
    <row r="196" spans="1:9" x14ac:dyDescent="0.25">
      <c r="A196">
        <v>5.258864669110789</v>
      </c>
      <c r="B196" t="s">
        <v>267</v>
      </c>
      <c r="C196">
        <v>1</v>
      </c>
      <c r="D196">
        <v>1.8911104457590178</v>
      </c>
      <c r="E196">
        <v>5.6733313372770446</v>
      </c>
      <c r="F196">
        <v>2225.8369946583639</v>
      </c>
      <c r="G196">
        <v>1.8890588400742201</v>
      </c>
      <c r="H196">
        <v>129.89690597989829</v>
      </c>
      <c r="I196">
        <v>6494.8452989949146</v>
      </c>
    </row>
    <row r="197" spans="1:9" x14ac:dyDescent="0.25">
      <c r="A197">
        <v>5.3322539128813728</v>
      </c>
      <c r="B197" t="s">
        <v>268</v>
      </c>
      <c r="C197">
        <v>1</v>
      </c>
      <c r="D197">
        <v>1.9652699988215734</v>
      </c>
      <c r="E197">
        <v>5.895809996464763</v>
      </c>
      <c r="F197">
        <v>2313.1227886129918</v>
      </c>
      <c r="G197">
        <v>1.9652898031767971</v>
      </c>
      <c r="H197">
        <v>42.611112025270359</v>
      </c>
      <c r="I197">
        <v>2130.5556012635179</v>
      </c>
    </row>
    <row r="198" spans="1:9" x14ac:dyDescent="0.25">
      <c r="A198">
        <v>5.4060428459578658</v>
      </c>
      <c r="B198" t="s">
        <v>269</v>
      </c>
      <c r="C198">
        <v>1</v>
      </c>
      <c r="D198">
        <v>1.9676046130817226</v>
      </c>
      <c r="E198">
        <v>5.9028138392452369</v>
      </c>
      <c r="F198">
        <v>2315.8706295971874</v>
      </c>
      <c r="G198">
        <v>1.967630643344604</v>
      </c>
      <c r="H198">
        <v>39.863271041074768</v>
      </c>
      <c r="I198">
        <v>1993.1635520537384</v>
      </c>
    </row>
    <row r="199" spans="1:9" x14ac:dyDescent="0.25">
      <c r="A199">
        <v>5.4220800478468858</v>
      </c>
      <c r="B199" t="s">
        <v>270</v>
      </c>
      <c r="C199">
        <v>1</v>
      </c>
      <c r="D199">
        <v>1.9765883164250122</v>
      </c>
      <c r="E199">
        <v>5.929764949275075</v>
      </c>
      <c r="F199">
        <v>2326.4444484322394</v>
      </c>
      <c r="G199">
        <v>1.9764411728884932</v>
      </c>
      <c r="H199">
        <v>29.289452206022816</v>
      </c>
      <c r="I199">
        <v>1464.4726103011408</v>
      </c>
    </row>
    <row r="200" spans="1:9" x14ac:dyDescent="0.25">
      <c r="A200">
        <v>5.4588580308208492</v>
      </c>
      <c r="B200" t="s">
        <v>271</v>
      </c>
      <c r="C200">
        <v>1</v>
      </c>
      <c r="D200">
        <v>1.9802080943905151</v>
      </c>
      <c r="E200">
        <v>5.9406242831715819</v>
      </c>
      <c r="F200">
        <v>2330.7049270976363</v>
      </c>
      <c r="G200">
        <v>1.9802496646066385</v>
      </c>
      <c r="H200">
        <v>25.028973540625884</v>
      </c>
      <c r="I200">
        <v>1251.4486770312942</v>
      </c>
    </row>
    <row r="201" spans="1:9" x14ac:dyDescent="0.25">
      <c r="A201">
        <v>5.515103428198592</v>
      </c>
      <c r="B201" t="s">
        <v>272</v>
      </c>
      <c r="C201">
        <v>1</v>
      </c>
      <c r="D201">
        <v>1.9989909793438514</v>
      </c>
      <c r="E201">
        <v>5.9969729380316874</v>
      </c>
      <c r="F201">
        <v>2352.8123826877131</v>
      </c>
      <c r="G201">
        <v>1.9964796895211232</v>
      </c>
      <c r="H201">
        <v>2.9215179505490596</v>
      </c>
      <c r="I201">
        <v>146.07589752745298</v>
      </c>
    </row>
    <row r="202" spans="1:9" x14ac:dyDescent="0.25">
      <c r="A202">
        <v>5.5374274231032086</v>
      </c>
      <c r="B202" t="s">
        <v>273</v>
      </c>
      <c r="C202">
        <v>1</v>
      </c>
      <c r="D202">
        <v>1.9997094994438667</v>
      </c>
      <c r="E202">
        <v>5.9991284983316753</v>
      </c>
      <c r="F202">
        <v>2353.658080845431</v>
      </c>
      <c r="G202">
        <v>1.9971982096211323</v>
      </c>
      <c r="H202">
        <v>2.0758197928312256</v>
      </c>
      <c r="I202">
        <v>103.79098964156128</v>
      </c>
    </row>
    <row r="203" spans="1:9" x14ac:dyDescent="0.25">
      <c r="A203">
        <v>5.5723059504132202</v>
      </c>
      <c r="B203" t="s">
        <v>274</v>
      </c>
      <c r="C203">
        <v>1</v>
      </c>
      <c r="D203">
        <v>2.00083209972387</v>
      </c>
      <c r="E203">
        <v>6.0024962991715176</v>
      </c>
      <c r="F203">
        <v>2354.9793813749952</v>
      </c>
      <c r="G203">
        <v>1.9983208099011232</v>
      </c>
      <c r="H203">
        <v>0.75451926326695684</v>
      </c>
      <c r="I203">
        <v>37.725963163347842</v>
      </c>
    </row>
    <row r="204" spans="1:9" x14ac:dyDescent="0.25">
      <c r="A204">
        <v>4.9955464723792931</v>
      </c>
      <c r="B204" t="s">
        <v>275</v>
      </c>
      <c r="C204">
        <v>1</v>
      </c>
      <c r="D204">
        <v>1.0198569617515316</v>
      </c>
      <c r="E204">
        <v>3.0595708852546455</v>
      </c>
      <c r="F204">
        <v>1200.3716439815528</v>
      </c>
      <c r="G204">
        <v>1.0193022788408637</v>
      </c>
      <c r="H204">
        <v>1155.3622566567094</v>
      </c>
      <c r="I204">
        <v>57768.112832835468</v>
      </c>
    </row>
    <row r="205" spans="1:9" x14ac:dyDescent="0.25">
      <c r="A205">
        <v>5.0105447256571161</v>
      </c>
      <c r="B205" t="s">
        <v>276</v>
      </c>
      <c r="C205">
        <v>1</v>
      </c>
      <c r="D205">
        <v>1.0198795194048094</v>
      </c>
      <c r="E205">
        <v>3.0596385582143908</v>
      </c>
      <c r="F205">
        <v>1200.3981943394606</v>
      </c>
      <c r="G205">
        <v>1.0193367453902917</v>
      </c>
      <c r="H205">
        <v>1155.3357062988016</v>
      </c>
      <c r="I205">
        <v>57766.785314940076</v>
      </c>
    </row>
    <row r="206" spans="1:9" x14ac:dyDescent="0.25">
      <c r="A206">
        <v>5.0175308084260219</v>
      </c>
      <c r="B206" t="s">
        <v>277</v>
      </c>
      <c r="C206">
        <v>1</v>
      </c>
      <c r="D206">
        <v>1.0198900266038682</v>
      </c>
      <c r="E206">
        <v>3.0596700798115846</v>
      </c>
      <c r="F206">
        <v>1200.4105613127529</v>
      </c>
      <c r="G206">
        <v>1.0193527996709209</v>
      </c>
      <c r="H206">
        <v>1155.3233393255093</v>
      </c>
      <c r="I206">
        <v>57766.166966275465</v>
      </c>
    </row>
    <row r="207" spans="1:9" x14ac:dyDescent="0.25">
      <c r="A207">
        <v>5.0369983564282581</v>
      </c>
      <c r="B207" t="s">
        <v>278</v>
      </c>
      <c r="C207">
        <v>1</v>
      </c>
      <c r="D207">
        <v>1.0199193061599419</v>
      </c>
      <c r="E207">
        <v>3.0597579184798018</v>
      </c>
      <c r="F207">
        <v>1200.4450233502516</v>
      </c>
      <c r="G207">
        <v>1.0193975368274955</v>
      </c>
      <c r="H207">
        <v>1155.2888772880106</v>
      </c>
      <c r="I207">
        <v>57764.443864400528</v>
      </c>
    </row>
    <row r="208" spans="1:9" x14ac:dyDescent="0.25">
      <c r="A208">
        <v>5.0790845734170116</v>
      </c>
      <c r="B208" t="s">
        <v>279</v>
      </c>
      <c r="C208">
        <v>1</v>
      </c>
      <c r="D208">
        <v>1.0201219434701592</v>
      </c>
      <c r="E208">
        <v>3.0603658304104346</v>
      </c>
      <c r="F208">
        <v>1200.6835274643772</v>
      </c>
      <c r="G208">
        <v>1.0196490722040494</v>
      </c>
      <c r="H208">
        <v>1155.050373173885</v>
      </c>
      <c r="I208">
        <v>57752.518658694251</v>
      </c>
    </row>
    <row r="209" spans="1:9" x14ac:dyDescent="0.25">
      <c r="A209">
        <v>5.1135469340707118</v>
      </c>
      <c r="B209" t="s">
        <v>280</v>
      </c>
      <c r="C209">
        <v>1</v>
      </c>
      <c r="D209">
        <v>1.0201756603060106</v>
      </c>
      <c r="E209">
        <v>3.0605269809179498</v>
      </c>
      <c r="F209">
        <v>1200.7467521801746</v>
      </c>
      <c r="G209">
        <v>1.0197303622096745</v>
      </c>
      <c r="H209">
        <v>1154.9871484580876</v>
      </c>
      <c r="I209">
        <v>57749.357422904381</v>
      </c>
    </row>
    <row r="210" spans="1:9" x14ac:dyDescent="0.25">
      <c r="A210">
        <v>5.1682660958180557</v>
      </c>
      <c r="B210" t="s">
        <v>281</v>
      </c>
      <c r="C210">
        <v>1</v>
      </c>
      <c r="D210">
        <v>1.0202609516259578</v>
      </c>
      <c r="E210">
        <v>3.0607828548778602</v>
      </c>
      <c r="F210">
        <v>1200.8471400637522</v>
      </c>
      <c r="G210">
        <v>1.0198594340690157</v>
      </c>
      <c r="H210">
        <v>1154.8867605745099</v>
      </c>
      <c r="I210">
        <v>57744.338028725499</v>
      </c>
    </row>
    <row r="211" spans="1:9" x14ac:dyDescent="0.25">
      <c r="A211">
        <v>5.2002133057851214</v>
      </c>
      <c r="B211" t="s">
        <v>282</v>
      </c>
      <c r="C211">
        <v>1</v>
      </c>
      <c r="D211">
        <v>1.0203107480705422</v>
      </c>
      <c r="E211">
        <v>3.0609322442116724</v>
      </c>
      <c r="F211">
        <v>1200.9057504790283</v>
      </c>
      <c r="G211">
        <v>1.0199347913233929</v>
      </c>
      <c r="H211">
        <v>1154.8281501592339</v>
      </c>
      <c r="I211">
        <v>57741.407507961696</v>
      </c>
    </row>
    <row r="212" spans="1:9" x14ac:dyDescent="0.25">
      <c r="A212">
        <v>5.2187438072453842</v>
      </c>
      <c r="B212" t="s">
        <v>283</v>
      </c>
      <c r="C212">
        <v>1</v>
      </c>
      <c r="D212">
        <v>1.99553995032612</v>
      </c>
      <c r="E212">
        <v>5.9866198509784496</v>
      </c>
      <c r="F212">
        <v>2348.7505215338433</v>
      </c>
      <c r="G212">
        <v>1.9959434082836822</v>
      </c>
      <c r="H212">
        <v>6.9833791044188729</v>
      </c>
      <c r="I212">
        <v>349.16895522094364</v>
      </c>
    </row>
    <row r="213" spans="1:9" x14ac:dyDescent="0.25">
      <c r="A213">
        <v>5.2339948406139305</v>
      </c>
      <c r="B213" t="s">
        <v>284</v>
      </c>
      <c r="C213">
        <v>1</v>
      </c>
      <c r="D213">
        <v>1.9960283177763367</v>
      </c>
      <c r="E213">
        <v>5.9880849533291007</v>
      </c>
      <c r="F213">
        <v>2349.3253300227484</v>
      </c>
      <c r="G213">
        <v>1.9964332291581879</v>
      </c>
      <c r="H213">
        <v>6.4085706155137814</v>
      </c>
      <c r="I213">
        <v>320.42853077568907</v>
      </c>
    </row>
    <row r="214" spans="1:9" x14ac:dyDescent="0.25">
      <c r="A214">
        <v>5.244223341825637</v>
      </c>
      <c r="B214" t="s">
        <v>285</v>
      </c>
      <c r="C214">
        <v>1</v>
      </c>
      <c r="D214">
        <v>1.9963558540774016</v>
      </c>
      <c r="E214">
        <v>5.9890675622323668</v>
      </c>
      <c r="F214">
        <v>2349.7108402491017</v>
      </c>
      <c r="G214">
        <v>1.9967617402359081</v>
      </c>
      <c r="H214">
        <v>6.0230603891604915</v>
      </c>
      <c r="I214">
        <v>301.15301945802457</v>
      </c>
    </row>
    <row r="215" spans="1:9" x14ac:dyDescent="0.25">
      <c r="A215">
        <v>5.2187438072453842</v>
      </c>
      <c r="B215" t="s">
        <v>286</v>
      </c>
      <c r="C215">
        <v>1</v>
      </c>
      <c r="D215">
        <v>1.020829538161641</v>
      </c>
      <c r="E215">
        <v>3.0624886144849155</v>
      </c>
      <c r="F215">
        <v>1201.5163664162515</v>
      </c>
      <c r="G215">
        <v>1.0202323361094032</v>
      </c>
      <c r="H215">
        <v>1154.2175342220107</v>
      </c>
      <c r="I215">
        <v>57710.876711100536</v>
      </c>
    </row>
    <row r="216" spans="1:9" x14ac:dyDescent="0.25">
      <c r="A216">
        <v>5.2365742670726378</v>
      </c>
      <c r="B216" t="s">
        <v>287</v>
      </c>
      <c r="C216">
        <v>1</v>
      </c>
      <c r="D216">
        <v>1.0208602562112057</v>
      </c>
      <c r="E216">
        <v>3.0625807686336564</v>
      </c>
      <c r="F216">
        <v>1201.5525215605892</v>
      </c>
      <c r="G216">
        <v>1.0202756209808372</v>
      </c>
      <c r="H216">
        <v>1154.181379077673</v>
      </c>
      <c r="I216">
        <v>57709.068953883652</v>
      </c>
    </row>
    <row r="217" spans="1:9" x14ac:dyDescent="0.25">
      <c r="A217">
        <v>5.2604966774373931</v>
      </c>
      <c r="B217" t="s">
        <v>288</v>
      </c>
      <c r="C217">
        <v>1</v>
      </c>
      <c r="D217">
        <v>1.0209014693820853</v>
      </c>
      <c r="E217">
        <v>3.0627044081462338</v>
      </c>
      <c r="F217">
        <v>1201.6010294627145</v>
      </c>
      <c r="G217">
        <v>1.0203336945508312</v>
      </c>
      <c r="H217">
        <v>1154.1328711755477</v>
      </c>
      <c r="I217">
        <v>57706.643558777389</v>
      </c>
    </row>
    <row r="218" spans="1:9" x14ac:dyDescent="0.25">
      <c r="A218">
        <v>5.2889442154974198</v>
      </c>
      <c r="B218" t="s">
        <v>289</v>
      </c>
      <c r="C218">
        <v>1</v>
      </c>
      <c r="D218">
        <v>1.0221989639774538</v>
      </c>
      <c r="E218">
        <v>3.0665968919323237</v>
      </c>
      <c r="F218">
        <v>1203.1281806014631</v>
      </c>
      <c r="G218">
        <v>1.0212815532585064</v>
      </c>
      <c r="H218">
        <v>1152.6057200367991</v>
      </c>
      <c r="I218">
        <v>57630.286001839951</v>
      </c>
    </row>
    <row r="219" spans="1:9" x14ac:dyDescent="0.25">
      <c r="A219">
        <v>5.2965529199030614</v>
      </c>
      <c r="B219" t="s">
        <v>290</v>
      </c>
      <c r="C219">
        <v>1</v>
      </c>
      <c r="D219">
        <v>1.0222154011966738</v>
      </c>
      <c r="E219">
        <v>3.0666462035900306</v>
      </c>
      <c r="F219">
        <v>1203.1475272084849</v>
      </c>
      <c r="G219">
        <v>1.0213023221857405</v>
      </c>
      <c r="H219">
        <v>1152.5863734297773</v>
      </c>
      <c r="I219">
        <v>57629.318671488865</v>
      </c>
    </row>
    <row r="220" spans="1:9" x14ac:dyDescent="0.25">
      <c r="A220">
        <v>5.3296317324302471</v>
      </c>
      <c r="B220" t="s">
        <v>291</v>
      </c>
      <c r="C220">
        <v>1</v>
      </c>
      <c r="D220">
        <v>1.0222868619427699</v>
      </c>
      <c r="E220">
        <v>3.0668605858283251</v>
      </c>
      <c r="F220">
        <v>1203.2316365066401</v>
      </c>
      <c r="G220">
        <v>1.0213926150153445</v>
      </c>
      <c r="H220">
        <v>1152.502264131622</v>
      </c>
      <c r="I220">
        <v>57625.113206581103</v>
      </c>
    </row>
    <row r="221" spans="1:9" x14ac:dyDescent="0.25">
      <c r="A221">
        <v>5.3308745087926406</v>
      </c>
      <c r="B221" t="s">
        <v>292</v>
      </c>
      <c r="C221">
        <v>1</v>
      </c>
      <c r="D221">
        <v>1.0222922315264626</v>
      </c>
      <c r="E221">
        <v>3.0668766945793298</v>
      </c>
      <c r="F221">
        <v>1203.2379565066465</v>
      </c>
      <c r="G221">
        <v>1.0213993996479125</v>
      </c>
      <c r="H221">
        <v>1152.4959441316157</v>
      </c>
      <c r="I221">
        <v>57624.797206580784</v>
      </c>
    </row>
    <row r="222" spans="1:9" x14ac:dyDescent="0.25">
      <c r="A222">
        <v>5.3336962263095735</v>
      </c>
      <c r="B222" t="s">
        <v>293</v>
      </c>
      <c r="C222">
        <v>1</v>
      </c>
      <c r="D222">
        <v>1.0222983273329145</v>
      </c>
      <c r="E222">
        <v>3.0668949819987108</v>
      </c>
      <c r="F222">
        <v>1203.2451312708404</v>
      </c>
      <c r="G222">
        <v>1.0214071018850608</v>
      </c>
      <c r="H222">
        <v>1152.4887693674218</v>
      </c>
      <c r="I222">
        <v>57624.438468371089</v>
      </c>
    </row>
    <row r="223" spans="1:9" x14ac:dyDescent="0.25">
      <c r="A223">
        <v>5.3600732405393625</v>
      </c>
      <c r="B223" t="s">
        <v>294</v>
      </c>
      <c r="C223">
        <v>1</v>
      </c>
      <c r="D223">
        <v>1.022512386619858</v>
      </c>
      <c r="E223">
        <v>3.0675371598595116</v>
      </c>
      <c r="F223">
        <v>1203.4970790515729</v>
      </c>
      <c r="G223">
        <v>1.021579321941281</v>
      </c>
      <c r="H223">
        <v>1152.2368215866893</v>
      </c>
      <c r="I223">
        <v>57611.841079334466</v>
      </c>
    </row>
    <row r="224" spans="1:9" x14ac:dyDescent="0.25">
      <c r="A224">
        <v>5.3884870564841831</v>
      </c>
      <c r="B224" t="s">
        <v>295</v>
      </c>
      <c r="C224">
        <v>1</v>
      </c>
      <c r="D224">
        <v>1.0227979173284023</v>
      </c>
      <c r="E224">
        <v>3.0683937519852464</v>
      </c>
      <c r="F224">
        <v>1203.8331486955294</v>
      </c>
      <c r="G224">
        <v>1.0218909988463403</v>
      </c>
      <c r="H224">
        <v>1151.9007519427328</v>
      </c>
      <c r="I224">
        <v>57595.037597136637</v>
      </c>
    </row>
    <row r="225" spans="1:9" x14ac:dyDescent="0.25">
      <c r="A225">
        <v>5.4547855527247853</v>
      </c>
      <c r="B225" t="s">
        <v>296</v>
      </c>
      <c r="C225">
        <v>1</v>
      </c>
      <c r="D225">
        <v>1.0239552049714582</v>
      </c>
      <c r="E225">
        <v>3.0718656149143793</v>
      </c>
      <c r="F225">
        <v>1205.1952762514063</v>
      </c>
      <c r="G225">
        <v>1.0232012116553204</v>
      </c>
      <c r="H225">
        <v>1150.5386243868559</v>
      </c>
      <c r="I225">
        <v>57526.93121934279</v>
      </c>
    </row>
    <row r="226" spans="1:9" x14ac:dyDescent="0.25">
      <c r="A226">
        <v>5.5852694836264192</v>
      </c>
      <c r="B226" t="s">
        <v>297</v>
      </c>
      <c r="C226">
        <v>1</v>
      </c>
      <c r="D226">
        <v>1.0242727735918369</v>
      </c>
      <c r="E226">
        <v>3.0728183207754896</v>
      </c>
      <c r="F226">
        <v>1205.5690545175919</v>
      </c>
      <c r="G226">
        <v>1.0235902862059183</v>
      </c>
      <c r="H226">
        <v>1150.1648461206703</v>
      </c>
      <c r="I226">
        <v>57508.242306033513</v>
      </c>
    </row>
    <row r="227" spans="1:9" x14ac:dyDescent="0.25">
      <c r="A227">
        <v>5.5927408848567683</v>
      </c>
      <c r="B227" t="s">
        <v>298</v>
      </c>
      <c r="C227">
        <v>1</v>
      </c>
      <c r="D227">
        <v>1.024473882501066</v>
      </c>
      <c r="E227">
        <v>3.0734216475031784</v>
      </c>
      <c r="F227">
        <v>1205.8057597037546</v>
      </c>
      <c r="G227">
        <v>1.0238070193806108</v>
      </c>
      <c r="H227">
        <v>1149.9281409345076</v>
      </c>
      <c r="I227">
        <v>57496.407046725377</v>
      </c>
    </row>
    <row r="228" spans="1:9" x14ac:dyDescent="0.25">
      <c r="A228">
        <v>5.6083537084446631</v>
      </c>
      <c r="B228" t="s">
        <v>299</v>
      </c>
      <c r="C228">
        <v>1</v>
      </c>
      <c r="D228">
        <v>1.0245127345018405</v>
      </c>
      <c r="E228">
        <v>3.0735382035055641</v>
      </c>
      <c r="F228">
        <v>1205.8514885086663</v>
      </c>
      <c r="G228">
        <v>1.0238544811180776</v>
      </c>
      <c r="H228">
        <v>1149.8824121295959</v>
      </c>
      <c r="I228">
        <v>57494.120606479795</v>
      </c>
    </row>
    <row r="229" spans="1:9" x14ac:dyDescent="0.25">
      <c r="A229">
        <v>5.6133422369974495</v>
      </c>
      <c r="B229" t="s">
        <v>300</v>
      </c>
      <c r="C229">
        <v>1</v>
      </c>
      <c r="D229">
        <v>1.0245251482919822</v>
      </c>
      <c r="E229">
        <v>3.0735754448759072</v>
      </c>
      <c r="F229">
        <v>1205.8660995396631</v>
      </c>
      <c r="G229">
        <v>1.0238696458466696</v>
      </c>
      <c r="H229">
        <v>1149.8678010985991</v>
      </c>
      <c r="I229">
        <v>57493.390054929958</v>
      </c>
    </row>
    <row r="230" spans="1:9" x14ac:dyDescent="0.25">
      <c r="A230">
        <v>5.6139636251786458</v>
      </c>
      <c r="B230" t="s">
        <v>301</v>
      </c>
      <c r="C230">
        <v>1</v>
      </c>
      <c r="D230">
        <v>1.0245266945961267</v>
      </c>
      <c r="E230">
        <v>3.0735800837883871</v>
      </c>
      <c r="F230">
        <v>1205.8679195396412</v>
      </c>
      <c r="G230">
        <v>1.0238715348171463</v>
      </c>
      <c r="H230">
        <v>1149.865981098621</v>
      </c>
      <c r="I230">
        <v>57493.299054931049</v>
      </c>
    </row>
    <row r="231" spans="1:9" x14ac:dyDescent="0.25">
      <c r="A231">
        <v>5.6232614950599604</v>
      </c>
      <c r="B231" t="s">
        <v>302</v>
      </c>
      <c r="C231">
        <v>1</v>
      </c>
      <c r="D231">
        <v>1.0248871950499687</v>
      </c>
      <c r="E231">
        <v>3.0746615851498862</v>
      </c>
      <c r="F231">
        <v>1206.2922285738132</v>
      </c>
      <c r="G231">
        <v>1.0242644780831394</v>
      </c>
      <c r="H231">
        <v>1149.441672064449</v>
      </c>
      <c r="I231">
        <v>57472.083603222447</v>
      </c>
    </row>
    <row r="232" spans="1:9" x14ac:dyDescent="0.25">
      <c r="A232">
        <v>5.6795347355993258</v>
      </c>
      <c r="B232" t="s">
        <v>303</v>
      </c>
      <c r="C232">
        <v>1</v>
      </c>
      <c r="D232">
        <v>1.02561417863355</v>
      </c>
      <c r="E232">
        <v>3.0768425359006955</v>
      </c>
      <c r="F232">
        <v>1207.1478882516883</v>
      </c>
      <c r="G232">
        <v>1.0252828431038052</v>
      </c>
      <c r="H232">
        <v>1148.5860123865739</v>
      </c>
      <c r="I232">
        <v>57429.300619328693</v>
      </c>
    </row>
    <row r="233" spans="1:9" x14ac:dyDescent="0.25">
      <c r="A233">
        <v>5.7136070347355972</v>
      </c>
      <c r="B233" t="s">
        <v>304</v>
      </c>
      <c r="C233">
        <v>1</v>
      </c>
      <c r="D233">
        <v>1.0257045568399545</v>
      </c>
      <c r="E233">
        <v>3.0771136705199056</v>
      </c>
      <c r="F233">
        <v>1207.2542634006265</v>
      </c>
      <c r="G233">
        <v>1.0253940405206048</v>
      </c>
      <c r="H233">
        <v>1148.4796372376356</v>
      </c>
      <c r="I233">
        <v>57423.981861881781</v>
      </c>
    </row>
    <row r="234" spans="1:9" x14ac:dyDescent="0.25">
      <c r="A234">
        <v>5.7755858112222684</v>
      </c>
      <c r="B234" t="s">
        <v>305</v>
      </c>
      <c r="C234">
        <v>1</v>
      </c>
      <c r="D234">
        <v>1.0267925190734559</v>
      </c>
      <c r="E234">
        <v>3.0803775572202863</v>
      </c>
      <c r="F234">
        <v>1208.5347949494576</v>
      </c>
      <c r="G234">
        <v>1.0266293470307954</v>
      </c>
      <c r="H234">
        <v>1147.1991056888046</v>
      </c>
      <c r="I234">
        <v>57359.955284440228</v>
      </c>
    </row>
    <row r="235" spans="1:9" x14ac:dyDescent="0.25">
      <c r="A235">
        <v>5.8468811943080814</v>
      </c>
      <c r="B235" t="s">
        <v>306</v>
      </c>
      <c r="C235">
        <v>1</v>
      </c>
      <c r="D235">
        <v>1.0269933308488008</v>
      </c>
      <c r="E235">
        <v>3.0809799925464221</v>
      </c>
      <c r="F235">
        <v>1208.7711504090387</v>
      </c>
      <c r="G235">
        <v>1.0268744682906816</v>
      </c>
      <c r="H235">
        <v>1146.9627502292235</v>
      </c>
      <c r="I235">
        <v>57348.137511461173</v>
      </c>
    </row>
    <row r="236" spans="1:9" x14ac:dyDescent="0.25">
      <c r="A236">
        <v>5.876278854781579</v>
      </c>
      <c r="B236" t="s">
        <v>307</v>
      </c>
      <c r="C236">
        <v>1</v>
      </c>
      <c r="D236">
        <v>1.0273188520340335</v>
      </c>
      <c r="E236">
        <v>3.0819565561021274</v>
      </c>
      <c r="F236">
        <v>1209.1542888440574</v>
      </c>
      <c r="G236">
        <v>1.0273212561058418</v>
      </c>
      <c r="H236">
        <v>1146.5796117942048</v>
      </c>
      <c r="I236">
        <v>57328.980589710241</v>
      </c>
    </row>
    <row r="237" spans="1:9" x14ac:dyDescent="0.25">
      <c r="A237">
        <v>5.9403281805754018</v>
      </c>
      <c r="B237" t="s">
        <v>308</v>
      </c>
      <c r="C237">
        <v>1</v>
      </c>
      <c r="D237">
        <v>1.2176794719228929</v>
      </c>
      <c r="E237">
        <v>3.6530384157686746</v>
      </c>
      <c r="F237">
        <v>1433.2087384532449</v>
      </c>
      <c r="G237">
        <v>1.2343537578096033</v>
      </c>
      <c r="H237">
        <v>922.52516218501728</v>
      </c>
      <c r="I237">
        <v>46126.258109250863</v>
      </c>
    </row>
    <row r="238" spans="1:9" x14ac:dyDescent="0.25">
      <c r="A238">
        <v>5.966419382961532</v>
      </c>
      <c r="B238" t="s">
        <v>309</v>
      </c>
      <c r="C238">
        <v>1</v>
      </c>
      <c r="D238">
        <v>1.2180754559069338</v>
      </c>
      <c r="E238">
        <v>3.6542263677208133</v>
      </c>
      <c r="F238">
        <v>1433.674811602461</v>
      </c>
      <c r="G238">
        <v>1.2347874395569762</v>
      </c>
      <c r="H238">
        <v>922.05908903580121</v>
      </c>
      <c r="I238">
        <v>46102.954451790058</v>
      </c>
    </row>
    <row r="239" spans="1:9" x14ac:dyDescent="0.25">
      <c r="A239">
        <v>5.9733642204685227</v>
      </c>
      <c r="B239" t="s">
        <v>310</v>
      </c>
      <c r="C239">
        <v>1</v>
      </c>
      <c r="D239">
        <v>1.2181808571216342</v>
      </c>
      <c r="E239">
        <v>3.6545425713648898</v>
      </c>
      <c r="F239">
        <v>1433.7988688321634</v>
      </c>
      <c r="G239">
        <v>1.2349028749907649</v>
      </c>
      <c r="H239">
        <v>921.93503180609878</v>
      </c>
      <c r="I239">
        <v>46096.751590304935</v>
      </c>
    </row>
    <row r="240" spans="1:9" x14ac:dyDescent="0.25">
      <c r="A240">
        <v>5.9918650226806642</v>
      </c>
      <c r="B240" t="s">
        <v>311</v>
      </c>
      <c r="C240">
        <v>1</v>
      </c>
      <c r="D240">
        <v>1.2184616422406742</v>
      </c>
      <c r="E240">
        <v>3.6553849267219669</v>
      </c>
      <c r="F240">
        <v>1434.1293529172735</v>
      </c>
      <c r="G240">
        <v>1.2352103909155716</v>
      </c>
      <c r="H240">
        <v>921.60454772098865</v>
      </c>
      <c r="I240">
        <v>46080.227386049432</v>
      </c>
    </row>
    <row r="241" spans="1:9" x14ac:dyDescent="0.25">
      <c r="A241">
        <v>5.9948683514571508</v>
      </c>
      <c r="B241" t="s">
        <v>312</v>
      </c>
      <c r="C241">
        <v>1</v>
      </c>
      <c r="D241">
        <v>1.2192364358957375</v>
      </c>
      <c r="E241">
        <v>3.6577093076872589</v>
      </c>
      <c r="F241">
        <v>1435.041285049283</v>
      </c>
      <c r="G241">
        <v>1.2355431349314503</v>
      </c>
      <c r="H241">
        <v>920.69261558897915</v>
      </c>
      <c r="I241">
        <v>46034.630779448955</v>
      </c>
    </row>
    <row r="242" spans="1:9" x14ac:dyDescent="0.25">
      <c r="A242">
        <v>6.0500842291679566</v>
      </c>
      <c r="B242" t="s">
        <v>313</v>
      </c>
      <c r="C242">
        <v>1</v>
      </c>
      <c r="D242">
        <v>1.2200774624715267</v>
      </c>
      <c r="E242">
        <v>3.6602323874145757</v>
      </c>
      <c r="F242">
        <v>1436.0311733289868</v>
      </c>
      <c r="G242">
        <v>1.2364620913301985</v>
      </c>
      <c r="H242">
        <v>919.70272730927536</v>
      </c>
      <c r="I242">
        <v>45985.136365463768</v>
      </c>
    </row>
    <row r="243" spans="1:9" x14ac:dyDescent="0.25">
      <c r="A243">
        <v>6.0719356813521355</v>
      </c>
      <c r="B243" t="s">
        <v>314</v>
      </c>
      <c r="C243">
        <v>1</v>
      </c>
      <c r="D243">
        <v>1.2204102952139853</v>
      </c>
      <c r="E243">
        <v>3.6612308856419546</v>
      </c>
      <c r="F243">
        <v>1436.4229174668606</v>
      </c>
      <c r="G243">
        <v>1.236825764473493</v>
      </c>
      <c r="H243">
        <v>919.31098317140163</v>
      </c>
      <c r="I243">
        <v>45965.54915857008</v>
      </c>
    </row>
    <row r="244" spans="1:9" x14ac:dyDescent="0.25">
      <c r="A244">
        <v>6.0931948971602514</v>
      </c>
      <c r="B244" t="s">
        <v>315</v>
      </c>
      <c r="C244">
        <v>1</v>
      </c>
      <c r="D244">
        <v>1.2214686972663065</v>
      </c>
      <c r="E244">
        <v>3.6644060917988797</v>
      </c>
      <c r="F244">
        <v>1437.6686566824426</v>
      </c>
      <c r="G244">
        <v>1.2379957854348382</v>
      </c>
      <c r="H244">
        <v>918.0652439558196</v>
      </c>
      <c r="I244">
        <v>45903.26219779098</v>
      </c>
    </row>
    <row r="245" spans="1:9" x14ac:dyDescent="0.25">
      <c r="A245">
        <v>6.120780646865092</v>
      </c>
      <c r="B245" t="s">
        <v>316</v>
      </c>
      <c r="C245">
        <v>1</v>
      </c>
      <c r="D245">
        <v>1.3733199267697325</v>
      </c>
      <c r="E245">
        <v>4.1199597803091841</v>
      </c>
      <c r="F245">
        <v>1616.3975538079751</v>
      </c>
      <c r="G245">
        <v>1.3842853781527806</v>
      </c>
      <c r="H245">
        <v>739.33634683028708</v>
      </c>
      <c r="I245">
        <v>36966.817341514354</v>
      </c>
    </row>
    <row r="246" spans="1:9" x14ac:dyDescent="0.25">
      <c r="A246">
        <v>6.1328101683961931</v>
      </c>
      <c r="B246" t="s">
        <v>317</v>
      </c>
      <c r="C246">
        <v>1</v>
      </c>
      <c r="D246">
        <v>1.3784633478257577</v>
      </c>
      <c r="E246">
        <v>4.1353900434772175</v>
      </c>
      <c r="F246">
        <v>1622.451360390917</v>
      </c>
      <c r="G246">
        <v>1.3886663722205739</v>
      </c>
      <c r="H246">
        <v>733.2825402473452</v>
      </c>
      <c r="I246">
        <v>36664.127012367258</v>
      </c>
    </row>
    <row r="247" spans="1:9" x14ac:dyDescent="0.25">
      <c r="A247">
        <v>6.150618740446153</v>
      </c>
      <c r="B247" t="s">
        <v>318</v>
      </c>
      <c r="C247">
        <v>1</v>
      </c>
      <c r="D247">
        <v>1.3788368688103718</v>
      </c>
      <c r="E247">
        <v>4.1365106064311084</v>
      </c>
      <c r="F247">
        <v>1622.8909945898076</v>
      </c>
      <c r="G247">
        <v>1.3890530008466864</v>
      </c>
      <c r="H247">
        <v>732.84290604845455</v>
      </c>
      <c r="I247">
        <v>36642.14530242273</v>
      </c>
    </row>
    <row r="248" spans="1:9" x14ac:dyDescent="0.25">
      <c r="A248">
        <v>6.1882571223513283</v>
      </c>
      <c r="B248" t="s">
        <v>319</v>
      </c>
      <c r="C248">
        <v>1</v>
      </c>
      <c r="D248">
        <v>1.3805740895991343</v>
      </c>
      <c r="E248">
        <v>4.1417222687973529</v>
      </c>
      <c r="F248">
        <v>1624.935703458181</v>
      </c>
      <c r="G248">
        <v>1.3914502859175739</v>
      </c>
      <c r="H248">
        <v>730.79819718008116</v>
      </c>
      <c r="I248">
        <v>36539.909859004059</v>
      </c>
    </row>
    <row r="249" spans="1:9" x14ac:dyDescent="0.25">
      <c r="A249">
        <v>6.2610074423662416</v>
      </c>
      <c r="B249" t="s">
        <v>320</v>
      </c>
      <c r="C249">
        <v>1</v>
      </c>
      <c r="D249">
        <v>1.3821039499595404</v>
      </c>
      <c r="E249">
        <v>4.1463118498786669</v>
      </c>
      <c r="F249">
        <v>1626.7363491023791</v>
      </c>
      <c r="G249">
        <v>1.3930363473611096</v>
      </c>
      <c r="H249">
        <v>728.99755153588308</v>
      </c>
      <c r="I249">
        <v>36449.877576794155</v>
      </c>
    </row>
    <row r="250" spans="1:9" x14ac:dyDescent="0.25">
      <c r="A250">
        <v>6.3250142341390632</v>
      </c>
      <c r="B250" t="s">
        <v>321</v>
      </c>
      <c r="C250">
        <v>1</v>
      </c>
      <c r="D250">
        <v>1.3851750106353979</v>
      </c>
      <c r="E250">
        <v>4.1555250319061949</v>
      </c>
      <c r="F250">
        <v>1630.3509875178634</v>
      </c>
      <c r="G250">
        <v>1.3968237446811522</v>
      </c>
      <c r="H250">
        <v>725.38291312039883</v>
      </c>
      <c r="I250">
        <v>36269.145656019944</v>
      </c>
    </row>
    <row r="251" spans="1:9" x14ac:dyDescent="0.25">
      <c r="A251">
        <v>6.3499264860498315</v>
      </c>
      <c r="B251" t="s">
        <v>322</v>
      </c>
      <c r="C251">
        <v>1</v>
      </c>
      <c r="D251">
        <v>1.4062759557266249</v>
      </c>
      <c r="E251">
        <v>4.2188278671799653</v>
      </c>
      <c r="F251">
        <v>1655.1867998902376</v>
      </c>
      <c r="G251">
        <v>1.4251493587931299</v>
      </c>
      <c r="H251">
        <v>700.5471007480246</v>
      </c>
      <c r="I251">
        <v>35027.355037401227</v>
      </c>
    </row>
    <row r="252" spans="1:9" x14ac:dyDescent="0.25">
      <c r="A252">
        <v>6.3760756179705416</v>
      </c>
      <c r="B252" t="s">
        <v>323</v>
      </c>
      <c r="C252">
        <v>1</v>
      </c>
      <c r="D252">
        <v>1.4174529224780505</v>
      </c>
      <c r="E252">
        <v>4.2523587674340924</v>
      </c>
      <c r="F252">
        <v>1668.3420897566655</v>
      </c>
      <c r="G252">
        <v>1.4355209877962507</v>
      </c>
      <c r="H252">
        <v>687.39181088159671</v>
      </c>
      <c r="I252">
        <v>34369.590544079838</v>
      </c>
    </row>
    <row r="253" spans="1:9" x14ac:dyDescent="0.25">
      <c r="A253">
        <v>6.4086831926924708</v>
      </c>
      <c r="B253" t="s">
        <v>324</v>
      </c>
      <c r="C253">
        <v>1</v>
      </c>
      <c r="D253">
        <v>1.4191771004898373</v>
      </c>
      <c r="E253">
        <v>4.2575313014694451</v>
      </c>
      <c r="F253">
        <v>1670.3714472765384</v>
      </c>
      <c r="G253">
        <v>1.4369103352931565</v>
      </c>
      <c r="H253">
        <v>685.36245336172374</v>
      </c>
      <c r="I253">
        <v>34268.122668086187</v>
      </c>
    </row>
    <row r="254" spans="1:9" x14ac:dyDescent="0.25">
      <c r="A254">
        <v>6.4641736910457919</v>
      </c>
      <c r="B254" t="s">
        <v>325</v>
      </c>
      <c r="C254">
        <v>1</v>
      </c>
      <c r="D254">
        <v>1.4213985633325541</v>
      </c>
      <c r="E254">
        <v>4.2641956899976741</v>
      </c>
      <c r="F254">
        <v>1672.9861090424163</v>
      </c>
      <c r="G254">
        <v>1.4398019679462994</v>
      </c>
      <c r="H254">
        <v>682.74779159584591</v>
      </c>
      <c r="I254">
        <v>34137.389579792296</v>
      </c>
    </row>
    <row r="255" spans="1:9" x14ac:dyDescent="0.25">
      <c r="A255">
        <v>6.5112778705026981</v>
      </c>
      <c r="B255" t="s">
        <v>326</v>
      </c>
      <c r="C255">
        <v>1</v>
      </c>
      <c r="D255">
        <v>1.4396522460558727</v>
      </c>
      <c r="E255">
        <v>4.3189567381676444</v>
      </c>
      <c r="F255">
        <v>1694.4706936077623</v>
      </c>
      <c r="G255">
        <v>1.4613668649510281</v>
      </c>
      <c r="H255">
        <v>661.26320703049987</v>
      </c>
      <c r="I255">
        <v>33063.160351524995</v>
      </c>
    </row>
    <row r="256" spans="1:9" x14ac:dyDescent="0.25">
      <c r="A256">
        <v>6.5574600521966024</v>
      </c>
      <c r="B256" t="s">
        <v>327</v>
      </c>
      <c r="C256">
        <v>1</v>
      </c>
      <c r="D256">
        <v>1.4417234927210871</v>
      </c>
      <c r="E256">
        <v>4.3251704781632281</v>
      </c>
      <c r="F256">
        <v>1696.9085509327194</v>
      </c>
      <c r="G256">
        <v>1.4636133008267664</v>
      </c>
      <c r="H256">
        <v>658.82534970554275</v>
      </c>
      <c r="I256">
        <v>32941.267485277138</v>
      </c>
    </row>
    <row r="257" spans="1:9" x14ac:dyDescent="0.25">
      <c r="A257">
        <v>6.6203645075498621</v>
      </c>
      <c r="B257" t="s">
        <v>328</v>
      </c>
      <c r="C257">
        <v>1</v>
      </c>
      <c r="D257">
        <v>1.4431151121137789</v>
      </c>
      <c r="E257">
        <v>4.329345336341321</v>
      </c>
      <c r="F257">
        <v>1698.5464869579178</v>
      </c>
      <c r="G257">
        <v>1.465084711617163</v>
      </c>
      <c r="H257">
        <v>657.18741368034443</v>
      </c>
      <c r="I257">
        <v>32859.370684017224</v>
      </c>
    </row>
    <row r="258" spans="1:9" x14ac:dyDescent="0.25">
      <c r="A258">
        <v>6.6433701708817461</v>
      </c>
      <c r="B258" t="s">
        <v>329</v>
      </c>
      <c r="C258">
        <v>1</v>
      </c>
      <c r="D258">
        <v>1.4436240605984929</v>
      </c>
      <c r="E258">
        <v>4.3308721817954048</v>
      </c>
      <c r="F258">
        <v>1699.1455193244262</v>
      </c>
      <c r="G258">
        <v>1.4656228417237922</v>
      </c>
      <c r="H258">
        <v>656.58838131383595</v>
      </c>
      <c r="I258">
        <v>32829.4190656918</v>
      </c>
    </row>
    <row r="259" spans="1:9" x14ac:dyDescent="0.25">
      <c r="A259">
        <v>6.7446216466786764</v>
      </c>
      <c r="B259" t="s">
        <v>330</v>
      </c>
      <c r="C259">
        <v>1</v>
      </c>
      <c r="D259">
        <v>1.4458640214481091</v>
      </c>
      <c r="E259">
        <v>4.3375920643443511</v>
      </c>
      <c r="F259">
        <v>1701.7819532444244</v>
      </c>
      <c r="G259">
        <v>1.4679912353963005</v>
      </c>
      <c r="H259">
        <v>653.95194739383783</v>
      </c>
      <c r="I259">
        <v>32697.597369691892</v>
      </c>
    </row>
    <row r="260" spans="1:9" x14ac:dyDescent="0.25">
      <c r="A260">
        <v>6.7749415130802175</v>
      </c>
      <c r="B260" t="s">
        <v>331</v>
      </c>
      <c r="C260">
        <v>1</v>
      </c>
      <c r="D260">
        <v>1.4988758947383232</v>
      </c>
      <c r="E260">
        <v>4.4966276842149657</v>
      </c>
      <c r="F260">
        <v>1764.1769281070065</v>
      </c>
      <c r="G260">
        <v>1.5166333713373525</v>
      </c>
      <c r="H260">
        <v>591.55697253125572</v>
      </c>
      <c r="I260">
        <v>29577.848626562787</v>
      </c>
    </row>
    <row r="261" spans="1:9" x14ac:dyDescent="0.25">
      <c r="A261">
        <v>6.8564848486919736</v>
      </c>
      <c r="B261" t="s">
        <v>332</v>
      </c>
      <c r="C261">
        <v>1</v>
      </c>
      <c r="D261">
        <v>1.5020275316015732</v>
      </c>
      <c r="E261">
        <v>4.5060825948047567</v>
      </c>
      <c r="F261">
        <v>1767.8864046950516</v>
      </c>
      <c r="G261">
        <v>1.5199962604865676</v>
      </c>
      <c r="H261">
        <v>587.84749594321056</v>
      </c>
      <c r="I261">
        <v>29392.374797160526</v>
      </c>
    </row>
    <row r="262" spans="1:9" x14ac:dyDescent="0.25">
      <c r="A262">
        <v>6.9206336338780794</v>
      </c>
      <c r="B262" t="s">
        <v>333</v>
      </c>
      <c r="C262">
        <v>1</v>
      </c>
      <c r="D262">
        <v>1.5046657597607684</v>
      </c>
      <c r="E262">
        <v>4.51399727928231</v>
      </c>
      <c r="F262">
        <v>1770.9915992384244</v>
      </c>
      <c r="G262">
        <v>1.522769607725099</v>
      </c>
      <c r="H262">
        <v>584.74230139983774</v>
      </c>
      <c r="I262">
        <v>29237.115069991887</v>
      </c>
    </row>
    <row r="263" spans="1:9" x14ac:dyDescent="0.25">
      <c r="A263">
        <v>6.9819648107872947</v>
      </c>
      <c r="B263" t="s">
        <v>334</v>
      </c>
      <c r="C263">
        <v>1</v>
      </c>
      <c r="D263">
        <v>1.5609095167438127</v>
      </c>
      <c r="E263">
        <v>4.6827285502314622</v>
      </c>
      <c r="F263">
        <v>1837.1905012074676</v>
      </c>
      <c r="G263">
        <v>1.575969695988916</v>
      </c>
      <c r="H263">
        <v>518.54339943079458</v>
      </c>
      <c r="I263">
        <v>25927.16997153973</v>
      </c>
    </row>
    <row r="264" spans="1:9" x14ac:dyDescent="0.25">
      <c r="A264">
        <v>7.0006322910582197</v>
      </c>
      <c r="B264" t="s">
        <v>335</v>
      </c>
      <c r="C264">
        <v>1</v>
      </c>
      <c r="D264">
        <v>1.5613633308655708</v>
      </c>
      <c r="E264">
        <v>4.6840899925966077</v>
      </c>
      <c r="F264">
        <v>1837.7246404287769</v>
      </c>
      <c r="G264">
        <v>1.5764381481152476</v>
      </c>
      <c r="H264">
        <v>518.00926020948532</v>
      </c>
      <c r="I264">
        <v>25900.463010474265</v>
      </c>
    </row>
    <row r="265" spans="1:9" x14ac:dyDescent="0.25">
      <c r="A265">
        <v>7.0692827664201783</v>
      </c>
      <c r="B265" t="s">
        <v>336</v>
      </c>
      <c r="C265">
        <v>1</v>
      </c>
      <c r="D265">
        <v>1.5642625816589952</v>
      </c>
      <c r="E265">
        <v>4.6927877449770996</v>
      </c>
      <c r="F265">
        <v>1841.1370586126375</v>
      </c>
      <c r="G265">
        <v>1.5794687792900979</v>
      </c>
      <c r="H265">
        <v>514.59684202562471</v>
      </c>
      <c r="I265">
        <v>25729.842101281236</v>
      </c>
    </row>
    <row r="266" spans="1:9" x14ac:dyDescent="0.25">
      <c r="A266">
        <v>7.1066558385633467</v>
      </c>
      <c r="B266" t="s">
        <v>337</v>
      </c>
      <c r="C266">
        <v>1</v>
      </c>
      <c r="D266">
        <v>1.5651731804038818</v>
      </c>
      <c r="E266">
        <v>4.6955195412116177</v>
      </c>
      <c r="F266">
        <v>1842.2088333353688</v>
      </c>
      <c r="G266">
        <v>1.5804088127633664</v>
      </c>
      <c r="H266">
        <v>513.52506730289338</v>
      </c>
      <c r="I266">
        <v>25676.253365144668</v>
      </c>
    </row>
    <row r="267" spans="1:9" x14ac:dyDescent="0.25">
      <c r="A267">
        <v>7.1633337755545847</v>
      </c>
      <c r="B267" t="s">
        <v>338</v>
      </c>
      <c r="C267">
        <v>1</v>
      </c>
      <c r="D267">
        <v>1.5665541441653861</v>
      </c>
      <c r="E267">
        <v>4.6996624324960719</v>
      </c>
      <c r="F267">
        <v>1843.8342276826595</v>
      </c>
      <c r="G267">
        <v>1.581834415608198</v>
      </c>
      <c r="H267">
        <v>511.89967295560268</v>
      </c>
      <c r="I267">
        <v>25594.983647780133</v>
      </c>
    </row>
    <row r="268" spans="1:9" x14ac:dyDescent="0.25">
      <c r="A268">
        <v>7.163955163735781</v>
      </c>
      <c r="B268" t="s">
        <v>339</v>
      </c>
      <c r="C268">
        <v>1</v>
      </c>
      <c r="D268">
        <v>1.5665692843522876</v>
      </c>
      <c r="E268">
        <v>4.6997078530568448</v>
      </c>
      <c r="F268">
        <v>1843.8520476826425</v>
      </c>
      <c r="G268">
        <v>1.5818500451953998</v>
      </c>
      <c r="H268">
        <v>511.88185295561971</v>
      </c>
      <c r="I268">
        <v>25594.092647780984</v>
      </c>
    </row>
    <row r="269" spans="1:9" x14ac:dyDescent="0.25">
      <c r="A269">
        <v>7.2287399770086331</v>
      </c>
      <c r="B269" t="s">
        <v>340</v>
      </c>
      <c r="C269">
        <v>1</v>
      </c>
      <c r="D269">
        <v>1.5727096974961363</v>
      </c>
      <c r="E269">
        <v>4.7181290924884625</v>
      </c>
      <c r="F269">
        <v>1851.0793139529524</v>
      </c>
      <c r="G269">
        <v>1.5883848965391882</v>
      </c>
      <c r="H269">
        <v>504.65458668530982</v>
      </c>
      <c r="I269">
        <v>25232.729334265492</v>
      </c>
    </row>
    <row r="270" spans="1:9" x14ac:dyDescent="0.25">
      <c r="A270">
        <v>7.2298694239731525</v>
      </c>
      <c r="B270" t="s">
        <v>341</v>
      </c>
      <c r="C270">
        <v>1</v>
      </c>
      <c r="D270">
        <v>1.5739811089657318</v>
      </c>
      <c r="E270">
        <v>4.7219433268971613</v>
      </c>
      <c r="F270">
        <v>1852.5757652526663</v>
      </c>
      <c r="G270">
        <v>1.589242343045201</v>
      </c>
      <c r="H270">
        <v>503.15813538559587</v>
      </c>
      <c r="I270">
        <v>25157.906769279794</v>
      </c>
    </row>
    <row r="271" spans="1:9" x14ac:dyDescent="0.25">
      <c r="A271">
        <v>7.2941778002858344</v>
      </c>
      <c r="B271" t="s">
        <v>342</v>
      </c>
      <c r="C271">
        <v>1</v>
      </c>
      <c r="D271">
        <v>1.589318679850334</v>
      </c>
      <c r="E271">
        <v>4.767956039551053</v>
      </c>
      <c r="F271">
        <v>1870.6280861838432</v>
      </c>
      <c r="G271">
        <v>1.6048722300542961</v>
      </c>
      <c r="H271">
        <v>485.10581445441903</v>
      </c>
      <c r="I271">
        <v>24255.290722720951</v>
      </c>
    </row>
    <row r="272" spans="1:9" x14ac:dyDescent="0.25">
      <c r="A272">
        <v>7.3031416323867475</v>
      </c>
      <c r="B272" t="s">
        <v>343</v>
      </c>
      <c r="C272">
        <v>1</v>
      </c>
      <c r="D272">
        <v>1.5895405162645142</v>
      </c>
      <c r="E272">
        <v>4.7686215487935844</v>
      </c>
      <c r="F272">
        <v>1870.8891876433333</v>
      </c>
      <c r="G272">
        <v>1.6051010582057639</v>
      </c>
      <c r="H272">
        <v>484.84471299492884</v>
      </c>
      <c r="I272">
        <v>24242.235649746443</v>
      </c>
    </row>
    <row r="273" spans="1:9" x14ac:dyDescent="0.25">
      <c r="A273">
        <v>7.3647174293170901</v>
      </c>
      <c r="B273" t="s">
        <v>344</v>
      </c>
      <c r="C273">
        <v>1</v>
      </c>
      <c r="D273">
        <v>1.59355620777003</v>
      </c>
      <c r="E273">
        <v>4.780668623310155</v>
      </c>
      <c r="F273">
        <v>1875.6156565453255</v>
      </c>
      <c r="G273">
        <v>1.6091638089774372</v>
      </c>
      <c r="H273">
        <v>480.11824409293672</v>
      </c>
      <c r="I273">
        <v>24005.912204646836</v>
      </c>
    </row>
    <row r="274" spans="1:9" x14ac:dyDescent="0.25">
      <c r="A274">
        <v>7.4264825874603817</v>
      </c>
      <c r="B274" t="s">
        <v>345</v>
      </c>
      <c r="C274">
        <v>1</v>
      </c>
      <c r="D274">
        <v>1.5974629527073423</v>
      </c>
      <c r="E274">
        <v>4.792388858122032</v>
      </c>
      <c r="F274">
        <v>1880.2138953365418</v>
      </c>
      <c r="G274">
        <v>1.6131134558064621</v>
      </c>
      <c r="H274">
        <v>475.5200053017204</v>
      </c>
      <c r="I274">
        <v>23776.000265086019</v>
      </c>
    </row>
    <row r="275" spans="1:9" x14ac:dyDescent="0.25">
      <c r="A275">
        <v>7.504888608711858</v>
      </c>
      <c r="B275" t="s">
        <v>346</v>
      </c>
      <c r="C275">
        <v>1</v>
      </c>
      <c r="D275">
        <v>1.7741103081533798</v>
      </c>
      <c r="E275">
        <v>5.322330924460239</v>
      </c>
      <c r="F275">
        <v>2088.127832696528</v>
      </c>
      <c r="G275">
        <v>1.7807267381174696</v>
      </c>
      <c r="H275">
        <v>267.60606794173418</v>
      </c>
      <c r="I275">
        <v>13380.303397086709</v>
      </c>
    </row>
    <row r="276" spans="1:9" x14ac:dyDescent="0.25">
      <c r="A276">
        <v>7.5508859342571268</v>
      </c>
      <c r="B276" t="s">
        <v>347</v>
      </c>
      <c r="C276">
        <v>1</v>
      </c>
      <c r="D276">
        <v>1.7771243274881749</v>
      </c>
      <c r="E276">
        <v>5.3313729824643685</v>
      </c>
      <c r="F276">
        <v>2091.675333453582</v>
      </c>
      <c r="G276">
        <v>1.7846230022821161</v>
      </c>
      <c r="H276">
        <v>264.05856718468021</v>
      </c>
      <c r="I276">
        <v>13202.928359234011</v>
      </c>
    </row>
    <row r="277" spans="1:9" x14ac:dyDescent="0.25">
      <c r="A277">
        <v>7.5762674976697904</v>
      </c>
      <c r="B277" t="s">
        <v>348</v>
      </c>
      <c r="C277">
        <v>1</v>
      </c>
      <c r="D277">
        <v>1.7797380588338605</v>
      </c>
      <c r="E277">
        <v>5.3392141765015353</v>
      </c>
      <c r="F277">
        <v>2094.7516952474539</v>
      </c>
      <c r="G277">
        <v>1.7873437271882997</v>
      </c>
      <c r="H277">
        <v>260.9822053908083</v>
      </c>
      <c r="I277">
        <v>13049.110269540415</v>
      </c>
    </row>
    <row r="278" spans="1:9" x14ac:dyDescent="0.25">
      <c r="A278">
        <v>7.6346290635680072</v>
      </c>
      <c r="B278" t="s">
        <v>349</v>
      </c>
      <c r="C278">
        <v>1</v>
      </c>
      <c r="D278">
        <v>1.7838676897102532</v>
      </c>
      <c r="E278">
        <v>5.351603069130797</v>
      </c>
      <c r="F278">
        <v>2099.6122707889681</v>
      </c>
      <c r="G278">
        <v>1.7914635345662513</v>
      </c>
      <c r="H278">
        <v>256.1216298492941</v>
      </c>
      <c r="I278">
        <v>12806.081492464706</v>
      </c>
    </row>
    <row r="279" spans="1:9" x14ac:dyDescent="0.25">
      <c r="A279">
        <v>7.6433693574846178</v>
      </c>
      <c r="B279" t="s">
        <v>350</v>
      </c>
      <c r="C279">
        <v>1</v>
      </c>
      <c r="D279">
        <v>1.7841188895149149</v>
      </c>
      <c r="E279">
        <v>5.3523566685449513</v>
      </c>
      <c r="F279">
        <v>2099.907932959055</v>
      </c>
      <c r="G279">
        <v>1.7917180414626945</v>
      </c>
      <c r="H279">
        <v>255.82596767920722</v>
      </c>
      <c r="I279">
        <v>12791.298383960362</v>
      </c>
    </row>
    <row r="280" spans="1:9" x14ac:dyDescent="0.25">
      <c r="A280">
        <v>7.6465638408003445</v>
      </c>
      <c r="B280" t="s">
        <v>351</v>
      </c>
      <c r="C280">
        <v>1</v>
      </c>
      <c r="D280">
        <v>1.7842107003387546</v>
      </c>
      <c r="E280">
        <v>5.3526321010163143</v>
      </c>
      <c r="F280">
        <v>2100.0159942987143</v>
      </c>
      <c r="G280">
        <v>1.7918110609929494</v>
      </c>
      <c r="H280">
        <v>255.71790633954788</v>
      </c>
      <c r="I280">
        <v>12785.895316977394</v>
      </c>
    </row>
    <row r="281" spans="1:9" x14ac:dyDescent="0.25">
      <c r="A281">
        <v>7.7027611607531181</v>
      </c>
      <c r="B281" t="s">
        <v>352</v>
      </c>
      <c r="C281">
        <v>1</v>
      </c>
      <c r="D281">
        <v>1.7872904882793548</v>
      </c>
      <c r="E281">
        <v>5.361871464838023</v>
      </c>
      <c r="F281">
        <v>2103.6409047048005</v>
      </c>
      <c r="G281">
        <v>1.7950044305164981</v>
      </c>
      <c r="H281">
        <v>252.09299593346168</v>
      </c>
      <c r="I281">
        <v>12604.649796673084</v>
      </c>
    </row>
    <row r="282" spans="1:9" x14ac:dyDescent="0.25">
      <c r="A282">
        <v>8.0189893966320724</v>
      </c>
      <c r="B282" t="s">
        <v>353</v>
      </c>
      <c r="C282">
        <v>1</v>
      </c>
      <c r="D282">
        <v>1.7978782665819553</v>
      </c>
      <c r="E282">
        <v>5.3936347997457972</v>
      </c>
      <c r="F282">
        <v>2116.1027197669614</v>
      </c>
      <c r="G282">
        <v>1.8052186365957832</v>
      </c>
      <c r="H282">
        <v>239.63118087130078</v>
      </c>
      <c r="I282">
        <v>11981.559043565039</v>
      </c>
    </row>
    <row r="283" spans="1:9" x14ac:dyDescent="0.25">
      <c r="A283">
        <v>8.0339299844652921</v>
      </c>
      <c r="B283" t="s">
        <v>354</v>
      </c>
      <c r="C283">
        <v>1</v>
      </c>
      <c r="D283">
        <v>1.798309299748337</v>
      </c>
      <c r="E283">
        <v>5.3949278992448786</v>
      </c>
      <c r="F283">
        <v>2116.6100458037927</v>
      </c>
      <c r="G283">
        <v>1.8056551018241422</v>
      </c>
      <c r="H283">
        <v>239.12385483446951</v>
      </c>
      <c r="I283">
        <v>11956.192741723477</v>
      </c>
    </row>
    <row r="284" spans="1:9" x14ac:dyDescent="0.25">
      <c r="A284">
        <v>8.0994229317094355</v>
      </c>
      <c r="B284" t="s">
        <v>355</v>
      </c>
      <c r="C284">
        <v>1</v>
      </c>
      <c r="D284">
        <v>1.807731358484185</v>
      </c>
      <c r="E284">
        <v>5.4231940754523897</v>
      </c>
      <c r="F284">
        <v>2127.6998089358858</v>
      </c>
      <c r="G284">
        <v>1.813358716049178</v>
      </c>
      <c r="H284">
        <v>228.03409170237637</v>
      </c>
      <c r="I284">
        <v>11401.70458511882</v>
      </c>
    </row>
    <row r="285" spans="1:9" x14ac:dyDescent="0.25">
      <c r="A285">
        <v>8.2303750102529012</v>
      </c>
      <c r="B285" t="s">
        <v>356</v>
      </c>
      <c r="C285">
        <v>1</v>
      </c>
      <c r="D285">
        <v>1.8130388096225305</v>
      </c>
      <c r="E285">
        <v>5.4391164288676697</v>
      </c>
      <c r="F285">
        <v>2133.9466789257185</v>
      </c>
      <c r="G285">
        <v>1.8178464925186857</v>
      </c>
      <c r="H285">
        <v>221.78722171254367</v>
      </c>
      <c r="I285">
        <v>11089.361085627184</v>
      </c>
    </row>
    <row r="286" spans="1:9" x14ac:dyDescent="0.25">
      <c r="A286">
        <v>8.2639069496054152</v>
      </c>
      <c r="B286" t="s">
        <v>357</v>
      </c>
      <c r="C286">
        <v>1</v>
      </c>
      <c r="D286">
        <v>1.8306188720935865</v>
      </c>
      <c r="E286">
        <v>5.4918566162808462</v>
      </c>
      <c r="F286">
        <v>2154.6384124541514</v>
      </c>
      <c r="G286">
        <v>1.8341114609183433</v>
      </c>
      <c r="H286">
        <v>201.09548818411076</v>
      </c>
      <c r="I286">
        <v>10054.774409205538</v>
      </c>
    </row>
    <row r="287" spans="1:9" x14ac:dyDescent="0.25">
      <c r="A287">
        <v>8.3132673684210481</v>
      </c>
      <c r="B287" t="s">
        <v>358</v>
      </c>
      <c r="C287">
        <v>1</v>
      </c>
      <c r="D287">
        <v>1.8320726065471828</v>
      </c>
      <c r="E287">
        <v>5.4962178196416156</v>
      </c>
      <c r="F287">
        <v>2156.3494579060343</v>
      </c>
      <c r="G287">
        <v>1.8355759116239274</v>
      </c>
      <c r="H287">
        <v>199.38444273222785</v>
      </c>
      <c r="I287">
        <v>9969.2221366113918</v>
      </c>
    </row>
    <row r="288" spans="1:9" x14ac:dyDescent="0.25">
      <c r="A288">
        <v>8.3521243410178307</v>
      </c>
      <c r="B288" t="s">
        <v>359</v>
      </c>
      <c r="C288">
        <v>1</v>
      </c>
      <c r="D288">
        <v>1.8332169995888354</v>
      </c>
      <c r="E288">
        <v>5.4996509987666178</v>
      </c>
      <c r="F288">
        <v>2157.6964085160594</v>
      </c>
      <c r="G288">
        <v>1.83672874059705</v>
      </c>
      <c r="H288">
        <v>198.03749212220282</v>
      </c>
      <c r="I288">
        <v>9901.874606110141</v>
      </c>
    </row>
    <row r="289" spans="1:9" x14ac:dyDescent="0.25">
      <c r="A289">
        <v>8.3892805120238574</v>
      </c>
      <c r="B289" t="s">
        <v>360</v>
      </c>
      <c r="C289">
        <v>1</v>
      </c>
      <c r="D289">
        <v>1.8343113016075605</v>
      </c>
      <c r="E289">
        <v>5.502933904822692</v>
      </c>
      <c r="F289">
        <v>2158.9844019920988</v>
      </c>
      <c r="G289">
        <v>1.8378311092996003</v>
      </c>
      <c r="H289">
        <v>196.74949864616337</v>
      </c>
      <c r="I289">
        <v>9837.4749323081687</v>
      </c>
    </row>
    <row r="290" spans="1:9" x14ac:dyDescent="0.25">
      <c r="A290">
        <v>8.3921140620145369</v>
      </c>
      <c r="B290" t="s">
        <v>361</v>
      </c>
      <c r="C290">
        <v>1</v>
      </c>
      <c r="D290">
        <v>1.8373265191212913</v>
      </c>
      <c r="E290">
        <v>5.5119795573639179</v>
      </c>
      <c r="F290">
        <v>2162.5333130057597</v>
      </c>
      <c r="G290">
        <v>1.8403063874405718</v>
      </c>
      <c r="H290">
        <v>193.20058763250245</v>
      </c>
      <c r="I290">
        <v>9660.0293816251215</v>
      </c>
    </row>
    <row r="291" spans="1:9" x14ac:dyDescent="0.25">
      <c r="A291">
        <v>8.4360688858509878</v>
      </c>
      <c r="B291" t="s">
        <v>362</v>
      </c>
      <c r="C291">
        <v>1</v>
      </c>
      <c r="D291">
        <v>1.8386234550829279</v>
      </c>
      <c r="E291">
        <v>5.5158703652488636</v>
      </c>
      <c r="F291">
        <v>2164.0598066326061</v>
      </c>
      <c r="G291">
        <v>1.8416119959435229</v>
      </c>
      <c r="H291">
        <v>191.67409400565612</v>
      </c>
      <c r="I291">
        <v>9583.7047002828058</v>
      </c>
    </row>
    <row r="292" spans="1:9" x14ac:dyDescent="0.25">
      <c r="A292">
        <v>8.480812279251845</v>
      </c>
      <c r="B292" t="s">
        <v>363</v>
      </c>
      <c r="C292">
        <v>1</v>
      </c>
      <c r="D292">
        <v>1.8399436586666058</v>
      </c>
      <c r="E292">
        <v>5.5198309759996915</v>
      </c>
      <c r="F292">
        <v>2165.613686250595</v>
      </c>
      <c r="G292">
        <v>1.8429410276578067</v>
      </c>
      <c r="H292">
        <v>190.12021438766715</v>
      </c>
      <c r="I292">
        <v>9506.0107193833574</v>
      </c>
    </row>
    <row r="293" spans="1:9" x14ac:dyDescent="0.25">
      <c r="A293">
        <v>8.5752952904989712</v>
      </c>
      <c r="B293" t="s">
        <v>364</v>
      </c>
      <c r="C293">
        <v>1</v>
      </c>
      <c r="D293">
        <v>1.8479049480155483</v>
      </c>
      <c r="E293">
        <v>5.5437148440466881</v>
      </c>
      <c r="F293">
        <v>2174.9841238143003</v>
      </c>
      <c r="G293">
        <v>1.8504758453334</v>
      </c>
      <c r="H293">
        <v>180.74977682396184</v>
      </c>
      <c r="I293">
        <v>9037.4888411980919</v>
      </c>
    </row>
    <row r="294" spans="1:9" x14ac:dyDescent="0.25">
      <c r="A294">
        <v>8.6127737419996251</v>
      </c>
      <c r="B294" t="s">
        <v>365</v>
      </c>
      <c r="C294">
        <v>1</v>
      </c>
      <c r="D294">
        <v>1.849014890920855</v>
      </c>
      <c r="E294">
        <v>5.5470446727625795</v>
      </c>
      <c r="F294">
        <v>2176.2905266138464</v>
      </c>
      <c r="G294">
        <v>1.8515925702156344</v>
      </c>
      <c r="H294">
        <v>179.44337402441579</v>
      </c>
      <c r="I294">
        <v>8972.1687012207894</v>
      </c>
    </row>
    <row r="295" spans="1:9" x14ac:dyDescent="0.25">
      <c r="A295">
        <v>8.6543116249300915</v>
      </c>
      <c r="B295" t="s">
        <v>366</v>
      </c>
      <c r="C295">
        <v>1</v>
      </c>
      <c r="D295">
        <v>1.8517853961936963</v>
      </c>
      <c r="E295">
        <v>5.5553561885809559</v>
      </c>
      <c r="F295">
        <v>2179.5514113199806</v>
      </c>
      <c r="G295">
        <v>1.8535151783560759</v>
      </c>
      <c r="H295">
        <v>176.18248931828157</v>
      </c>
      <c r="I295">
        <v>8809.1244659140793</v>
      </c>
    </row>
    <row r="296" spans="1:9" x14ac:dyDescent="0.25">
      <c r="A296">
        <v>8.7081021549742097</v>
      </c>
      <c r="B296" t="s">
        <v>367</v>
      </c>
      <c r="C296">
        <v>1</v>
      </c>
      <c r="D296">
        <v>1.853381371274416</v>
      </c>
      <c r="E296">
        <v>5.5601441138232222</v>
      </c>
      <c r="F296">
        <v>2181.4298739899878</v>
      </c>
      <c r="G296">
        <v>1.8551192534425889</v>
      </c>
      <c r="H296">
        <v>174.30402664827443</v>
      </c>
      <c r="I296">
        <v>8715.2013324137224</v>
      </c>
    </row>
    <row r="297" spans="1:9" x14ac:dyDescent="0.25">
      <c r="A297">
        <v>8.7650715174299361</v>
      </c>
      <c r="B297" t="s">
        <v>368</v>
      </c>
      <c r="C297">
        <v>1</v>
      </c>
      <c r="D297">
        <v>1.856618060836406</v>
      </c>
      <c r="E297">
        <v>5.5698541825093217</v>
      </c>
      <c r="F297">
        <v>2185.2394576044499</v>
      </c>
      <c r="G297">
        <v>1.858461992172395</v>
      </c>
      <c r="H297">
        <v>170.49444303381233</v>
      </c>
      <c r="I297">
        <v>8524.7221516906175</v>
      </c>
    </row>
    <row r="298" spans="1:9" x14ac:dyDescent="0.25">
      <c r="A298">
        <v>8.805772101534826</v>
      </c>
      <c r="B298" t="s">
        <v>369</v>
      </c>
      <c r="C298">
        <v>1</v>
      </c>
      <c r="D298">
        <v>1.857827880754003</v>
      </c>
      <c r="E298">
        <v>5.5734836422620635</v>
      </c>
      <c r="F298">
        <v>2186.6634156474615</v>
      </c>
      <c r="G298">
        <v>1.8596780812612832</v>
      </c>
      <c r="H298">
        <v>169.07048499080065</v>
      </c>
      <c r="I298">
        <v>8453.5242495400325</v>
      </c>
    </row>
    <row r="299" spans="1:9" x14ac:dyDescent="0.25">
      <c r="A299">
        <v>8.8685986969489807</v>
      </c>
      <c r="B299" t="s">
        <v>370</v>
      </c>
      <c r="C299">
        <v>1</v>
      </c>
      <c r="D299">
        <v>1.8811556295912357</v>
      </c>
      <c r="E299">
        <v>5.6434668887737116</v>
      </c>
      <c r="F299">
        <v>2214.1201760288845</v>
      </c>
      <c r="G299">
        <v>1.8814779320524122</v>
      </c>
      <c r="H299">
        <v>141.61372460937764</v>
      </c>
      <c r="I299">
        <v>7080.6862304688821</v>
      </c>
    </row>
    <row r="300" spans="1:9" x14ac:dyDescent="0.25">
      <c r="A300">
        <v>8.9298827303796653</v>
      </c>
      <c r="B300" t="s">
        <v>371</v>
      </c>
      <c r="C300">
        <v>1</v>
      </c>
      <c r="D300">
        <v>1.8859765246031659</v>
      </c>
      <c r="E300">
        <v>5.6579295738095157</v>
      </c>
      <c r="F300">
        <v>2219.7943694579262</v>
      </c>
      <c r="G300">
        <v>1.8857354139269631</v>
      </c>
      <c r="H300">
        <v>135.93953118033596</v>
      </c>
      <c r="I300">
        <v>6796.9765590167981</v>
      </c>
    </row>
    <row r="301" spans="1:9" x14ac:dyDescent="0.25">
      <c r="A301">
        <v>8.9574565326539464</v>
      </c>
      <c r="B301" t="s">
        <v>372</v>
      </c>
      <c r="C301">
        <v>1</v>
      </c>
      <c r="D301">
        <v>1.8883910271795197</v>
      </c>
      <c r="E301">
        <v>5.6651730815386063</v>
      </c>
      <c r="F301">
        <v>2222.6362389902947</v>
      </c>
      <c r="G301">
        <v>1.8882521260808007</v>
      </c>
      <c r="H301">
        <v>133.09766164796747</v>
      </c>
      <c r="I301">
        <v>6654.8830823983735</v>
      </c>
    </row>
    <row r="302" spans="1:9" x14ac:dyDescent="0.25">
      <c r="A302">
        <v>8.997139325793821</v>
      </c>
      <c r="B302" t="s">
        <v>373</v>
      </c>
      <c r="C302">
        <v>1</v>
      </c>
      <c r="D302">
        <v>1.9034454800483414</v>
      </c>
      <c r="E302">
        <v>5.7103364401450714</v>
      </c>
      <c r="F302">
        <v>2240.3553300168978</v>
      </c>
      <c r="G302">
        <v>1.9030529616212426</v>
      </c>
      <c r="H302">
        <v>115.37857062136436</v>
      </c>
      <c r="I302">
        <v>5768.928531068218</v>
      </c>
    </row>
    <row r="303" spans="1:9" x14ac:dyDescent="0.25">
      <c r="A303">
        <v>9.013946950848192</v>
      </c>
      <c r="B303" t="s">
        <v>374</v>
      </c>
      <c r="C303">
        <v>1</v>
      </c>
      <c r="D303">
        <v>1.9620701017802715</v>
      </c>
      <c r="E303">
        <v>5.8862103053408461</v>
      </c>
      <c r="F303">
        <v>2309.3565097953797</v>
      </c>
      <c r="G303">
        <v>1.9656528710265435</v>
      </c>
      <c r="H303">
        <v>46.377390842882505</v>
      </c>
      <c r="I303">
        <v>2318.8695421441253</v>
      </c>
    </row>
    <row r="304" spans="1:9" x14ac:dyDescent="0.25">
      <c r="A304">
        <v>7.504888608711858</v>
      </c>
      <c r="B304" t="s">
        <v>375</v>
      </c>
      <c r="C304">
        <v>1</v>
      </c>
      <c r="D304">
        <v>1.8019792045073821</v>
      </c>
      <c r="E304">
        <v>5.4059376135220454</v>
      </c>
      <c r="F304">
        <v>2120.9295237051888</v>
      </c>
      <c r="G304">
        <v>1.8114065139899662</v>
      </c>
      <c r="H304">
        <v>234.8043769330734</v>
      </c>
      <c r="I304">
        <v>11740.21884665367</v>
      </c>
    </row>
    <row r="305" spans="1:9" x14ac:dyDescent="0.25">
      <c r="A305">
        <v>7.5397386155471278</v>
      </c>
      <c r="B305" t="s">
        <v>376</v>
      </c>
      <c r="C305">
        <v>1</v>
      </c>
      <c r="D305">
        <v>1.8044829414847008</v>
      </c>
      <c r="E305">
        <v>5.4134488244541128</v>
      </c>
      <c r="F305">
        <v>2123.8764221274928</v>
      </c>
      <c r="G305">
        <v>1.8140206040316196</v>
      </c>
      <c r="H305">
        <v>231.8574785107694</v>
      </c>
      <c r="I305">
        <v>11592.87392553847</v>
      </c>
    </row>
    <row r="306" spans="1:9" x14ac:dyDescent="0.25">
      <c r="A306">
        <v>7.5929967389548203</v>
      </c>
      <c r="B306" t="s">
        <v>377</v>
      </c>
      <c r="C306">
        <v>1</v>
      </c>
      <c r="D306">
        <v>1.8102694180052732</v>
      </c>
      <c r="E306">
        <v>5.4308082540157434</v>
      </c>
      <c r="F306">
        <v>2130.6871049922065</v>
      </c>
      <c r="G306">
        <v>1.8185007455425997</v>
      </c>
      <c r="H306">
        <v>225.04679564605567</v>
      </c>
      <c r="I306">
        <v>11252.339782302784</v>
      </c>
    </row>
    <row r="307" spans="1:9" x14ac:dyDescent="0.25">
      <c r="A307">
        <v>7.6472271322935388</v>
      </c>
      <c r="B307" t="s">
        <v>378</v>
      </c>
      <c r="C307">
        <v>1</v>
      </c>
      <c r="D307">
        <v>1.8133419979125414</v>
      </c>
      <c r="E307">
        <v>5.440025993737585</v>
      </c>
      <c r="F307">
        <v>2134.3035315430611</v>
      </c>
      <c r="G307">
        <v>1.8216901303180457</v>
      </c>
      <c r="H307">
        <v>221.43036909520106</v>
      </c>
      <c r="I307">
        <v>11071.518454760053</v>
      </c>
    </row>
    <row r="308" spans="1:9" x14ac:dyDescent="0.25">
      <c r="A308">
        <v>7.6853019660722</v>
      </c>
      <c r="B308" t="s">
        <v>379</v>
      </c>
      <c r="C308">
        <v>1</v>
      </c>
      <c r="D308">
        <v>1.8144342026308005</v>
      </c>
      <c r="E308">
        <v>5.4433026078924227</v>
      </c>
      <c r="F308">
        <v>2135.589056496452</v>
      </c>
      <c r="G308">
        <v>1.8227972131634338</v>
      </c>
      <c r="H308">
        <v>220.14484414181015</v>
      </c>
      <c r="I308">
        <v>11007.242207090509</v>
      </c>
    </row>
    <row r="309" spans="1:9" x14ac:dyDescent="0.25">
      <c r="A309">
        <v>7.6890884881625503</v>
      </c>
      <c r="B309" t="s">
        <v>380</v>
      </c>
      <c r="C309">
        <v>1</v>
      </c>
      <c r="D309">
        <v>1.8145428218125996</v>
      </c>
      <c r="E309">
        <v>5.4436284654377456</v>
      </c>
      <c r="F309">
        <v>2135.7169012734298</v>
      </c>
      <c r="G309">
        <v>1.8229073119671424</v>
      </c>
      <c r="H309">
        <v>220.01699936483237</v>
      </c>
      <c r="I309">
        <v>11000.849968241619</v>
      </c>
    </row>
    <row r="310" spans="1:9" x14ac:dyDescent="0.25">
      <c r="A310">
        <v>7.7544110445535273</v>
      </c>
      <c r="B310" t="s">
        <v>381</v>
      </c>
      <c r="C310">
        <v>1</v>
      </c>
      <c r="D310">
        <v>1.8197387540402539</v>
      </c>
      <c r="E310">
        <v>5.4592162621207576</v>
      </c>
      <c r="F310">
        <v>2141.8325135053788</v>
      </c>
      <c r="G310">
        <v>1.828105900058852</v>
      </c>
      <c r="H310">
        <v>213.90138713288343</v>
      </c>
      <c r="I310">
        <v>10695.069356644171</v>
      </c>
    </row>
    <row r="311" spans="1:9" x14ac:dyDescent="0.25">
      <c r="A311">
        <v>7.8379936891816264</v>
      </c>
      <c r="B311" t="s">
        <v>382</v>
      </c>
      <c r="C311">
        <v>1</v>
      </c>
      <c r="D311">
        <v>1.8249056617370412</v>
      </c>
      <c r="E311">
        <v>5.4747169852110842</v>
      </c>
      <c r="F311">
        <v>2147.9139638644974</v>
      </c>
      <c r="G311">
        <v>1.8334926225479466</v>
      </c>
      <c r="H311">
        <v>207.81993677376477</v>
      </c>
      <c r="I311">
        <v>10390.996838688239</v>
      </c>
    </row>
    <row r="312" spans="1:9" x14ac:dyDescent="0.25">
      <c r="A312">
        <v>7.8398393605915562</v>
      </c>
      <c r="B312" t="s">
        <v>383</v>
      </c>
      <c r="C312">
        <v>1</v>
      </c>
      <c r="D312">
        <v>1.8264950056420473</v>
      </c>
      <c r="E312">
        <v>5.4794850169259748</v>
      </c>
      <c r="F312">
        <v>2149.7846216406897</v>
      </c>
      <c r="G312">
        <v>1.8341423089967346</v>
      </c>
      <c r="H312">
        <v>205.94927899757249</v>
      </c>
      <c r="I312">
        <v>10297.463949878624</v>
      </c>
    </row>
    <row r="313" spans="1:9" x14ac:dyDescent="0.25">
      <c r="A313">
        <v>7.8894616752625319</v>
      </c>
      <c r="B313" t="s">
        <v>384</v>
      </c>
      <c r="C313">
        <v>1</v>
      </c>
      <c r="D313">
        <v>1.8299582232372931</v>
      </c>
      <c r="E313">
        <v>5.4898746697117975</v>
      </c>
      <c r="F313">
        <v>2153.8608287502939</v>
      </c>
      <c r="G313">
        <v>1.8378007179050289</v>
      </c>
      <c r="H313">
        <v>201.87307188796831</v>
      </c>
      <c r="I313">
        <v>10093.653594398416</v>
      </c>
    </row>
    <row r="314" spans="1:9" x14ac:dyDescent="0.25">
      <c r="A314">
        <v>7.9230182973963785</v>
      </c>
      <c r="B314" t="s">
        <v>385</v>
      </c>
      <c r="C314">
        <v>1</v>
      </c>
      <c r="D314">
        <v>1.8825335188408565</v>
      </c>
      <c r="E314">
        <v>5.6476005565225487</v>
      </c>
      <c r="F314">
        <v>2215.7419516756881</v>
      </c>
      <c r="G314">
        <v>1.8829492024732595</v>
      </c>
      <c r="H314">
        <v>139.99194896257404</v>
      </c>
      <c r="I314">
        <v>6999.5974481287021</v>
      </c>
    </row>
    <row r="315" spans="1:9" x14ac:dyDescent="0.25">
      <c r="A315">
        <v>8.0081824557260877</v>
      </c>
      <c r="B315" t="s">
        <v>386</v>
      </c>
      <c r="C315">
        <v>1</v>
      </c>
      <c r="D315">
        <v>1.8977315005894198</v>
      </c>
      <c r="E315">
        <v>5.693194501768259</v>
      </c>
      <c r="F315">
        <v>2233.6299761937471</v>
      </c>
      <c r="G315">
        <v>1.9023362533868147</v>
      </c>
      <c r="H315">
        <v>122.10392444451509</v>
      </c>
      <c r="I315">
        <v>6105.1962222257544</v>
      </c>
    </row>
    <row r="316" spans="1:9" x14ac:dyDescent="0.25">
      <c r="A316">
        <v>8.1263276368607418</v>
      </c>
      <c r="B316" t="s">
        <v>387</v>
      </c>
      <c r="C316">
        <v>1</v>
      </c>
      <c r="D316">
        <v>1.9095712679059582</v>
      </c>
      <c r="E316">
        <v>5.728713803717949</v>
      </c>
      <c r="F316">
        <v>2247.5653823253128</v>
      </c>
      <c r="G316">
        <v>1.9145959924903297</v>
      </c>
      <c r="H316">
        <v>108.16851831294935</v>
      </c>
      <c r="I316">
        <v>5408.4259156474673</v>
      </c>
    </row>
    <row r="317" spans="1:9" x14ac:dyDescent="0.25">
      <c r="A317">
        <v>8.1646367507611952</v>
      </c>
      <c r="B317" t="s">
        <v>388</v>
      </c>
      <c r="C317">
        <v>1</v>
      </c>
      <c r="D317">
        <v>1.9107602861336022</v>
      </c>
      <c r="E317">
        <v>5.7322808584007614</v>
      </c>
      <c r="F317">
        <v>2248.9648567792497</v>
      </c>
      <c r="G317">
        <v>1.9157950401035229</v>
      </c>
      <c r="H317">
        <v>106.76904385901253</v>
      </c>
      <c r="I317">
        <v>5338.4521929506263</v>
      </c>
    </row>
    <row r="318" spans="1:9" x14ac:dyDescent="0.25">
      <c r="A318">
        <v>8.3240233784875368</v>
      </c>
      <c r="B318" t="s">
        <v>389</v>
      </c>
      <c r="C318">
        <v>1</v>
      </c>
      <c r="D318">
        <v>1.9157072448676866</v>
      </c>
      <c r="E318">
        <v>5.7471217346029357</v>
      </c>
      <c r="F318">
        <v>2254.7874272092672</v>
      </c>
      <c r="G318">
        <v>1.9207837265045218</v>
      </c>
      <c r="H318">
        <v>100.94647342899498</v>
      </c>
      <c r="I318">
        <v>5047.3236714497489</v>
      </c>
    </row>
    <row r="319" spans="1:9" x14ac:dyDescent="0.25">
      <c r="A319">
        <v>8.3618085123966903</v>
      </c>
      <c r="B319" t="s">
        <v>390</v>
      </c>
      <c r="C319">
        <v>1</v>
      </c>
      <c r="D319">
        <v>1.988260448018941</v>
      </c>
      <c r="E319">
        <v>5.9647813440568642</v>
      </c>
      <c r="F319">
        <v>2340.1825473182935</v>
      </c>
      <c r="G319">
        <v>1.987254082931873</v>
      </c>
      <c r="H319">
        <v>15.551353319968712</v>
      </c>
      <c r="I319">
        <v>777.56766599843559</v>
      </c>
    </row>
    <row r="320" spans="1:9" x14ac:dyDescent="0.25">
      <c r="A320">
        <v>8.3964121692661369</v>
      </c>
      <c r="B320" t="s">
        <v>391</v>
      </c>
      <c r="C320">
        <v>1</v>
      </c>
      <c r="D320">
        <v>1.991031671143255</v>
      </c>
      <c r="E320">
        <v>5.9730950134297007</v>
      </c>
      <c r="F320">
        <v>2343.444276935611</v>
      </c>
      <c r="G320">
        <v>1.9899755241327723</v>
      </c>
      <c r="H320">
        <v>12.28962370265117</v>
      </c>
      <c r="I320">
        <v>614.48118513255849</v>
      </c>
    </row>
    <row r="321" spans="1:9" x14ac:dyDescent="0.25">
      <c r="A321">
        <v>8.4481007848132688</v>
      </c>
      <c r="B321" t="s">
        <v>392</v>
      </c>
      <c r="C321">
        <v>1</v>
      </c>
      <c r="D321">
        <v>1.99981940994385</v>
      </c>
      <c r="E321">
        <v>5.9994582298315606</v>
      </c>
      <c r="F321">
        <v>2353.7874455039114</v>
      </c>
      <c r="G321">
        <v>1.99730812012112</v>
      </c>
      <c r="H321">
        <v>1.9464551343507992</v>
      </c>
      <c r="I321">
        <v>97.32275671753996</v>
      </c>
    </row>
    <row r="322" spans="1:9" x14ac:dyDescent="0.25">
      <c r="A322">
        <v>6.3499264860498315</v>
      </c>
      <c r="B322" t="s">
        <v>393</v>
      </c>
      <c r="C322">
        <v>1</v>
      </c>
      <c r="D322">
        <v>1.9696534141554387</v>
      </c>
      <c r="E322">
        <v>5.9089602424662937</v>
      </c>
      <c r="F322">
        <v>2318.2820684609515</v>
      </c>
      <c r="G322">
        <v>1.9564436459311454</v>
      </c>
      <c r="H322">
        <v>37.451832177310735</v>
      </c>
      <c r="I322">
        <v>1872.5916088655367</v>
      </c>
    </row>
    <row r="323" spans="1:9" x14ac:dyDescent="0.25">
      <c r="A323">
        <v>6.3588660150375897</v>
      </c>
      <c r="B323" t="s">
        <v>394</v>
      </c>
      <c r="C323">
        <v>1</v>
      </c>
      <c r="D323">
        <v>1.9827542054680432</v>
      </c>
      <c r="E323">
        <v>5.9482626164040369</v>
      </c>
      <c r="F323">
        <v>2333.7016998358868</v>
      </c>
      <c r="G323">
        <v>1.9791451845955585</v>
      </c>
      <c r="H323">
        <v>22.032200802375428</v>
      </c>
      <c r="I323">
        <v>1101.6100401187714</v>
      </c>
    </row>
    <row r="324" spans="1:9" x14ac:dyDescent="0.25">
      <c r="A324">
        <v>6.120780646865092</v>
      </c>
      <c r="B324" t="s">
        <v>395</v>
      </c>
      <c r="C324">
        <v>1</v>
      </c>
      <c r="D324">
        <v>1.7333345629012336</v>
      </c>
      <c r="E324">
        <v>5.2000036887038457</v>
      </c>
      <c r="F324">
        <v>2040.1347805347518</v>
      </c>
      <c r="G324">
        <v>1.7478089796997389</v>
      </c>
      <c r="H324">
        <v>315.59912010351036</v>
      </c>
      <c r="I324">
        <v>15779.956005175518</v>
      </c>
    </row>
    <row r="325" spans="1:9" x14ac:dyDescent="0.25">
      <c r="A325">
        <v>6.1320991294351543</v>
      </c>
      <c r="B325" t="s">
        <v>396</v>
      </c>
      <c r="C325">
        <v>1</v>
      </c>
      <c r="D325">
        <v>1.7336357189502396</v>
      </c>
      <c r="E325">
        <v>5.2009071568507279</v>
      </c>
      <c r="F325">
        <v>2040.4892412044319</v>
      </c>
      <c r="G325">
        <v>1.7481172682975255</v>
      </c>
      <c r="H325">
        <v>315.24465943383029</v>
      </c>
      <c r="I325">
        <v>15762.232971691516</v>
      </c>
    </row>
    <row r="326" spans="1:9" x14ac:dyDescent="0.25">
      <c r="A326">
        <v>6.1982435462623462</v>
      </c>
      <c r="B326" t="s">
        <v>397</v>
      </c>
      <c r="C326">
        <v>1</v>
      </c>
      <c r="D326">
        <v>1.7353956537391733</v>
      </c>
      <c r="E326">
        <v>5.2061869612175116</v>
      </c>
      <c r="F326">
        <v>2042.5606844510069</v>
      </c>
      <c r="G326">
        <v>1.7499188852005603</v>
      </c>
      <c r="H326">
        <v>313.17321618725532</v>
      </c>
      <c r="I326">
        <v>15658.660809362766</v>
      </c>
    </row>
    <row r="327" spans="1:9" x14ac:dyDescent="0.25">
      <c r="A327">
        <v>6.219990537500772</v>
      </c>
      <c r="B327" t="s">
        <v>398</v>
      </c>
      <c r="C327">
        <v>1</v>
      </c>
      <c r="D327">
        <v>1.7378308211630247</v>
      </c>
      <c r="E327">
        <v>5.2134924634889845</v>
      </c>
      <c r="F327">
        <v>2045.42687650888</v>
      </c>
      <c r="G327">
        <v>1.7518828779080435</v>
      </c>
      <c r="H327">
        <v>310.30702412938217</v>
      </c>
      <c r="I327">
        <v>15515.351206469109</v>
      </c>
    </row>
    <row r="328" spans="1:9" x14ac:dyDescent="0.25">
      <c r="A328">
        <v>6.22431605232088</v>
      </c>
      <c r="B328" t="s">
        <v>399</v>
      </c>
      <c r="C328">
        <v>1</v>
      </c>
      <c r="D328">
        <v>1.7379461486859373</v>
      </c>
      <c r="E328">
        <v>5.2138384460578111</v>
      </c>
      <c r="F328">
        <v>2045.5626170033484</v>
      </c>
      <c r="G328">
        <v>1.7520008523238446</v>
      </c>
      <c r="H328">
        <v>310.17128363491383</v>
      </c>
      <c r="I328">
        <v>15508.564181745693</v>
      </c>
    </row>
    <row r="329" spans="1:9" x14ac:dyDescent="0.25">
      <c r="A329">
        <v>6.2281884527434235</v>
      </c>
      <c r="B329" t="s">
        <v>400</v>
      </c>
      <c r="C329">
        <v>1</v>
      </c>
      <c r="D329">
        <v>1.738049395205072</v>
      </c>
      <c r="E329">
        <v>5.2141481856151355</v>
      </c>
      <c r="F329">
        <v>2045.6841381563697</v>
      </c>
      <c r="G329">
        <v>1.7521064684635561</v>
      </c>
      <c r="H329">
        <v>310.04976248189246</v>
      </c>
      <c r="I329">
        <v>15502.488124094623</v>
      </c>
    </row>
    <row r="330" spans="1:9" x14ac:dyDescent="0.25">
      <c r="A330">
        <v>6.2547354992853981</v>
      </c>
      <c r="B330" t="s">
        <v>401</v>
      </c>
      <c r="C330">
        <v>1</v>
      </c>
      <c r="D330">
        <v>1.7407596720054579</v>
      </c>
      <c r="E330">
        <v>5.2222790160164694</v>
      </c>
      <c r="F330">
        <v>2048.874133950424</v>
      </c>
      <c r="G330">
        <v>1.7547990301000658</v>
      </c>
      <c r="H330">
        <v>306.85976668783815</v>
      </c>
      <c r="I330">
        <v>15342.988334391906</v>
      </c>
    </row>
    <row r="331" spans="1:9" x14ac:dyDescent="0.25">
      <c r="A331">
        <v>6.3358619517802719</v>
      </c>
      <c r="B331" t="s">
        <v>402</v>
      </c>
      <c r="C331">
        <v>1</v>
      </c>
      <c r="D331">
        <v>1.7671922552490256</v>
      </c>
      <c r="E331">
        <v>5.3015767657471677</v>
      </c>
      <c r="F331">
        <v>2079.9852844281031</v>
      </c>
      <c r="G331">
        <v>1.7892724244193292</v>
      </c>
      <c r="H331">
        <v>275.74861621015907</v>
      </c>
      <c r="I331">
        <v>13787.430810507954</v>
      </c>
    </row>
    <row r="332" spans="1:9" x14ac:dyDescent="0.25">
      <c r="A332">
        <v>6.3370934878518561</v>
      </c>
      <c r="B332" t="s">
        <v>403</v>
      </c>
      <c r="C332">
        <v>1</v>
      </c>
      <c r="D332">
        <v>1.7687474293425525</v>
      </c>
      <c r="E332">
        <v>5.3062422880276889</v>
      </c>
      <c r="F332">
        <v>2081.8157243361843</v>
      </c>
      <c r="G332">
        <v>1.7901913393340672</v>
      </c>
      <c r="H332">
        <v>273.91817630207788</v>
      </c>
      <c r="I332">
        <v>13695.908815103894</v>
      </c>
    </row>
    <row r="333" spans="1:9" x14ac:dyDescent="0.25">
      <c r="A333">
        <v>6.4018771639843361</v>
      </c>
      <c r="B333" t="s">
        <v>404</v>
      </c>
      <c r="C333">
        <v>1</v>
      </c>
      <c r="D333">
        <v>1.7704995032580717</v>
      </c>
      <c r="E333">
        <v>5.3114985097742577</v>
      </c>
      <c r="F333">
        <v>2083.8779153347505</v>
      </c>
      <c r="G333">
        <v>1.7919991818756364</v>
      </c>
      <c r="H333">
        <v>271.85598530351172</v>
      </c>
      <c r="I333">
        <v>13592.799265175585</v>
      </c>
    </row>
    <row r="334" spans="1:9" x14ac:dyDescent="0.25">
      <c r="A334">
        <v>6.4105030976200785</v>
      </c>
      <c r="B334" t="s">
        <v>405</v>
      </c>
      <c r="C334">
        <v>1</v>
      </c>
      <c r="D334">
        <v>1.7727875918536933</v>
      </c>
      <c r="E334">
        <v>5.3183627755610932</v>
      </c>
      <c r="F334">
        <v>2086.5709956117971</v>
      </c>
      <c r="G334">
        <v>1.7938021477774266</v>
      </c>
      <c r="H334">
        <v>269.16290502646507</v>
      </c>
      <c r="I334">
        <v>13458.145251323254</v>
      </c>
    </row>
    <row r="335" spans="1:9" x14ac:dyDescent="0.25">
      <c r="A335">
        <v>6.4254840707139698</v>
      </c>
      <c r="B335" t="s">
        <v>406</v>
      </c>
      <c r="C335">
        <v>1</v>
      </c>
      <c r="D335">
        <v>1.7747214075596878</v>
      </c>
      <c r="E335">
        <v>5.3241642226792125</v>
      </c>
      <c r="F335">
        <v>2088.8470966977525</v>
      </c>
      <c r="G335">
        <v>1.7951087675108885</v>
      </c>
      <c r="H335">
        <v>266.88680394050971</v>
      </c>
      <c r="I335">
        <v>13344.340197025485</v>
      </c>
    </row>
    <row r="336" spans="1:9" x14ac:dyDescent="0.25">
      <c r="A336">
        <v>6.4320263785496756</v>
      </c>
      <c r="B336" t="s">
        <v>407</v>
      </c>
      <c r="C336">
        <v>1</v>
      </c>
      <c r="D336">
        <v>1.7748990598324124</v>
      </c>
      <c r="E336">
        <v>5.3246971794971616</v>
      </c>
      <c r="F336">
        <v>2089.0561934227494</v>
      </c>
      <c r="G336">
        <v>1.7952917824974042</v>
      </c>
      <c r="H336">
        <v>266.67770721551278</v>
      </c>
      <c r="I336">
        <v>13333.885360775639</v>
      </c>
    </row>
    <row r="337" spans="1:9" x14ac:dyDescent="0.25">
      <c r="A337">
        <v>6.4735525470701507</v>
      </c>
      <c r="B337" t="s">
        <v>408</v>
      </c>
      <c r="C337">
        <v>1</v>
      </c>
      <c r="D337">
        <v>1.7760266769362061</v>
      </c>
      <c r="E337">
        <v>5.3280800308086622</v>
      </c>
      <c r="F337">
        <v>2090.3833987539147</v>
      </c>
      <c r="G337">
        <v>1.7964534385007036</v>
      </c>
      <c r="H337">
        <v>265.35050188434752</v>
      </c>
      <c r="I337">
        <v>13267.525094217377</v>
      </c>
    </row>
    <row r="338" spans="1:9" x14ac:dyDescent="0.25">
      <c r="A338">
        <v>6.4756619101472648</v>
      </c>
      <c r="B338" t="s">
        <v>409</v>
      </c>
      <c r="C338">
        <v>1</v>
      </c>
      <c r="D338">
        <v>1.7817369979284678</v>
      </c>
      <c r="E338">
        <v>5.3452109937854662</v>
      </c>
      <c r="F338">
        <v>2097.1044465618065</v>
      </c>
      <c r="G338">
        <v>1.8021484210666672</v>
      </c>
      <c r="H338">
        <v>258.62945407645566</v>
      </c>
      <c r="I338">
        <v>12931.472703822783</v>
      </c>
    </row>
    <row r="339" spans="1:9" x14ac:dyDescent="0.25">
      <c r="A339">
        <v>6.4995987901572061</v>
      </c>
      <c r="B339" t="s">
        <v>410</v>
      </c>
      <c r="C339">
        <v>1</v>
      </c>
      <c r="D339">
        <v>1.7839266961174629</v>
      </c>
      <c r="E339">
        <v>5.351780088352359</v>
      </c>
      <c r="F339">
        <v>2099.6817213302538</v>
      </c>
      <c r="G339">
        <v>1.8044545430087782</v>
      </c>
      <c r="H339">
        <v>256.05217930800836</v>
      </c>
      <c r="I339">
        <v>12802.608965400417</v>
      </c>
    </row>
    <row r="340" spans="1:9" x14ac:dyDescent="0.25">
      <c r="A340">
        <v>6.5198503765612337</v>
      </c>
      <c r="B340" t="s">
        <v>411</v>
      </c>
      <c r="C340">
        <v>1</v>
      </c>
      <c r="D340">
        <v>1.7874036875958599</v>
      </c>
      <c r="E340">
        <v>5.3622110627874848</v>
      </c>
      <c r="F340">
        <v>2103.774140300327</v>
      </c>
      <c r="G340">
        <v>1.8098730032406247</v>
      </c>
      <c r="H340">
        <v>251.95976033793522</v>
      </c>
      <c r="I340">
        <v>12597.988016896761</v>
      </c>
    </row>
    <row r="341" spans="1:9" x14ac:dyDescent="0.25">
      <c r="A341">
        <v>6.5624176039271696</v>
      </c>
      <c r="B341" t="s">
        <v>412</v>
      </c>
      <c r="C341">
        <v>1</v>
      </c>
      <c r="D341">
        <v>1.7985919857686858</v>
      </c>
      <c r="E341">
        <v>5.3957759573061574</v>
      </c>
      <c r="F341">
        <v>2116.9427672497432</v>
      </c>
      <c r="G341">
        <v>1.820525787028525</v>
      </c>
      <c r="H341">
        <v>238.79113338851903</v>
      </c>
      <c r="I341">
        <v>11939.556669425951</v>
      </c>
    </row>
    <row r="342" spans="1:9" x14ac:dyDescent="0.25">
      <c r="A342">
        <v>6.6122602957807706</v>
      </c>
      <c r="B342" t="s">
        <v>413</v>
      </c>
      <c r="C342">
        <v>1</v>
      </c>
      <c r="D342">
        <v>1.801521245032762</v>
      </c>
      <c r="E342">
        <v>5.4045637350983577</v>
      </c>
      <c r="F342">
        <v>2120.3905054035608</v>
      </c>
      <c r="G342">
        <v>1.8225449710055799</v>
      </c>
      <c r="H342">
        <v>235.34339523470135</v>
      </c>
      <c r="I342">
        <v>11767.169761735067</v>
      </c>
    </row>
    <row r="343" spans="1:9" x14ac:dyDescent="0.25">
      <c r="A343">
        <v>6.6395331056981259</v>
      </c>
      <c r="B343" t="s">
        <v>414</v>
      </c>
      <c r="C343">
        <v>1</v>
      </c>
      <c r="D343">
        <v>1.8126660402351473</v>
      </c>
      <c r="E343">
        <v>5.4379981207053945</v>
      </c>
      <c r="F343">
        <v>2133.5079293567683</v>
      </c>
      <c r="G343">
        <v>1.830909195721848</v>
      </c>
      <c r="H343">
        <v>222.22597128149391</v>
      </c>
      <c r="I343">
        <v>11111.298564074696</v>
      </c>
    </row>
    <row r="344" spans="1:9" x14ac:dyDescent="0.25">
      <c r="A344">
        <v>6.7080080140433695</v>
      </c>
      <c r="B344" t="s">
        <v>415</v>
      </c>
      <c r="C344">
        <v>1</v>
      </c>
      <c r="D344">
        <v>1.8177191129699128</v>
      </c>
      <c r="E344">
        <v>5.4531573389098043</v>
      </c>
      <c r="F344">
        <v>2139.4553959655873</v>
      </c>
      <c r="G344">
        <v>1.8355281733598872</v>
      </c>
      <c r="H344">
        <v>216.2785046726749</v>
      </c>
      <c r="I344">
        <v>10813.925233633745</v>
      </c>
    </row>
    <row r="345" spans="1:9" x14ac:dyDescent="0.25">
      <c r="A345">
        <v>6.7092006623997973</v>
      </c>
      <c r="B345" t="s">
        <v>416</v>
      </c>
      <c r="C345">
        <v>1</v>
      </c>
      <c r="D345">
        <v>1.8193256567775471</v>
      </c>
      <c r="E345">
        <v>5.4579769703328207</v>
      </c>
      <c r="F345">
        <v>2141.3462980271729</v>
      </c>
      <c r="G345">
        <v>1.8373103574690888</v>
      </c>
      <c r="H345">
        <v>214.38760261108928</v>
      </c>
      <c r="I345">
        <v>10719.380130554464</v>
      </c>
    </row>
    <row r="346" spans="1:9" x14ac:dyDescent="0.25">
      <c r="A346">
        <v>6.764566999316469</v>
      </c>
      <c r="B346" t="s">
        <v>417</v>
      </c>
      <c r="C346">
        <v>1</v>
      </c>
      <c r="D346">
        <v>1.8208714880089094</v>
      </c>
      <c r="E346">
        <v>5.4626144640267604</v>
      </c>
      <c r="F346">
        <v>2143.1657413864864</v>
      </c>
      <c r="G346">
        <v>1.8388956363268996</v>
      </c>
      <c r="H346">
        <v>212.5681592517758</v>
      </c>
      <c r="I346">
        <v>10628.40796258879</v>
      </c>
    </row>
    <row r="347" spans="1:9" x14ac:dyDescent="0.25">
      <c r="A347">
        <v>6.773161347169574</v>
      </c>
      <c r="B347" t="s">
        <v>418</v>
      </c>
      <c r="C347">
        <v>1</v>
      </c>
      <c r="D347">
        <v>1.8259218507821851</v>
      </c>
      <c r="E347">
        <v>5.4777655523466322</v>
      </c>
      <c r="F347">
        <v>2149.1100183706317</v>
      </c>
      <c r="G347">
        <v>1.8441342641562837</v>
      </c>
      <c r="H347">
        <v>206.62388226763051</v>
      </c>
      <c r="I347">
        <v>10331.194113381525</v>
      </c>
    </row>
    <row r="348" spans="1:9" x14ac:dyDescent="0.25">
      <c r="A348">
        <v>6.7994910973715248</v>
      </c>
      <c r="B348" t="s">
        <v>419</v>
      </c>
      <c r="C348">
        <v>1</v>
      </c>
      <c r="D348">
        <v>1.8333368467305631</v>
      </c>
      <c r="E348">
        <v>5.5000105401915969</v>
      </c>
      <c r="F348">
        <v>2157.8374686018728</v>
      </c>
      <c r="G348">
        <v>1.8516489051782623</v>
      </c>
      <c r="H348">
        <v>197.89643203638934</v>
      </c>
      <c r="I348">
        <v>9894.8216018194671</v>
      </c>
    </row>
    <row r="349" spans="1:9" x14ac:dyDescent="0.25">
      <c r="A349">
        <v>6.8665209861430405</v>
      </c>
      <c r="B349" t="s">
        <v>420</v>
      </c>
      <c r="C349">
        <v>1</v>
      </c>
      <c r="D349">
        <v>1.8368138322835643</v>
      </c>
      <c r="E349">
        <v>5.5104414968507545</v>
      </c>
      <c r="F349">
        <v>2161.9298805977551</v>
      </c>
      <c r="G349">
        <v>1.8553513265126986</v>
      </c>
      <c r="H349">
        <v>193.80402004050711</v>
      </c>
      <c r="I349">
        <v>9690.2010020253547</v>
      </c>
    </row>
    <row r="350" spans="1:9" x14ac:dyDescent="0.25">
      <c r="A350">
        <v>6.8879970589697344</v>
      </c>
      <c r="B350" t="s">
        <v>421</v>
      </c>
      <c r="C350">
        <v>1</v>
      </c>
      <c r="D350">
        <v>1.8374169691227733</v>
      </c>
      <c r="E350">
        <v>5.512250907368399</v>
      </c>
      <c r="F350">
        <v>2162.6397726575042</v>
      </c>
      <c r="G350">
        <v>1.855969932912956</v>
      </c>
      <c r="H350">
        <v>193.094127980758</v>
      </c>
      <c r="I350">
        <v>9654.7063990378992</v>
      </c>
    </row>
    <row r="351" spans="1:9" x14ac:dyDescent="0.25">
      <c r="A351">
        <v>6.9147557975517273</v>
      </c>
      <c r="B351" t="s">
        <v>422</v>
      </c>
      <c r="C351">
        <v>1</v>
      </c>
      <c r="D351">
        <v>1.8426518592177015</v>
      </c>
      <c r="E351">
        <v>5.527955577653004</v>
      </c>
      <c r="F351">
        <v>2168.8012382992347</v>
      </c>
      <c r="G351">
        <v>1.8604057796939444</v>
      </c>
      <c r="H351">
        <v>186.9326623390275</v>
      </c>
      <c r="I351">
        <v>9346.633116951376</v>
      </c>
    </row>
    <row r="352" spans="1:9" x14ac:dyDescent="0.25">
      <c r="A352">
        <v>6.9686288174982884</v>
      </c>
      <c r="B352" t="s">
        <v>423</v>
      </c>
      <c r="C352">
        <v>1</v>
      </c>
      <c r="D352">
        <v>1.8526748689199954</v>
      </c>
      <c r="E352">
        <v>5.5580246067600978</v>
      </c>
      <c r="F352">
        <v>2180.5983207188347</v>
      </c>
      <c r="G352">
        <v>1.8692895265884775</v>
      </c>
      <c r="H352">
        <v>175.13557991942753</v>
      </c>
      <c r="I352">
        <v>8756.7789959713773</v>
      </c>
    </row>
    <row r="353" spans="1:9" x14ac:dyDescent="0.25">
      <c r="A353">
        <v>7.0693733586031167</v>
      </c>
      <c r="B353" t="s">
        <v>424</v>
      </c>
      <c r="C353">
        <v>1</v>
      </c>
      <c r="D353">
        <v>1.8555262313099976</v>
      </c>
      <c r="E353">
        <v>5.5665786939299506</v>
      </c>
      <c r="F353">
        <v>2183.9543742518672</v>
      </c>
      <c r="G353">
        <v>1.8722060813721444</v>
      </c>
      <c r="H353">
        <v>171.77952638639499</v>
      </c>
      <c r="I353">
        <v>8588.9763193197505</v>
      </c>
    </row>
    <row r="354" spans="1:9" x14ac:dyDescent="0.25">
      <c r="A354">
        <v>7.138014165164976</v>
      </c>
      <c r="B354" t="s">
        <v>425</v>
      </c>
      <c r="C354">
        <v>1</v>
      </c>
      <c r="D354">
        <v>1.859094700612909</v>
      </c>
      <c r="E354">
        <v>5.5772841018386794</v>
      </c>
      <c r="F354">
        <v>2188.154462621394</v>
      </c>
      <c r="G354">
        <v>1.8751381517638166</v>
      </c>
      <c r="H354">
        <v>167.57943801686815</v>
      </c>
      <c r="I354">
        <v>8378.9719008434076</v>
      </c>
    </row>
    <row r="355" spans="1:9" x14ac:dyDescent="0.25">
      <c r="A355">
        <v>7.1777878611818773</v>
      </c>
      <c r="B355" t="s">
        <v>426</v>
      </c>
      <c r="C355">
        <v>1</v>
      </c>
      <c r="D355">
        <v>1.8618504976269235</v>
      </c>
      <c r="E355">
        <v>5.5855514928806738</v>
      </c>
      <c r="F355">
        <v>2191.398035706889</v>
      </c>
      <c r="G355">
        <v>1.8769222463386763</v>
      </c>
      <c r="H355">
        <v>164.33586493137318</v>
      </c>
      <c r="I355">
        <v>8216.793246568659</v>
      </c>
    </row>
    <row r="356" spans="1:9" x14ac:dyDescent="0.25">
      <c r="A356">
        <v>7.207812604859253</v>
      </c>
      <c r="B356" t="s">
        <v>427</v>
      </c>
      <c r="C356">
        <v>1</v>
      </c>
      <c r="D356">
        <v>1.8627035690624032</v>
      </c>
      <c r="E356">
        <v>5.5881107071872114</v>
      </c>
      <c r="F356">
        <v>2192.4021007864485</v>
      </c>
      <c r="G356">
        <v>1.8777930540791004</v>
      </c>
      <c r="H356">
        <v>163.33179985181368</v>
      </c>
      <c r="I356">
        <v>8166.5899925906842</v>
      </c>
    </row>
    <row r="357" spans="1:9" x14ac:dyDescent="0.25">
      <c r="A357">
        <v>7.2126610861865377</v>
      </c>
      <c r="B357" t="s">
        <v>428</v>
      </c>
      <c r="C357">
        <v>1</v>
      </c>
      <c r="D357">
        <v>1.8644711436432824</v>
      </c>
      <c r="E357">
        <v>5.5934134309298642</v>
      </c>
      <c r="F357">
        <v>2194.4825360681434</v>
      </c>
      <c r="G357">
        <v>1.8788809663104387</v>
      </c>
      <c r="H357">
        <v>161.25136457011877</v>
      </c>
      <c r="I357">
        <v>8062.5682285059384</v>
      </c>
    </row>
    <row r="358" spans="1:9" x14ac:dyDescent="0.25">
      <c r="A358">
        <v>7.2433431454669703</v>
      </c>
      <c r="B358" t="s">
        <v>429</v>
      </c>
      <c r="C358">
        <v>1</v>
      </c>
      <c r="D358">
        <v>1.8653445689646095</v>
      </c>
      <c r="E358">
        <v>5.5960337068937003</v>
      </c>
      <c r="F358">
        <v>2195.5105576713454</v>
      </c>
      <c r="G358">
        <v>1.8797718135030521</v>
      </c>
      <c r="H358">
        <v>160.22334296691679</v>
      </c>
      <c r="I358">
        <v>8011.1671483458395</v>
      </c>
    </row>
    <row r="359" spans="1:9" x14ac:dyDescent="0.25">
      <c r="A359">
        <v>5.9403281805754018</v>
      </c>
      <c r="B359" t="s">
        <v>430</v>
      </c>
      <c r="C359">
        <v>1</v>
      </c>
      <c r="D359">
        <v>1.4423585895483122</v>
      </c>
      <c r="E359">
        <v>4.3270757686448755</v>
      </c>
      <c r="F359">
        <v>1697.6560598983635</v>
      </c>
      <c r="G359">
        <v>1.4222962481108039</v>
      </c>
      <c r="H359">
        <v>658.07784073989865</v>
      </c>
      <c r="I359">
        <v>32903.892036994934</v>
      </c>
    </row>
    <row r="360" spans="1:9" x14ac:dyDescent="0.25">
      <c r="A360">
        <v>5.9529471621201733</v>
      </c>
      <c r="B360" t="s">
        <v>431</v>
      </c>
      <c r="C360">
        <v>1</v>
      </c>
      <c r="D360">
        <v>1.4426108401589735</v>
      </c>
      <c r="E360">
        <v>4.3278325204768668</v>
      </c>
      <c r="F360">
        <v>1697.9529588671116</v>
      </c>
      <c r="G360">
        <v>1.4225381111512376</v>
      </c>
      <c r="H360">
        <v>657.78094177115054</v>
      </c>
      <c r="I360">
        <v>32889.047088557527</v>
      </c>
    </row>
    <row r="361" spans="1:9" x14ac:dyDescent="0.25">
      <c r="A361">
        <v>5.9535685503013696</v>
      </c>
      <c r="B361" t="s">
        <v>432</v>
      </c>
      <c r="C361">
        <v>1</v>
      </c>
      <c r="D361">
        <v>1.442623261569344</v>
      </c>
      <c r="E361">
        <v>4.3278697847079997</v>
      </c>
      <c r="F361">
        <v>1697.9675788671177</v>
      </c>
      <c r="G361">
        <v>1.4225500210533277</v>
      </c>
      <c r="H361">
        <v>657.76632177114448</v>
      </c>
      <c r="I361">
        <v>32888.316088557222</v>
      </c>
    </row>
    <row r="362" spans="1:9" x14ac:dyDescent="0.25">
      <c r="A362">
        <v>6.0309673945193536</v>
      </c>
      <c r="B362" t="s">
        <v>433</v>
      </c>
      <c r="C362">
        <v>1</v>
      </c>
      <c r="D362">
        <v>1.4453414995287028</v>
      </c>
      <c r="E362">
        <v>4.3360244985860463</v>
      </c>
      <c r="F362">
        <v>1701.1669449452831</v>
      </c>
      <c r="G362">
        <v>1.4253346527732622</v>
      </c>
      <c r="H362">
        <v>654.56695569297904</v>
      </c>
      <c r="I362">
        <v>32728.347784648951</v>
      </c>
    </row>
    <row r="363" spans="1:9" x14ac:dyDescent="0.25">
      <c r="A363">
        <v>6.0478171813832065</v>
      </c>
      <c r="B363" t="s">
        <v>434</v>
      </c>
      <c r="C363">
        <v>1</v>
      </c>
      <c r="D363">
        <v>1.4456792445303372</v>
      </c>
      <c r="E363">
        <v>4.337037733591063</v>
      </c>
      <c r="F363">
        <v>1701.564470812207</v>
      </c>
      <c r="G363">
        <v>1.4256586299166552</v>
      </c>
      <c r="H363">
        <v>654.16942982605519</v>
      </c>
      <c r="I363">
        <v>32708.47149130276</v>
      </c>
    </row>
    <row r="364" spans="1:9" x14ac:dyDescent="0.25">
      <c r="A364">
        <v>6.0648360840116791</v>
      </c>
      <c r="B364" t="s">
        <v>435</v>
      </c>
      <c r="C364">
        <v>1</v>
      </c>
      <c r="D364">
        <v>1.4460203793673685</v>
      </c>
      <c r="E364">
        <v>4.3380611381020531</v>
      </c>
      <c r="F364">
        <v>1701.9659865153926</v>
      </c>
      <c r="G364">
        <v>1.4259858587119714</v>
      </c>
      <c r="H364">
        <v>653.76791412286957</v>
      </c>
      <c r="I364">
        <v>32688.395706143478</v>
      </c>
    </row>
    <row r="365" spans="1:9" x14ac:dyDescent="0.25">
      <c r="A365">
        <v>6.1348586963275924</v>
      </c>
      <c r="B365" t="s">
        <v>436</v>
      </c>
      <c r="C365">
        <v>1</v>
      </c>
      <c r="D365">
        <v>1.4518754382747094</v>
      </c>
      <c r="E365">
        <v>4.3556263148240841</v>
      </c>
      <c r="F365">
        <v>1708.8573908493331</v>
      </c>
      <c r="G365">
        <v>1.4306475849504312</v>
      </c>
      <c r="H365">
        <v>646.87650978892907</v>
      </c>
      <c r="I365">
        <v>32343.825489446455</v>
      </c>
    </row>
    <row r="366" spans="1:9" x14ac:dyDescent="0.25">
      <c r="A366">
        <v>6.1780574634934409</v>
      </c>
      <c r="B366" t="s">
        <v>437</v>
      </c>
      <c r="C366">
        <v>1</v>
      </c>
      <c r="D366">
        <v>1.7413167420343689</v>
      </c>
      <c r="E366">
        <v>5.2239502261031072</v>
      </c>
      <c r="F366">
        <v>2049.5298053744523</v>
      </c>
      <c r="G366">
        <v>1.7425822301900307</v>
      </c>
      <c r="H366">
        <v>306.2040952638099</v>
      </c>
      <c r="I366">
        <v>15310.204763190495</v>
      </c>
    </row>
    <row r="367" spans="1:9" x14ac:dyDescent="0.25">
      <c r="A367">
        <v>6.2097679164854256</v>
      </c>
      <c r="B367" t="s">
        <v>438</v>
      </c>
      <c r="C367">
        <v>1</v>
      </c>
      <c r="D367">
        <v>1.7421882252996508</v>
      </c>
      <c r="E367">
        <v>5.2265646758988265</v>
      </c>
      <c r="F367">
        <v>2050.5555411776891</v>
      </c>
      <c r="G367">
        <v>1.7434582522767268</v>
      </c>
      <c r="H367">
        <v>305.17835946057312</v>
      </c>
      <c r="I367">
        <v>15258.917973028656</v>
      </c>
    </row>
    <row r="368" spans="1:9" x14ac:dyDescent="0.25">
      <c r="A368">
        <v>6.2144070049089635</v>
      </c>
      <c r="B368" t="s">
        <v>439</v>
      </c>
      <c r="C368">
        <v>1</v>
      </c>
      <c r="D368">
        <v>1.7423157191556211</v>
      </c>
      <c r="E368">
        <v>5.2269471574667863</v>
      </c>
      <c r="F368">
        <v>2050.7056014461659</v>
      </c>
      <c r="G368">
        <v>1.7435864101407197</v>
      </c>
      <c r="H368">
        <v>305.02829919209626</v>
      </c>
      <c r="I368">
        <v>15251.414959604812</v>
      </c>
    </row>
    <row r="369" spans="1:9" x14ac:dyDescent="0.25">
      <c r="A369">
        <v>6.2492620257254679</v>
      </c>
      <c r="B369" t="s">
        <v>440</v>
      </c>
      <c r="C369">
        <v>1</v>
      </c>
      <c r="D369">
        <v>1.7447206337003414</v>
      </c>
      <c r="E369">
        <v>5.2341619011010199</v>
      </c>
      <c r="F369">
        <v>2053.5361858653018</v>
      </c>
      <c r="G369">
        <v>1.7455136525760162</v>
      </c>
      <c r="H369">
        <v>302.19771477296035</v>
      </c>
      <c r="I369">
        <v>15109.885738648018</v>
      </c>
    </row>
    <row r="370" spans="1:9" x14ac:dyDescent="0.25">
      <c r="A370">
        <v>6.2714145498042599</v>
      </c>
      <c r="B370" t="s">
        <v>441</v>
      </c>
      <c r="C370">
        <v>1</v>
      </c>
      <c r="D370">
        <v>1.7453306525176409</v>
      </c>
      <c r="E370">
        <v>5.2359919575529501</v>
      </c>
      <c r="F370">
        <v>2054.2541780132633</v>
      </c>
      <c r="G370">
        <v>1.7461264380333452</v>
      </c>
      <c r="H370">
        <v>301.47972262499889</v>
      </c>
      <c r="I370">
        <v>15073.986131249945</v>
      </c>
    </row>
    <row r="371" spans="1:9" x14ac:dyDescent="0.25">
      <c r="A371">
        <v>6.2861826962033147</v>
      </c>
      <c r="B371" t="s">
        <v>442</v>
      </c>
      <c r="C371">
        <v>1</v>
      </c>
      <c r="D371">
        <v>1.7471863560103817</v>
      </c>
      <c r="E371">
        <v>5.241559068031072</v>
      </c>
      <c r="F371">
        <v>2056.4383410242194</v>
      </c>
      <c r="G371">
        <v>1.7473771690170938</v>
      </c>
      <c r="H371">
        <v>299.29555961404276</v>
      </c>
      <c r="I371">
        <v>14964.777980702138</v>
      </c>
    </row>
    <row r="372" spans="1:9" x14ac:dyDescent="0.25">
      <c r="A372">
        <v>6.3231347828248268</v>
      </c>
      <c r="B372" t="s">
        <v>443</v>
      </c>
      <c r="C372">
        <v>1</v>
      </c>
      <c r="D372">
        <v>1.7496569853701862</v>
      </c>
      <c r="E372">
        <v>5.2489709561105133</v>
      </c>
      <c r="F372">
        <v>2059.3462717807092</v>
      </c>
      <c r="G372">
        <v>1.7498066906085705</v>
      </c>
      <c r="H372">
        <v>296.38762885755295</v>
      </c>
      <c r="I372">
        <v>14819.381442877648</v>
      </c>
    </row>
    <row r="373" spans="1:9" x14ac:dyDescent="0.25">
      <c r="A373">
        <v>6.3820319536444376</v>
      </c>
      <c r="B373" t="s">
        <v>444</v>
      </c>
      <c r="C373">
        <v>1</v>
      </c>
      <c r="D373">
        <v>1.753211786842567</v>
      </c>
      <c r="E373">
        <v>5.2596353605277057</v>
      </c>
      <c r="F373">
        <v>2063.5302731137012</v>
      </c>
      <c r="G373">
        <v>1.7535307849599047</v>
      </c>
      <c r="H373">
        <v>292.20362752456094</v>
      </c>
      <c r="I373">
        <v>14610.181376228047</v>
      </c>
    </row>
    <row r="374" spans="1:9" x14ac:dyDescent="0.25">
      <c r="A374">
        <v>6.3851572261231544</v>
      </c>
      <c r="B374" t="s">
        <v>445</v>
      </c>
      <c r="C374">
        <v>1</v>
      </c>
      <c r="D374">
        <v>1.753298360920982</v>
      </c>
      <c r="E374">
        <v>5.2598950827628972</v>
      </c>
      <c r="F374">
        <v>2063.6321708039959</v>
      </c>
      <c r="G374">
        <v>1.7536176914796782</v>
      </c>
      <c r="H374">
        <v>292.10172983426628</v>
      </c>
      <c r="I374">
        <v>14605.086491713315</v>
      </c>
    </row>
    <row r="375" spans="1:9" x14ac:dyDescent="0.25">
      <c r="A375">
        <v>6.39655802709252</v>
      </c>
      <c r="B375" t="s">
        <v>446</v>
      </c>
      <c r="C375">
        <v>1</v>
      </c>
      <c r="D375">
        <v>1.753614177811633</v>
      </c>
      <c r="E375">
        <v>5.260842533434948</v>
      </c>
      <c r="F375">
        <v>2064.003887284292</v>
      </c>
      <c r="G375">
        <v>1.753934721095938</v>
      </c>
      <c r="H375">
        <v>291.73001335397021</v>
      </c>
      <c r="I375">
        <v>14586.50066769851</v>
      </c>
    </row>
    <row r="376" spans="1:9" x14ac:dyDescent="0.25">
      <c r="A376">
        <v>6.4188778680171454</v>
      </c>
      <c r="B376" t="s">
        <v>447</v>
      </c>
      <c r="C376">
        <v>1</v>
      </c>
      <c r="D376">
        <v>1.7556896856981261</v>
      </c>
      <c r="E376">
        <v>5.2670690570942398</v>
      </c>
      <c r="F376">
        <v>2066.4467600666944</v>
      </c>
      <c r="G376">
        <v>1.7561745030901246</v>
      </c>
      <c r="H376">
        <v>289.28714057156776</v>
      </c>
      <c r="I376">
        <v>14464.357028578388</v>
      </c>
    </row>
    <row r="377" spans="1:9" x14ac:dyDescent="0.25">
      <c r="A377">
        <v>6.4573189747094961</v>
      </c>
      <c r="B377" t="s">
        <v>448</v>
      </c>
      <c r="C377">
        <v>1</v>
      </c>
      <c r="D377">
        <v>1.7567566563369055</v>
      </c>
      <c r="E377">
        <v>5.2702699690108172</v>
      </c>
      <c r="F377">
        <v>2067.7025845085377</v>
      </c>
      <c r="G377">
        <v>1.7572457963662336</v>
      </c>
      <c r="H377">
        <v>288.03131612972447</v>
      </c>
      <c r="I377">
        <v>14401.565806486224</v>
      </c>
    </row>
    <row r="378" spans="1:9" x14ac:dyDescent="0.25">
      <c r="A378">
        <v>6.4935957900950676</v>
      </c>
      <c r="B378" t="s">
        <v>449</v>
      </c>
      <c r="C378">
        <v>1</v>
      </c>
      <c r="D378">
        <v>1.7577635549467112</v>
      </c>
      <c r="E378">
        <v>5.2732906648401245</v>
      </c>
      <c r="F378">
        <v>2068.887704172279</v>
      </c>
      <c r="G378">
        <v>1.7582567742424147</v>
      </c>
      <c r="H378">
        <v>286.84619646598321</v>
      </c>
      <c r="I378">
        <v>14342.309823299162</v>
      </c>
    </row>
    <row r="379" spans="1:9" x14ac:dyDescent="0.25">
      <c r="A379">
        <v>6.4951811619958937</v>
      </c>
      <c r="B379" t="s">
        <v>450</v>
      </c>
      <c r="C379">
        <v>1</v>
      </c>
      <c r="D379">
        <v>1.7578075584995143</v>
      </c>
      <c r="E379">
        <v>5.2734226754985789</v>
      </c>
      <c r="F379">
        <v>2068.9394963539285</v>
      </c>
      <c r="G379">
        <v>1.7583009560676479</v>
      </c>
      <c r="H379">
        <v>286.79440428433372</v>
      </c>
      <c r="I379">
        <v>14339.720214216686</v>
      </c>
    </row>
    <row r="380" spans="1:9" x14ac:dyDescent="0.25">
      <c r="A380">
        <v>6.5140789610389556</v>
      </c>
      <c r="B380" t="s">
        <v>451</v>
      </c>
      <c r="C380">
        <v>1</v>
      </c>
      <c r="D380">
        <v>1.7628679840880519</v>
      </c>
      <c r="E380">
        <v>5.2886039522641486</v>
      </c>
      <c r="F380">
        <v>2074.8956172716371</v>
      </c>
      <c r="G380">
        <v>1.7623922924858071</v>
      </c>
      <c r="H380">
        <v>280.83828336662509</v>
      </c>
      <c r="I380">
        <v>14041.914168331255</v>
      </c>
    </row>
    <row r="381" spans="1:9" x14ac:dyDescent="0.25">
      <c r="A381">
        <v>6.5599155763375325</v>
      </c>
      <c r="B381" t="s">
        <v>452</v>
      </c>
      <c r="C381">
        <v>1</v>
      </c>
      <c r="D381">
        <v>1.7641452380801406</v>
      </c>
      <c r="E381">
        <v>5.292435714240491</v>
      </c>
      <c r="F381">
        <v>2076.3989452203255</v>
      </c>
      <c r="G381">
        <v>1.7636730283529205</v>
      </c>
      <c r="H381">
        <v>279.33495541793673</v>
      </c>
      <c r="I381">
        <v>13966.747770896836</v>
      </c>
    </row>
    <row r="382" spans="1:9" x14ac:dyDescent="0.25">
      <c r="A382">
        <v>6.5623202330205617</v>
      </c>
      <c r="B382" t="s">
        <v>453</v>
      </c>
      <c r="C382">
        <v>1</v>
      </c>
      <c r="D382">
        <v>1.7642122447150672</v>
      </c>
      <c r="E382">
        <v>5.292636734145189</v>
      </c>
      <c r="F382">
        <v>2076.4778120296342</v>
      </c>
      <c r="G382">
        <v>1.7637402176521668</v>
      </c>
      <c r="H382">
        <v>279.25608860862803</v>
      </c>
      <c r="I382">
        <v>13962.804430431403</v>
      </c>
    </row>
    <row r="383" spans="1:9" x14ac:dyDescent="0.25">
      <c r="A383">
        <v>6.5808014453489028</v>
      </c>
      <c r="B383" t="s">
        <v>454</v>
      </c>
      <c r="C383">
        <v>1</v>
      </c>
      <c r="D383">
        <v>1.7747602469140891</v>
      </c>
      <c r="E383">
        <v>5.3242807407422275</v>
      </c>
      <c r="F383">
        <v>2088.8928106178828</v>
      </c>
      <c r="G383">
        <v>1.7738618876642174</v>
      </c>
      <c r="H383">
        <v>266.8410900203794</v>
      </c>
      <c r="I383">
        <v>13342.054501018971</v>
      </c>
    </row>
    <row r="384" spans="1:9" x14ac:dyDescent="0.25">
      <c r="A384">
        <v>6.5919344441682659</v>
      </c>
      <c r="B384" t="s">
        <v>455</v>
      </c>
      <c r="C384">
        <v>1</v>
      </c>
      <c r="D384">
        <v>1.7750722986281526</v>
      </c>
      <c r="E384">
        <v>5.3252168958845001</v>
      </c>
      <c r="F384">
        <v>2089.2600954853356</v>
      </c>
      <c r="G384">
        <v>1.7741746028524641</v>
      </c>
      <c r="H384">
        <v>266.47380515292662</v>
      </c>
      <c r="I384">
        <v>13323.690257646331</v>
      </c>
    </row>
    <row r="385" spans="1:9" x14ac:dyDescent="0.25">
      <c r="A385">
        <v>6.658468595662705</v>
      </c>
      <c r="B385" t="s">
        <v>456</v>
      </c>
      <c r="C385">
        <v>1</v>
      </c>
      <c r="D385">
        <v>1.7769372135856885</v>
      </c>
      <c r="E385">
        <v>5.3308116407571191</v>
      </c>
      <c r="F385">
        <v>2091.4551003903553</v>
      </c>
      <c r="G385">
        <v>1.7760434829310514</v>
      </c>
      <c r="H385">
        <v>264.27880024790693</v>
      </c>
      <c r="I385">
        <v>13213.940012395346</v>
      </c>
    </row>
    <row r="386" spans="1:9" x14ac:dyDescent="0.25">
      <c r="A386">
        <v>6.7325888467035302</v>
      </c>
      <c r="B386" t="s">
        <v>457</v>
      </c>
      <c r="C386">
        <v>1</v>
      </c>
      <c r="D386">
        <v>1.7858728177505683</v>
      </c>
      <c r="E386">
        <v>5.3576184532517459</v>
      </c>
      <c r="F386">
        <v>2101.9723064924187</v>
      </c>
      <c r="G386">
        <v>1.7840296401386144</v>
      </c>
      <c r="H386">
        <v>253.76159414584345</v>
      </c>
      <c r="I386">
        <v>12688.079707292172</v>
      </c>
    </row>
    <row r="387" spans="1:9" x14ac:dyDescent="0.25">
      <c r="A387">
        <v>6.7379023041073696</v>
      </c>
      <c r="B387" t="s">
        <v>458</v>
      </c>
      <c r="C387">
        <v>1</v>
      </c>
      <c r="D387">
        <v>1.7875186811567918</v>
      </c>
      <c r="E387">
        <v>5.3625560434703754</v>
      </c>
      <c r="F387">
        <v>2103.9094877215439</v>
      </c>
      <c r="G387">
        <v>1.7856293559914647</v>
      </c>
      <c r="H387">
        <v>251.8244129167183</v>
      </c>
      <c r="I387">
        <v>12591.220645835914</v>
      </c>
    </row>
    <row r="388" spans="1:9" x14ac:dyDescent="0.25">
      <c r="A388">
        <v>6.8041186528304172</v>
      </c>
      <c r="B388" t="s">
        <v>459</v>
      </c>
      <c r="C388">
        <v>1</v>
      </c>
      <c r="D388">
        <v>1.7893855527128155</v>
      </c>
      <c r="E388">
        <v>5.3681566581384059</v>
      </c>
      <c r="F388">
        <v>2106.1067955429839</v>
      </c>
      <c r="G388">
        <v>1.7874977328319379</v>
      </c>
      <c r="H388">
        <v>249.62710509527824</v>
      </c>
      <c r="I388">
        <v>12481.355254763912</v>
      </c>
    </row>
    <row r="389" spans="1:9" x14ac:dyDescent="0.25">
      <c r="A389">
        <v>6.8047400410116134</v>
      </c>
      <c r="B389" t="s">
        <v>460</v>
      </c>
      <c r="C389">
        <v>1</v>
      </c>
      <c r="D389">
        <v>1.7894030718292013</v>
      </c>
      <c r="E389">
        <v>5.368209215487532</v>
      </c>
      <c r="F389">
        <v>2106.1274155429701</v>
      </c>
      <c r="G389">
        <v>1.7875152660742382</v>
      </c>
      <c r="H389">
        <v>249.6064850952921</v>
      </c>
      <c r="I389">
        <v>12480.324254764604</v>
      </c>
    </row>
    <row r="390" spans="1:9" x14ac:dyDescent="0.25">
      <c r="A390">
        <v>6.8104446131858509</v>
      </c>
      <c r="B390" t="s">
        <v>461</v>
      </c>
      <c r="C390">
        <v>1</v>
      </c>
      <c r="D390">
        <v>1.7895639037647575</v>
      </c>
      <c r="E390">
        <v>5.3686917112942218</v>
      </c>
      <c r="F390">
        <v>2106.3167147311196</v>
      </c>
      <c r="G390">
        <v>1.7876762276908245</v>
      </c>
      <c r="H390">
        <v>249.41718590714254</v>
      </c>
      <c r="I390">
        <v>12470.859295357128</v>
      </c>
    </row>
    <row r="391" spans="1:9" x14ac:dyDescent="0.25">
      <c r="A391">
        <v>6.8819877872366799</v>
      </c>
      <c r="B391" t="s">
        <v>462</v>
      </c>
      <c r="C391">
        <v>1</v>
      </c>
      <c r="D391">
        <v>1.7968923528903338</v>
      </c>
      <c r="E391">
        <v>5.3906770586709634</v>
      </c>
      <c r="F391">
        <v>2114.9422993519229</v>
      </c>
      <c r="G391">
        <v>1.794768531614479</v>
      </c>
      <c r="H391">
        <v>240.7916012863393</v>
      </c>
      <c r="I391">
        <v>12039.580064316964</v>
      </c>
    </row>
    <row r="392" spans="1:9" x14ac:dyDescent="0.25">
      <c r="A392">
        <v>6.9866265991424781</v>
      </c>
      <c r="B392" t="s">
        <v>463</v>
      </c>
      <c r="C392">
        <v>1</v>
      </c>
      <c r="D392">
        <v>1.7998596572892909</v>
      </c>
      <c r="E392">
        <v>5.3995789718677969</v>
      </c>
      <c r="F392">
        <v>2118.4348166294953</v>
      </c>
      <c r="G392">
        <v>1.7977373086353468</v>
      </c>
      <c r="H392">
        <v>237.29908400876684</v>
      </c>
      <c r="I392">
        <v>11864.954200438342</v>
      </c>
    </row>
    <row r="393" spans="1:9" x14ac:dyDescent="0.25">
      <c r="A393">
        <v>6.9907186099546328</v>
      </c>
      <c r="B393" t="s">
        <v>464</v>
      </c>
      <c r="C393">
        <v>1</v>
      </c>
      <c r="D393">
        <v>1.7999756968492187</v>
      </c>
      <c r="E393">
        <v>5.3999270905475827</v>
      </c>
      <c r="F393">
        <v>2118.5713951915304</v>
      </c>
      <c r="G393">
        <v>1.7978534057836977</v>
      </c>
      <c r="H393">
        <v>237.16250544673176</v>
      </c>
      <c r="I393">
        <v>11858.125272336587</v>
      </c>
    </row>
    <row r="394" spans="1:9" x14ac:dyDescent="0.25">
      <c r="A394">
        <v>7.0099576349965762</v>
      </c>
      <c r="B394" t="s">
        <v>465</v>
      </c>
      <c r="C394">
        <v>1</v>
      </c>
      <c r="D394">
        <v>1.8005212692099619</v>
      </c>
      <c r="E394">
        <v>5.401563807629854</v>
      </c>
      <c r="F394">
        <v>2119.2135338601252</v>
      </c>
      <c r="G394">
        <v>1.7983992489025931</v>
      </c>
      <c r="H394">
        <v>236.52036677813703</v>
      </c>
      <c r="I394">
        <v>11826.018338906852</v>
      </c>
    </row>
    <row r="395" spans="1:9" x14ac:dyDescent="0.25">
      <c r="A395">
        <v>7.0644388075560736</v>
      </c>
      <c r="B395" t="s">
        <v>466</v>
      </c>
      <c r="C395">
        <v>1</v>
      </c>
      <c r="D395">
        <v>1.9954573946868437</v>
      </c>
      <c r="E395">
        <v>5.9863721840604107</v>
      </c>
      <c r="F395">
        <v>2348.653353546415</v>
      </c>
      <c r="G395">
        <v>1.9927065790786371</v>
      </c>
      <c r="H395">
        <v>7.0805470918471656</v>
      </c>
      <c r="I395">
        <v>354.02735459235828</v>
      </c>
    </row>
    <row r="396" spans="1:9" x14ac:dyDescent="0.25">
      <c r="A396">
        <v>7.0644388075560736</v>
      </c>
      <c r="B396" t="s">
        <v>467</v>
      </c>
      <c r="C396">
        <v>1</v>
      </c>
      <c r="D396">
        <v>1.8074978132699711</v>
      </c>
      <c r="E396">
        <v>5.4224934398100135</v>
      </c>
      <c r="F396">
        <v>2127.4249262187559</v>
      </c>
      <c r="G396">
        <v>1.8055943027736572</v>
      </c>
      <c r="H396">
        <v>228.30897441950628</v>
      </c>
      <c r="I396">
        <v>11415.448720975313</v>
      </c>
    </row>
    <row r="397" spans="1:9" x14ac:dyDescent="0.25">
      <c r="A397">
        <v>7.1444330037904615</v>
      </c>
      <c r="B397" t="s">
        <v>468</v>
      </c>
      <c r="C397">
        <v>1</v>
      </c>
      <c r="D397">
        <v>1.8097793808210736</v>
      </c>
      <c r="E397">
        <v>5.4293381424631759</v>
      </c>
      <c r="F397">
        <v>2130.1103312264036</v>
      </c>
      <c r="G397">
        <v>1.807877622640133</v>
      </c>
      <c r="H397">
        <v>225.62356941185863</v>
      </c>
      <c r="I397">
        <v>11281.178470592931</v>
      </c>
    </row>
    <row r="398" spans="1:9" x14ac:dyDescent="0.25">
      <c r="A398">
        <v>7.1584696774995278</v>
      </c>
      <c r="B398" t="s">
        <v>469</v>
      </c>
      <c r="C398">
        <v>1</v>
      </c>
      <c r="D398">
        <v>1.8485959039380937</v>
      </c>
      <c r="E398">
        <v>5.545787711814417</v>
      </c>
      <c r="F398">
        <v>2175.7973789351363</v>
      </c>
      <c r="G398">
        <v>1.8356218231833208</v>
      </c>
      <c r="H398">
        <v>179.93652170312589</v>
      </c>
      <c r="I398">
        <v>8996.8260851562954</v>
      </c>
    </row>
    <row r="399" spans="1:9" x14ac:dyDescent="0.25">
      <c r="A399">
        <v>7.1977493469210145</v>
      </c>
      <c r="B399" t="s">
        <v>470</v>
      </c>
      <c r="C399">
        <v>1</v>
      </c>
      <c r="D399">
        <v>1.8497699321419434</v>
      </c>
      <c r="E399">
        <v>5.5493097964259386</v>
      </c>
      <c r="F399">
        <v>2177.1792101310675</v>
      </c>
      <c r="G399">
        <v>1.8367810953253139</v>
      </c>
      <c r="H399">
        <v>178.55469050719466</v>
      </c>
      <c r="I399">
        <v>8927.7345253597341</v>
      </c>
    </row>
    <row r="400" spans="1:9" x14ac:dyDescent="0.25">
      <c r="A400">
        <v>7.2043913794817556</v>
      </c>
      <c r="B400" t="s">
        <v>471</v>
      </c>
      <c r="C400">
        <v>1</v>
      </c>
      <c r="D400">
        <v>1.8514941969323107</v>
      </c>
      <c r="E400">
        <v>5.5544825907970443</v>
      </c>
      <c r="F400">
        <v>2179.2086697893296</v>
      </c>
      <c r="G400">
        <v>1.837950602843814</v>
      </c>
      <c r="H400">
        <v>176.52523084893255</v>
      </c>
      <c r="I400">
        <v>8826.2615424466276</v>
      </c>
    </row>
    <row r="401" spans="1:9" x14ac:dyDescent="0.25">
      <c r="A401">
        <v>7.247260205058093</v>
      </c>
      <c r="B401" t="s">
        <v>472</v>
      </c>
      <c r="C401">
        <v>1</v>
      </c>
      <c r="D401">
        <v>1.8527778458209245</v>
      </c>
      <c r="E401">
        <v>5.5583335374628726</v>
      </c>
      <c r="F401">
        <v>2180.7195245312282</v>
      </c>
      <c r="G401">
        <v>1.8392172986985993</v>
      </c>
      <c r="H401">
        <v>175.01437610703397</v>
      </c>
      <c r="I401">
        <v>8750.7188053516984</v>
      </c>
    </row>
    <row r="402" spans="1:9" x14ac:dyDescent="0.25">
      <c r="A402">
        <v>7.263994569688677</v>
      </c>
      <c r="B402" t="s">
        <v>473</v>
      </c>
      <c r="C402">
        <v>1</v>
      </c>
      <c r="D402">
        <v>1.9778785482290333</v>
      </c>
      <c r="E402">
        <v>5.9336356446871825</v>
      </c>
      <c r="F402">
        <v>2327.9630512655722</v>
      </c>
      <c r="G402">
        <v>1.9677497264097361</v>
      </c>
      <c r="H402">
        <v>27.770849372690009</v>
      </c>
      <c r="I402">
        <v>1388.5424686345004</v>
      </c>
    </row>
    <row r="403" spans="1:9" x14ac:dyDescent="0.25">
      <c r="A403">
        <v>7.2869910451749131</v>
      </c>
      <c r="B403" t="s">
        <v>474</v>
      </c>
      <c r="C403">
        <v>1</v>
      </c>
      <c r="D403">
        <v>1.9786086510788159</v>
      </c>
      <c r="E403">
        <v>5.9358259532365745</v>
      </c>
      <c r="F403">
        <v>2328.8223823197663</v>
      </c>
      <c r="G403">
        <v>1.968474046352882</v>
      </c>
      <c r="H403">
        <v>26.911518318495837</v>
      </c>
      <c r="I403">
        <v>1345.5759159247918</v>
      </c>
    </row>
    <row r="404" spans="1:9" x14ac:dyDescent="0.25">
      <c r="A404">
        <v>7.3245577909650077</v>
      </c>
      <c r="B404" t="s">
        <v>475</v>
      </c>
      <c r="C404">
        <v>1</v>
      </c>
      <c r="D404">
        <v>1.9847814438881324</v>
      </c>
      <c r="E404">
        <v>5.9543443316643767</v>
      </c>
      <c r="F404">
        <v>2336.0877594563317</v>
      </c>
      <c r="G404">
        <v>1.9757982600026309</v>
      </c>
      <c r="H404">
        <v>19.646141181930489</v>
      </c>
      <c r="I404">
        <v>982.30705909652443</v>
      </c>
    </row>
    <row r="405" spans="1:9" x14ac:dyDescent="0.25">
      <c r="A405">
        <v>7.3392351736779888</v>
      </c>
      <c r="B405" t="s">
        <v>476</v>
      </c>
      <c r="C405">
        <v>1</v>
      </c>
      <c r="D405">
        <v>1.9902323508788271</v>
      </c>
      <c r="E405">
        <v>5.9706970526365319</v>
      </c>
      <c r="F405">
        <v>2342.5034769843796</v>
      </c>
      <c r="G405">
        <v>1.9884679423462619</v>
      </c>
      <c r="H405">
        <v>13.230423653882553</v>
      </c>
      <c r="I405">
        <v>661.52118269412767</v>
      </c>
    </row>
    <row r="406" spans="1:9" x14ac:dyDescent="0.25">
      <c r="A406">
        <v>7.263994569688677</v>
      </c>
      <c r="B406" t="s">
        <v>477</v>
      </c>
      <c r="C406">
        <v>1</v>
      </c>
      <c r="D406">
        <v>1.8800794943826036</v>
      </c>
      <c r="E406">
        <v>5.6402384831478205</v>
      </c>
      <c r="F406">
        <v>2212.8535648883244</v>
      </c>
      <c r="G406">
        <v>1.8748213132282927</v>
      </c>
      <c r="H406">
        <v>142.88033574993779</v>
      </c>
      <c r="I406">
        <v>7144.0167874968893</v>
      </c>
    </row>
    <row r="407" spans="1:9" x14ac:dyDescent="0.25">
      <c r="A407">
        <v>7.3171234393835753</v>
      </c>
      <c r="B407" t="s">
        <v>478</v>
      </c>
      <c r="C407">
        <v>1</v>
      </c>
      <c r="D407">
        <v>1.8970427367664617</v>
      </c>
      <c r="E407">
        <v>5.6911282102994187</v>
      </c>
      <c r="F407">
        <v>2232.8193011741255</v>
      </c>
      <c r="G407">
        <v>1.8959518861445059</v>
      </c>
      <c r="H407">
        <v>122.9145994641367</v>
      </c>
      <c r="I407">
        <v>6145.729973206835</v>
      </c>
    </row>
    <row r="408" spans="1:9" x14ac:dyDescent="0.25">
      <c r="A408">
        <v>7.3912488106630141</v>
      </c>
      <c r="B408" t="s">
        <v>479</v>
      </c>
      <c r="C408">
        <v>1</v>
      </c>
      <c r="D408">
        <v>1.8993271851083762</v>
      </c>
      <c r="E408">
        <v>5.6979815553251525</v>
      </c>
      <c r="F408">
        <v>2235.5080968725588</v>
      </c>
      <c r="G408">
        <v>1.8982400181617483</v>
      </c>
      <c r="H408">
        <v>120.2258037657034</v>
      </c>
      <c r="I408">
        <v>6011.2901882851702</v>
      </c>
    </row>
    <row r="409" spans="1:9" x14ac:dyDescent="0.25">
      <c r="A409">
        <v>7.3988125383707128</v>
      </c>
      <c r="B409" t="s">
        <v>480</v>
      </c>
      <c r="C409">
        <v>1</v>
      </c>
      <c r="D409">
        <v>1.8995602894412653</v>
      </c>
      <c r="E409">
        <v>5.6986808683237404</v>
      </c>
      <c r="F409">
        <v>2235.7824606723693</v>
      </c>
      <c r="G409">
        <v>1.8984734983755907</v>
      </c>
      <c r="H409">
        <v>119.95143996589286</v>
      </c>
      <c r="I409">
        <v>5997.571998294643</v>
      </c>
    </row>
    <row r="410" spans="1:9" x14ac:dyDescent="0.25">
      <c r="A410">
        <v>7.3992673361088599</v>
      </c>
      <c r="B410" t="s">
        <v>481</v>
      </c>
      <c r="C410">
        <v>1</v>
      </c>
      <c r="D410">
        <v>1.9052692858217168</v>
      </c>
      <c r="E410">
        <v>5.7158078574651583</v>
      </c>
      <c r="F410">
        <v>2242.5019494121607</v>
      </c>
      <c r="G410">
        <v>1.9034881667697354</v>
      </c>
      <c r="H410">
        <v>113.2319512261015</v>
      </c>
      <c r="I410">
        <v>5661.597561305075</v>
      </c>
    </row>
    <row r="411" spans="1:9" x14ac:dyDescent="0.25">
      <c r="A411">
        <v>7.4356880482197161</v>
      </c>
      <c r="B411" t="s">
        <v>482</v>
      </c>
      <c r="C411">
        <v>1</v>
      </c>
      <c r="D411">
        <v>1.9299808800090585</v>
      </c>
      <c r="E411">
        <v>5.7899426400272107</v>
      </c>
      <c r="F411">
        <v>2271.5874957706619</v>
      </c>
      <c r="G411">
        <v>1.9256993884430929</v>
      </c>
      <c r="H411">
        <v>84.146404867600268</v>
      </c>
      <c r="I411">
        <v>4207.3202433800134</v>
      </c>
    </row>
    <row r="412" spans="1:9" x14ac:dyDescent="0.25">
      <c r="A412">
        <v>7.473690855651518</v>
      </c>
      <c r="B412" t="s">
        <v>483</v>
      </c>
      <c r="C412">
        <v>1</v>
      </c>
      <c r="D412">
        <v>1.9311707834264131</v>
      </c>
      <c r="E412">
        <v>5.7935123502790651</v>
      </c>
      <c r="F412">
        <v>2272.9880120928883</v>
      </c>
      <c r="G412">
        <v>1.9268869868705643</v>
      </c>
      <c r="H412">
        <v>82.745888545373873</v>
      </c>
      <c r="I412">
        <v>4137.2944272686937</v>
      </c>
    </row>
    <row r="413" spans="1:9" x14ac:dyDescent="0.25">
      <c r="A413">
        <v>7.5121179444478896</v>
      </c>
      <c r="B413" t="s">
        <v>484</v>
      </c>
      <c r="C413">
        <v>1</v>
      </c>
      <c r="D413">
        <v>1.9503403340066856</v>
      </c>
      <c r="E413">
        <v>5.8510210020199933</v>
      </c>
      <c r="F413">
        <v>2295.5505731258691</v>
      </c>
      <c r="G413">
        <v>1.9461448569673609</v>
      </c>
      <c r="H413">
        <v>60.183327512393134</v>
      </c>
      <c r="I413">
        <v>3009.1663756196567</v>
      </c>
    </row>
    <row r="414" spans="1:9" x14ac:dyDescent="0.25">
      <c r="A414">
        <v>7.5719973075250042</v>
      </c>
      <c r="B414" t="s">
        <v>485</v>
      </c>
      <c r="C414">
        <v>1</v>
      </c>
      <c r="D414">
        <v>1.9538520375272359</v>
      </c>
      <c r="E414">
        <v>5.8615561125817983</v>
      </c>
      <c r="F414">
        <v>2299.6838481695568</v>
      </c>
      <c r="G414">
        <v>1.9489731819391318</v>
      </c>
      <c r="H414">
        <v>56.050052468705417</v>
      </c>
      <c r="I414">
        <v>2802.5026234352708</v>
      </c>
    </row>
    <row r="415" spans="1:9" x14ac:dyDescent="0.25">
      <c r="A415">
        <v>7.6090278456471694</v>
      </c>
      <c r="B415" t="s">
        <v>486</v>
      </c>
      <c r="C415">
        <v>1</v>
      </c>
      <c r="D415">
        <v>1.9550216245786123</v>
      </c>
      <c r="E415">
        <v>5.8650648737359683</v>
      </c>
      <c r="F415">
        <v>2301.0604521290265</v>
      </c>
      <c r="G415">
        <v>1.9501398159452394</v>
      </c>
      <c r="H415">
        <v>54.673448509235641</v>
      </c>
      <c r="I415">
        <v>2733.672425461782</v>
      </c>
    </row>
    <row r="416" spans="1:9" x14ac:dyDescent="0.25">
      <c r="A416">
        <v>7.6491042204685202</v>
      </c>
      <c r="B416" t="s">
        <v>487</v>
      </c>
      <c r="C416">
        <v>1</v>
      </c>
      <c r="D416">
        <v>1.9579153547420514</v>
      </c>
      <c r="E416">
        <v>5.8737460642262205</v>
      </c>
      <c r="F416">
        <v>2304.4663725313944</v>
      </c>
      <c r="G416">
        <v>1.9529800030770255</v>
      </c>
      <c r="H416">
        <v>51.267528106867758</v>
      </c>
      <c r="I416">
        <v>2563.3764053433879</v>
      </c>
    </row>
    <row r="417" spans="1:9" x14ac:dyDescent="0.25">
      <c r="A417">
        <v>7.6914110824582052</v>
      </c>
      <c r="B417" t="s">
        <v>488</v>
      </c>
      <c r="C417">
        <v>1</v>
      </c>
      <c r="D417">
        <v>1.9592539051071167</v>
      </c>
      <c r="E417">
        <v>5.877761715321359</v>
      </c>
      <c r="F417">
        <v>2306.0418463110764</v>
      </c>
      <c r="G417">
        <v>1.9543151080704948</v>
      </c>
      <c r="H417">
        <v>49.692054327185815</v>
      </c>
      <c r="I417">
        <v>2484.6027163592908</v>
      </c>
    </row>
    <row r="418" spans="1:9" x14ac:dyDescent="0.25">
      <c r="A418">
        <v>7.6920324706394014</v>
      </c>
      <c r="B418" t="s">
        <v>489</v>
      </c>
      <c r="C418">
        <v>1</v>
      </c>
      <c r="D418">
        <v>1.9592735652600346</v>
      </c>
      <c r="E418">
        <v>5.8778206957800059</v>
      </c>
      <c r="F418">
        <v>2306.0649863110607</v>
      </c>
      <c r="G418">
        <v>1.9543347176190169</v>
      </c>
      <c r="H418">
        <v>49.668914327201492</v>
      </c>
      <c r="I418">
        <v>2483.4457163600746</v>
      </c>
    </row>
    <row r="419" spans="1:9" x14ac:dyDescent="0.25">
      <c r="A419">
        <v>7.7414588622382334</v>
      </c>
      <c r="B419" t="s">
        <v>490</v>
      </c>
      <c r="C419">
        <v>1</v>
      </c>
      <c r="D419">
        <v>1.9624703642534675</v>
      </c>
      <c r="E419">
        <v>5.8874110927603001</v>
      </c>
      <c r="F419">
        <v>2309.8276187263314</v>
      </c>
      <c r="G419">
        <v>1.9568436353490151</v>
      </c>
      <c r="H419">
        <v>45.906281911930819</v>
      </c>
      <c r="I419">
        <v>2295.3140955965409</v>
      </c>
    </row>
    <row r="420" spans="1:9" x14ac:dyDescent="0.25">
      <c r="A420">
        <v>7.7428133598458881</v>
      </c>
      <c r="B420" t="s">
        <v>491</v>
      </c>
      <c r="C420">
        <v>1</v>
      </c>
      <c r="D420">
        <v>1.965166021456463</v>
      </c>
      <c r="E420">
        <v>5.8954980643693933</v>
      </c>
      <c r="F420">
        <v>2313.000407254257</v>
      </c>
      <c r="G420">
        <v>1.958990492614691</v>
      </c>
      <c r="H420">
        <v>42.733493384005214</v>
      </c>
      <c r="I420">
        <v>2136.6746692002607</v>
      </c>
    </row>
    <row r="421" spans="1:9" x14ac:dyDescent="0.25">
      <c r="A421">
        <v>7.7529202740321805</v>
      </c>
      <c r="B421" t="s">
        <v>492</v>
      </c>
      <c r="C421">
        <v>1</v>
      </c>
      <c r="D421">
        <v>1.965486900490913</v>
      </c>
      <c r="E421">
        <v>5.896460701472777</v>
      </c>
      <c r="F421">
        <v>2313.3780818778046</v>
      </c>
      <c r="G421">
        <v>1.9593101327043587</v>
      </c>
      <c r="H421">
        <v>42.355818760457623</v>
      </c>
      <c r="I421">
        <v>2117.7909380228812</v>
      </c>
    </row>
    <row r="422" spans="1:9" x14ac:dyDescent="0.25">
      <c r="A422">
        <v>7.7826405903187643</v>
      </c>
      <c r="B422" t="s">
        <v>493</v>
      </c>
      <c r="C422">
        <v>1</v>
      </c>
      <c r="D422">
        <v>1.9762044201356339</v>
      </c>
      <c r="E422">
        <v>5.9286132604068742</v>
      </c>
      <c r="F422">
        <v>2325.9926024996412</v>
      </c>
      <c r="G422">
        <v>1.9703200443935103</v>
      </c>
      <c r="H422">
        <v>29.741298138621005</v>
      </c>
      <c r="I422">
        <v>1487.0649069310502</v>
      </c>
    </row>
    <row r="423" spans="1:9" x14ac:dyDescent="0.25">
      <c r="A423">
        <v>7.8714082222084061</v>
      </c>
      <c r="B423" t="s">
        <v>494</v>
      </c>
      <c r="C423">
        <v>1</v>
      </c>
      <c r="D423">
        <v>1.9806874118980198</v>
      </c>
      <c r="E423">
        <v>5.942062235693939</v>
      </c>
      <c r="F423">
        <v>2331.2690838039694</v>
      </c>
      <c r="G423">
        <v>1.9742426499712538</v>
      </c>
      <c r="H423">
        <v>24.464816834292833</v>
      </c>
      <c r="I423">
        <v>1223.2408417146416</v>
      </c>
    </row>
    <row r="424" spans="1:9" x14ac:dyDescent="0.25">
      <c r="A424">
        <v>7.8920923208848492</v>
      </c>
      <c r="B424" t="s">
        <v>495</v>
      </c>
      <c r="C424">
        <v>1</v>
      </c>
      <c r="D424">
        <v>1.9851226782334874</v>
      </c>
      <c r="E424">
        <v>5.9553680347005491</v>
      </c>
      <c r="F424">
        <v>2336.4893922808146</v>
      </c>
      <c r="G424">
        <v>1.9786153956156736</v>
      </c>
      <c r="H424">
        <v>19.244508357447558</v>
      </c>
      <c r="I424">
        <v>962.22541787237788</v>
      </c>
    </row>
    <row r="425" spans="1:9" x14ac:dyDescent="0.25">
      <c r="A425">
        <v>7.9364620505809906</v>
      </c>
      <c r="B425" t="s">
        <v>496</v>
      </c>
      <c r="C425">
        <v>1</v>
      </c>
      <c r="D425">
        <v>1.9918859279107115</v>
      </c>
      <c r="E425">
        <v>5.9756577837319442</v>
      </c>
      <c r="F425">
        <v>2344.4497371509074</v>
      </c>
      <c r="G425">
        <v>1.9891901171359194</v>
      </c>
      <c r="H425">
        <v>11.284163487354817</v>
      </c>
      <c r="I425">
        <v>564.20817436774087</v>
      </c>
    </row>
    <row r="426" spans="1:9" x14ac:dyDescent="0.25">
      <c r="A426">
        <v>7.9756646020008635</v>
      </c>
      <c r="B426" t="s">
        <v>497</v>
      </c>
      <c r="C426">
        <v>1</v>
      </c>
      <c r="D426">
        <v>1.9958631312438981</v>
      </c>
      <c r="E426">
        <v>5.9875893937316018</v>
      </c>
      <c r="F426">
        <v>2349.1309054740682</v>
      </c>
      <c r="G426">
        <v>1.9933518414211244</v>
      </c>
      <c r="H426">
        <v>6.6029951641939988</v>
      </c>
      <c r="I426">
        <v>330.14975820969994</v>
      </c>
    </row>
    <row r="427" spans="1:9" x14ac:dyDescent="0.25">
      <c r="A427">
        <v>7.9812758733610814</v>
      </c>
      <c r="B427" t="s">
        <v>498</v>
      </c>
      <c r="C427">
        <v>1</v>
      </c>
      <c r="D427">
        <v>1.9960437356238527</v>
      </c>
      <c r="E427">
        <v>5.9881312068716888</v>
      </c>
      <c r="F427">
        <v>2349.3434768292746</v>
      </c>
      <c r="G427">
        <v>1.9935324458011203</v>
      </c>
      <c r="H427">
        <v>6.3904238089876344</v>
      </c>
      <c r="I427">
        <v>319.52119044938172</v>
      </c>
    </row>
    <row r="428" spans="1:9" x14ac:dyDescent="0.25">
      <c r="A428">
        <v>7.3171234393835753</v>
      </c>
      <c r="B428" t="s">
        <v>499</v>
      </c>
      <c r="C428">
        <v>1</v>
      </c>
      <c r="D428">
        <v>1.9879704892413925</v>
      </c>
      <c r="E428">
        <v>5.9639114677241869</v>
      </c>
      <c r="F428">
        <v>2339.841265837119</v>
      </c>
      <c r="G428">
        <v>1.9804380604962115</v>
      </c>
      <c r="H428">
        <v>15.892634801143231</v>
      </c>
      <c r="I428">
        <v>794.63174005716155</v>
      </c>
    </row>
    <row r="429" spans="1:9" x14ac:dyDescent="0.25">
      <c r="A429">
        <v>7.326519816690479</v>
      </c>
      <c r="B429" t="s">
        <v>500</v>
      </c>
      <c r="C429">
        <v>1</v>
      </c>
      <c r="D429">
        <v>1.9882703515273776</v>
      </c>
      <c r="E429">
        <v>5.964811054582162</v>
      </c>
      <c r="F429">
        <v>2340.1942037477233</v>
      </c>
      <c r="G429">
        <v>1.9807363734719825</v>
      </c>
      <c r="H429">
        <v>15.539696890538835</v>
      </c>
      <c r="I429">
        <v>776.98484452694174</v>
      </c>
    </row>
    <row r="430" spans="1:9" x14ac:dyDescent="0.25">
      <c r="A430">
        <v>7.3391985913129858</v>
      </c>
      <c r="B430" t="s">
        <v>501</v>
      </c>
      <c r="C430">
        <v>1</v>
      </c>
      <c r="D430">
        <v>1.990341671557363</v>
      </c>
      <c r="E430">
        <v>5.9710250146719783</v>
      </c>
      <c r="F430">
        <v>2342.6321474230162</v>
      </c>
      <c r="G430">
        <v>1.9822496602456752</v>
      </c>
      <c r="H430">
        <v>13.101753215245935</v>
      </c>
      <c r="I430">
        <v>655.08766076229676</v>
      </c>
    </row>
    <row r="431" spans="1:9" x14ac:dyDescent="0.25">
      <c r="A431">
        <v>7.3564090648107809</v>
      </c>
      <c r="B431" t="s">
        <v>502</v>
      </c>
      <c r="C431">
        <v>1</v>
      </c>
      <c r="D431">
        <v>1.9908918427847679</v>
      </c>
      <c r="E431">
        <v>5.9726755283543369</v>
      </c>
      <c r="F431">
        <v>2343.2796989576718</v>
      </c>
      <c r="G431">
        <v>1.9827966797782925</v>
      </c>
      <c r="H431">
        <v>12.454201680590359</v>
      </c>
      <c r="I431">
        <v>622.71008402951793</v>
      </c>
    </row>
    <row r="432" spans="1:9" x14ac:dyDescent="0.25">
      <c r="A432">
        <v>7.3671398142049274</v>
      </c>
      <c r="B432" t="s">
        <v>503</v>
      </c>
      <c r="C432">
        <v>1</v>
      </c>
      <c r="D432">
        <v>1.9956627716311743</v>
      </c>
      <c r="E432">
        <v>5.9869883148933356</v>
      </c>
      <c r="F432">
        <v>2348.8950822098923</v>
      </c>
      <c r="G432">
        <v>1.9876553087455093</v>
      </c>
      <c r="H432">
        <v>6.8388184283699047</v>
      </c>
      <c r="I432">
        <v>341.94092141849524</v>
      </c>
    </row>
    <row r="433" spans="1:9" x14ac:dyDescent="0.25">
      <c r="A433">
        <v>6.8819877872366799</v>
      </c>
      <c r="B433" t="s">
        <v>504</v>
      </c>
      <c r="C433">
        <v>1</v>
      </c>
      <c r="D433">
        <v>1.9955483527535551</v>
      </c>
      <c r="E433">
        <v>5.9866450582605459</v>
      </c>
      <c r="F433">
        <v>2348.7604111909345</v>
      </c>
      <c r="G433">
        <v>1.9933019138240886</v>
      </c>
      <c r="H433">
        <v>6.9734894473276654</v>
      </c>
      <c r="I433">
        <v>348.67447236638327</v>
      </c>
    </row>
    <row r="434" spans="1:9" x14ac:dyDescent="0.25">
      <c r="A434">
        <v>6.9003413869384138</v>
      </c>
      <c r="B434" t="s">
        <v>505</v>
      </c>
      <c r="C434">
        <v>1</v>
      </c>
      <c r="D434">
        <v>1.9961360703509174</v>
      </c>
      <c r="E434">
        <v>5.9884082110528336</v>
      </c>
      <c r="F434">
        <v>2349.4521548030298</v>
      </c>
      <c r="G434">
        <v>1.9938897903534132</v>
      </c>
      <c r="H434">
        <v>6.2817458352324138</v>
      </c>
      <c r="I434">
        <v>314.08729176162069</v>
      </c>
    </row>
    <row r="435" spans="1:9" x14ac:dyDescent="0.25">
      <c r="A435">
        <v>6.1780574634934409</v>
      </c>
      <c r="B435" t="s">
        <v>506</v>
      </c>
      <c r="C435">
        <v>1</v>
      </c>
      <c r="D435">
        <v>1.6597085561025282</v>
      </c>
      <c r="E435">
        <v>4.9791256683075824</v>
      </c>
      <c r="F435">
        <v>1953.4769705326758</v>
      </c>
      <c r="G435">
        <v>1.631078271510467</v>
      </c>
      <c r="H435">
        <v>402.25693010558643</v>
      </c>
      <c r="I435">
        <v>20112.846505279322</v>
      </c>
    </row>
    <row r="436" spans="1:9" x14ac:dyDescent="0.25">
      <c r="A436">
        <v>6.2028311588889551</v>
      </c>
      <c r="B436" t="s">
        <v>507</v>
      </c>
      <c r="C436">
        <v>1</v>
      </c>
      <c r="D436">
        <v>1.6617416875560473</v>
      </c>
      <c r="E436">
        <v>4.9852250626681931</v>
      </c>
      <c r="F436">
        <v>1955.8699662534677</v>
      </c>
      <c r="G436">
        <v>1.6331757450485884</v>
      </c>
      <c r="H436">
        <v>399.86393438479445</v>
      </c>
      <c r="I436">
        <v>19993.196719239721</v>
      </c>
    </row>
    <row r="437" spans="1:9" x14ac:dyDescent="0.25">
      <c r="A437">
        <v>6.2260837600198808</v>
      </c>
      <c r="B437" t="s">
        <v>508</v>
      </c>
      <c r="C437">
        <v>1</v>
      </c>
      <c r="D437">
        <v>1.662320956790047</v>
      </c>
      <c r="E437">
        <v>4.9869628703702187</v>
      </c>
      <c r="F437">
        <v>1956.5517661418853</v>
      </c>
      <c r="G437">
        <v>1.6337316362289773</v>
      </c>
      <c r="H437">
        <v>399.18213449637688</v>
      </c>
      <c r="I437">
        <v>19959.106724818845</v>
      </c>
    </row>
    <row r="438" spans="1:9" x14ac:dyDescent="0.25">
      <c r="A438">
        <v>6.2289045572609183</v>
      </c>
      <c r="B438" t="s">
        <v>509</v>
      </c>
      <c r="C438">
        <v>1</v>
      </c>
      <c r="D438">
        <v>1.6623912285436784</v>
      </c>
      <c r="E438">
        <v>4.9871736856309195</v>
      </c>
      <c r="F438">
        <v>1956.6344759959095</v>
      </c>
      <c r="G438">
        <v>1.6337990719665634</v>
      </c>
      <c r="H438">
        <v>399.09942464235269</v>
      </c>
      <c r="I438">
        <v>19954.971232117634</v>
      </c>
    </row>
    <row r="439" spans="1:9" x14ac:dyDescent="0.25">
      <c r="A439">
        <v>6.269076391598829</v>
      </c>
      <c r="B439" t="s">
        <v>510</v>
      </c>
      <c r="C439">
        <v>1</v>
      </c>
      <c r="D439">
        <v>1.6648129366921138</v>
      </c>
      <c r="E439">
        <v>4.9944388100763168</v>
      </c>
      <c r="F439">
        <v>1959.484826486618</v>
      </c>
      <c r="G439">
        <v>1.6362699547493165</v>
      </c>
      <c r="H439">
        <v>396.24907415164421</v>
      </c>
      <c r="I439">
        <v>19812.453707582212</v>
      </c>
    </row>
    <row r="440" spans="1:9" x14ac:dyDescent="0.25">
      <c r="A440">
        <v>6.3137768557758003</v>
      </c>
      <c r="B440" t="s">
        <v>511</v>
      </c>
      <c r="C440">
        <v>1</v>
      </c>
      <c r="D440">
        <v>1.6666331224567588</v>
      </c>
      <c r="E440">
        <v>4.9998993673703342</v>
      </c>
      <c r="F440">
        <v>1961.6271851316051</v>
      </c>
      <c r="G440">
        <v>1.6380170939898593</v>
      </c>
      <c r="H440">
        <v>394.10671550665711</v>
      </c>
      <c r="I440">
        <v>19705.335775332856</v>
      </c>
    </row>
    <row r="441" spans="1:9" x14ac:dyDescent="0.25">
      <c r="A441">
        <v>6.3281513894239696</v>
      </c>
      <c r="B441" t="s">
        <v>512</v>
      </c>
      <c r="C441">
        <v>1</v>
      </c>
      <c r="D441">
        <v>1.6684177273638319</v>
      </c>
      <c r="E441">
        <v>5.0052531820915647</v>
      </c>
      <c r="F441">
        <v>1963.72766510723</v>
      </c>
      <c r="G441">
        <v>1.6392712383001393</v>
      </c>
      <c r="H441">
        <v>392.00623553103219</v>
      </c>
      <c r="I441">
        <v>19600.311776551611</v>
      </c>
    </row>
    <row r="442" spans="1:9" x14ac:dyDescent="0.25">
      <c r="A442">
        <v>6.4167223705959069</v>
      </c>
      <c r="B442" t="s">
        <v>513</v>
      </c>
      <c r="C442">
        <v>1</v>
      </c>
      <c r="D442">
        <v>1.6720644616554861</v>
      </c>
      <c r="E442">
        <v>5.0161933849663898</v>
      </c>
      <c r="F442">
        <v>1968.0198713685072</v>
      </c>
      <c r="G442">
        <v>1.6429176450995533</v>
      </c>
      <c r="H442">
        <v>387.71402926975497</v>
      </c>
      <c r="I442">
        <v>19385.701463487749</v>
      </c>
    </row>
    <row r="443" spans="1:9" x14ac:dyDescent="0.25">
      <c r="A443">
        <v>6.4744020561734876</v>
      </c>
      <c r="B443" t="s">
        <v>514</v>
      </c>
      <c r="C443">
        <v>1</v>
      </c>
      <c r="D443">
        <v>1.6956025804132167</v>
      </c>
      <c r="E443">
        <v>5.0868077412396859</v>
      </c>
      <c r="F443">
        <v>1995.724237146356</v>
      </c>
      <c r="G443">
        <v>1.6694567536207157</v>
      </c>
      <c r="H443">
        <v>360.00966349190617</v>
      </c>
      <c r="I443">
        <v>18000.483174595309</v>
      </c>
    </row>
    <row r="444" spans="1:9" x14ac:dyDescent="0.25">
      <c r="A444">
        <v>6.5194236829677461</v>
      </c>
      <c r="B444" t="s">
        <v>515</v>
      </c>
      <c r="C444">
        <v>1</v>
      </c>
      <c r="D444">
        <v>1.6982059000740206</v>
      </c>
      <c r="E444">
        <v>5.0946177002219954</v>
      </c>
      <c r="F444">
        <v>1998.7883443871224</v>
      </c>
      <c r="G444">
        <v>1.6719750629443011</v>
      </c>
      <c r="H444">
        <v>356.94555625113981</v>
      </c>
      <c r="I444">
        <v>17847.277812556989</v>
      </c>
    </row>
    <row r="445" spans="1:9" x14ac:dyDescent="0.25">
      <c r="A445">
        <v>6.5720162219598546</v>
      </c>
      <c r="B445" t="s">
        <v>516</v>
      </c>
      <c r="C445">
        <v>1</v>
      </c>
      <c r="D445">
        <v>1.6995707374092113</v>
      </c>
      <c r="E445">
        <v>5.0987122122277215</v>
      </c>
      <c r="F445">
        <v>2000.3947579306416</v>
      </c>
      <c r="G445">
        <v>1.6732924358986043</v>
      </c>
      <c r="H445">
        <v>355.33914270762057</v>
      </c>
      <c r="I445">
        <v>17766.957135381028</v>
      </c>
    </row>
    <row r="446" spans="1:9" x14ac:dyDescent="0.25">
      <c r="A446">
        <v>6.6943116174734323</v>
      </c>
      <c r="B446" t="s">
        <v>517</v>
      </c>
      <c r="C446">
        <v>1</v>
      </c>
      <c r="D446">
        <v>1.7041914281224668</v>
      </c>
      <c r="E446">
        <v>5.1125742843675228</v>
      </c>
      <c r="F446">
        <v>2005.8333109001435</v>
      </c>
      <c r="G446">
        <v>1.6778939602351581</v>
      </c>
      <c r="H446">
        <v>349.9005897381187</v>
      </c>
      <c r="I446">
        <v>17495.029486905936</v>
      </c>
    </row>
    <row r="447" spans="1:9" x14ac:dyDescent="0.25">
      <c r="A447">
        <v>6.7800088212266161</v>
      </c>
      <c r="B447" t="s">
        <v>518</v>
      </c>
      <c r="C447">
        <v>1</v>
      </c>
      <c r="D447">
        <v>1.7226999823825344</v>
      </c>
      <c r="E447">
        <v>5.1680999471477724</v>
      </c>
      <c r="F447">
        <v>2027.6178792642431</v>
      </c>
      <c r="G447">
        <v>1.695920762953977</v>
      </c>
      <c r="H447">
        <v>328.11602137401906</v>
      </c>
      <c r="I447">
        <v>16405.801068700952</v>
      </c>
    </row>
    <row r="448" spans="1:9" x14ac:dyDescent="0.25">
      <c r="A448">
        <v>6.8419783502143749</v>
      </c>
      <c r="B448" t="s">
        <v>519</v>
      </c>
      <c r="C448">
        <v>1</v>
      </c>
      <c r="D448">
        <v>1.7243217203229428</v>
      </c>
      <c r="E448">
        <v>5.1729651609688378</v>
      </c>
      <c r="F448">
        <v>2029.5266648201036</v>
      </c>
      <c r="G448">
        <v>1.6974867988676705</v>
      </c>
      <c r="H448">
        <v>326.20723581815855</v>
      </c>
      <c r="I448">
        <v>16310.361790907928</v>
      </c>
    </row>
    <row r="449" spans="1:9" x14ac:dyDescent="0.25">
      <c r="A449">
        <v>6.878695883303295</v>
      </c>
      <c r="B449" t="s">
        <v>520</v>
      </c>
      <c r="C449">
        <v>1</v>
      </c>
      <c r="D449">
        <v>1.7267646046124978</v>
      </c>
      <c r="E449">
        <v>5.1802938138375412</v>
      </c>
      <c r="F449">
        <v>2032.40193962891</v>
      </c>
      <c r="G449">
        <v>1.699990089933533</v>
      </c>
      <c r="H449">
        <v>323.3319610093522</v>
      </c>
      <c r="I449">
        <v>16166.59805046761</v>
      </c>
    </row>
    <row r="450" spans="1:9" x14ac:dyDescent="0.25">
      <c r="A450">
        <v>6.8989604753619549</v>
      </c>
      <c r="B450" t="s">
        <v>521</v>
      </c>
      <c r="C450">
        <v>1</v>
      </c>
      <c r="D450">
        <v>1.7357219462594042</v>
      </c>
      <c r="E450">
        <v>5.2071658387782627</v>
      </c>
      <c r="F450">
        <v>2042.9447307473188</v>
      </c>
      <c r="G450">
        <v>1.708794478767401</v>
      </c>
      <c r="H450">
        <v>312.78916989094341</v>
      </c>
      <c r="I450">
        <v>15639.458494547171</v>
      </c>
    </row>
    <row r="451" spans="1:9" x14ac:dyDescent="0.25">
      <c r="A451">
        <v>6.9484154905859645</v>
      </c>
      <c r="B451" t="s">
        <v>522</v>
      </c>
      <c r="C451">
        <v>1</v>
      </c>
      <c r="D451">
        <v>1.739602956062241</v>
      </c>
      <c r="E451">
        <v>5.2188088681866347</v>
      </c>
      <c r="F451">
        <v>2047.5126792852577</v>
      </c>
      <c r="G451">
        <v>1.7125482957563094</v>
      </c>
      <c r="H451">
        <v>308.22122135300447</v>
      </c>
      <c r="I451">
        <v>15411.061067650224</v>
      </c>
    </row>
    <row r="452" spans="1:9" x14ac:dyDescent="0.25">
      <c r="A452">
        <v>7.0192427695271187</v>
      </c>
      <c r="B452" t="s">
        <v>523</v>
      </c>
      <c r="C452">
        <v>1</v>
      </c>
      <c r="D452">
        <v>1.7566170035646349</v>
      </c>
      <c r="E452">
        <v>5.2698510106939356</v>
      </c>
      <c r="F452">
        <v>2067.5382131955753</v>
      </c>
      <c r="G452">
        <v>1.7311628196453994</v>
      </c>
      <c r="H452">
        <v>288.1956874426869</v>
      </c>
      <c r="I452">
        <v>14409.784372134345</v>
      </c>
    </row>
    <row r="453" spans="1:9" x14ac:dyDescent="0.25">
      <c r="A453">
        <v>7.0509045833592197</v>
      </c>
      <c r="B453" t="s">
        <v>524</v>
      </c>
      <c r="C453">
        <v>1</v>
      </c>
      <c r="D453">
        <v>1.7643862511693977</v>
      </c>
      <c r="E453">
        <v>5.2931587535080684</v>
      </c>
      <c r="F453">
        <v>2076.6826176263812</v>
      </c>
      <c r="G453">
        <v>1.7377775343166777</v>
      </c>
      <c r="H453">
        <v>279.05128301188097</v>
      </c>
      <c r="I453">
        <v>13952.564150594048</v>
      </c>
    </row>
    <row r="454" spans="1:9" x14ac:dyDescent="0.25">
      <c r="A454">
        <v>7.0676013577331709</v>
      </c>
      <c r="B454" t="s">
        <v>525</v>
      </c>
      <c r="C454">
        <v>1</v>
      </c>
      <c r="D454">
        <v>1.7648387284493912</v>
      </c>
      <c r="E454">
        <v>5.2945161853482183</v>
      </c>
      <c r="F454">
        <v>2077.2151833849334</v>
      </c>
      <c r="G454">
        <v>1.7382154392612017</v>
      </c>
      <c r="H454">
        <v>278.51871725332876</v>
      </c>
      <c r="I454">
        <v>13925.935862666438</v>
      </c>
    </row>
    <row r="455" spans="1:9" x14ac:dyDescent="0.25">
      <c r="A455">
        <v>7.1033650233020511</v>
      </c>
      <c r="B455" t="s">
        <v>526</v>
      </c>
      <c r="C455">
        <v>1</v>
      </c>
      <c r="D455">
        <v>1.7673208430503515</v>
      </c>
      <c r="E455">
        <v>5.3019625291510666</v>
      </c>
      <c r="F455">
        <v>2080.1366322702638</v>
      </c>
      <c r="G455">
        <v>1.7415650210142872</v>
      </c>
      <c r="H455">
        <v>275.59726836799837</v>
      </c>
      <c r="I455">
        <v>13779.863418399918</v>
      </c>
    </row>
    <row r="456" spans="1:9" x14ac:dyDescent="0.25">
      <c r="A456">
        <v>7.1733393413285214</v>
      </c>
      <c r="B456" t="s">
        <v>527</v>
      </c>
      <c r="C456">
        <v>1</v>
      </c>
      <c r="D456">
        <v>1.7707377094754795</v>
      </c>
      <c r="E456">
        <v>5.31221312842648</v>
      </c>
      <c r="F456">
        <v>2084.1582840526394</v>
      </c>
      <c r="G456">
        <v>1.7450186918810644</v>
      </c>
      <c r="H456">
        <v>271.57561658562281</v>
      </c>
      <c r="I456">
        <v>13578.780829281141</v>
      </c>
    </row>
    <row r="457" spans="1:9" x14ac:dyDescent="0.25">
      <c r="A457">
        <v>7.231597906543211</v>
      </c>
      <c r="B457" t="s">
        <v>528</v>
      </c>
      <c r="C457">
        <v>1</v>
      </c>
      <c r="D457">
        <v>1.7738428144760132</v>
      </c>
      <c r="E457">
        <v>5.3215284434281838</v>
      </c>
      <c r="F457">
        <v>2087.8129926382676</v>
      </c>
      <c r="G457">
        <v>1.7481708474610056</v>
      </c>
      <c r="H457">
        <v>267.9209079999946</v>
      </c>
      <c r="I457">
        <v>13396.04539999973</v>
      </c>
    </row>
    <row r="458" spans="1:9" x14ac:dyDescent="0.25">
      <c r="A458">
        <v>7.2572903318212818</v>
      </c>
      <c r="B458" t="s">
        <v>529</v>
      </c>
      <c r="C458">
        <v>1</v>
      </c>
      <c r="D458">
        <v>1.7815891020986396</v>
      </c>
      <c r="E458">
        <v>5.3447673062959513</v>
      </c>
      <c r="F458">
        <v>2096.9303731700988</v>
      </c>
      <c r="G458">
        <v>1.7550860978727365</v>
      </c>
      <c r="H458">
        <v>258.80352746816334</v>
      </c>
      <c r="I458">
        <v>12940.176373408167</v>
      </c>
    </row>
    <row r="459" spans="1:9" x14ac:dyDescent="0.25">
      <c r="A459">
        <v>7.3027277897222325</v>
      </c>
      <c r="B459" t="s">
        <v>530</v>
      </c>
      <c r="C459">
        <v>1</v>
      </c>
      <c r="D459">
        <v>1.7878647572497786</v>
      </c>
      <c r="E459">
        <v>5.3635942717493359</v>
      </c>
      <c r="F459">
        <v>2104.3168192829894</v>
      </c>
      <c r="G459">
        <v>1.7614549212718373</v>
      </c>
      <c r="H459">
        <v>251.41708135527279</v>
      </c>
      <c r="I459">
        <v>12570.854067763639</v>
      </c>
    </row>
    <row r="460" spans="1:9" x14ac:dyDescent="0.25">
      <c r="A460">
        <v>7.3526478624246501</v>
      </c>
      <c r="B460" t="s">
        <v>531</v>
      </c>
      <c r="C460">
        <v>1</v>
      </c>
      <c r="D460">
        <v>1.7950806738494798</v>
      </c>
      <c r="E460">
        <v>5.3852420215484189</v>
      </c>
      <c r="F460">
        <v>2112.8099531208377</v>
      </c>
      <c r="G460">
        <v>1.7678486788800809</v>
      </c>
      <c r="H460">
        <v>242.92394751742449</v>
      </c>
      <c r="I460">
        <v>12146.197375871225</v>
      </c>
    </row>
    <row r="461" spans="1:9" x14ac:dyDescent="0.25">
      <c r="A461">
        <v>7.3831061113527552</v>
      </c>
      <c r="B461" t="s">
        <v>532</v>
      </c>
      <c r="C461">
        <v>1</v>
      </c>
      <c r="D461">
        <v>1.797466704915871</v>
      </c>
      <c r="E461">
        <v>5.392400114747649</v>
      </c>
      <c r="F461">
        <v>2115.6183116859802</v>
      </c>
      <c r="G461">
        <v>1.770305460413869</v>
      </c>
      <c r="H461">
        <v>240.115588952282</v>
      </c>
      <c r="I461">
        <v>12005.779447614099</v>
      </c>
    </row>
    <row r="462" spans="1:9" x14ac:dyDescent="0.25">
      <c r="A462">
        <v>7.4461323339340018</v>
      </c>
      <c r="B462" t="s">
        <v>533</v>
      </c>
      <c r="C462">
        <v>1</v>
      </c>
      <c r="D462">
        <v>1.7993971459556521</v>
      </c>
      <c r="E462">
        <v>5.3981914378669229</v>
      </c>
      <c r="F462">
        <v>2117.8904407898026</v>
      </c>
      <c r="G462">
        <v>1.7721749974287837</v>
      </c>
      <c r="H462">
        <v>237.84345984845959</v>
      </c>
      <c r="I462">
        <v>11892.17299242298</v>
      </c>
    </row>
    <row r="463" spans="1:9" x14ac:dyDescent="0.25">
      <c r="A463">
        <v>7.4503813819673077</v>
      </c>
      <c r="B463" t="s">
        <v>534</v>
      </c>
      <c r="C463">
        <v>1</v>
      </c>
      <c r="D463">
        <v>1.7995146176790493</v>
      </c>
      <c r="E463">
        <v>5.3985438530371637</v>
      </c>
      <c r="F463">
        <v>2118.0287050082411</v>
      </c>
      <c r="G463">
        <v>1.7722887630039201</v>
      </c>
      <c r="H463">
        <v>237.70519563002108</v>
      </c>
      <c r="I463">
        <v>11885.259781501054</v>
      </c>
    </row>
    <row r="464" spans="1:9" x14ac:dyDescent="0.25">
      <c r="A464">
        <v>7.5138905412290988</v>
      </c>
      <c r="B464" t="s">
        <v>535</v>
      </c>
      <c r="C464">
        <v>1</v>
      </c>
      <c r="D464">
        <v>1.8028235844697871</v>
      </c>
      <c r="E464">
        <v>5.4084707534094729</v>
      </c>
      <c r="F464">
        <v>2121.9233589209393</v>
      </c>
      <c r="G464">
        <v>1.7757148936590361</v>
      </c>
      <c r="H464">
        <v>233.81054171732285</v>
      </c>
      <c r="I464">
        <v>11690.527085866142</v>
      </c>
    </row>
    <row r="465" spans="1:9" x14ac:dyDescent="0.25">
      <c r="A465">
        <v>7.5333099223264703</v>
      </c>
      <c r="B465" t="s">
        <v>536</v>
      </c>
      <c r="C465">
        <v>1</v>
      </c>
      <c r="D465">
        <v>1.8180289200788089</v>
      </c>
      <c r="E465">
        <v>5.4540867602364367</v>
      </c>
      <c r="F465">
        <v>2139.8200389327581</v>
      </c>
      <c r="G465">
        <v>1.7915607576267989</v>
      </c>
      <c r="H465">
        <v>215.91386170550413</v>
      </c>
      <c r="I465">
        <v>10795.693085275207</v>
      </c>
    </row>
    <row r="466" spans="1:9" x14ac:dyDescent="0.25">
      <c r="A466">
        <v>7.5755748020878571</v>
      </c>
      <c r="B466" t="s">
        <v>537</v>
      </c>
      <c r="C466">
        <v>1</v>
      </c>
      <c r="D466">
        <v>1.8207812801451517</v>
      </c>
      <c r="E466">
        <v>5.4623438404354587</v>
      </c>
      <c r="F466">
        <v>2143.0595667308435</v>
      </c>
      <c r="G466">
        <v>1.7943767526904626</v>
      </c>
      <c r="H466">
        <v>212.67433390741871</v>
      </c>
      <c r="I466">
        <v>10633.716695370935</v>
      </c>
    </row>
    <row r="467" spans="1:9" x14ac:dyDescent="0.25">
      <c r="A467">
        <v>7.6008895588143846</v>
      </c>
      <c r="B467" t="s">
        <v>538</v>
      </c>
      <c r="C467">
        <v>1</v>
      </c>
      <c r="D467">
        <v>1.8214908385810187</v>
      </c>
      <c r="E467">
        <v>5.4644725157429832</v>
      </c>
      <c r="F467">
        <v>2143.8947170098591</v>
      </c>
      <c r="G467">
        <v>1.7950652410221661</v>
      </c>
      <c r="H467">
        <v>211.83918362840313</v>
      </c>
      <c r="I467">
        <v>10591.959181420156</v>
      </c>
    </row>
    <row r="468" spans="1:9" x14ac:dyDescent="0.25">
      <c r="A468">
        <v>7.6015109469955808</v>
      </c>
      <c r="B468" t="s">
        <v>539</v>
      </c>
      <c r="C468">
        <v>1</v>
      </c>
      <c r="D468">
        <v>1.8215082557432896</v>
      </c>
      <c r="E468">
        <v>5.4645247672299604</v>
      </c>
      <c r="F468">
        <v>2143.9152170098519</v>
      </c>
      <c r="G468">
        <v>1.7950821409875413</v>
      </c>
      <c r="H468">
        <v>211.81868362841033</v>
      </c>
      <c r="I468">
        <v>10590.934181420516</v>
      </c>
    </row>
    <row r="469" spans="1:9" x14ac:dyDescent="0.25">
      <c r="A469">
        <v>7.6296959870751184</v>
      </c>
      <c r="B469" t="s">
        <v>540</v>
      </c>
      <c r="C469">
        <v>1</v>
      </c>
      <c r="D469">
        <v>1.8308510026653217</v>
      </c>
      <c r="E469">
        <v>5.4925530079960057</v>
      </c>
      <c r="F469">
        <v>2154.9116301370836</v>
      </c>
      <c r="G469">
        <v>1.8032437627225852</v>
      </c>
      <c r="H469">
        <v>200.82227050117854</v>
      </c>
      <c r="I469">
        <v>10041.113525058927</v>
      </c>
    </row>
    <row r="470" spans="1:9" x14ac:dyDescent="0.25">
      <c r="A470">
        <v>7.6773321729944612</v>
      </c>
      <c r="B470" t="s">
        <v>541</v>
      </c>
      <c r="C470">
        <v>1</v>
      </c>
      <c r="D470">
        <v>1.8409679621120183</v>
      </c>
      <c r="E470">
        <v>5.5229038863360964</v>
      </c>
      <c r="F470">
        <v>2166.8192914058454</v>
      </c>
      <c r="G470">
        <v>1.8130486884454149</v>
      </c>
      <c r="H470">
        <v>188.91460923241675</v>
      </c>
      <c r="I470">
        <v>9445.7304616208385</v>
      </c>
    </row>
    <row r="471" spans="1:9" x14ac:dyDescent="0.25">
      <c r="A471">
        <v>7.7323848698191675</v>
      </c>
      <c r="B471" t="s">
        <v>542</v>
      </c>
      <c r="C471">
        <v>1</v>
      </c>
      <c r="D471">
        <v>1.8441229734654547</v>
      </c>
      <c r="E471">
        <v>5.5323689203964754</v>
      </c>
      <c r="F471">
        <v>2170.5327397688402</v>
      </c>
      <c r="G471">
        <v>1.8171042366408876</v>
      </c>
      <c r="H471">
        <v>185.20116086942198</v>
      </c>
      <c r="I471">
        <v>9260.0580434710992</v>
      </c>
    </row>
    <row r="472" spans="1:9" x14ac:dyDescent="0.25">
      <c r="A472">
        <v>7.7920520884856685</v>
      </c>
      <c r="B472" t="s">
        <v>543</v>
      </c>
      <c r="C472">
        <v>1</v>
      </c>
      <c r="D472">
        <v>1.848150802868471</v>
      </c>
      <c r="E472">
        <v>5.5444524086053653</v>
      </c>
      <c r="F472">
        <v>2175.2734949761902</v>
      </c>
      <c r="G472">
        <v>1.8210107188741937</v>
      </c>
      <c r="H472">
        <v>180.46040566207193</v>
      </c>
      <c r="I472">
        <v>9023.0202831035967</v>
      </c>
    </row>
    <row r="473" spans="1:9" x14ac:dyDescent="0.25">
      <c r="A473">
        <v>7.8979899807369582</v>
      </c>
      <c r="B473" t="s">
        <v>544</v>
      </c>
      <c r="C473">
        <v>1</v>
      </c>
      <c r="D473">
        <v>1.851160739965289</v>
      </c>
      <c r="E473">
        <v>5.553482219895792</v>
      </c>
      <c r="F473">
        <v>2178.8161909391451</v>
      </c>
      <c r="G473">
        <v>1.8239315560675178</v>
      </c>
      <c r="H473">
        <v>176.91770969911704</v>
      </c>
      <c r="I473">
        <v>8845.885484955852</v>
      </c>
    </row>
    <row r="474" spans="1:9" x14ac:dyDescent="0.25">
      <c r="A474">
        <v>7.9408461654135261</v>
      </c>
      <c r="B474" t="s">
        <v>545</v>
      </c>
      <c r="C474">
        <v>1</v>
      </c>
      <c r="D474">
        <v>1.8523783819000861</v>
      </c>
      <c r="E474">
        <v>5.5571351457002702</v>
      </c>
      <c r="F474">
        <v>2180.2493554964012</v>
      </c>
      <c r="G474">
        <v>1.8251131534686613</v>
      </c>
      <c r="H474">
        <v>175.48454514186096</v>
      </c>
      <c r="I474">
        <v>8774.2272570930472</v>
      </c>
    </row>
    <row r="475" spans="1:9" x14ac:dyDescent="0.25">
      <c r="A475">
        <v>7.9709783216305148</v>
      </c>
      <c r="B475" t="s">
        <v>546</v>
      </c>
      <c r="C475">
        <v>1</v>
      </c>
      <c r="D475">
        <v>1.853234505170803</v>
      </c>
      <c r="E475">
        <v>5.559703515512294</v>
      </c>
      <c r="F475">
        <v>2181.2570125860352</v>
      </c>
      <c r="G475">
        <v>1.8259439338506849</v>
      </c>
      <c r="H475">
        <v>174.47688805222697</v>
      </c>
      <c r="I475">
        <v>8723.8444026113484</v>
      </c>
    </row>
    <row r="476" spans="1:9" x14ac:dyDescent="0.25">
      <c r="A476">
        <v>8.0255176262971393</v>
      </c>
      <c r="B476" t="s">
        <v>547</v>
      </c>
      <c r="C476">
        <v>1</v>
      </c>
      <c r="D476">
        <v>1.8567048564707009</v>
      </c>
      <c r="E476">
        <v>5.5701145694119214</v>
      </c>
      <c r="F476">
        <v>2185.3416160660149</v>
      </c>
      <c r="G476">
        <v>1.8303186087383261</v>
      </c>
      <c r="H476">
        <v>170.39228457224726</v>
      </c>
      <c r="I476">
        <v>8519.6142286123631</v>
      </c>
    </row>
    <row r="477" spans="1:9" x14ac:dyDescent="0.25">
      <c r="A477">
        <v>8.0452614422419604</v>
      </c>
      <c r="B477" t="s">
        <v>548</v>
      </c>
      <c r="C477">
        <v>1</v>
      </c>
      <c r="D477">
        <v>1.8572669031255764</v>
      </c>
      <c r="E477">
        <v>5.5718007093767516</v>
      </c>
      <c r="F477">
        <v>2186.0031449788034</v>
      </c>
      <c r="G477">
        <v>1.8308646911136364</v>
      </c>
      <c r="H477">
        <v>169.73075565945874</v>
      </c>
      <c r="I477">
        <v>8486.5377829729368</v>
      </c>
    </row>
    <row r="478" spans="1:9" x14ac:dyDescent="0.25">
      <c r="A478">
        <v>8.0750137072018813</v>
      </c>
      <c r="B478" t="s">
        <v>549</v>
      </c>
      <c r="C478">
        <v>1</v>
      </c>
      <c r="D478">
        <v>1.8607299764400802</v>
      </c>
      <c r="E478">
        <v>5.5821899293204282</v>
      </c>
      <c r="F478">
        <v>2190.0791822699744</v>
      </c>
      <c r="G478">
        <v>1.8350091453780544</v>
      </c>
      <c r="H478">
        <v>165.65471836828783</v>
      </c>
      <c r="I478">
        <v>8282.7359184143916</v>
      </c>
    </row>
    <row r="479" spans="1:9" x14ac:dyDescent="0.25">
      <c r="A479">
        <v>8.1291720462312735</v>
      </c>
      <c r="B479" t="s">
        <v>550</v>
      </c>
      <c r="C479">
        <v>1</v>
      </c>
      <c r="D479">
        <v>1.863897143430963</v>
      </c>
      <c r="E479">
        <v>5.5916914302929959</v>
      </c>
      <c r="F479">
        <v>2193.8069378182436</v>
      </c>
      <c r="G479">
        <v>1.8380836852793716</v>
      </c>
      <c r="H479">
        <v>161.92696282001862</v>
      </c>
      <c r="I479">
        <v>8096.3481410009308</v>
      </c>
    </row>
    <row r="480" spans="1:9" x14ac:dyDescent="0.25">
      <c r="A480">
        <v>8.167161813210706</v>
      </c>
      <c r="B480" t="s">
        <v>551</v>
      </c>
      <c r="C480">
        <v>1</v>
      </c>
      <c r="D480">
        <v>1.8935785930225133</v>
      </c>
      <c r="E480">
        <v>5.6807357790674464</v>
      </c>
      <c r="F480">
        <v>2228.7420039874983</v>
      </c>
      <c r="G480">
        <v>1.8664166080001632</v>
      </c>
      <c r="H480">
        <v>126.99189665076392</v>
      </c>
      <c r="I480">
        <v>6349.594832538196</v>
      </c>
    </row>
    <row r="481" spans="1:9" x14ac:dyDescent="0.25">
      <c r="A481">
        <v>8.1912292387994725</v>
      </c>
      <c r="B481" t="s">
        <v>552</v>
      </c>
      <c r="C481">
        <v>1</v>
      </c>
      <c r="D481">
        <v>1.89593036712232</v>
      </c>
      <c r="E481">
        <v>5.687791101367015</v>
      </c>
      <c r="F481">
        <v>2231.5100421029706</v>
      </c>
      <c r="G481">
        <v>1.8681507032508111</v>
      </c>
      <c r="H481">
        <v>124.22385853529158</v>
      </c>
      <c r="I481">
        <v>6211.1929267645792</v>
      </c>
    </row>
    <row r="482" spans="1:9" x14ac:dyDescent="0.25">
      <c r="A482">
        <v>8.2056906878767109</v>
      </c>
      <c r="B482" t="s">
        <v>553</v>
      </c>
      <c r="C482">
        <v>1</v>
      </c>
      <c r="D482">
        <v>1.8963515318232143</v>
      </c>
      <c r="E482">
        <v>5.6890545954696661</v>
      </c>
      <c r="F482">
        <v>2232.0057529559231</v>
      </c>
      <c r="G482">
        <v>1.8685597715727995</v>
      </c>
      <c r="H482">
        <v>123.72814768233911</v>
      </c>
      <c r="I482">
        <v>6186.4073841169557</v>
      </c>
    </row>
    <row r="483" spans="1:9" x14ac:dyDescent="0.25">
      <c r="A483">
        <v>8.2149006263592792</v>
      </c>
      <c r="B483" t="s">
        <v>554</v>
      </c>
      <c r="C483">
        <v>1</v>
      </c>
      <c r="D483">
        <v>1.9614222384081501</v>
      </c>
      <c r="E483">
        <v>5.8842667152244301</v>
      </c>
      <c r="F483">
        <v>2308.5939746063927</v>
      </c>
      <c r="G483">
        <v>1.9301194292255173</v>
      </c>
      <c r="H483">
        <v>47.139926031869436</v>
      </c>
      <c r="I483">
        <v>2356.9963015934718</v>
      </c>
    </row>
    <row r="484" spans="1:9" x14ac:dyDescent="0.25">
      <c r="A484">
        <v>8.2285684409370461</v>
      </c>
      <c r="B484" t="s">
        <v>555</v>
      </c>
      <c r="C484">
        <v>1</v>
      </c>
      <c r="D484">
        <v>1.9618494429418003</v>
      </c>
      <c r="E484">
        <v>5.8855483288252355</v>
      </c>
      <c r="F484">
        <v>2309.0967943424989</v>
      </c>
      <c r="G484">
        <v>1.9305336217639202</v>
      </c>
      <c r="H484">
        <v>46.63710629576326</v>
      </c>
      <c r="I484">
        <v>2331.855314788163</v>
      </c>
    </row>
    <row r="485" spans="1:9" x14ac:dyDescent="0.25">
      <c r="A485">
        <v>8.2678360330578435</v>
      </c>
      <c r="B485" t="s">
        <v>556</v>
      </c>
      <c r="C485">
        <v>1</v>
      </c>
      <c r="D485">
        <v>1.9647337137534135</v>
      </c>
      <c r="E485">
        <v>5.8942011412601403</v>
      </c>
      <c r="F485">
        <v>2312.4915810877678</v>
      </c>
      <c r="G485">
        <v>1.9328278335097817</v>
      </c>
      <c r="H485">
        <v>43.242319550494358</v>
      </c>
      <c r="I485">
        <v>2162.1159775247179</v>
      </c>
    </row>
    <row r="486" spans="1:9" x14ac:dyDescent="0.25">
      <c r="A486">
        <v>8.3166428969116932</v>
      </c>
      <c r="B486" t="s">
        <v>557</v>
      </c>
      <c r="C486">
        <v>1</v>
      </c>
      <c r="D486">
        <v>1.9662619022745835</v>
      </c>
      <c r="E486">
        <v>5.8987857068237899</v>
      </c>
      <c r="F486">
        <v>2314.2902589771847</v>
      </c>
      <c r="G486">
        <v>1.9343086666818536</v>
      </c>
      <c r="H486">
        <v>41.443641661077436</v>
      </c>
      <c r="I486">
        <v>2072.1820830538718</v>
      </c>
    </row>
    <row r="487" spans="1:9" x14ac:dyDescent="0.25">
      <c r="A487">
        <v>8.3303632504815681</v>
      </c>
      <c r="B487" t="s">
        <v>558</v>
      </c>
      <c r="C487">
        <v>1</v>
      </c>
      <c r="D487">
        <v>1.9683518324911466</v>
      </c>
      <c r="E487">
        <v>5.9050554974732732</v>
      </c>
      <c r="F487">
        <v>2316.7501068420797</v>
      </c>
      <c r="G487">
        <v>1.93656975080543</v>
      </c>
      <c r="H487">
        <v>38.983793796182454</v>
      </c>
      <c r="I487">
        <v>1949.1896898091227</v>
      </c>
    </row>
    <row r="488" spans="1:9" x14ac:dyDescent="0.25">
      <c r="A488">
        <v>8.3678331827502568</v>
      </c>
      <c r="B488" t="s">
        <v>559</v>
      </c>
      <c r="C488">
        <v>1</v>
      </c>
      <c r="D488">
        <v>1.9695271003792261</v>
      </c>
      <c r="E488">
        <v>5.9085813011375521</v>
      </c>
      <c r="F488">
        <v>2318.1333971463491</v>
      </c>
      <c r="G488">
        <v>1.9377088907960738</v>
      </c>
      <c r="H488">
        <v>37.600503491913059</v>
      </c>
      <c r="I488">
        <v>1880.025174595653</v>
      </c>
    </row>
    <row r="489" spans="1:9" x14ac:dyDescent="0.25">
      <c r="A489">
        <v>8.4163798533523817</v>
      </c>
      <c r="B489" t="s">
        <v>560</v>
      </c>
      <c r="C489">
        <v>1</v>
      </c>
      <c r="D489">
        <v>1.9727148346091981</v>
      </c>
      <c r="E489">
        <v>5.9181445038275804</v>
      </c>
      <c r="F489">
        <v>2321.8853603350262</v>
      </c>
      <c r="G489">
        <v>1.9407983227858678</v>
      </c>
      <c r="H489">
        <v>33.84854030323595</v>
      </c>
      <c r="I489">
        <v>1692.4270151617975</v>
      </c>
    </row>
    <row r="490" spans="1:9" x14ac:dyDescent="0.25">
      <c r="A490">
        <v>8.4182134014788961</v>
      </c>
      <c r="B490" t="s">
        <v>561</v>
      </c>
      <c r="C490">
        <v>1</v>
      </c>
      <c r="D490">
        <v>1.9727724452739845</v>
      </c>
      <c r="E490">
        <v>5.9183173358218442</v>
      </c>
      <c r="F490">
        <v>2321.9531680874798</v>
      </c>
      <c r="G490">
        <v>1.9408541624721023</v>
      </c>
      <c r="H490">
        <v>33.780732550782432</v>
      </c>
      <c r="I490">
        <v>1689.0366275391216</v>
      </c>
    </row>
    <row r="491" spans="1:9" x14ac:dyDescent="0.25">
      <c r="A491">
        <v>8.4348343416392151</v>
      </c>
      <c r="B491" t="s">
        <v>562</v>
      </c>
      <c r="C491">
        <v>1</v>
      </c>
      <c r="D491">
        <v>1.9732946804952096</v>
      </c>
      <c r="E491">
        <v>5.9198840414856742</v>
      </c>
      <c r="F491">
        <v>2322.5678389428617</v>
      </c>
      <c r="G491">
        <v>1.9413603439407232</v>
      </c>
      <c r="H491">
        <v>33.166061695400458</v>
      </c>
      <c r="I491">
        <v>1658.3030847700229</v>
      </c>
    </row>
    <row r="492" spans="1:9" x14ac:dyDescent="0.25">
      <c r="A492">
        <v>8.4532339663207541</v>
      </c>
      <c r="B492" t="s">
        <v>563</v>
      </c>
      <c r="C492">
        <v>1</v>
      </c>
      <c r="D492">
        <v>1.9755398556675119</v>
      </c>
      <c r="E492">
        <v>5.9266195670026312</v>
      </c>
      <c r="F492">
        <v>2325.2104101206614</v>
      </c>
      <c r="G492">
        <v>1.9437729601953004</v>
      </c>
      <c r="H492">
        <v>30.523490517600749</v>
      </c>
      <c r="I492">
        <v>1526.1745258800374</v>
      </c>
    </row>
    <row r="493" spans="1:9" x14ac:dyDescent="0.25">
      <c r="A493">
        <v>8.4676632349468637</v>
      </c>
      <c r="B493" t="s">
        <v>564</v>
      </c>
      <c r="C493">
        <v>1</v>
      </c>
      <c r="D493">
        <v>1.9759940170323858</v>
      </c>
      <c r="E493">
        <v>5.9279820510971524</v>
      </c>
      <c r="F493">
        <v>2325.744958047118</v>
      </c>
      <c r="G493">
        <v>1.9442132723656818</v>
      </c>
      <c r="H493">
        <v>29.988942591144223</v>
      </c>
      <c r="I493">
        <v>1499.4471295572112</v>
      </c>
    </row>
    <row r="494" spans="1:9" x14ac:dyDescent="0.25">
      <c r="A494">
        <v>8.5076268675821716</v>
      </c>
      <c r="B494" t="s">
        <v>565</v>
      </c>
      <c r="C494">
        <v>1</v>
      </c>
      <c r="D494">
        <v>1.9789219006954397</v>
      </c>
      <c r="E494">
        <v>5.9367657020863769</v>
      </c>
      <c r="F494">
        <v>2329.1910771185326</v>
      </c>
      <c r="G494">
        <v>1.9470511503117587</v>
      </c>
      <c r="H494">
        <v>26.542823519729609</v>
      </c>
      <c r="I494">
        <v>1327.1411759864804</v>
      </c>
    </row>
    <row r="495" spans="1:9" x14ac:dyDescent="0.25">
      <c r="A495">
        <v>8.5091732032560667</v>
      </c>
      <c r="B495" t="s">
        <v>566</v>
      </c>
      <c r="C495">
        <v>1</v>
      </c>
      <c r="D495">
        <v>2.0014619398638418</v>
      </c>
      <c r="E495">
        <v>6.0043858195915423</v>
      </c>
      <c r="F495">
        <v>2355.7207032197416</v>
      </c>
      <c r="G495">
        <v>1.9989506500411294</v>
      </c>
      <c r="H495">
        <v>1.3197418520576321E-2</v>
      </c>
      <c r="I495">
        <v>0.65987092602881603</v>
      </c>
    </row>
    <row r="496" spans="1:9" x14ac:dyDescent="0.25">
      <c r="A496">
        <v>5.6232614950599604</v>
      </c>
      <c r="B496" t="s">
        <v>567</v>
      </c>
      <c r="C496">
        <v>1</v>
      </c>
      <c r="D496">
        <v>1.997868717199563</v>
      </c>
      <c r="E496">
        <v>5.9936061515985655</v>
      </c>
      <c r="F496">
        <v>2351.4914801438858</v>
      </c>
      <c r="G496">
        <v>1.9954091063960506</v>
      </c>
      <c r="H496">
        <v>4.2424204943763471</v>
      </c>
      <c r="I496">
        <v>212.12102471881735</v>
      </c>
    </row>
    <row r="497" spans="1:9" x14ac:dyDescent="0.25">
      <c r="A497">
        <v>5.6331658230286434</v>
      </c>
      <c r="B497" t="s">
        <v>568</v>
      </c>
      <c r="C497">
        <v>1</v>
      </c>
      <c r="D497">
        <v>1.9981869562160886</v>
      </c>
      <c r="E497">
        <v>5.9945608686482368</v>
      </c>
      <c r="F497">
        <v>2351.8660474663361</v>
      </c>
      <c r="G497">
        <v>1.9957273621651763</v>
      </c>
      <c r="H497">
        <v>3.8678531719260718</v>
      </c>
      <c r="I497">
        <v>193.39265859630359</v>
      </c>
    </row>
    <row r="498" spans="1:9" x14ac:dyDescent="0.25">
      <c r="A498">
        <v>5.6369821201764712</v>
      </c>
      <c r="B498" t="s">
        <v>569</v>
      </c>
      <c r="C498">
        <v>1</v>
      </c>
      <c r="D498">
        <v>1.9983095788367882</v>
      </c>
      <c r="E498">
        <v>5.9949287365103121</v>
      </c>
      <c r="F498">
        <v>2352.0103742908996</v>
      </c>
      <c r="G498">
        <v>1.9958499912408505</v>
      </c>
      <c r="H498">
        <v>3.7235263473626219</v>
      </c>
      <c r="I498">
        <v>186.17631736813109</v>
      </c>
    </row>
    <row r="499" spans="1:9" x14ac:dyDescent="0.25">
      <c r="A499">
        <v>2.8232149748337787</v>
      </c>
      <c r="B499" t="s">
        <v>570</v>
      </c>
      <c r="C499">
        <v>1</v>
      </c>
      <c r="D499">
        <v>1.9890538349532911</v>
      </c>
      <c r="E499">
        <v>5.9671615048600186</v>
      </c>
      <c r="F499">
        <v>2341.1163637400236</v>
      </c>
      <c r="G499">
        <v>1.9774007326139085</v>
      </c>
      <c r="H499">
        <v>14.617536898238541</v>
      </c>
      <c r="I499">
        <v>730.87684491192704</v>
      </c>
    </row>
    <row r="500" spans="1:9" x14ac:dyDescent="0.25">
      <c r="A500">
        <v>2.8262083986826569</v>
      </c>
      <c r="B500" t="s">
        <v>571</v>
      </c>
      <c r="C500">
        <v>1</v>
      </c>
      <c r="D500">
        <v>1.989149362717795</v>
      </c>
      <c r="E500">
        <v>5.9674480881532741</v>
      </c>
      <c r="F500">
        <v>2341.2287999188447</v>
      </c>
      <c r="G500">
        <v>1.9774953627587128</v>
      </c>
      <c r="H500">
        <v>14.505100719417442</v>
      </c>
      <c r="I500">
        <v>725.25503597087209</v>
      </c>
    </row>
    <row r="501" spans="1:9" x14ac:dyDescent="0.25">
      <c r="A501">
        <v>2.8297970148511773</v>
      </c>
      <c r="B501" t="s">
        <v>572</v>
      </c>
      <c r="C501">
        <v>1</v>
      </c>
      <c r="D501">
        <v>1.9918685266914882</v>
      </c>
      <c r="E501">
        <v>5.9756055800743866</v>
      </c>
      <c r="F501">
        <v>2344.4292559158816</v>
      </c>
      <c r="G501">
        <v>1.9791827837888794</v>
      </c>
      <c r="H501">
        <v>11.304644722380544</v>
      </c>
      <c r="I501">
        <v>565.23223611902722</v>
      </c>
    </row>
    <row r="502" spans="1:9" x14ac:dyDescent="0.25">
      <c r="A502">
        <v>2.8746721468961658</v>
      </c>
      <c r="B502" t="s">
        <v>573</v>
      </c>
      <c r="C502">
        <v>1</v>
      </c>
      <c r="D502">
        <v>1.9983183844285319</v>
      </c>
      <c r="E502">
        <v>5.9949551532856313</v>
      </c>
      <c r="F502">
        <v>2352.0207384723822</v>
      </c>
      <c r="G502">
        <v>1.996364727317288</v>
      </c>
      <c r="H502">
        <v>3.7131621658800213</v>
      </c>
      <c r="I502">
        <v>185.65810829400107</v>
      </c>
    </row>
    <row r="503" spans="1:9" x14ac:dyDescent="0.25">
      <c r="A503">
        <v>1.7081931392530911</v>
      </c>
      <c r="B503" t="s">
        <v>574</v>
      </c>
      <c r="C503">
        <v>1</v>
      </c>
      <c r="D503">
        <v>1.1821367739560409</v>
      </c>
      <c r="E503">
        <v>3.5464103218680809</v>
      </c>
      <c r="F503">
        <v>1391.3749829462602</v>
      </c>
      <c r="G503">
        <v>1.2104617247213816</v>
      </c>
      <c r="H503">
        <v>964.35891769200202</v>
      </c>
      <c r="I503">
        <v>48217.9458846001</v>
      </c>
    </row>
    <row r="504" spans="1:9" x14ac:dyDescent="0.25">
      <c r="A504">
        <v>1.7769118368234633</v>
      </c>
      <c r="B504" t="s">
        <v>575</v>
      </c>
      <c r="C504">
        <v>1</v>
      </c>
      <c r="D504">
        <v>1.1837275888924175</v>
      </c>
      <c r="E504">
        <v>3.5511827666771958</v>
      </c>
      <c r="F504">
        <v>1393.2473721263752</v>
      </c>
      <c r="G504">
        <v>1.2119123388782143</v>
      </c>
      <c r="H504">
        <v>962.48652851188695</v>
      </c>
      <c r="I504">
        <v>48124.32642559435</v>
      </c>
    </row>
    <row r="505" spans="1:9" x14ac:dyDescent="0.25">
      <c r="A505">
        <v>1.8341545056857014</v>
      </c>
      <c r="B505" t="s">
        <v>576</v>
      </c>
      <c r="C505">
        <v>1</v>
      </c>
      <c r="D505">
        <v>1.1844554749001257</v>
      </c>
      <c r="E505">
        <v>3.5533664247004544</v>
      </c>
      <c r="F505">
        <v>1394.104093957448</v>
      </c>
      <c r="G505">
        <v>1.2127735560959065</v>
      </c>
      <c r="H505">
        <v>961.62980668081423</v>
      </c>
      <c r="I505">
        <v>48081.490334040711</v>
      </c>
    </row>
    <row r="506" spans="1:9" x14ac:dyDescent="0.25">
      <c r="A506">
        <v>1.8347758938668981</v>
      </c>
      <c r="B506" t="s">
        <v>577</v>
      </c>
      <c r="C506">
        <v>1</v>
      </c>
      <c r="D506">
        <v>1.1844633763444929</v>
      </c>
      <c r="E506">
        <v>3.553390129033426</v>
      </c>
      <c r="F506">
        <v>1394.1133939574681</v>
      </c>
      <c r="G506">
        <v>1.2127829048948096</v>
      </c>
      <c r="H506">
        <v>961.62050668079405</v>
      </c>
      <c r="I506">
        <v>48081.025334039703</v>
      </c>
    </row>
    <row r="507" spans="1:9" x14ac:dyDescent="0.25">
      <c r="A507">
        <v>1.8735556291555329</v>
      </c>
      <c r="B507" t="s">
        <v>578</v>
      </c>
      <c r="C507">
        <v>1</v>
      </c>
      <c r="D507">
        <v>1.1860162338197182</v>
      </c>
      <c r="E507">
        <v>3.558048701459231</v>
      </c>
      <c r="F507">
        <v>1395.9411072058083</v>
      </c>
      <c r="G507">
        <v>1.2149723233714611</v>
      </c>
      <c r="H507">
        <v>959.79279343245389</v>
      </c>
      <c r="I507">
        <v>47989.639671622695</v>
      </c>
    </row>
    <row r="508" spans="1:9" x14ac:dyDescent="0.25">
      <c r="A508">
        <v>1.9189121537314353</v>
      </c>
      <c r="B508" t="s">
        <v>579</v>
      </c>
      <c r="C508">
        <v>1</v>
      </c>
      <c r="D508">
        <v>1.1928242852534756</v>
      </c>
      <c r="E508">
        <v>3.5784728557604755</v>
      </c>
      <c r="F508">
        <v>1403.9541837433408</v>
      </c>
      <c r="G508">
        <v>1.221614469398042</v>
      </c>
      <c r="H508">
        <v>951.77971689492142</v>
      </c>
      <c r="I508">
        <v>47588.985844746072</v>
      </c>
    </row>
    <row r="509" spans="1:9" x14ac:dyDescent="0.25">
      <c r="A509">
        <v>1.9605946846454974</v>
      </c>
      <c r="B509" t="s">
        <v>580</v>
      </c>
      <c r="C509">
        <v>1</v>
      </c>
      <c r="D509">
        <v>1.1941110389214831</v>
      </c>
      <c r="E509">
        <v>3.5823331167644001</v>
      </c>
      <c r="F509">
        <v>1405.4686928105855</v>
      </c>
      <c r="G509">
        <v>1.2229745717650029</v>
      </c>
      <c r="H509">
        <v>950.2652078276767</v>
      </c>
      <c r="I509">
        <v>47513.260391383832</v>
      </c>
    </row>
    <row r="510" spans="1:9" x14ac:dyDescent="0.25">
      <c r="A510">
        <v>2.0417487764866706</v>
      </c>
      <c r="B510" t="s">
        <v>581</v>
      </c>
      <c r="C510">
        <v>1</v>
      </c>
      <c r="D510">
        <v>1.1951740467909819</v>
      </c>
      <c r="E510">
        <v>3.585522140372964</v>
      </c>
      <c r="F510">
        <v>1406.7198530729856</v>
      </c>
      <c r="G510">
        <v>1.2242249904910141</v>
      </c>
      <c r="H510">
        <v>949.01404756527654</v>
      </c>
      <c r="I510">
        <v>47450.702378263828</v>
      </c>
    </row>
    <row r="511" spans="1:9" x14ac:dyDescent="0.25">
      <c r="A511">
        <v>2.0419381756042996</v>
      </c>
      <c r="B511" t="s">
        <v>582</v>
      </c>
      <c r="C511">
        <v>1</v>
      </c>
      <c r="D511">
        <v>1.1959240255378363</v>
      </c>
      <c r="E511">
        <v>3.5877720766134842</v>
      </c>
      <c r="F511">
        <v>1407.6025780580333</v>
      </c>
      <c r="G511">
        <v>1.2247260732128415</v>
      </c>
      <c r="H511">
        <v>948.13132258022893</v>
      </c>
      <c r="I511">
        <v>47406.566129011444</v>
      </c>
    </row>
    <row r="512" spans="1:9" x14ac:dyDescent="0.25">
      <c r="A512">
        <v>2.0797502181072511</v>
      </c>
      <c r="B512" t="s">
        <v>583</v>
      </c>
      <c r="C512">
        <v>1</v>
      </c>
      <c r="D512">
        <v>1.1971709455788351</v>
      </c>
      <c r="E512">
        <v>3.5915128367365021</v>
      </c>
      <c r="F512">
        <v>1409.0702029462889</v>
      </c>
      <c r="G512">
        <v>1.2261429018216634</v>
      </c>
      <c r="H512">
        <v>946.66369769197331</v>
      </c>
      <c r="I512">
        <v>47333.184884598668</v>
      </c>
    </row>
    <row r="513" spans="1:9" x14ac:dyDescent="0.25">
      <c r="A513">
        <v>2.1130092189150553</v>
      </c>
      <c r="B513" t="s">
        <v>584</v>
      </c>
      <c r="C513">
        <v>1</v>
      </c>
      <c r="D513">
        <v>1.1976102310831884</v>
      </c>
      <c r="E513">
        <v>3.5928306932495038</v>
      </c>
      <c r="F513">
        <v>1409.5872419849129</v>
      </c>
      <c r="G513">
        <v>1.2266585883946346</v>
      </c>
      <c r="H513">
        <v>946.14665865334928</v>
      </c>
      <c r="I513">
        <v>47307.332932667465</v>
      </c>
    </row>
    <row r="514" spans="1:9" x14ac:dyDescent="0.25">
      <c r="A514">
        <v>2.1140242136332561</v>
      </c>
      <c r="B514" t="s">
        <v>585</v>
      </c>
      <c r="C514">
        <v>1</v>
      </c>
      <c r="D514">
        <v>1.1983750775291839</v>
      </c>
      <c r="E514">
        <v>3.5951252325875358</v>
      </c>
      <c r="F514">
        <v>1410.4874662518496</v>
      </c>
      <c r="G514">
        <v>1.2274731302223236</v>
      </c>
      <c r="H514">
        <v>945.2464343864126</v>
      </c>
      <c r="I514">
        <v>47262.321719320629</v>
      </c>
    </row>
    <row r="515" spans="1:9" x14ac:dyDescent="0.25">
      <c r="A515">
        <v>2.1625969278568316</v>
      </c>
      <c r="B515" t="s">
        <v>586</v>
      </c>
      <c r="C515">
        <v>1</v>
      </c>
      <c r="D515">
        <v>1.2086928586838046</v>
      </c>
      <c r="E515">
        <v>3.6260785760513374</v>
      </c>
      <c r="F515">
        <v>1422.631494670838</v>
      </c>
      <c r="G515">
        <v>1.2379077780511629</v>
      </c>
      <c r="H515">
        <v>933.10240596742415</v>
      </c>
      <c r="I515">
        <v>46655.120298371206</v>
      </c>
    </row>
    <row r="516" spans="1:9" x14ac:dyDescent="0.25">
      <c r="A516">
        <v>2.2091915721120978</v>
      </c>
      <c r="B516" t="s">
        <v>587</v>
      </c>
      <c r="C516">
        <v>1</v>
      </c>
      <c r="D516">
        <v>1.23441474592548</v>
      </c>
      <c r="E516">
        <v>3.7032442377765245</v>
      </c>
      <c r="F516">
        <v>1452.9061559542899</v>
      </c>
      <c r="G516">
        <v>1.2663244949191392</v>
      </c>
      <c r="H516">
        <v>902.82774468397224</v>
      </c>
      <c r="I516">
        <v>45141.387234198613</v>
      </c>
    </row>
    <row r="517" spans="1:9" x14ac:dyDescent="0.25">
      <c r="A517">
        <v>2.2670753880569188</v>
      </c>
      <c r="B517" t="s">
        <v>588</v>
      </c>
      <c r="C517">
        <v>1</v>
      </c>
      <c r="D517">
        <v>1.2360808601912114</v>
      </c>
      <c r="E517">
        <v>3.7082425805736077</v>
      </c>
      <c r="F517">
        <v>1454.867172445056</v>
      </c>
      <c r="G517">
        <v>1.2685056276083908</v>
      </c>
      <c r="H517">
        <v>900.8667281932062</v>
      </c>
      <c r="I517">
        <v>45043.336409660311</v>
      </c>
    </row>
    <row r="518" spans="1:9" x14ac:dyDescent="0.25">
      <c r="A518">
        <v>2.3224780674827561</v>
      </c>
      <c r="B518" t="s">
        <v>589</v>
      </c>
      <c r="C518">
        <v>1</v>
      </c>
      <c r="D518">
        <v>1.2377182282210606</v>
      </c>
      <c r="E518">
        <v>3.713154684663186</v>
      </c>
      <c r="F518">
        <v>1456.7943546161882</v>
      </c>
      <c r="G518">
        <v>1.2703621659559479</v>
      </c>
      <c r="H518">
        <v>898.93954602207396</v>
      </c>
      <c r="I518">
        <v>44946.977301103696</v>
      </c>
    </row>
    <row r="519" spans="1:9" x14ac:dyDescent="0.25">
      <c r="A519">
        <v>2.3406814900888584</v>
      </c>
      <c r="B519" t="s">
        <v>590</v>
      </c>
      <c r="C519">
        <v>1</v>
      </c>
      <c r="D519">
        <v>1.2379755841268516</v>
      </c>
      <c r="E519">
        <v>3.7139267523805395</v>
      </c>
      <c r="F519">
        <v>1457.0972625173042</v>
      </c>
      <c r="G519">
        <v>1.270660355502941</v>
      </c>
      <c r="H519">
        <v>898.63663812095797</v>
      </c>
      <c r="I519">
        <v>44931.831906047897</v>
      </c>
    </row>
    <row r="520" spans="1:9" x14ac:dyDescent="0.25">
      <c r="A520">
        <v>2.3800627788479458</v>
      </c>
      <c r="B520" t="s">
        <v>591</v>
      </c>
      <c r="C520">
        <v>1</v>
      </c>
      <c r="D520">
        <v>1.2393926247889635</v>
      </c>
      <c r="E520">
        <v>3.7181778743669698</v>
      </c>
      <c r="F520">
        <v>1458.7651193766101</v>
      </c>
      <c r="G520">
        <v>1.2722613140923908</v>
      </c>
      <c r="H520">
        <v>896.96878126165211</v>
      </c>
      <c r="I520">
        <v>44848.439063082609</v>
      </c>
    </row>
    <row r="521" spans="1:9" x14ac:dyDescent="0.25">
      <c r="A521">
        <v>2.4325901528614922</v>
      </c>
      <c r="B521" t="s">
        <v>592</v>
      </c>
      <c r="C521">
        <v>1</v>
      </c>
      <c r="D521">
        <v>1.2410012674668429</v>
      </c>
      <c r="E521">
        <v>3.723003802400485</v>
      </c>
      <c r="F521">
        <v>1460.6584918084741</v>
      </c>
      <c r="G521">
        <v>1.2736266394035622</v>
      </c>
      <c r="H521">
        <v>895.0754088297881</v>
      </c>
      <c r="I521">
        <v>44753.770441489403</v>
      </c>
    </row>
    <row r="522" spans="1:9" x14ac:dyDescent="0.25">
      <c r="A522">
        <v>2.4643127707699</v>
      </c>
      <c r="B522" t="s">
        <v>593</v>
      </c>
      <c r="C522">
        <v>1</v>
      </c>
      <c r="D522">
        <v>1.2455040587402972</v>
      </c>
      <c r="E522">
        <v>3.7365121762209386</v>
      </c>
      <c r="F522">
        <v>1465.9582771373298</v>
      </c>
      <c r="G522">
        <v>1.2785899575681072</v>
      </c>
      <c r="H522">
        <v>889.7756235009324</v>
      </c>
      <c r="I522">
        <v>44488.781175046621</v>
      </c>
    </row>
    <row r="523" spans="1:9" x14ac:dyDescent="0.25">
      <c r="A523">
        <v>2.4891663238675195</v>
      </c>
      <c r="B523" t="s">
        <v>594</v>
      </c>
      <c r="C523">
        <v>1</v>
      </c>
      <c r="D523">
        <v>1.2472410465517154</v>
      </c>
      <c r="E523">
        <v>3.7417231396552628</v>
      </c>
      <c r="F523">
        <v>1468.0027117913692</v>
      </c>
      <c r="G523">
        <v>1.2810455564829275</v>
      </c>
      <c r="H523">
        <v>887.73118884689302</v>
      </c>
      <c r="I523">
        <v>44386.559442344653</v>
      </c>
    </row>
    <row r="524" spans="1:9" x14ac:dyDescent="0.25">
      <c r="A524">
        <v>2.5456834375194179</v>
      </c>
      <c r="B524" t="s">
        <v>595</v>
      </c>
      <c r="C524">
        <v>1</v>
      </c>
      <c r="D524">
        <v>1.2660660381836413</v>
      </c>
      <c r="E524">
        <v>3.7981981145510186</v>
      </c>
      <c r="F524">
        <v>1490.1597269421459</v>
      </c>
      <c r="G524">
        <v>1.299345286135317</v>
      </c>
      <c r="H524">
        <v>865.5741736961163</v>
      </c>
      <c r="I524">
        <v>43278.708684805817</v>
      </c>
    </row>
    <row r="525" spans="1:9" x14ac:dyDescent="0.25">
      <c r="A525">
        <v>2.5717822705524136</v>
      </c>
      <c r="B525" t="s">
        <v>596</v>
      </c>
      <c r="C525">
        <v>1</v>
      </c>
      <c r="D525">
        <v>1.2673716227352654</v>
      </c>
      <c r="E525">
        <v>3.8021148682058779</v>
      </c>
      <c r="F525">
        <v>1491.6963999594075</v>
      </c>
      <c r="G525">
        <v>1.3007644640465963</v>
      </c>
      <c r="H525">
        <v>864.03750067885471</v>
      </c>
      <c r="I525">
        <v>43201.875033942735</v>
      </c>
    </row>
    <row r="526" spans="1:9" x14ac:dyDescent="0.25">
      <c r="A526">
        <v>2.6119247150935183</v>
      </c>
      <c r="B526" t="s">
        <v>597</v>
      </c>
      <c r="C526">
        <v>1</v>
      </c>
      <c r="D526">
        <v>1.2688916646359583</v>
      </c>
      <c r="E526">
        <v>3.8066749939078623</v>
      </c>
      <c r="F526">
        <v>1493.4854892765229</v>
      </c>
      <c r="G526">
        <v>1.3024725599243347</v>
      </c>
      <c r="H526">
        <v>862.24841136173927</v>
      </c>
      <c r="I526">
        <v>43112.420568086964</v>
      </c>
    </row>
    <row r="527" spans="1:9" x14ac:dyDescent="0.25">
      <c r="A527">
        <v>2.7109353346175351</v>
      </c>
      <c r="B527" t="s">
        <v>598</v>
      </c>
      <c r="C527">
        <v>1</v>
      </c>
      <c r="D527">
        <v>1.2703835103842864</v>
      </c>
      <c r="E527">
        <v>3.8111505311529488</v>
      </c>
      <c r="F527">
        <v>1495.241391722305</v>
      </c>
      <c r="G527">
        <v>1.3041774458948587</v>
      </c>
      <c r="H527">
        <v>860.49250891595716</v>
      </c>
      <c r="I527">
        <v>43024.625445797858</v>
      </c>
    </row>
    <row r="528" spans="1:9" x14ac:dyDescent="0.25">
      <c r="A528">
        <v>2.7115567227987323</v>
      </c>
      <c r="B528" t="s">
        <v>599</v>
      </c>
      <c r="C528">
        <v>1</v>
      </c>
      <c r="D528">
        <v>1.2703928731710432</v>
      </c>
      <c r="E528">
        <v>3.8111786195130999</v>
      </c>
      <c r="F528">
        <v>1495.2524117223179</v>
      </c>
      <c r="G528">
        <v>1.3041881457167384</v>
      </c>
      <c r="H528">
        <v>860.48148891594428</v>
      </c>
      <c r="I528">
        <v>43024.074445797218</v>
      </c>
    </row>
    <row r="529" spans="1:9" x14ac:dyDescent="0.25">
      <c r="A529">
        <v>2.7670212384266453</v>
      </c>
      <c r="B529" t="s">
        <v>600</v>
      </c>
      <c r="C529">
        <v>1</v>
      </c>
      <c r="D529">
        <v>1.2745318693375935</v>
      </c>
      <c r="E529">
        <v>3.8235956080128477</v>
      </c>
      <c r="F529">
        <v>1500.1240102103477</v>
      </c>
      <c r="G529">
        <v>1.3082335562583598</v>
      </c>
      <c r="H529">
        <v>855.60989042791448</v>
      </c>
      <c r="I529">
        <v>42780.494521395725</v>
      </c>
    </row>
    <row r="530" spans="1:9" x14ac:dyDescent="0.25">
      <c r="A530">
        <v>2.8141652122040641</v>
      </c>
      <c r="B530" t="s">
        <v>601</v>
      </c>
      <c r="C530">
        <v>1</v>
      </c>
      <c r="D530">
        <v>1.2752473694622319</v>
      </c>
      <c r="E530">
        <v>3.8257421083867387</v>
      </c>
      <c r="F530">
        <v>1500.9661538570469</v>
      </c>
      <c r="G530">
        <v>1.3090493361289128</v>
      </c>
      <c r="H530">
        <v>854.76774678121524</v>
      </c>
      <c r="I530">
        <v>42738.387339060762</v>
      </c>
    </row>
    <row r="531" spans="1:9" x14ac:dyDescent="0.25">
      <c r="A531">
        <v>2.8402259553843288</v>
      </c>
      <c r="B531" t="s">
        <v>602</v>
      </c>
      <c r="C531">
        <v>1</v>
      </c>
      <c r="D531">
        <v>1.2765779978542005</v>
      </c>
      <c r="E531">
        <v>3.8297339935626278</v>
      </c>
      <c r="F531">
        <v>1502.532303474394</v>
      </c>
      <c r="G531">
        <v>1.3100437992852128</v>
      </c>
      <c r="H531">
        <v>853.2015971638682</v>
      </c>
      <c r="I531">
        <v>42660.079858193407</v>
      </c>
    </row>
    <row r="532" spans="1:9" x14ac:dyDescent="0.25">
      <c r="A532">
        <v>2.8990620139190955</v>
      </c>
      <c r="B532" t="s">
        <v>603</v>
      </c>
      <c r="C532">
        <v>1</v>
      </c>
      <c r="D532">
        <v>1.3265793642885182</v>
      </c>
      <c r="E532">
        <v>3.9797380928655754</v>
      </c>
      <c r="F532">
        <v>1561.3839117675859</v>
      </c>
      <c r="G532">
        <v>1.3542404323198023</v>
      </c>
      <c r="H532">
        <v>794.34998887067627</v>
      </c>
      <c r="I532">
        <v>39717.499443533816</v>
      </c>
    </row>
    <row r="533" spans="1:9" x14ac:dyDescent="0.25">
      <c r="A533">
        <v>2.9439280121792084</v>
      </c>
      <c r="B533" t="s">
        <v>604</v>
      </c>
      <c r="C533">
        <v>1</v>
      </c>
      <c r="D533">
        <v>1.328609600971524</v>
      </c>
      <c r="E533">
        <v>3.9858288029146505</v>
      </c>
      <c r="F533">
        <v>1563.7735003434839</v>
      </c>
      <c r="G533">
        <v>1.3560607601070729</v>
      </c>
      <c r="H533">
        <v>791.96040029477831</v>
      </c>
      <c r="I533">
        <v>39598.020014738919</v>
      </c>
    </row>
    <row r="534" spans="1:9" x14ac:dyDescent="0.25">
      <c r="A534">
        <v>2.9991237730690363</v>
      </c>
      <c r="B534" t="s">
        <v>605</v>
      </c>
      <c r="C534">
        <v>1</v>
      </c>
      <c r="D534">
        <v>1.3305557270104955</v>
      </c>
      <c r="E534">
        <v>3.9916671810315374</v>
      </c>
      <c r="F534">
        <v>1566.0640906913532</v>
      </c>
      <c r="G534">
        <v>1.3580732256030263</v>
      </c>
      <c r="H534">
        <v>789.66980994690903</v>
      </c>
      <c r="I534">
        <v>39483.490497345454</v>
      </c>
    </row>
    <row r="535" spans="1:9" x14ac:dyDescent="0.25">
      <c r="A535">
        <v>3.0567086913564907</v>
      </c>
      <c r="B535" t="s">
        <v>606</v>
      </c>
      <c r="C535">
        <v>1</v>
      </c>
      <c r="D535">
        <v>1.3473159982042093</v>
      </c>
      <c r="E535">
        <v>4.0419479946126611</v>
      </c>
      <c r="F535">
        <v>1585.7909298863544</v>
      </c>
      <c r="G535">
        <v>1.3748869426687951</v>
      </c>
      <c r="H535">
        <v>769.94297075190775</v>
      </c>
      <c r="I535">
        <v>38497.148537595385</v>
      </c>
    </row>
    <row r="536" spans="1:9" x14ac:dyDescent="0.25">
      <c r="A536">
        <v>3.0811089162990122</v>
      </c>
      <c r="B536" t="s">
        <v>607</v>
      </c>
      <c r="C536">
        <v>1</v>
      </c>
      <c r="D536">
        <v>1.3477663875899362</v>
      </c>
      <c r="E536">
        <v>4.0432991627698192</v>
      </c>
      <c r="F536">
        <v>1586.321038193355</v>
      </c>
      <c r="G536">
        <v>1.3753782443198461</v>
      </c>
      <c r="H536">
        <v>769.4128624449072</v>
      </c>
      <c r="I536">
        <v>38470.643122245361</v>
      </c>
    </row>
    <row r="537" spans="1:9" x14ac:dyDescent="0.25">
      <c r="A537">
        <v>3.1317845379978877</v>
      </c>
      <c r="B537" t="s">
        <v>608</v>
      </c>
      <c r="C537">
        <v>1</v>
      </c>
      <c r="D537">
        <v>1.3496871153291097</v>
      </c>
      <c r="E537">
        <v>4.0490613459872922</v>
      </c>
      <c r="F537">
        <v>1588.581734742362</v>
      </c>
      <c r="G537">
        <v>1.3768367433636319</v>
      </c>
      <c r="H537">
        <v>767.15216589590023</v>
      </c>
      <c r="I537">
        <v>38357.608294795013</v>
      </c>
    </row>
    <row r="538" spans="1:9" x14ac:dyDescent="0.25">
      <c r="A538">
        <v>3.1815924880382784</v>
      </c>
      <c r="B538" t="s">
        <v>609</v>
      </c>
      <c r="C538">
        <v>1</v>
      </c>
      <c r="D538">
        <v>1.3506092150286324</v>
      </c>
      <c r="E538">
        <v>4.0518276450858774</v>
      </c>
      <c r="F538">
        <v>1589.6670460887003</v>
      </c>
      <c r="G538">
        <v>1.3778408440959002</v>
      </c>
      <c r="H538">
        <v>766.06685454956187</v>
      </c>
      <c r="I538">
        <v>38303.342727478092</v>
      </c>
    </row>
    <row r="539" spans="1:9" x14ac:dyDescent="0.25">
      <c r="A539">
        <v>3.2336266121916371</v>
      </c>
      <c r="B539" t="s">
        <v>610</v>
      </c>
      <c r="C539">
        <v>1</v>
      </c>
      <c r="D539">
        <v>1.3525634342984834</v>
      </c>
      <c r="E539">
        <v>4.0576903028954305</v>
      </c>
      <c r="F539">
        <v>1591.9671621693149</v>
      </c>
      <c r="G539">
        <v>1.3799908210384184</v>
      </c>
      <c r="H539">
        <v>763.76673846894732</v>
      </c>
      <c r="I539">
        <v>38188.336923447365</v>
      </c>
    </row>
    <row r="540" spans="1:9" x14ac:dyDescent="0.25">
      <c r="A540">
        <v>3.2968259038091103</v>
      </c>
      <c r="B540" t="s">
        <v>611</v>
      </c>
      <c r="C540">
        <v>1</v>
      </c>
      <c r="D540">
        <v>1.3547312684007797</v>
      </c>
      <c r="E540">
        <v>4.0641938052023034</v>
      </c>
      <c r="F540">
        <v>1594.5187029077176</v>
      </c>
      <c r="G540">
        <v>1.3819031643659425</v>
      </c>
      <c r="H540">
        <v>761.21519773054456</v>
      </c>
      <c r="I540">
        <v>38060.75988652723</v>
      </c>
    </row>
    <row r="541" spans="1:9" x14ac:dyDescent="0.25">
      <c r="A541">
        <v>3.3700028130242972</v>
      </c>
      <c r="B541" t="s">
        <v>612</v>
      </c>
      <c r="C541">
        <v>1</v>
      </c>
      <c r="D541">
        <v>1.3570923691779759</v>
      </c>
      <c r="E541">
        <v>4.0712771075339207</v>
      </c>
      <c r="F541">
        <v>1597.2977185224777</v>
      </c>
      <c r="G541">
        <v>1.3840507236234383</v>
      </c>
      <c r="H541">
        <v>758.4361821157845</v>
      </c>
      <c r="I541">
        <v>37921.809105789223</v>
      </c>
    </row>
    <row r="542" spans="1:9" x14ac:dyDescent="0.25">
      <c r="A542">
        <v>3.4141260728266958</v>
      </c>
      <c r="B542" t="s">
        <v>613</v>
      </c>
      <c r="C542">
        <v>1</v>
      </c>
      <c r="D542">
        <v>1.3579164671362745</v>
      </c>
      <c r="E542">
        <v>4.0737494014087998</v>
      </c>
      <c r="F542">
        <v>1598.267681819395</v>
      </c>
      <c r="G542">
        <v>1.3849460533553837</v>
      </c>
      <c r="H542">
        <v>757.46621881886722</v>
      </c>
      <c r="I542">
        <v>37873.31094094336</v>
      </c>
    </row>
    <row r="543" spans="1:9" x14ac:dyDescent="0.25">
      <c r="A543">
        <v>3.4669601360840128</v>
      </c>
      <c r="B543" t="s">
        <v>614</v>
      </c>
      <c r="C543">
        <v>1</v>
      </c>
      <c r="D543">
        <v>1.3599069258787209</v>
      </c>
      <c r="E543">
        <v>4.0797207776361466</v>
      </c>
      <c r="F543">
        <v>1600.6104517592544</v>
      </c>
      <c r="G543">
        <v>1.3866870257426849</v>
      </c>
      <c r="H543">
        <v>755.12344887900781</v>
      </c>
      <c r="I543">
        <v>37756.172443950389</v>
      </c>
    </row>
    <row r="544" spans="1:9" x14ac:dyDescent="0.25">
      <c r="A544">
        <v>3.4913054048344008</v>
      </c>
      <c r="B544" t="s">
        <v>615</v>
      </c>
      <c r="C544">
        <v>1</v>
      </c>
      <c r="D544">
        <v>1.3613679573102597</v>
      </c>
      <c r="E544">
        <v>4.084103871930691</v>
      </c>
      <c r="F544">
        <v>1602.3300857541758</v>
      </c>
      <c r="G544">
        <v>1.3878231430318677</v>
      </c>
      <c r="H544">
        <v>753.40381488408639</v>
      </c>
      <c r="I544">
        <v>37670.190744204316</v>
      </c>
    </row>
    <row r="545" spans="1:9" x14ac:dyDescent="0.25">
      <c r="A545">
        <v>3.494472432113342</v>
      </c>
      <c r="B545" t="s">
        <v>616</v>
      </c>
      <c r="C545">
        <v>1</v>
      </c>
      <c r="D545">
        <v>1.3614274548606207</v>
      </c>
      <c r="E545">
        <v>4.0842823645819122</v>
      </c>
      <c r="F545">
        <v>1602.4001143709504</v>
      </c>
      <c r="G545">
        <v>1.3878876329015231</v>
      </c>
      <c r="H545">
        <v>753.33378626731178</v>
      </c>
      <c r="I545">
        <v>37666.68931336559</v>
      </c>
    </row>
    <row r="546" spans="1:9" x14ac:dyDescent="0.25">
      <c r="A546">
        <v>3.5437438836761332</v>
      </c>
      <c r="B546" t="s">
        <v>617</v>
      </c>
      <c r="C546">
        <v>1</v>
      </c>
      <c r="D546">
        <v>1.3623530959785328</v>
      </c>
      <c r="E546">
        <v>4.0870592879356016</v>
      </c>
      <c r="F546">
        <v>1603.4895939667331</v>
      </c>
      <c r="G546">
        <v>1.3888909426959717</v>
      </c>
      <c r="H546">
        <v>752.2443066715291</v>
      </c>
      <c r="I546">
        <v>37612.215333576452</v>
      </c>
    </row>
    <row r="547" spans="1:9" x14ac:dyDescent="0.25">
      <c r="A547">
        <v>3.5856820480954457</v>
      </c>
      <c r="B547" t="s">
        <v>618</v>
      </c>
      <c r="C547">
        <v>1</v>
      </c>
      <c r="D547">
        <v>1.3641511305032736</v>
      </c>
      <c r="E547">
        <v>4.0924533915098733</v>
      </c>
      <c r="F547">
        <v>1605.605880602353</v>
      </c>
      <c r="G547">
        <v>1.3901941027812266</v>
      </c>
      <c r="H547">
        <v>750.12802003590923</v>
      </c>
      <c r="I547">
        <v>37506.401001795464</v>
      </c>
    </row>
    <row r="548" spans="1:9" x14ac:dyDescent="0.25">
      <c r="A548">
        <v>3.6401861212949731</v>
      </c>
      <c r="B548" t="s">
        <v>619</v>
      </c>
      <c r="C548">
        <v>1</v>
      </c>
      <c r="D548">
        <v>1.9877829525603634</v>
      </c>
      <c r="E548">
        <v>5.9633488576810567</v>
      </c>
      <c r="F548">
        <v>2339.6205351635476</v>
      </c>
      <c r="G548">
        <v>1.9760464941575535</v>
      </c>
      <c r="H548">
        <v>16.113365474714556</v>
      </c>
      <c r="I548">
        <v>805.66827373572778</v>
      </c>
    </row>
    <row r="549" spans="1:9" x14ac:dyDescent="0.25">
      <c r="A549">
        <v>3.6862103262287955</v>
      </c>
      <c r="B549" t="s">
        <v>620</v>
      </c>
      <c r="C549">
        <v>1</v>
      </c>
      <c r="D549">
        <v>1.9949765008431022</v>
      </c>
      <c r="E549">
        <v>5.9849295025293925</v>
      </c>
      <c r="F549">
        <v>2348.0873414923312</v>
      </c>
      <c r="G549">
        <v>1.9869728887148614</v>
      </c>
      <c r="H549">
        <v>7.6465591459309508</v>
      </c>
      <c r="I549">
        <v>382.32795729654754</v>
      </c>
    </row>
    <row r="550" spans="1:9" x14ac:dyDescent="0.25">
      <c r="A550">
        <v>3.6862103262287955</v>
      </c>
      <c r="B550" t="s">
        <v>621</v>
      </c>
      <c r="C550">
        <v>1</v>
      </c>
      <c r="D550">
        <v>1.9957346183809441</v>
      </c>
      <c r="E550">
        <v>5.9872038551427522</v>
      </c>
      <c r="F550">
        <v>2348.9796458343712</v>
      </c>
      <c r="G550">
        <v>1.9894668940254319</v>
      </c>
      <c r="H550">
        <v>6.7542548038909445</v>
      </c>
      <c r="I550">
        <v>337.71274019454722</v>
      </c>
    </row>
    <row r="551" spans="1:9" x14ac:dyDescent="0.25">
      <c r="A551">
        <v>3.6401861212949731</v>
      </c>
      <c r="B551" t="s">
        <v>622</v>
      </c>
      <c r="C551">
        <v>1</v>
      </c>
      <c r="D551">
        <v>1.3904235864935788</v>
      </c>
      <c r="E551">
        <v>4.1712707594808069</v>
      </c>
      <c r="F551">
        <v>1636.5285613029423</v>
      </c>
      <c r="G551">
        <v>1.42043135937412</v>
      </c>
      <c r="H551">
        <v>719.20533933531988</v>
      </c>
      <c r="I551">
        <v>35960.266966765994</v>
      </c>
    </row>
    <row r="552" spans="1:9" x14ac:dyDescent="0.25">
      <c r="A552">
        <v>3.7255386161685209</v>
      </c>
      <c r="B552" t="s">
        <v>623</v>
      </c>
      <c r="C552">
        <v>1</v>
      </c>
      <c r="D552">
        <v>1.3963663013919434</v>
      </c>
      <c r="E552">
        <v>4.1890989041757569</v>
      </c>
      <c r="F552">
        <v>1643.5231367383174</v>
      </c>
      <c r="G552">
        <v>1.4260264923887596</v>
      </c>
      <c r="H552">
        <v>712.21076389994482</v>
      </c>
      <c r="I552">
        <v>35610.538194997243</v>
      </c>
    </row>
    <row r="553" spans="1:9" x14ac:dyDescent="0.25">
      <c r="A553">
        <v>3.7942339743988076</v>
      </c>
      <c r="B553" t="s">
        <v>624</v>
      </c>
      <c r="C553">
        <v>1</v>
      </c>
      <c r="D553">
        <v>1.3987783440332251</v>
      </c>
      <c r="E553">
        <v>4.1963350320997321</v>
      </c>
      <c r="F553">
        <v>1646.362110927106</v>
      </c>
      <c r="G553">
        <v>1.4285199945922831</v>
      </c>
      <c r="H553">
        <v>709.37178971115623</v>
      </c>
      <c r="I553">
        <v>35468.589485557808</v>
      </c>
    </row>
    <row r="554" spans="1:9" x14ac:dyDescent="0.25">
      <c r="A554">
        <v>3.8612369384204319</v>
      </c>
      <c r="B554" t="s">
        <v>625</v>
      </c>
      <c r="C554">
        <v>1</v>
      </c>
      <c r="D554">
        <v>1.4011644404494239</v>
      </c>
      <c r="E554">
        <v>4.2034933213482395</v>
      </c>
      <c r="F554">
        <v>1649.1705464089719</v>
      </c>
      <c r="G554">
        <v>1.4310845772891478</v>
      </c>
      <c r="H554">
        <v>706.56335422929033</v>
      </c>
      <c r="I554">
        <v>35328.167711464514</v>
      </c>
    </row>
    <row r="555" spans="1:9" x14ac:dyDescent="0.25">
      <c r="A555">
        <v>3.8850031094264592</v>
      </c>
      <c r="B555" t="s">
        <v>626</v>
      </c>
      <c r="C555">
        <v>1</v>
      </c>
      <c r="D555">
        <v>1.4022547167709707</v>
      </c>
      <c r="E555">
        <v>4.2067641503129254</v>
      </c>
      <c r="F555">
        <v>1650.4538016394324</v>
      </c>
      <c r="G555">
        <v>1.4322666924745442</v>
      </c>
      <c r="H555">
        <v>705.28009899882977</v>
      </c>
      <c r="I555">
        <v>35264.004949941489</v>
      </c>
    </row>
    <row r="556" spans="1:9" x14ac:dyDescent="0.25">
      <c r="A556">
        <v>3.9445134362766425</v>
      </c>
      <c r="B556" t="s">
        <v>627</v>
      </c>
      <c r="C556">
        <v>1</v>
      </c>
      <c r="D556">
        <v>1.4045026113792276</v>
      </c>
      <c r="E556">
        <v>4.2135078341377232</v>
      </c>
      <c r="F556">
        <v>1653.0995735933509</v>
      </c>
      <c r="G556">
        <v>1.4356187462295869</v>
      </c>
      <c r="H556">
        <v>702.63432704491129</v>
      </c>
      <c r="I556">
        <v>35131.716352245567</v>
      </c>
    </row>
    <row r="557" spans="1:9" x14ac:dyDescent="0.25">
      <c r="A557">
        <v>3.997652623500902</v>
      </c>
      <c r="B557" t="s">
        <v>628</v>
      </c>
      <c r="C557">
        <v>1</v>
      </c>
      <c r="D557">
        <v>1.4055561330130468</v>
      </c>
      <c r="E557">
        <v>4.216668399039154</v>
      </c>
      <c r="F557">
        <v>1654.3395685563562</v>
      </c>
      <c r="G557">
        <v>1.4367634924105259</v>
      </c>
      <c r="H557">
        <v>701.39433208190599</v>
      </c>
      <c r="I557">
        <v>35069.716604095302</v>
      </c>
    </row>
    <row r="558" spans="1:9" x14ac:dyDescent="0.25">
      <c r="A558">
        <v>3.9982740116820987</v>
      </c>
      <c r="B558" t="s">
        <v>629</v>
      </c>
      <c r="C558">
        <v>1</v>
      </c>
      <c r="D558">
        <v>1.4055684524692906</v>
      </c>
      <c r="E558">
        <v>4.2167053574078945</v>
      </c>
      <c r="F558">
        <v>1654.3540685563551</v>
      </c>
      <c r="G558">
        <v>1.4367768786097594</v>
      </c>
      <c r="H558">
        <v>701.37983208190713</v>
      </c>
      <c r="I558">
        <v>35068.991604095354</v>
      </c>
    </row>
    <row r="559" spans="1:9" x14ac:dyDescent="0.25">
      <c r="A559">
        <v>4.0011305735412916</v>
      </c>
      <c r="B559" t="s">
        <v>630</v>
      </c>
      <c r="C559">
        <v>1</v>
      </c>
      <c r="D559">
        <v>1.40562508581043</v>
      </c>
      <c r="E559">
        <v>4.2168752574312682</v>
      </c>
      <c r="F559">
        <v>1654.4207259988762</v>
      </c>
      <c r="G559">
        <v>1.4368384158377465</v>
      </c>
      <c r="H559">
        <v>701.31317463938603</v>
      </c>
      <c r="I559">
        <v>35065.658731969299</v>
      </c>
    </row>
    <row r="560" spans="1:9" x14ac:dyDescent="0.25">
      <c r="A560">
        <v>4.0047473330019274</v>
      </c>
      <c r="B560" t="s">
        <v>631</v>
      </c>
      <c r="C560">
        <v>1</v>
      </c>
      <c r="D560">
        <v>1.4056967906018354</v>
      </c>
      <c r="E560">
        <v>4.2170903718054866</v>
      </c>
      <c r="F560">
        <v>1654.5051225383602</v>
      </c>
      <c r="G560">
        <v>1.4369163295544547</v>
      </c>
      <c r="H560">
        <v>701.228778099902</v>
      </c>
      <c r="I560">
        <v>35061.438904995099</v>
      </c>
    </row>
    <row r="561" spans="1:9" x14ac:dyDescent="0.25">
      <c r="A561">
        <v>4.0407470334928242</v>
      </c>
      <c r="B561" t="s">
        <v>632</v>
      </c>
      <c r="C561">
        <v>1</v>
      </c>
      <c r="D561">
        <v>1.4184553607241037</v>
      </c>
      <c r="E561">
        <v>4.2553660821723129</v>
      </c>
      <c r="F561">
        <v>1669.5219595722701</v>
      </c>
      <c r="G561">
        <v>1.4467218672714925</v>
      </c>
      <c r="H561">
        <v>686.21194106599205</v>
      </c>
      <c r="I561">
        <v>34310.5970532996</v>
      </c>
    </row>
    <row r="562" spans="1:9" x14ac:dyDescent="0.25">
      <c r="A562">
        <v>4.0897646206425158</v>
      </c>
      <c r="B562" t="s">
        <v>633</v>
      </c>
      <c r="C562">
        <v>1</v>
      </c>
      <c r="D562">
        <v>1.4232949893737918</v>
      </c>
      <c r="E562">
        <v>4.2698849681213691</v>
      </c>
      <c r="F562">
        <v>1675.218202492953</v>
      </c>
      <c r="G562">
        <v>1.4509501112014962</v>
      </c>
      <c r="H562">
        <v>680.51569814530922</v>
      </c>
      <c r="I562">
        <v>34025.784907265464</v>
      </c>
    </row>
    <row r="563" spans="1:9" x14ac:dyDescent="0.25">
      <c r="A563">
        <v>4.1902482408500594</v>
      </c>
      <c r="B563" t="s">
        <v>634</v>
      </c>
      <c r="C563">
        <v>1</v>
      </c>
      <c r="D563">
        <v>1.4273672905367369</v>
      </c>
      <c r="E563">
        <v>4.2821018716101618</v>
      </c>
      <c r="F563">
        <v>1680.0113009617394</v>
      </c>
      <c r="G563">
        <v>1.4548789012902557</v>
      </c>
      <c r="H563">
        <v>675.7225996765228</v>
      </c>
      <c r="I563">
        <v>33786.12998382614</v>
      </c>
    </row>
    <row r="564" spans="1:9" x14ac:dyDescent="0.25">
      <c r="A564">
        <v>4.247107500155348</v>
      </c>
      <c r="B564" t="s">
        <v>635</v>
      </c>
      <c r="C564">
        <v>1</v>
      </c>
      <c r="D564">
        <v>1.4801769038132155</v>
      </c>
      <c r="E564">
        <v>4.4405307114396546</v>
      </c>
      <c r="F564">
        <v>1742.1682157881546</v>
      </c>
      <c r="G564">
        <v>1.4985303579816602</v>
      </c>
      <c r="H564">
        <v>613.56568485010757</v>
      </c>
      <c r="I564">
        <v>30678.284242505379</v>
      </c>
    </row>
    <row r="565" spans="1:9" x14ac:dyDescent="0.25">
      <c r="A565">
        <v>4.2715224557260925</v>
      </c>
      <c r="B565" t="s">
        <v>636</v>
      </c>
      <c r="C565">
        <v>1</v>
      </c>
      <c r="D565">
        <v>1.4807424002760177</v>
      </c>
      <c r="E565">
        <v>4.442227200828083</v>
      </c>
      <c r="F565">
        <v>1742.8338051248727</v>
      </c>
      <c r="G565">
        <v>1.4991212817608928</v>
      </c>
      <c r="H565">
        <v>612.90009551338949</v>
      </c>
      <c r="I565">
        <v>30645.004775669473</v>
      </c>
    </row>
    <row r="566" spans="1:9" x14ac:dyDescent="0.25">
      <c r="A566">
        <v>4.3164397321816947</v>
      </c>
      <c r="B566" t="s">
        <v>637</v>
      </c>
      <c r="C566">
        <v>1</v>
      </c>
      <c r="D566">
        <v>1.4841371749164518</v>
      </c>
      <c r="E566">
        <v>4.4524115247493397</v>
      </c>
      <c r="F566">
        <v>1746.8294548766637</v>
      </c>
      <c r="G566">
        <v>1.5022514027838401</v>
      </c>
      <c r="H566">
        <v>608.90444576159848</v>
      </c>
      <c r="I566">
        <v>30445.222288079924</v>
      </c>
    </row>
    <row r="567" spans="1:9" x14ac:dyDescent="0.25">
      <c r="A567">
        <v>4.3324893543776799</v>
      </c>
      <c r="B567" t="s">
        <v>638</v>
      </c>
      <c r="C567">
        <v>1</v>
      </c>
      <c r="D567">
        <v>1.4845097922451327</v>
      </c>
      <c r="E567">
        <v>4.4535293767354061</v>
      </c>
      <c r="F567">
        <v>1747.2680254725212</v>
      </c>
      <c r="G567">
        <v>1.5026404424390787</v>
      </c>
      <c r="H567">
        <v>608.46587516574095</v>
      </c>
      <c r="I567">
        <v>30423.293758287047</v>
      </c>
    </row>
    <row r="568" spans="1:9" x14ac:dyDescent="0.25">
      <c r="A568">
        <v>4.3721814664761078</v>
      </c>
      <c r="B568" t="s">
        <v>639</v>
      </c>
      <c r="C568">
        <v>1</v>
      </c>
      <c r="D568">
        <v>1.4876431769618519</v>
      </c>
      <c r="E568">
        <v>4.4629295308856429</v>
      </c>
      <c r="F568">
        <v>1750.9560192840997</v>
      </c>
      <c r="G568">
        <v>1.5052477201339827</v>
      </c>
      <c r="H568">
        <v>604.77788135416245</v>
      </c>
      <c r="I568">
        <v>30238.894067708123</v>
      </c>
    </row>
    <row r="569" spans="1:9" x14ac:dyDescent="0.25">
      <c r="A569">
        <v>4.3992653781147091</v>
      </c>
      <c r="B569" t="s">
        <v>640</v>
      </c>
      <c r="C569">
        <v>1</v>
      </c>
      <c r="D569">
        <v>1.488273454010099</v>
      </c>
      <c r="E569">
        <v>4.4648203620303066</v>
      </c>
      <c r="F569">
        <v>1751.6978553698866</v>
      </c>
      <c r="G569">
        <v>1.5059048874313428</v>
      </c>
      <c r="H569">
        <v>604.03604526837557</v>
      </c>
      <c r="I569">
        <v>30201.80226341878</v>
      </c>
    </row>
    <row r="570" spans="1:9" x14ac:dyDescent="0.25">
      <c r="A570">
        <v>4.4085655620456103</v>
      </c>
      <c r="B570" t="s">
        <v>641</v>
      </c>
      <c r="C570">
        <v>1</v>
      </c>
      <c r="D570">
        <v>1.4884898811109666</v>
      </c>
      <c r="E570">
        <v>4.4654696433329715</v>
      </c>
      <c r="F570">
        <v>1751.9525900676076</v>
      </c>
      <c r="G570">
        <v>1.5061305482155056</v>
      </c>
      <c r="H570">
        <v>603.78131057065457</v>
      </c>
      <c r="I570">
        <v>30189.06552853273</v>
      </c>
    </row>
    <row r="571" spans="1:9" x14ac:dyDescent="0.25">
      <c r="A571">
        <v>4.4091869502268075</v>
      </c>
      <c r="B571" t="s">
        <v>642</v>
      </c>
      <c r="C571">
        <v>1</v>
      </c>
      <c r="D571">
        <v>1.4885043416037731</v>
      </c>
      <c r="E571">
        <v>4.4655130248112647</v>
      </c>
      <c r="F571">
        <v>1751.9696100676408</v>
      </c>
      <c r="G571">
        <v>1.5061456256532577</v>
      </c>
      <c r="H571">
        <v>603.76429057062137</v>
      </c>
      <c r="I571">
        <v>30188.214528531069</v>
      </c>
    </row>
    <row r="572" spans="1:9" x14ac:dyDescent="0.25">
      <c r="A572">
        <v>4.4669732268688254</v>
      </c>
      <c r="B572" t="s">
        <v>643</v>
      </c>
      <c r="C572">
        <v>1</v>
      </c>
      <c r="D572">
        <v>1.5295791184213459</v>
      </c>
      <c r="E572">
        <v>4.5887373552640511</v>
      </c>
      <c r="F572">
        <v>1800.314622381924</v>
      </c>
      <c r="G572">
        <v>1.5463622392677026</v>
      </c>
      <c r="H572">
        <v>555.4192782563382</v>
      </c>
      <c r="I572">
        <v>27770.963912816911</v>
      </c>
    </row>
    <row r="573" spans="1:9" x14ac:dyDescent="0.25">
      <c r="A573">
        <v>4.5125556782452003</v>
      </c>
      <c r="B573" t="s">
        <v>644</v>
      </c>
      <c r="C573">
        <v>1</v>
      </c>
      <c r="D573">
        <v>1.5318451786850089</v>
      </c>
      <c r="E573">
        <v>4.5955355360550652</v>
      </c>
      <c r="F573">
        <v>1802.9817753122554</v>
      </c>
      <c r="G573">
        <v>1.5481816168902931</v>
      </c>
      <c r="H573">
        <v>552.75212532600676</v>
      </c>
      <c r="I573">
        <v>27637.606266300339</v>
      </c>
    </row>
    <row r="574" spans="1:9" x14ac:dyDescent="0.25">
      <c r="A574">
        <v>4.578543499036849</v>
      </c>
      <c r="B574" t="s">
        <v>645</v>
      </c>
      <c r="C574">
        <v>1</v>
      </c>
      <c r="D574">
        <v>1.5346111718214372</v>
      </c>
      <c r="E574">
        <v>4.6038335154643439</v>
      </c>
      <c r="F574">
        <v>1806.2373492338315</v>
      </c>
      <c r="G574">
        <v>1.5517859457886127</v>
      </c>
      <c r="H574">
        <v>549.49655140443065</v>
      </c>
      <c r="I574">
        <v>27474.827570221532</v>
      </c>
    </row>
    <row r="575" spans="1:9" x14ac:dyDescent="0.25">
      <c r="A575">
        <v>4.6355854073199536</v>
      </c>
      <c r="B575" t="s">
        <v>646</v>
      </c>
      <c r="C575">
        <v>1</v>
      </c>
      <c r="D575">
        <v>1.5371669041036389</v>
      </c>
      <c r="E575">
        <v>4.6115007123107983</v>
      </c>
      <c r="F575">
        <v>1809.2454461299828</v>
      </c>
      <c r="G575">
        <v>1.5543579628403732</v>
      </c>
      <c r="H575">
        <v>546.48845450827935</v>
      </c>
      <c r="I575">
        <v>27324.422725413966</v>
      </c>
    </row>
    <row r="576" spans="1:9" x14ac:dyDescent="0.25">
      <c r="A576">
        <v>4.6728023575467601</v>
      </c>
      <c r="B576" t="s">
        <v>647</v>
      </c>
      <c r="C576">
        <v>1</v>
      </c>
      <c r="D576">
        <v>1.5416581270068994</v>
      </c>
      <c r="E576">
        <v>4.6249743810206789</v>
      </c>
      <c r="F576">
        <v>1814.5316154871207</v>
      </c>
      <c r="G576">
        <v>1.558407163246065</v>
      </c>
      <c r="H576">
        <v>541.2022851511415</v>
      </c>
      <c r="I576">
        <v>27060.114257557074</v>
      </c>
    </row>
    <row r="577" spans="1:9" x14ac:dyDescent="0.25">
      <c r="A577">
        <v>4.7504528764058911</v>
      </c>
      <c r="B577" t="s">
        <v>648</v>
      </c>
      <c r="C577">
        <v>1</v>
      </c>
      <c r="D577">
        <v>1.5483970718484981</v>
      </c>
      <c r="E577">
        <v>4.645191215545462</v>
      </c>
      <c r="F577">
        <v>1822.4633535656822</v>
      </c>
      <c r="G577">
        <v>1.564413296116979</v>
      </c>
      <c r="H577">
        <v>533.27054707258003</v>
      </c>
      <c r="I577">
        <v>26663.527353629001</v>
      </c>
    </row>
    <row r="578" spans="1:9" x14ac:dyDescent="0.25">
      <c r="A578">
        <v>4.8129333213198287</v>
      </c>
      <c r="B578" t="s">
        <v>649</v>
      </c>
      <c r="C578">
        <v>1</v>
      </c>
      <c r="D578">
        <v>1.5538944539815049</v>
      </c>
      <c r="E578">
        <v>4.6616833619445783</v>
      </c>
      <c r="F578">
        <v>1828.9337723362314</v>
      </c>
      <c r="G578">
        <v>1.5688561775113588</v>
      </c>
      <c r="H578">
        <v>526.80012830203077</v>
      </c>
      <c r="I578">
        <v>26340.006415101539</v>
      </c>
    </row>
    <row r="579" spans="1:9" x14ac:dyDescent="0.25">
      <c r="A579">
        <v>4.9233585869632766</v>
      </c>
      <c r="B579" t="s">
        <v>650</v>
      </c>
      <c r="C579">
        <v>1</v>
      </c>
      <c r="D579">
        <v>1.5578148725704184</v>
      </c>
      <c r="E579">
        <v>4.6734446177111533</v>
      </c>
      <c r="F579">
        <v>1833.5481050153824</v>
      </c>
      <c r="G579">
        <v>1.5728278981043968</v>
      </c>
      <c r="H579">
        <v>522.18579562287982</v>
      </c>
      <c r="I579">
        <v>26109.289781143991</v>
      </c>
    </row>
    <row r="580" spans="1:9" x14ac:dyDescent="0.25">
      <c r="A580">
        <v>4.9977416789908657</v>
      </c>
      <c r="B580" t="s">
        <v>651</v>
      </c>
      <c r="C580">
        <v>1</v>
      </c>
      <c r="D580">
        <v>1.560855400134102</v>
      </c>
      <c r="E580">
        <v>4.6825662004023423</v>
      </c>
      <c r="F580">
        <v>1837.1268059578381</v>
      </c>
      <c r="G580">
        <v>1.575423742803298</v>
      </c>
      <c r="H580">
        <v>518.6070946804241</v>
      </c>
      <c r="I580">
        <v>25930.354734021206</v>
      </c>
    </row>
    <row r="581" spans="1:9" x14ac:dyDescent="0.25">
      <c r="A581">
        <v>5.0194242036910461</v>
      </c>
      <c r="B581" t="s">
        <v>652</v>
      </c>
      <c r="C581">
        <v>1</v>
      </c>
      <c r="D581">
        <v>1.5659607104297684</v>
      </c>
      <c r="E581">
        <v>4.697882131289286</v>
      </c>
      <c r="F581">
        <v>1843.1357561758373</v>
      </c>
      <c r="G581">
        <v>1.5798062611932788</v>
      </c>
      <c r="H581">
        <v>512.5981444624249</v>
      </c>
      <c r="I581">
        <v>25629.907223121245</v>
      </c>
    </row>
    <row r="582" spans="1:9" x14ac:dyDescent="0.25">
      <c r="A582">
        <v>6.2566933467967472</v>
      </c>
      <c r="B582" t="s">
        <v>653</v>
      </c>
      <c r="C582">
        <v>1</v>
      </c>
      <c r="D582">
        <v>1.9997326462306706</v>
      </c>
      <c r="E582">
        <v>5.9991979386920296</v>
      </c>
      <c r="F582">
        <v>2353.6853246134992</v>
      </c>
      <c r="G582">
        <v>1.9978466971255866</v>
      </c>
      <c r="H582">
        <v>2.0485760247629514</v>
      </c>
      <c r="I582">
        <v>102.42880123814757</v>
      </c>
    </row>
    <row r="583" spans="1:9" x14ac:dyDescent="0.25">
      <c r="A583">
        <v>6.1949904977319346</v>
      </c>
      <c r="B583" t="s">
        <v>654</v>
      </c>
      <c r="C583">
        <v>1</v>
      </c>
      <c r="D583">
        <v>1.9997326462306706</v>
      </c>
      <c r="E583">
        <v>5.9991979386920296</v>
      </c>
      <c r="F583">
        <v>2353.6853246134992</v>
      </c>
      <c r="G583">
        <v>1.9978466971255866</v>
      </c>
      <c r="H583">
        <v>2.0485760247629514</v>
      </c>
      <c r="I583">
        <v>102.42880123814757</v>
      </c>
    </row>
    <row r="584" spans="1:9" x14ac:dyDescent="0.25">
      <c r="A584">
        <v>6.1739774684645514</v>
      </c>
      <c r="B584" t="s">
        <v>655</v>
      </c>
      <c r="C584">
        <v>1</v>
      </c>
      <c r="D584">
        <v>1.9997326462306706</v>
      </c>
      <c r="E584">
        <v>5.9991979386920296</v>
      </c>
      <c r="F584">
        <v>2353.6853246134992</v>
      </c>
      <c r="G584">
        <v>1.9978466971255866</v>
      </c>
      <c r="H584">
        <v>2.0485760247629514</v>
      </c>
      <c r="I584">
        <v>102.42880123814757</v>
      </c>
    </row>
    <row r="585" spans="1:9" x14ac:dyDescent="0.25">
      <c r="A585">
        <v>5.0661381569626549</v>
      </c>
      <c r="B585" t="s">
        <v>656</v>
      </c>
      <c r="C585">
        <v>1</v>
      </c>
      <c r="D585">
        <v>1.6107870449420767</v>
      </c>
      <c r="E585">
        <v>4.832361134826173</v>
      </c>
      <c r="F585">
        <v>1895.8963518968242</v>
      </c>
      <c r="G585">
        <v>1.6253866483511279</v>
      </c>
      <c r="H585">
        <v>459.83754874143801</v>
      </c>
      <c r="I585">
        <v>22991.8774370719</v>
      </c>
    </row>
    <row r="586" spans="1:9" x14ac:dyDescent="0.25">
      <c r="A586">
        <v>5.1102506673709076</v>
      </c>
      <c r="B586" t="s">
        <v>657</v>
      </c>
      <c r="C586">
        <v>1</v>
      </c>
      <c r="D586">
        <v>1.6119487037911491</v>
      </c>
      <c r="E586">
        <v>4.835846111373467</v>
      </c>
      <c r="F586">
        <v>1897.2636243621826</v>
      </c>
      <c r="G586">
        <v>1.6265817343924629</v>
      </c>
      <c r="H586">
        <v>458.47027627607963</v>
      </c>
      <c r="I586">
        <v>22923.51381380398</v>
      </c>
    </row>
    <row r="587" spans="1:9" x14ac:dyDescent="0.25">
      <c r="A587">
        <v>5.1337802970235522</v>
      </c>
      <c r="B587" t="s">
        <v>658</v>
      </c>
      <c r="C587">
        <v>1</v>
      </c>
      <c r="D587">
        <v>1.6138069987841024</v>
      </c>
      <c r="E587">
        <v>4.8414209963522614</v>
      </c>
      <c r="F587">
        <v>1899.4508375688886</v>
      </c>
      <c r="G587">
        <v>1.6284195514576596</v>
      </c>
      <c r="H587">
        <v>456.28306306937361</v>
      </c>
      <c r="I587">
        <v>22814.15315346868</v>
      </c>
    </row>
    <row r="588" spans="1:9" x14ac:dyDescent="0.25">
      <c r="A588">
        <v>5.1780632082271811</v>
      </c>
      <c r="B588" t="s">
        <v>659</v>
      </c>
      <c r="C588">
        <v>1</v>
      </c>
      <c r="D588">
        <v>1.6162166544989176</v>
      </c>
      <c r="E588">
        <v>4.8486499634966931</v>
      </c>
      <c r="F588">
        <v>1902.287002345226</v>
      </c>
      <c r="G588">
        <v>1.6308243056813732</v>
      </c>
      <c r="H588">
        <v>453.44689829303616</v>
      </c>
      <c r="I588">
        <v>22672.344914651807</v>
      </c>
    </row>
    <row r="589" spans="1:9" x14ac:dyDescent="0.25">
      <c r="A589">
        <v>5.2174330510159717</v>
      </c>
      <c r="B589" t="s">
        <v>660</v>
      </c>
      <c r="C589">
        <v>1</v>
      </c>
      <c r="D589">
        <v>1.618500967165083</v>
      </c>
      <c r="E589">
        <v>4.8555029014952611</v>
      </c>
      <c r="F589">
        <v>1904.9756383533027</v>
      </c>
      <c r="G589">
        <v>1.6332764449571733</v>
      </c>
      <c r="H589">
        <v>450.75826228495953</v>
      </c>
      <c r="I589">
        <v>22537.913114247975</v>
      </c>
    </row>
    <row r="590" spans="1:9" x14ac:dyDescent="0.25">
      <c r="A590">
        <v>5.2463221922575052</v>
      </c>
      <c r="B590" t="s">
        <v>661</v>
      </c>
      <c r="C590">
        <v>1</v>
      </c>
      <c r="D590">
        <v>1.6234937801100406</v>
      </c>
      <c r="E590">
        <v>4.8704813403302092</v>
      </c>
      <c r="F590">
        <v>1910.8521791895178</v>
      </c>
      <c r="G590">
        <v>1.6386182887272418</v>
      </c>
      <c r="H590">
        <v>444.88172144874443</v>
      </c>
      <c r="I590">
        <v>22244.086072437221</v>
      </c>
    </row>
    <row r="591" spans="1:9" x14ac:dyDescent="0.25">
      <c r="A591">
        <v>5.2731324464052713</v>
      </c>
      <c r="B591" t="s">
        <v>662</v>
      </c>
      <c r="C591">
        <v>1</v>
      </c>
      <c r="D591">
        <v>1.632072915773807</v>
      </c>
      <c r="E591">
        <v>4.8962187473215524</v>
      </c>
      <c r="F591">
        <v>1920.9498218657709</v>
      </c>
      <c r="G591">
        <v>1.647295330511668</v>
      </c>
      <c r="H591">
        <v>434.78407877249128</v>
      </c>
      <c r="I591">
        <v>21739.203938624563</v>
      </c>
    </row>
    <row r="592" spans="1:9" x14ac:dyDescent="0.25">
      <c r="A592">
        <v>5.3070771807618238</v>
      </c>
      <c r="B592" t="s">
        <v>663</v>
      </c>
      <c r="C592">
        <v>1</v>
      </c>
      <c r="D592">
        <v>1.6342425120035231</v>
      </c>
      <c r="E592">
        <v>4.9027275360104756</v>
      </c>
      <c r="F592">
        <v>1923.5034366281466</v>
      </c>
      <c r="G592">
        <v>1.6489622514456865</v>
      </c>
      <c r="H592">
        <v>432.23046401011561</v>
      </c>
      <c r="I592">
        <v>21611.523200505781</v>
      </c>
    </row>
    <row r="593" spans="1:9" x14ac:dyDescent="0.25">
      <c r="A593">
        <v>5.3519463338097326</v>
      </c>
      <c r="B593" t="s">
        <v>664</v>
      </c>
      <c r="C593">
        <v>1</v>
      </c>
      <c r="D593">
        <v>1.6478595142018537</v>
      </c>
      <c r="E593">
        <v>4.9435785426056444</v>
      </c>
      <c r="F593">
        <v>1939.5306482155818</v>
      </c>
      <c r="G593">
        <v>1.6606732997832938</v>
      </c>
      <c r="H593">
        <v>416.20325242268041</v>
      </c>
      <c r="I593">
        <v>20810.162621134019</v>
      </c>
    </row>
    <row r="594" spans="1:9" x14ac:dyDescent="0.25">
      <c r="A594">
        <v>5.4034456428260746</v>
      </c>
      <c r="B594" t="s">
        <v>665</v>
      </c>
      <c r="C594">
        <v>1</v>
      </c>
      <c r="D594">
        <v>1.6518152455376953</v>
      </c>
      <c r="E594">
        <v>4.9554457366130746</v>
      </c>
      <c r="F594">
        <v>1944.1865439978674</v>
      </c>
      <c r="G594">
        <v>1.6646394642955835</v>
      </c>
      <c r="H594">
        <v>411.54735664039481</v>
      </c>
      <c r="I594">
        <v>20577.36783201974</v>
      </c>
    </row>
    <row r="595" spans="1:9" x14ac:dyDescent="0.25">
      <c r="A595">
        <v>5.4247867569750845</v>
      </c>
      <c r="B595" t="s">
        <v>666</v>
      </c>
      <c r="C595">
        <v>1</v>
      </c>
      <c r="D595">
        <v>1.6523935829497998</v>
      </c>
      <c r="E595">
        <v>4.9571807488494448</v>
      </c>
      <c r="F595">
        <v>1944.8672471319144</v>
      </c>
      <c r="G595">
        <v>1.6652317541919559</v>
      </c>
      <c r="H595">
        <v>410.8666535063478</v>
      </c>
      <c r="I595">
        <v>20543.33267531739</v>
      </c>
    </row>
    <row r="596" spans="1:9" x14ac:dyDescent="0.25">
      <c r="A596">
        <v>5.4254081451562808</v>
      </c>
      <c r="B596" t="s">
        <v>667</v>
      </c>
      <c r="C596">
        <v>1</v>
      </c>
      <c r="D596">
        <v>1.6524104223720568</v>
      </c>
      <c r="E596">
        <v>4.9572312671162191</v>
      </c>
      <c r="F596">
        <v>1944.887067131911</v>
      </c>
      <c r="G596">
        <v>1.6652489998680322</v>
      </c>
      <c r="H596">
        <v>410.84683350635123</v>
      </c>
      <c r="I596">
        <v>20542.341675317562</v>
      </c>
    </row>
    <row r="597" spans="1:9" x14ac:dyDescent="0.25">
      <c r="A597">
        <v>5.446501155782018</v>
      </c>
      <c r="B597" t="s">
        <v>668</v>
      </c>
      <c r="C597">
        <v>1</v>
      </c>
      <c r="D597">
        <v>1.6620397282606334</v>
      </c>
      <c r="E597">
        <v>4.9861191847819182</v>
      </c>
      <c r="F597">
        <v>1956.2207601627656</v>
      </c>
      <c r="G597">
        <v>1.6744641388809471</v>
      </c>
      <c r="H597">
        <v>399.51314047549658</v>
      </c>
      <c r="I597">
        <v>19975.657023774831</v>
      </c>
    </row>
    <row r="598" spans="1:9" x14ac:dyDescent="0.25">
      <c r="A598">
        <v>5.4522078096066622</v>
      </c>
      <c r="B598" t="s">
        <v>669</v>
      </c>
      <c r="C598">
        <v>1</v>
      </c>
      <c r="D598">
        <v>1.6621950009778721</v>
      </c>
      <c r="E598">
        <v>4.986585002933535</v>
      </c>
      <c r="F598">
        <v>1956.4035161509555</v>
      </c>
      <c r="G598">
        <v>1.6746230021640562</v>
      </c>
      <c r="H598">
        <v>399.33038448730667</v>
      </c>
      <c r="I598">
        <v>19966.519224365333</v>
      </c>
    </row>
    <row r="599" spans="1:9" x14ac:dyDescent="0.25">
      <c r="A599">
        <v>5.5097463505872133</v>
      </c>
      <c r="B599" t="s">
        <v>670</v>
      </c>
      <c r="C599">
        <v>1</v>
      </c>
      <c r="D599">
        <v>1.6650622991141903</v>
      </c>
      <c r="E599">
        <v>4.9951868973425277</v>
      </c>
      <c r="F599">
        <v>1959.778326057402</v>
      </c>
      <c r="G599">
        <v>1.6776085517245625</v>
      </c>
      <c r="H599">
        <v>395.95557458086023</v>
      </c>
      <c r="I599">
        <v>19797.778729043013</v>
      </c>
    </row>
    <row r="600" spans="1:9" x14ac:dyDescent="0.25">
      <c r="A600">
        <v>5.5368215379357499</v>
      </c>
      <c r="B600" t="s">
        <v>671</v>
      </c>
      <c r="C600">
        <v>1</v>
      </c>
      <c r="D600">
        <v>1.6671036794385732</v>
      </c>
      <c r="E600">
        <v>5.0013110383158246</v>
      </c>
      <c r="F600">
        <v>1962.1810306992006</v>
      </c>
      <c r="G600">
        <v>1.6786414915488697</v>
      </c>
      <c r="H600">
        <v>393.55286993906157</v>
      </c>
      <c r="I600">
        <v>19677.643496953078</v>
      </c>
    </row>
    <row r="601" spans="1:9" x14ac:dyDescent="0.25">
      <c r="A601">
        <v>5.5686418946125658</v>
      </c>
      <c r="B601" t="s">
        <v>672</v>
      </c>
      <c r="C601">
        <v>1</v>
      </c>
      <c r="D601">
        <v>1.6735374152357065</v>
      </c>
      <c r="E601">
        <v>5.0206122457071176</v>
      </c>
      <c r="F601">
        <v>1969.7535377324266</v>
      </c>
      <c r="G601">
        <v>1.6845680135289465</v>
      </c>
      <c r="H601">
        <v>385.98036290583559</v>
      </c>
      <c r="I601">
        <v>19299.018145291779</v>
      </c>
    </row>
    <row r="602" spans="1:9" x14ac:dyDescent="0.25">
      <c r="A602">
        <v>5.5777740645000939</v>
      </c>
      <c r="B602" t="s">
        <v>673</v>
      </c>
      <c r="C602">
        <v>1</v>
      </c>
      <c r="D602">
        <v>1.6777219114216313</v>
      </c>
      <c r="E602">
        <v>5.0331657342649985</v>
      </c>
      <c r="F602">
        <v>1974.6786897432601</v>
      </c>
      <c r="G602">
        <v>1.6864726601902951</v>
      </c>
      <c r="H602">
        <v>381.05521089500212</v>
      </c>
      <c r="I602">
        <v>19052.760544750105</v>
      </c>
    </row>
    <row r="603" spans="1:9" x14ac:dyDescent="0.25">
      <c r="A603">
        <v>5.6404601081215446</v>
      </c>
      <c r="B603" t="s">
        <v>674</v>
      </c>
      <c r="C603">
        <v>1</v>
      </c>
      <c r="D603">
        <v>1.7072536365541673</v>
      </c>
      <c r="E603">
        <v>5.1217609096625614</v>
      </c>
      <c r="F603">
        <v>2009.4375302242549</v>
      </c>
      <c r="G603">
        <v>1.7139691988810166</v>
      </c>
      <c r="H603">
        <v>346.29637041400724</v>
      </c>
      <c r="I603">
        <v>17314.818520700363</v>
      </c>
    </row>
    <row r="604" spans="1:9" x14ac:dyDescent="0.25">
      <c r="A604">
        <v>5.6498860802833546</v>
      </c>
      <c r="B604" t="s">
        <v>675</v>
      </c>
      <c r="C604">
        <v>1</v>
      </c>
      <c r="D604">
        <v>1.7075183567896741</v>
      </c>
      <c r="E604">
        <v>5.1225550703689811</v>
      </c>
      <c r="F604">
        <v>2009.7491059414465</v>
      </c>
      <c r="G604">
        <v>1.714237453372633</v>
      </c>
      <c r="H604">
        <v>345.9847946968157</v>
      </c>
      <c r="I604">
        <v>17299.239734840783</v>
      </c>
    </row>
    <row r="605" spans="1:9" x14ac:dyDescent="0.25">
      <c r="A605">
        <v>5.6655152855278708</v>
      </c>
      <c r="B605" t="s">
        <v>676</v>
      </c>
      <c r="C605">
        <v>1</v>
      </c>
      <c r="D605">
        <v>1.7079572894347015</v>
      </c>
      <c r="E605">
        <v>5.12387186830418</v>
      </c>
      <c r="F605">
        <v>2010.2657296646437</v>
      </c>
      <c r="G605">
        <v>1.7146822461680198</v>
      </c>
      <c r="H605">
        <v>345.4681709736185</v>
      </c>
      <c r="I605">
        <v>17273.408548680924</v>
      </c>
    </row>
    <row r="606" spans="1:9" x14ac:dyDescent="0.25">
      <c r="A606">
        <v>5.6683557385198542</v>
      </c>
      <c r="B606" t="s">
        <v>677</v>
      </c>
      <c r="C606">
        <v>1</v>
      </c>
      <c r="D606">
        <v>1.7080370610882154</v>
      </c>
      <c r="E606">
        <v>5.1241111832644846</v>
      </c>
      <c r="F606">
        <v>2010.3596209008294</v>
      </c>
      <c r="G606">
        <v>1.714763082845689</v>
      </c>
      <c r="H606">
        <v>345.37427973743274</v>
      </c>
      <c r="I606">
        <v>17268.713986871637</v>
      </c>
    </row>
    <row r="607" spans="1:9" x14ac:dyDescent="0.25">
      <c r="A607">
        <v>5.6689771267010514</v>
      </c>
      <c r="B607" t="s">
        <v>678</v>
      </c>
      <c r="C607">
        <v>1</v>
      </c>
      <c r="D607">
        <v>1.7080545122351809</v>
      </c>
      <c r="E607">
        <v>5.1241635367054776</v>
      </c>
      <c r="F607">
        <v>2010.3801609008078</v>
      </c>
      <c r="G607">
        <v>1.7147807669813553</v>
      </c>
      <c r="H607">
        <v>345.35373973745436</v>
      </c>
      <c r="I607">
        <v>17267.686986872719</v>
      </c>
    </row>
    <row r="608" spans="1:9" x14ac:dyDescent="0.25">
      <c r="A608">
        <v>5.7087209960852556</v>
      </c>
      <c r="B608" t="s">
        <v>679</v>
      </c>
      <c r="C608">
        <v>1</v>
      </c>
      <c r="D608">
        <v>1.710520284843621</v>
      </c>
      <c r="E608">
        <v>5.1315608545309699</v>
      </c>
      <c r="F608">
        <v>2013.282375260942</v>
      </c>
      <c r="G608">
        <v>1.7174113847342625</v>
      </c>
      <c r="H608">
        <v>342.45152537732019</v>
      </c>
      <c r="I608">
        <v>17122.576268866011</v>
      </c>
    </row>
    <row r="609" spans="1:9" x14ac:dyDescent="0.25">
      <c r="A609">
        <v>5.7889923003790482</v>
      </c>
      <c r="B609" t="s">
        <v>680</v>
      </c>
      <c r="C609">
        <v>1</v>
      </c>
      <c r="D609">
        <v>1.7141330155671068</v>
      </c>
      <c r="E609">
        <v>5.1423990467011897</v>
      </c>
      <c r="F609">
        <v>2017.5345593224847</v>
      </c>
      <c r="G609">
        <v>1.721140043764029</v>
      </c>
      <c r="H609">
        <v>338.19934131577747</v>
      </c>
      <c r="I609">
        <v>16909.967065788875</v>
      </c>
    </row>
    <row r="610" spans="1:9" x14ac:dyDescent="0.25">
      <c r="A610">
        <v>5.8507046778102296</v>
      </c>
      <c r="B610" t="s">
        <v>681</v>
      </c>
      <c r="C610">
        <v>1</v>
      </c>
      <c r="D610">
        <v>1.9954669856046319</v>
      </c>
      <c r="E610">
        <v>5.9864009568138439</v>
      </c>
      <c r="F610">
        <v>2348.6646420566517</v>
      </c>
      <c r="G610">
        <v>1.992716167650612</v>
      </c>
      <c r="H610">
        <v>7.0692585816104838</v>
      </c>
      <c r="I610">
        <v>353.46292908052419</v>
      </c>
    </row>
    <row r="611" spans="1:9" x14ac:dyDescent="0.25">
      <c r="A611">
        <v>5.8533010190766195</v>
      </c>
      <c r="B611" t="s">
        <v>682</v>
      </c>
      <c r="C611">
        <v>1</v>
      </c>
      <c r="D611">
        <v>1.9955501254505241</v>
      </c>
      <c r="E611">
        <v>5.9866503763516974</v>
      </c>
      <c r="F611">
        <v>2348.762497655267</v>
      </c>
      <c r="G611">
        <v>1.9927992871616045</v>
      </c>
      <c r="H611">
        <v>6.9714029829951869</v>
      </c>
      <c r="I611">
        <v>348.57014914975935</v>
      </c>
    </row>
    <row r="612" spans="1:9" x14ac:dyDescent="0.25">
      <c r="A612">
        <v>5.85687272043746</v>
      </c>
      <c r="B612" t="s">
        <v>683</v>
      </c>
      <c r="C612">
        <v>1</v>
      </c>
      <c r="D612">
        <v>1.9956644982045186</v>
      </c>
      <c r="E612">
        <v>5.986993494613519</v>
      </c>
      <c r="F612">
        <v>2348.8971143867184</v>
      </c>
      <c r="G612">
        <v>1.9929136319414484</v>
      </c>
      <c r="H612">
        <v>6.8367862515437992</v>
      </c>
      <c r="I612">
        <v>341.83931257718996</v>
      </c>
    </row>
    <row r="613" spans="1:9" x14ac:dyDescent="0.25">
      <c r="A613">
        <v>5.8618499403467368</v>
      </c>
      <c r="B613" t="s">
        <v>684</v>
      </c>
      <c r="C613">
        <v>1</v>
      </c>
      <c r="D613">
        <v>1.9958238783683091</v>
      </c>
      <c r="E613">
        <v>5.9874716351049395</v>
      </c>
      <c r="F613">
        <v>2349.0847048394999</v>
      </c>
      <c r="G613">
        <v>1.993072973122894</v>
      </c>
      <c r="H613">
        <v>6.6491957987623209</v>
      </c>
      <c r="I613">
        <v>332.45978993811605</v>
      </c>
    </row>
    <row r="614" spans="1:9" x14ac:dyDescent="0.25">
      <c r="A614">
        <v>5.8624713285279331</v>
      </c>
      <c r="B614" t="s">
        <v>685</v>
      </c>
      <c r="C614">
        <v>1</v>
      </c>
      <c r="D614">
        <v>1.995843776414173</v>
      </c>
      <c r="E614">
        <v>5.9875313292424863</v>
      </c>
      <c r="F614">
        <v>2349.1081248394817</v>
      </c>
      <c r="G614">
        <v>1.9930928663019845</v>
      </c>
      <c r="H614">
        <v>6.6257757987805235</v>
      </c>
      <c r="I614">
        <v>331.28878993902617</v>
      </c>
    </row>
    <row r="615" spans="1:9" x14ac:dyDescent="0.25">
      <c r="A615">
        <v>5.8507046778102296</v>
      </c>
      <c r="B615" t="s">
        <v>686</v>
      </c>
      <c r="C615">
        <v>1</v>
      </c>
      <c r="D615">
        <v>1.7453723424355829</v>
      </c>
      <c r="E615">
        <v>5.2361170273067525</v>
      </c>
      <c r="F615">
        <v>2054.303247046681</v>
      </c>
      <c r="G615">
        <v>1.7536267035901754</v>
      </c>
      <c r="H615">
        <v>301.43065359158118</v>
      </c>
      <c r="I615">
        <v>15071.532679579059</v>
      </c>
    </row>
    <row r="616" spans="1:9" x14ac:dyDescent="0.25">
      <c r="A616">
        <v>5.895572523457405</v>
      </c>
      <c r="B616" t="s">
        <v>687</v>
      </c>
      <c r="C616">
        <v>1</v>
      </c>
      <c r="D616">
        <v>1.7480523830791725</v>
      </c>
      <c r="E616">
        <v>5.2441571492374361</v>
      </c>
      <c r="F616">
        <v>2057.457654884186</v>
      </c>
      <c r="G616">
        <v>1.7557413397535127</v>
      </c>
      <c r="H616">
        <v>298.27624575407617</v>
      </c>
      <c r="I616">
        <v>14913.812287703808</v>
      </c>
    </row>
    <row r="617" spans="1:9" x14ac:dyDescent="0.25">
      <c r="A617">
        <v>5.938378114708259</v>
      </c>
      <c r="B617" t="s">
        <v>688</v>
      </c>
      <c r="C617">
        <v>1</v>
      </c>
      <c r="D617">
        <v>1.7492802930682845</v>
      </c>
      <c r="E617">
        <v>5.2478408792049063</v>
      </c>
      <c r="F617">
        <v>2058.9029049413707</v>
      </c>
      <c r="G617">
        <v>1.7569863626778395</v>
      </c>
      <c r="H617">
        <v>296.83099569689148</v>
      </c>
      <c r="I617">
        <v>14841.549784844574</v>
      </c>
    </row>
    <row r="618" spans="1:9" x14ac:dyDescent="0.25">
      <c r="A618">
        <v>5.9774336960169023</v>
      </c>
      <c r="B618" t="s">
        <v>689</v>
      </c>
      <c r="C618">
        <v>1</v>
      </c>
      <c r="D618">
        <v>1.7527836623351094</v>
      </c>
      <c r="E618">
        <v>5.2583509870052536</v>
      </c>
      <c r="F618">
        <v>2063.0263705684238</v>
      </c>
      <c r="G618">
        <v>1.7606747610316091</v>
      </c>
      <c r="H618">
        <v>292.70753006983841</v>
      </c>
      <c r="I618">
        <v>14635.37650349192</v>
      </c>
    </row>
    <row r="619" spans="1:9" x14ac:dyDescent="0.25">
      <c r="A619">
        <v>6.0053897943205126</v>
      </c>
      <c r="B619" t="s">
        <v>690</v>
      </c>
      <c r="C619">
        <v>1</v>
      </c>
      <c r="D619">
        <v>1.753587132618837</v>
      </c>
      <c r="E619">
        <v>5.2607613978566405</v>
      </c>
      <c r="F619">
        <v>2063.9720550923712</v>
      </c>
      <c r="G619">
        <v>1.7614895775508264</v>
      </c>
      <c r="H619">
        <v>291.76184554589099</v>
      </c>
      <c r="I619">
        <v>14588.092277294549</v>
      </c>
    </row>
    <row r="620" spans="1:9" x14ac:dyDescent="0.25">
      <c r="A620">
        <v>6.0520008283104465</v>
      </c>
      <c r="B620" t="s">
        <v>691</v>
      </c>
      <c r="C620">
        <v>1</v>
      </c>
      <c r="D620">
        <v>1.7563326071853864</v>
      </c>
      <c r="E620">
        <v>5.2689978215560807</v>
      </c>
      <c r="F620">
        <v>2067.2034786571999</v>
      </c>
      <c r="G620">
        <v>1.7642104910374254</v>
      </c>
      <c r="H620">
        <v>288.53042198106232</v>
      </c>
      <c r="I620">
        <v>14426.521099053116</v>
      </c>
    </row>
    <row r="621" spans="1:9" x14ac:dyDescent="0.25">
      <c r="A621">
        <v>6.0820432368110371</v>
      </c>
      <c r="B621" t="s">
        <v>692</v>
      </c>
      <c r="C621">
        <v>1</v>
      </c>
      <c r="D621">
        <v>1.7571976819881927</v>
      </c>
      <c r="E621">
        <v>5.2715930459644955</v>
      </c>
      <c r="F621">
        <v>2068.2216717001029</v>
      </c>
      <c r="G621">
        <v>1.7650877080086707</v>
      </c>
      <c r="H621">
        <v>287.5122289381593</v>
      </c>
      <c r="I621">
        <v>14375.611446907966</v>
      </c>
    </row>
    <row r="622" spans="1:9" x14ac:dyDescent="0.25">
      <c r="A622">
        <v>6.0945295345802544</v>
      </c>
      <c r="B622" t="s">
        <v>693</v>
      </c>
      <c r="C622">
        <v>1</v>
      </c>
      <c r="D622">
        <v>1.7600092427579876</v>
      </c>
      <c r="E622">
        <v>5.2800277282740407</v>
      </c>
      <c r="F622">
        <v>2071.5308787261515</v>
      </c>
      <c r="G622">
        <v>1.7688597952075873</v>
      </c>
      <c r="H622">
        <v>284.20302191211067</v>
      </c>
      <c r="I622">
        <v>14210.151095605534</v>
      </c>
    </row>
    <row r="623" spans="1:9" x14ac:dyDescent="0.25">
      <c r="A623">
        <v>6.1495873348660934</v>
      </c>
      <c r="B623" t="s">
        <v>694</v>
      </c>
      <c r="C623">
        <v>1</v>
      </c>
      <c r="D623">
        <v>1.7630108194151919</v>
      </c>
      <c r="E623">
        <v>5.2890324582455719</v>
      </c>
      <c r="F623">
        <v>2075.0637344516808</v>
      </c>
      <c r="G623">
        <v>1.7719747065121743</v>
      </c>
      <c r="H623">
        <v>280.67016618658135</v>
      </c>
      <c r="I623">
        <v>14033.508309329067</v>
      </c>
    </row>
    <row r="624" spans="1:9" x14ac:dyDescent="0.25">
      <c r="A624">
        <v>6.1894847753681743</v>
      </c>
      <c r="B624" t="s">
        <v>695</v>
      </c>
      <c r="C624">
        <v>1</v>
      </c>
      <c r="D624">
        <v>1.7655793866351972</v>
      </c>
      <c r="E624">
        <v>5.2967381599056207</v>
      </c>
      <c r="F624">
        <v>2078.0869380696272</v>
      </c>
      <c r="G624">
        <v>1.7740486873841772</v>
      </c>
      <c r="H624">
        <v>277.64696256863499</v>
      </c>
      <c r="I624">
        <v>13882.34812843175</v>
      </c>
    </row>
    <row r="625" spans="1:9" x14ac:dyDescent="0.25">
      <c r="A625">
        <v>6.2416698359535223</v>
      </c>
      <c r="B625" t="s">
        <v>696</v>
      </c>
      <c r="C625">
        <v>1</v>
      </c>
      <c r="D625">
        <v>1.7795568794601588</v>
      </c>
      <c r="E625">
        <v>5.3386706383804583</v>
      </c>
      <c r="F625">
        <v>2094.538447124607</v>
      </c>
      <c r="G625">
        <v>1.7868741927466023</v>
      </c>
      <c r="H625">
        <v>261.19545351365514</v>
      </c>
      <c r="I625">
        <v>13059.772675682758</v>
      </c>
    </row>
    <row r="626" spans="1:9" x14ac:dyDescent="0.25">
      <c r="A626">
        <v>6.2600593705337744</v>
      </c>
      <c r="B626" t="s">
        <v>697</v>
      </c>
      <c r="C626">
        <v>1</v>
      </c>
      <c r="D626">
        <v>1.780093448612678</v>
      </c>
      <c r="E626">
        <v>5.3402803458380452</v>
      </c>
      <c r="F626">
        <v>2095.1699890171221</v>
      </c>
      <c r="G626">
        <v>1.7874176700510087</v>
      </c>
      <c r="H626">
        <v>260.56391162114005</v>
      </c>
      <c r="I626">
        <v>13028.195581057003</v>
      </c>
    </row>
    <row r="627" spans="1:9" x14ac:dyDescent="0.25">
      <c r="A627">
        <v>6.2841341775927448</v>
      </c>
      <c r="B627" t="s">
        <v>698</v>
      </c>
      <c r="C627">
        <v>1</v>
      </c>
      <c r="D627">
        <v>1.7807959024330213</v>
      </c>
      <c r="E627">
        <v>5.3423877072990944</v>
      </c>
      <c r="F627">
        <v>2095.9967771636661</v>
      </c>
      <c r="G627">
        <v>1.7881291677339672</v>
      </c>
      <c r="H627">
        <v>259.73712347459605</v>
      </c>
      <c r="I627">
        <v>12986.856173729802</v>
      </c>
    </row>
    <row r="628" spans="1:9" x14ac:dyDescent="0.25">
      <c r="A628">
        <v>6.3287736289069807</v>
      </c>
      <c r="B628" t="s">
        <v>699</v>
      </c>
      <c r="C628">
        <v>1</v>
      </c>
      <c r="D628">
        <v>1.7835340937759583</v>
      </c>
      <c r="E628">
        <v>5.3506022813278715</v>
      </c>
      <c r="F628">
        <v>2099.2196283743028</v>
      </c>
      <c r="G628">
        <v>1.7909746214978859</v>
      </c>
      <c r="H628">
        <v>256.51427226395936</v>
      </c>
      <c r="I628">
        <v>12825.713613197968</v>
      </c>
    </row>
    <row r="629" spans="1:9" x14ac:dyDescent="0.25">
      <c r="A629">
        <v>6.3821959883179051</v>
      </c>
      <c r="B629" t="s">
        <v>700</v>
      </c>
      <c r="C629">
        <v>1</v>
      </c>
      <c r="D629">
        <v>1.7874327242383679</v>
      </c>
      <c r="E629">
        <v>5.3622981727152368</v>
      </c>
      <c r="F629">
        <v>2103.808316428559</v>
      </c>
      <c r="G629">
        <v>1.7948605888225109</v>
      </c>
      <c r="H629">
        <v>251.92558420970317</v>
      </c>
      <c r="I629">
        <v>12596.279210485158</v>
      </c>
    </row>
    <row r="630" spans="1:9" x14ac:dyDescent="0.25">
      <c r="A630">
        <v>6.4138543720872461</v>
      </c>
      <c r="B630" t="s">
        <v>701</v>
      </c>
      <c r="C630">
        <v>1</v>
      </c>
      <c r="D630">
        <v>1.8496000388528748</v>
      </c>
      <c r="E630">
        <v>5.5488001165587493</v>
      </c>
      <c r="F630">
        <v>2176.9792457298336</v>
      </c>
      <c r="G630">
        <v>1.8536317688496309</v>
      </c>
      <c r="H630">
        <v>178.75465490842862</v>
      </c>
      <c r="I630">
        <v>8937.7327454214319</v>
      </c>
    </row>
    <row r="631" spans="1:9" x14ac:dyDescent="0.25">
      <c r="A631">
        <v>6.4564613838314822</v>
      </c>
      <c r="B631" t="s">
        <v>702</v>
      </c>
      <c r="C631">
        <v>1</v>
      </c>
      <c r="D631">
        <v>1.8523983349868633</v>
      </c>
      <c r="E631">
        <v>5.5571950049605885</v>
      </c>
      <c r="F631">
        <v>2180.2728402795383</v>
      </c>
      <c r="G631">
        <v>1.8558933054678668</v>
      </c>
      <c r="H631">
        <v>175.4610603587239</v>
      </c>
      <c r="I631">
        <v>8773.0530179361958</v>
      </c>
    </row>
    <row r="632" spans="1:9" x14ac:dyDescent="0.25">
      <c r="A632">
        <v>6.4894885565152576</v>
      </c>
      <c r="B632" t="s">
        <v>703</v>
      </c>
      <c r="C632">
        <v>1</v>
      </c>
      <c r="D632">
        <v>1.8567441496161849</v>
      </c>
      <c r="E632">
        <v>5.5702324488484285</v>
      </c>
      <c r="F632">
        <v>2185.3878640982498</v>
      </c>
      <c r="G632">
        <v>1.8602125618373739</v>
      </c>
      <c r="H632">
        <v>170.34603654001239</v>
      </c>
      <c r="I632">
        <v>8517.3018270006196</v>
      </c>
    </row>
    <row r="633" spans="1:9" x14ac:dyDescent="0.25">
      <c r="A633">
        <v>6.5181475051264552</v>
      </c>
      <c r="B633" t="s">
        <v>704</v>
      </c>
      <c r="C633">
        <v>1</v>
      </c>
      <c r="D633">
        <v>1.8602816132743611</v>
      </c>
      <c r="E633">
        <v>5.5808448398230555</v>
      </c>
      <c r="F633">
        <v>2189.551458823923</v>
      </c>
      <c r="G633">
        <v>1.8632575104398188</v>
      </c>
      <c r="H633">
        <v>166.1824418143392</v>
      </c>
      <c r="I633">
        <v>8309.1220907169591</v>
      </c>
    </row>
    <row r="634" spans="1:9" x14ac:dyDescent="0.25">
      <c r="A634">
        <v>6.5534200981793358</v>
      </c>
      <c r="B634" t="s">
        <v>705</v>
      </c>
      <c r="C634">
        <v>1</v>
      </c>
      <c r="D634">
        <v>1.8670232796967965</v>
      </c>
      <c r="E634">
        <v>5.6010698390905125</v>
      </c>
      <c r="F634">
        <v>2197.4864002031295</v>
      </c>
      <c r="G634">
        <v>1.868918281260658</v>
      </c>
      <c r="H634">
        <v>158.24750043513268</v>
      </c>
      <c r="I634">
        <v>7912.3750217566339</v>
      </c>
    </row>
    <row r="635" spans="1:9" x14ac:dyDescent="0.25">
      <c r="A635">
        <v>6.5758268035791989</v>
      </c>
      <c r="B635" t="s">
        <v>706</v>
      </c>
      <c r="C635">
        <v>1</v>
      </c>
      <c r="D635">
        <v>1.8709649533143242</v>
      </c>
      <c r="E635">
        <v>5.6128948599430055</v>
      </c>
      <c r="F635">
        <v>2202.1257500509596</v>
      </c>
      <c r="G635">
        <v>1.8722314840360659</v>
      </c>
      <c r="H635">
        <v>153.60815058730259</v>
      </c>
      <c r="I635">
        <v>7680.4075293651294</v>
      </c>
    </row>
    <row r="636" spans="1:9" x14ac:dyDescent="0.25">
      <c r="A636">
        <v>7.856081708196113</v>
      </c>
      <c r="B636" t="s">
        <v>707</v>
      </c>
      <c r="C636">
        <v>1</v>
      </c>
      <c r="D636">
        <v>1.9985617714527659</v>
      </c>
      <c r="E636">
        <v>5.9956853143581101</v>
      </c>
      <c r="F636">
        <v>2352.3072049999055</v>
      </c>
      <c r="G636">
        <v>1.9959450824616565</v>
      </c>
      <c r="H636">
        <v>3.4266956383567049</v>
      </c>
      <c r="I636">
        <v>171.33478191783524</v>
      </c>
    </row>
    <row r="637" spans="1:9" x14ac:dyDescent="0.25">
      <c r="A637">
        <v>4.4465889890014285</v>
      </c>
      <c r="B637" t="s">
        <v>708</v>
      </c>
      <c r="C637">
        <v>1</v>
      </c>
      <c r="D637">
        <v>1.9906353369252014</v>
      </c>
      <c r="E637">
        <v>5.971906010775621</v>
      </c>
      <c r="F637">
        <v>2342.977791560962</v>
      </c>
      <c r="G637">
        <v>1.9879302279944377</v>
      </c>
      <c r="H637">
        <v>12.756109077300152</v>
      </c>
      <c r="I637">
        <v>637.80545386500762</v>
      </c>
    </row>
    <row r="638" spans="1:9" x14ac:dyDescent="0.25">
      <c r="A638">
        <v>2.2091915721120978</v>
      </c>
      <c r="B638" t="s">
        <v>709</v>
      </c>
      <c r="C638">
        <v>1</v>
      </c>
      <c r="D638">
        <v>1.9458089931735969</v>
      </c>
      <c r="E638">
        <v>5.8374269795208775</v>
      </c>
      <c r="F638">
        <v>2290.2171849653237</v>
      </c>
      <c r="G638">
        <v>1.9435647040990218</v>
      </c>
      <c r="H638">
        <v>65.516715672938517</v>
      </c>
      <c r="I638">
        <v>3275.8357836469258</v>
      </c>
    </row>
    <row r="639" spans="1:9" x14ac:dyDescent="0.25">
      <c r="A639">
        <v>2.251118795128316</v>
      </c>
      <c r="B639" t="s">
        <v>710</v>
      </c>
      <c r="C639">
        <v>1</v>
      </c>
      <c r="D639">
        <v>1.9471355321091826</v>
      </c>
      <c r="E639">
        <v>5.8414065963275297</v>
      </c>
      <c r="F639">
        <v>2291.7785212925078</v>
      </c>
      <c r="G639">
        <v>1.9448916240207508</v>
      </c>
      <c r="H639">
        <v>63.955379345754409</v>
      </c>
      <c r="I639">
        <v>3197.7689672877204</v>
      </c>
    </row>
    <row r="640" spans="1:9" x14ac:dyDescent="0.25">
      <c r="A640">
        <v>2.2684679637109295</v>
      </c>
      <c r="B640" t="s">
        <v>711</v>
      </c>
      <c r="C640">
        <v>1</v>
      </c>
      <c r="D640">
        <v>1.9492947008842907</v>
      </c>
      <c r="E640">
        <v>5.8478841026529569</v>
      </c>
      <c r="F640">
        <v>2294.3198629408103</v>
      </c>
      <c r="G640">
        <v>1.9463766157197684</v>
      </c>
      <c r="H640">
        <v>61.414037697451931</v>
      </c>
      <c r="I640">
        <v>3070.7018848725966</v>
      </c>
    </row>
    <row r="641" spans="1:9" x14ac:dyDescent="0.25">
      <c r="A641">
        <v>2.3551866364257745</v>
      </c>
      <c r="B641" t="s">
        <v>712</v>
      </c>
      <c r="C641">
        <v>1</v>
      </c>
      <c r="D641">
        <v>1.9665760313491425</v>
      </c>
      <c r="E641">
        <v>5.8997280940473278</v>
      </c>
      <c r="F641">
        <v>2314.6599888979408</v>
      </c>
      <c r="G641">
        <v>1.9643458383267303</v>
      </c>
      <c r="H641">
        <v>41.073911740321364</v>
      </c>
      <c r="I641">
        <v>2053.6955870160682</v>
      </c>
    </row>
    <row r="642" spans="1:9" x14ac:dyDescent="0.25">
      <c r="A642">
        <v>2.4467972310942638</v>
      </c>
      <c r="B642" t="s">
        <v>713</v>
      </c>
      <c r="C642">
        <v>1</v>
      </c>
      <c r="D642">
        <v>1.9695045686332104</v>
      </c>
      <c r="E642">
        <v>5.9085137058997548</v>
      </c>
      <c r="F642">
        <v>2318.1068772812887</v>
      </c>
      <c r="G642">
        <v>1.9672752417520227</v>
      </c>
      <c r="H642">
        <v>37.627023356973496</v>
      </c>
      <c r="I642">
        <v>1881.3511678486748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3"/>
  <sheetViews>
    <sheetView topLeftCell="A7" workbookViewId="0">
      <selection activeCell="H26" sqref="H26"/>
    </sheetView>
  </sheetViews>
  <sheetFormatPr defaultRowHeight="15" x14ac:dyDescent="0.25"/>
  <cols>
    <col min="1" max="1" width="6.42578125" bestFit="1" customWidth="1"/>
    <col min="2" max="2" width="9.42578125" bestFit="1" customWidth="1"/>
    <col min="3" max="3" width="11.28515625" bestFit="1" customWidth="1"/>
    <col min="4" max="4" width="14.85546875" bestFit="1" customWidth="1"/>
    <col min="5" max="5" width="13.42578125" bestFit="1" customWidth="1"/>
    <col min="6" max="6" width="12.85546875" style="27" bestFit="1" customWidth="1"/>
    <col min="7" max="7" width="16.42578125" bestFit="1" customWidth="1"/>
    <col min="8" max="8" width="15" bestFit="1" customWidth="1"/>
  </cols>
  <sheetData>
    <row r="1" spans="1:8" x14ac:dyDescent="0.25">
      <c r="A1" t="s">
        <v>27</v>
      </c>
      <c r="B1" t="s">
        <v>34</v>
      </c>
      <c r="C1" t="s">
        <v>35</v>
      </c>
      <c r="D1" t="s">
        <v>36</v>
      </c>
      <c r="E1" t="s">
        <v>37</v>
      </c>
      <c r="F1" s="27" t="s">
        <v>38</v>
      </c>
      <c r="G1" t="s">
        <v>45</v>
      </c>
      <c r="H1" t="s">
        <v>39</v>
      </c>
    </row>
    <row r="2" spans="1:8" x14ac:dyDescent="0.25">
      <c r="A2" t="s">
        <v>59</v>
      </c>
      <c r="B2">
        <v>1</v>
      </c>
      <c r="C2" t="s">
        <v>40</v>
      </c>
      <c r="D2">
        <v>392</v>
      </c>
      <c r="E2">
        <v>1627</v>
      </c>
      <c r="F2" s="27">
        <v>3.0000000000000018</v>
      </c>
      <c r="G2">
        <v>3.1715239531598711</v>
      </c>
      <c r="H2">
        <v>433</v>
      </c>
    </row>
    <row r="3" spans="1:8" x14ac:dyDescent="0.25">
      <c r="A3" t="s">
        <v>59</v>
      </c>
      <c r="B3">
        <v>2</v>
      </c>
      <c r="C3" t="s">
        <v>65</v>
      </c>
      <c r="D3">
        <v>28</v>
      </c>
      <c r="E3">
        <v>105</v>
      </c>
      <c r="F3" s="27">
        <v>3.0000000000000013</v>
      </c>
      <c r="G3">
        <v>0.42936915299464329</v>
      </c>
    </row>
    <row r="4" spans="1:8" x14ac:dyDescent="0.25">
      <c r="A4" t="s">
        <v>59</v>
      </c>
      <c r="B4">
        <v>3</v>
      </c>
      <c r="C4" t="s">
        <v>65</v>
      </c>
      <c r="D4">
        <v>7</v>
      </c>
      <c r="E4">
        <v>27</v>
      </c>
      <c r="F4" s="27">
        <v>2.9999999999999996</v>
      </c>
      <c r="G4">
        <v>6.996746349747264E-2</v>
      </c>
    </row>
    <row r="5" spans="1:8" x14ac:dyDescent="0.25">
      <c r="A5" t="s">
        <v>59</v>
      </c>
      <c r="B5">
        <v>4</v>
      </c>
      <c r="C5" t="s">
        <v>65</v>
      </c>
      <c r="D5">
        <v>6</v>
      </c>
      <c r="E5">
        <v>24</v>
      </c>
      <c r="F5" s="27">
        <v>2.9999999999999996</v>
      </c>
      <c r="G5">
        <v>5.4753968143781792E-2</v>
      </c>
    </row>
    <row r="6" spans="1:8" x14ac:dyDescent="0.25">
      <c r="A6" t="s">
        <v>59</v>
      </c>
      <c r="B6">
        <v>5</v>
      </c>
      <c r="C6" t="s">
        <v>41</v>
      </c>
      <c r="D6">
        <v>350</v>
      </c>
      <c r="E6">
        <v>1564</v>
      </c>
      <c r="F6" s="27">
        <v>3.000000000000004</v>
      </c>
      <c r="G6">
        <v>2.6646628397976144</v>
      </c>
      <c r="H6">
        <v>744</v>
      </c>
    </row>
    <row r="7" spans="1:8" x14ac:dyDescent="0.25">
      <c r="A7" t="s">
        <v>59</v>
      </c>
      <c r="B7">
        <v>6</v>
      </c>
      <c r="C7" t="s">
        <v>65</v>
      </c>
      <c r="D7">
        <v>39</v>
      </c>
      <c r="E7">
        <v>155</v>
      </c>
      <c r="F7" s="27">
        <v>3.0000000000000009</v>
      </c>
      <c r="G7">
        <v>0.34017271746291267</v>
      </c>
    </row>
    <row r="8" spans="1:8" x14ac:dyDescent="0.25">
      <c r="A8" t="s">
        <v>59</v>
      </c>
      <c r="B8">
        <v>7</v>
      </c>
      <c r="C8" t="s">
        <v>65</v>
      </c>
      <c r="D8">
        <v>1</v>
      </c>
      <c r="E8">
        <v>3</v>
      </c>
      <c r="F8" s="27">
        <v>2.9999999999999996</v>
      </c>
      <c r="G8">
        <v>1.6536661136855597E-3</v>
      </c>
    </row>
    <row r="9" spans="1:8" x14ac:dyDescent="0.25">
      <c r="A9" t="s">
        <v>59</v>
      </c>
      <c r="B9">
        <v>8</v>
      </c>
      <c r="C9" t="s">
        <v>65</v>
      </c>
      <c r="D9">
        <v>7</v>
      </c>
      <c r="E9">
        <v>29</v>
      </c>
      <c r="F9" s="27">
        <v>3.0000000000000009</v>
      </c>
      <c r="G9">
        <v>6.3130338330688998E-2</v>
      </c>
    </row>
    <row r="10" spans="1:8" x14ac:dyDescent="0.25">
      <c r="A10" t="s">
        <v>59</v>
      </c>
      <c r="B10">
        <v>9</v>
      </c>
      <c r="C10" t="s">
        <v>65</v>
      </c>
      <c r="D10">
        <v>13</v>
      </c>
      <c r="E10">
        <v>54</v>
      </c>
      <c r="F10" s="27">
        <v>3.0000000000000004</v>
      </c>
      <c r="G10">
        <v>0.10167929489984619</v>
      </c>
    </row>
    <row r="11" spans="1:8" x14ac:dyDescent="0.25">
      <c r="A11" t="s">
        <v>59</v>
      </c>
      <c r="B11">
        <v>10</v>
      </c>
      <c r="C11" t="s">
        <v>65</v>
      </c>
      <c r="D11">
        <v>8</v>
      </c>
      <c r="E11">
        <v>36</v>
      </c>
      <c r="F11" s="27">
        <v>3.0000000000000004</v>
      </c>
      <c r="G11">
        <v>0.11396084359143389</v>
      </c>
    </row>
    <row r="12" spans="1:8" x14ac:dyDescent="0.25">
      <c r="A12" t="s">
        <v>59</v>
      </c>
      <c r="B12">
        <v>11</v>
      </c>
      <c r="C12" t="s">
        <v>65</v>
      </c>
      <c r="D12">
        <v>5</v>
      </c>
      <c r="E12">
        <v>24</v>
      </c>
      <c r="F12" s="27">
        <v>2.9999999999999991</v>
      </c>
      <c r="G12">
        <v>5.724311251289662E-2</v>
      </c>
    </row>
    <row r="13" spans="1:8" x14ac:dyDescent="0.25">
      <c r="A13" t="s">
        <v>59</v>
      </c>
      <c r="B13">
        <v>12</v>
      </c>
      <c r="C13" t="s">
        <v>65</v>
      </c>
      <c r="D13">
        <v>15</v>
      </c>
      <c r="E13">
        <v>53</v>
      </c>
      <c r="F13" s="27">
        <v>2.9999999999999996</v>
      </c>
      <c r="G13">
        <v>9.5170202509716667E-2</v>
      </c>
    </row>
    <row r="14" spans="1:8" x14ac:dyDescent="0.25">
      <c r="A14" t="s">
        <v>59</v>
      </c>
      <c r="B14">
        <v>13</v>
      </c>
      <c r="C14" t="s">
        <v>65</v>
      </c>
      <c r="D14">
        <v>17</v>
      </c>
      <c r="E14">
        <v>57</v>
      </c>
      <c r="F14" s="27">
        <v>3</v>
      </c>
      <c r="G14">
        <v>0.13307656585848257</v>
      </c>
    </row>
    <row r="15" spans="1:8" x14ac:dyDescent="0.25">
      <c r="A15" t="s">
        <v>59</v>
      </c>
      <c r="B15">
        <v>14</v>
      </c>
      <c r="C15" t="s">
        <v>65</v>
      </c>
      <c r="D15">
        <v>30</v>
      </c>
      <c r="E15">
        <v>115</v>
      </c>
      <c r="F15" s="27">
        <v>3.0000000000000009</v>
      </c>
      <c r="G15">
        <v>0.31234132992173685</v>
      </c>
    </row>
    <row r="16" spans="1:8" x14ac:dyDescent="0.25">
      <c r="A16" t="s">
        <v>59</v>
      </c>
      <c r="B16">
        <v>15</v>
      </c>
      <c r="C16" t="s">
        <v>65</v>
      </c>
      <c r="D16">
        <v>17</v>
      </c>
      <c r="E16">
        <v>66</v>
      </c>
      <c r="F16" s="27">
        <v>3.0000000000000004</v>
      </c>
      <c r="G16">
        <v>0.19240226935322774</v>
      </c>
    </row>
    <row r="17" spans="1:7" x14ac:dyDescent="0.25">
      <c r="A17" t="s">
        <v>59</v>
      </c>
      <c r="B17">
        <v>16</v>
      </c>
      <c r="C17" t="s">
        <v>65</v>
      </c>
      <c r="D17">
        <v>12</v>
      </c>
      <c r="E17">
        <v>45</v>
      </c>
      <c r="F17" s="27">
        <v>2.9999999999999996</v>
      </c>
      <c r="G17">
        <v>0.17147428037807949</v>
      </c>
    </row>
    <row r="18" spans="1:7" x14ac:dyDescent="0.25">
      <c r="A18" t="s">
        <v>59</v>
      </c>
      <c r="B18">
        <v>17</v>
      </c>
      <c r="C18" t="s">
        <v>65</v>
      </c>
      <c r="D18">
        <v>25</v>
      </c>
      <c r="E18">
        <v>107</v>
      </c>
      <c r="F18" s="27">
        <v>2.9999999999999996</v>
      </c>
      <c r="G18">
        <v>0.31047202169064386</v>
      </c>
    </row>
    <row r="19" spans="1:7" x14ac:dyDescent="0.25">
      <c r="A19" t="s">
        <v>59</v>
      </c>
      <c r="B19">
        <v>18</v>
      </c>
      <c r="C19" t="s">
        <v>65</v>
      </c>
      <c r="D19">
        <v>2</v>
      </c>
      <c r="E19">
        <v>9</v>
      </c>
      <c r="F19" s="27">
        <v>3.0000000000000004</v>
      </c>
      <c r="G19">
        <v>4.3070069616416622E-2</v>
      </c>
    </row>
    <row r="20" spans="1:7" x14ac:dyDescent="0.25">
      <c r="A20" t="s">
        <v>59</v>
      </c>
      <c r="B20">
        <v>19</v>
      </c>
      <c r="C20" t="s">
        <v>65</v>
      </c>
      <c r="D20">
        <v>3</v>
      </c>
      <c r="E20">
        <v>12</v>
      </c>
      <c r="F20" s="27">
        <v>2.9999999999999996</v>
      </c>
      <c r="G20">
        <v>3.2440719295205388E-2</v>
      </c>
    </row>
    <row r="21" spans="1:7" x14ac:dyDescent="0.25">
      <c r="A21" t="s">
        <v>59</v>
      </c>
      <c r="B21">
        <v>20</v>
      </c>
      <c r="C21" t="s">
        <v>65</v>
      </c>
      <c r="D21">
        <v>7</v>
      </c>
      <c r="E21">
        <v>27</v>
      </c>
      <c r="F21" s="27">
        <v>3</v>
      </c>
      <c r="G21">
        <v>6.0035021974765464E-2</v>
      </c>
    </row>
    <row r="22" spans="1:7" x14ac:dyDescent="0.25">
      <c r="A22" t="s">
        <v>59</v>
      </c>
      <c r="B22">
        <v>21</v>
      </c>
      <c r="C22" t="s">
        <v>65</v>
      </c>
      <c r="D22">
        <v>1</v>
      </c>
      <c r="E22">
        <v>11</v>
      </c>
      <c r="F22" s="27">
        <v>3.0000000000000004</v>
      </c>
      <c r="G22">
        <v>2.8861616666531219E-2</v>
      </c>
    </row>
    <row r="23" spans="1:7" x14ac:dyDescent="0.25">
      <c r="A23" t="s">
        <v>59</v>
      </c>
      <c r="B23">
        <v>22</v>
      </c>
      <c r="C23" t="s">
        <v>65</v>
      </c>
      <c r="D23">
        <v>39</v>
      </c>
      <c r="E23">
        <v>137</v>
      </c>
      <c r="F23" s="27">
        <v>2.9999999999999996</v>
      </c>
      <c r="G23">
        <v>0.27980382521877978</v>
      </c>
    </row>
    <row r="24" spans="1:7" x14ac:dyDescent="0.25">
      <c r="A24" t="s">
        <v>59</v>
      </c>
      <c r="B24">
        <v>23</v>
      </c>
      <c r="C24" t="s">
        <v>65</v>
      </c>
      <c r="D24">
        <v>10</v>
      </c>
      <c r="E24">
        <v>36</v>
      </c>
      <c r="F24" s="27">
        <v>2.9999999999999996</v>
      </c>
      <c r="G24">
        <v>8.4907480648854686E-2</v>
      </c>
    </row>
    <row r="25" spans="1:7" x14ac:dyDescent="0.25">
      <c r="A25" t="s">
        <v>59</v>
      </c>
      <c r="B25">
        <v>24</v>
      </c>
      <c r="C25" t="s">
        <v>65</v>
      </c>
      <c r="D25">
        <v>15</v>
      </c>
      <c r="E25">
        <v>47</v>
      </c>
      <c r="F25" s="27">
        <v>3</v>
      </c>
      <c r="G25">
        <v>5.7283536005921329E-2</v>
      </c>
    </row>
    <row r="26" spans="1:7" x14ac:dyDescent="0.25">
      <c r="A26" t="s">
        <v>59</v>
      </c>
      <c r="B26">
        <v>25</v>
      </c>
      <c r="C26" t="s">
        <v>65</v>
      </c>
      <c r="D26">
        <v>21</v>
      </c>
      <c r="E26">
        <v>90</v>
      </c>
      <c r="F26" s="27">
        <v>3.0000000000000004</v>
      </c>
      <c r="G26">
        <v>0.21654134629459071</v>
      </c>
    </row>
    <row r="27" spans="1:7" x14ac:dyDescent="0.25">
      <c r="A27" t="s">
        <v>59</v>
      </c>
      <c r="B27">
        <v>26</v>
      </c>
      <c r="C27" t="s">
        <v>65</v>
      </c>
      <c r="D27">
        <v>14</v>
      </c>
      <c r="E27">
        <v>50</v>
      </c>
      <c r="F27" s="27">
        <v>2.9999999999999996</v>
      </c>
      <c r="G27">
        <v>0.10417826355940345</v>
      </c>
    </row>
    <row r="28" spans="1:7" x14ac:dyDescent="0.25">
      <c r="A28" t="s">
        <v>59</v>
      </c>
      <c r="B28">
        <v>27</v>
      </c>
      <c r="C28" t="s">
        <v>65</v>
      </c>
      <c r="D28">
        <v>33</v>
      </c>
      <c r="E28">
        <v>123</v>
      </c>
      <c r="F28" s="27">
        <v>2.9999999999999991</v>
      </c>
      <c r="G28">
        <v>0.24367785589519944</v>
      </c>
    </row>
    <row r="29" spans="1:7" x14ac:dyDescent="0.25">
      <c r="A29" t="s">
        <v>59</v>
      </c>
      <c r="B29">
        <v>28</v>
      </c>
      <c r="C29" t="s">
        <v>65</v>
      </c>
      <c r="D29">
        <v>0</v>
      </c>
      <c r="E29">
        <v>1</v>
      </c>
      <c r="F29" s="27">
        <v>2.9999999999999996</v>
      </c>
      <c r="G29">
        <v>5.2876280981325116E-3</v>
      </c>
    </row>
    <row r="30" spans="1:7" x14ac:dyDescent="0.25">
      <c r="A30" t="s">
        <v>59</v>
      </c>
      <c r="B30">
        <v>29</v>
      </c>
      <c r="C30" t="s">
        <v>65</v>
      </c>
      <c r="D30">
        <v>11</v>
      </c>
      <c r="E30">
        <v>55</v>
      </c>
      <c r="F30" s="27">
        <v>3</v>
      </c>
      <c r="G30">
        <v>0.32507490053622506</v>
      </c>
    </row>
    <row r="31" spans="1:7" x14ac:dyDescent="0.25">
      <c r="A31" t="s">
        <v>59</v>
      </c>
      <c r="B31">
        <v>30</v>
      </c>
      <c r="C31" t="s">
        <v>65</v>
      </c>
      <c r="D31">
        <v>41</v>
      </c>
      <c r="E31">
        <v>160</v>
      </c>
      <c r="F31" s="27">
        <v>2.9999999999999996</v>
      </c>
      <c r="G31">
        <v>0.52693426173945224</v>
      </c>
    </row>
    <row r="32" spans="1:7" x14ac:dyDescent="0.25">
      <c r="A32" t="s">
        <v>59</v>
      </c>
      <c r="B32">
        <v>31</v>
      </c>
      <c r="C32" t="s">
        <v>65</v>
      </c>
      <c r="D32">
        <v>1</v>
      </c>
      <c r="E32">
        <v>6</v>
      </c>
      <c r="F32" s="27">
        <v>3</v>
      </c>
      <c r="G32">
        <v>1.1006436743683307E-2</v>
      </c>
    </row>
    <row r="33" spans="1:7" x14ac:dyDescent="0.25">
      <c r="A33" t="s">
        <v>59</v>
      </c>
      <c r="B33">
        <v>32</v>
      </c>
      <c r="C33" t="s">
        <v>65</v>
      </c>
      <c r="D33">
        <v>7</v>
      </c>
      <c r="E33">
        <v>26</v>
      </c>
      <c r="F33" s="27">
        <v>3</v>
      </c>
      <c r="G33">
        <v>0.10069505205642547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6:C12"/>
  <sheetViews>
    <sheetView workbookViewId="0">
      <selection activeCell="D25" sqref="D25"/>
    </sheetView>
  </sheetViews>
  <sheetFormatPr defaultRowHeight="15" x14ac:dyDescent="0.25"/>
  <cols>
    <col min="2" max="2" width="21.42578125" bestFit="1" customWidth="1"/>
    <col min="3" max="3" width="10.140625" bestFit="1" customWidth="1"/>
  </cols>
  <sheetData>
    <row r="6" spans="2:3" ht="15.75" thickBot="1" x14ac:dyDescent="0.3"/>
    <row r="7" spans="2:3" x14ac:dyDescent="0.25">
      <c r="B7" s="4" t="s">
        <v>6</v>
      </c>
      <c r="C7" s="5">
        <v>50</v>
      </c>
    </row>
    <row r="8" spans="2:3" x14ac:dyDescent="0.25">
      <c r="B8" s="6" t="s">
        <v>3</v>
      </c>
      <c r="C8" s="7">
        <v>20000</v>
      </c>
    </row>
    <row r="9" spans="2:3" x14ac:dyDescent="0.25">
      <c r="B9" s="6" t="s">
        <v>4</v>
      </c>
      <c r="C9" s="7">
        <v>9500</v>
      </c>
    </row>
    <row r="10" spans="2:3" x14ac:dyDescent="0.25">
      <c r="B10" s="6" t="s">
        <v>5</v>
      </c>
      <c r="C10" s="7">
        <v>7500</v>
      </c>
    </row>
    <row r="11" spans="2:3" x14ac:dyDescent="0.25">
      <c r="B11" s="6" t="s">
        <v>7</v>
      </c>
      <c r="C11" s="8">
        <v>500</v>
      </c>
    </row>
    <row r="12" spans="2:3" ht="15.75" thickBot="1" x14ac:dyDescent="0.3">
      <c r="B12" s="9" t="s">
        <v>8</v>
      </c>
      <c r="C12" s="10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Q433"/>
  <sheetViews>
    <sheetView topLeftCell="B405" workbookViewId="0">
      <selection activeCell="N43" sqref="N43"/>
    </sheetView>
  </sheetViews>
  <sheetFormatPr defaultRowHeight="15" x14ac:dyDescent="0.25"/>
  <sheetData>
    <row r="1" spans="1:433" x14ac:dyDescent="0.25">
      <c r="B1">
        <v>2.4686777464576402E-2</v>
      </c>
      <c r="C1">
        <v>4.2347818648322988E-2</v>
      </c>
      <c r="D1">
        <v>6.926723426763727E-2</v>
      </c>
      <c r="E1">
        <v>8.5345396334236032E-2</v>
      </c>
      <c r="F1">
        <v>0.16281828033984599</v>
      </c>
      <c r="G1">
        <v>0.2265483412033342</v>
      </c>
      <c r="H1">
        <v>0.27779163277356522</v>
      </c>
      <c r="I1">
        <v>0.32996711659890188</v>
      </c>
      <c r="J1">
        <v>0.34249660079512551</v>
      </c>
      <c r="K1">
        <v>0.40701451249062859</v>
      </c>
      <c r="L1">
        <v>0.46803936820758263</v>
      </c>
      <c r="M1">
        <v>0.50078272366142607</v>
      </c>
      <c r="N1">
        <v>0.54864596980333413</v>
      </c>
      <c r="O1">
        <v>0.60963601326158012</v>
      </c>
      <c r="P1">
        <v>0.67635829100729428</v>
      </c>
      <c r="Q1">
        <v>0.73723964418080479</v>
      </c>
      <c r="R1">
        <v>0.79397372194609184</v>
      </c>
      <c r="S1">
        <v>0.79639565078316499</v>
      </c>
      <c r="T1">
        <v>0.80503158340027814</v>
      </c>
      <c r="U1">
        <v>0.8056527014127004</v>
      </c>
      <c r="V1">
        <v>0.80820401674795017</v>
      </c>
      <c r="W1">
        <v>0.8104740062892769</v>
      </c>
      <c r="X1">
        <v>0.82853281561338132</v>
      </c>
      <c r="Y1">
        <v>0.85094210385879754</v>
      </c>
      <c r="Z1">
        <v>0.87413439881230315</v>
      </c>
      <c r="AA1">
        <v>0.88851309285763469</v>
      </c>
      <c r="AB1">
        <v>0.89885208596158006</v>
      </c>
      <c r="AC1">
        <v>0.89885208596158006</v>
      </c>
      <c r="AD1">
        <v>0.89947320397400232</v>
      </c>
      <c r="AE1">
        <v>0.90679024285512033</v>
      </c>
      <c r="AF1">
        <v>0.9210820114106284</v>
      </c>
      <c r="AG1">
        <v>0.97684469343311287</v>
      </c>
      <c r="AH1">
        <v>0.97926058390578363</v>
      </c>
      <c r="AI1">
        <v>0.99006257921471286</v>
      </c>
      <c r="AJ1">
        <v>0.99068369722713523</v>
      </c>
      <c r="AK1">
        <v>1.0008199251222856</v>
      </c>
      <c r="AL1">
        <v>1.0153375193635823</v>
      </c>
      <c r="AM1">
        <v>1.0387918944824195</v>
      </c>
      <c r="AN1">
        <v>1.0616195931623253</v>
      </c>
      <c r="AO1">
        <v>1.0710097201410929</v>
      </c>
      <c r="AP1">
        <v>1.0844634415850383</v>
      </c>
      <c r="AQ1">
        <v>1.0931848745020767</v>
      </c>
      <c r="AR1">
        <v>1.0938059925144989</v>
      </c>
      <c r="AS1">
        <v>1.0986124372362431</v>
      </c>
      <c r="AT1">
        <v>1.1049044541029909</v>
      </c>
      <c r="AU1">
        <v>1.114880622393073</v>
      </c>
      <c r="AV1">
        <v>1.1459849159434679</v>
      </c>
      <c r="AW1">
        <v>1.1607225282776146</v>
      </c>
      <c r="AX1">
        <v>1.1729714926676666</v>
      </c>
      <c r="AY1">
        <v>1.1965592148199102</v>
      </c>
      <c r="AZ1">
        <v>1.2050337652138829</v>
      </c>
      <c r="BA1">
        <v>1.2151942195652967</v>
      </c>
      <c r="BB1">
        <v>1.2643932716990556</v>
      </c>
      <c r="BC1">
        <v>1.2719390090987277</v>
      </c>
      <c r="BD1">
        <v>1.2790046078770383</v>
      </c>
      <c r="BE1">
        <v>1.2988371878594482</v>
      </c>
      <c r="BF1">
        <v>1.3224281274748122</v>
      </c>
      <c r="BG1">
        <v>1.3347953017578582</v>
      </c>
      <c r="BH1">
        <v>1.3422320400043772</v>
      </c>
      <c r="BI1">
        <v>1.3556136105080743</v>
      </c>
      <c r="BJ1">
        <v>1.3646214721408794</v>
      </c>
      <c r="BK1">
        <v>1.3785328891195776</v>
      </c>
      <c r="BL1">
        <v>1.3812326571840794</v>
      </c>
      <c r="BM1">
        <v>1.3815842852494558</v>
      </c>
      <c r="BN1">
        <v>1.3842492025520048</v>
      </c>
      <c r="BO1">
        <v>1.3845672477268769</v>
      </c>
      <c r="BP1">
        <v>1.3976103278138237</v>
      </c>
      <c r="BQ1">
        <v>1.4055703269659627</v>
      </c>
      <c r="BR1">
        <v>1.4272138997031651</v>
      </c>
      <c r="BS1">
        <v>1.4907810437796374</v>
      </c>
      <c r="BT1">
        <v>1.5954644083006062</v>
      </c>
      <c r="BU1">
        <v>1.6651388553587776</v>
      </c>
      <c r="BV1">
        <v>1.6969137864627877</v>
      </c>
      <c r="BW1">
        <v>1.7036840788713092</v>
      </c>
      <c r="BX1">
        <v>1.7126451415348323</v>
      </c>
      <c r="BY1">
        <v>1.7153445265054905</v>
      </c>
      <c r="BZ1">
        <v>1.715696293819031</v>
      </c>
      <c r="CA1">
        <v>1.7183612937148072</v>
      </c>
      <c r="CB1">
        <v>1.7186793210333213</v>
      </c>
      <c r="CC1">
        <v>1.7269901728566754</v>
      </c>
      <c r="CD1">
        <v>1.7325715234067673</v>
      </c>
      <c r="CE1">
        <v>1.7685817005831699</v>
      </c>
      <c r="CF1">
        <v>1.8581770853441637</v>
      </c>
      <c r="CG1">
        <v>1.8833387660376344</v>
      </c>
      <c r="CH1">
        <v>1.9099427225037213</v>
      </c>
      <c r="CI1">
        <v>1.9383643974584392</v>
      </c>
      <c r="CJ1">
        <v>1.9913515089295797</v>
      </c>
      <c r="CK1">
        <v>1.9940510801765809</v>
      </c>
      <c r="CL1">
        <v>1.9944028924093111</v>
      </c>
      <c r="CM1">
        <v>1.9970680445384887</v>
      </c>
      <c r="CN1">
        <v>1.997386078166931</v>
      </c>
      <c r="CO1">
        <v>2.0542052898379324</v>
      </c>
      <c r="CP1">
        <v>2.0634796277002079</v>
      </c>
      <c r="CQ1">
        <v>2.086450659509659</v>
      </c>
      <c r="CR1">
        <v>2.0955684155954479</v>
      </c>
      <c r="CS1">
        <v>2.1045217121991895</v>
      </c>
      <c r="CT1">
        <v>2.1461535329143544</v>
      </c>
      <c r="CU1">
        <v>2.201778413205997</v>
      </c>
      <c r="CV1">
        <v>2.2733857286942256</v>
      </c>
      <c r="CW1">
        <v>2.2812677008335149</v>
      </c>
      <c r="CX1">
        <v>2.2891893560282774</v>
      </c>
      <c r="CY1">
        <v>2.29343572566308</v>
      </c>
      <c r="CZ1">
        <v>2.2961350762443473</v>
      </c>
      <c r="DA1">
        <v>2.2964867974081389</v>
      </c>
      <c r="DB1">
        <v>2.2991518839788117</v>
      </c>
      <c r="DC1">
        <v>2.2994699087396566</v>
      </c>
      <c r="DD1">
        <v>2.306230257822484</v>
      </c>
      <c r="DE1">
        <v>2.3135170020560789</v>
      </c>
      <c r="DF1">
        <v>2.3472004534770328</v>
      </c>
      <c r="DG1">
        <v>2.3784793470691672</v>
      </c>
      <c r="DH1">
        <v>2.3999024311931918</v>
      </c>
      <c r="DI1">
        <v>2.4462121103057579</v>
      </c>
      <c r="DJ1">
        <v>2.5023823960200438</v>
      </c>
      <c r="DK1">
        <v>2.5725711105834321</v>
      </c>
      <c r="DL1">
        <v>2.6028835097511789</v>
      </c>
      <c r="DM1">
        <v>2.6130603817002327</v>
      </c>
      <c r="DN1">
        <v>2.6249218170792883</v>
      </c>
      <c r="DO1">
        <v>2.625542935091711</v>
      </c>
      <c r="DP1">
        <v>2.6335482285139769</v>
      </c>
      <c r="DQ1">
        <v>2.6451173468293656</v>
      </c>
      <c r="DR1">
        <v>2.6488634481711593</v>
      </c>
      <c r="DS1">
        <v>2.6621797365654203</v>
      </c>
      <c r="DT1">
        <v>2.6922047800486597</v>
      </c>
      <c r="DU1">
        <v>2.6994112227230702</v>
      </c>
      <c r="DV1">
        <v>2.7136561355483422</v>
      </c>
      <c r="DW1">
        <v>2.7389556129822652</v>
      </c>
      <c r="DX1">
        <v>2.7593593695359053</v>
      </c>
      <c r="DY1">
        <v>2.7829377609669117</v>
      </c>
      <c r="DZ1">
        <v>2.7986527464577291</v>
      </c>
      <c r="EA1">
        <v>2.8157473832954487</v>
      </c>
      <c r="EB1">
        <v>2.8311797163872598</v>
      </c>
      <c r="EC1">
        <v>2.8494384209763677</v>
      </c>
      <c r="ED1">
        <v>2.6621797365654203</v>
      </c>
      <c r="EE1">
        <v>2.6678914445285304</v>
      </c>
      <c r="EF1">
        <v>2.6968127135965205</v>
      </c>
      <c r="EG1">
        <v>2.7088787993231493</v>
      </c>
      <c r="EH1">
        <v>2.7129667754105085</v>
      </c>
      <c r="EI1">
        <v>2.7441751181639491</v>
      </c>
      <c r="EJ1">
        <v>2.8142953776517952</v>
      </c>
      <c r="EK1">
        <v>2.8698598497014847</v>
      </c>
      <c r="EL1">
        <v>2.9268234339230399</v>
      </c>
      <c r="EM1">
        <v>2.9299437793862695</v>
      </c>
      <c r="EN1">
        <v>2.9732968976772014</v>
      </c>
      <c r="EO1">
        <v>3.0195031793021303</v>
      </c>
      <c r="EP1">
        <v>3.0292683607555464</v>
      </c>
      <c r="EQ1">
        <v>3.0521253024150643</v>
      </c>
      <c r="ER1">
        <v>3.189143940340033</v>
      </c>
      <c r="ES1">
        <v>2.625542935091711</v>
      </c>
      <c r="ET1">
        <v>2.6292497792972216</v>
      </c>
      <c r="EU1">
        <v>2.6374472601509753</v>
      </c>
      <c r="EV1">
        <v>2.6604047002184883</v>
      </c>
      <c r="EW1">
        <v>2.6811582391409829</v>
      </c>
      <c r="EX1">
        <v>2.6902528312976286</v>
      </c>
      <c r="EY1">
        <v>2.6921348360913777</v>
      </c>
      <c r="EZ1">
        <v>2.7129138323206892</v>
      </c>
      <c r="FA1">
        <v>2.7465316025429898</v>
      </c>
      <c r="FB1">
        <v>2.7594320808405399</v>
      </c>
      <c r="FC1">
        <v>2.7733006306147168</v>
      </c>
      <c r="FD1">
        <v>2.804505306921385</v>
      </c>
      <c r="FE1">
        <v>2.8162176226432334</v>
      </c>
      <c r="FF1">
        <v>2.82882323780699</v>
      </c>
      <c r="FG1">
        <v>2.8367316241225282</v>
      </c>
      <c r="FH1">
        <v>2.8441554404165901</v>
      </c>
      <c r="FI1">
        <v>2.8604757386265778</v>
      </c>
      <c r="FJ1">
        <v>2.8802569647785528</v>
      </c>
      <c r="FK1">
        <v>2.899864781547393</v>
      </c>
      <c r="FL1">
        <v>2.9145097231994774</v>
      </c>
      <c r="FM1">
        <v>2.9379913324538927</v>
      </c>
      <c r="FN1">
        <v>2.9607235418090032</v>
      </c>
      <c r="FO1">
        <v>2.9771372819567494</v>
      </c>
      <c r="FP1">
        <v>2.9972748383274879</v>
      </c>
      <c r="FQ1">
        <v>3.0077349158080344</v>
      </c>
      <c r="FR1">
        <v>3.037556929860636</v>
      </c>
      <c r="FS1">
        <v>3.0626370808156271</v>
      </c>
      <c r="FT1">
        <v>3.0766772745050779</v>
      </c>
      <c r="FU1">
        <v>3.0936035686633141</v>
      </c>
      <c r="FV1">
        <v>3.1026617483290679</v>
      </c>
      <c r="FW1">
        <v>3.1098477039680295</v>
      </c>
      <c r="FX1">
        <v>3.1232592106895947</v>
      </c>
      <c r="FY1">
        <v>3.1098477039680295</v>
      </c>
      <c r="FZ1">
        <v>3.1104688219804522</v>
      </c>
      <c r="GA1">
        <v>3.1157251236631649</v>
      </c>
      <c r="GB1">
        <v>3.1305258392051374</v>
      </c>
      <c r="GC1">
        <v>3.1611254292192794</v>
      </c>
      <c r="GD1">
        <v>2.8162176226432334</v>
      </c>
      <c r="GE1">
        <v>2.8389366196377477</v>
      </c>
      <c r="GF1">
        <v>2.8634925080196605</v>
      </c>
      <c r="GG1">
        <v>2.8641136260320827</v>
      </c>
      <c r="GH1">
        <v>2.8676396332703438</v>
      </c>
      <c r="GI1">
        <v>2.8815735548617076</v>
      </c>
      <c r="GJ1">
        <v>2.8899401552922819</v>
      </c>
      <c r="GK1">
        <v>2.9068770235493999</v>
      </c>
      <c r="GL1">
        <v>2.9287756643480827</v>
      </c>
      <c r="GM1">
        <v>2.9482706792638247</v>
      </c>
      <c r="GN1">
        <v>2.6921348360913777</v>
      </c>
      <c r="GO1">
        <v>2.6927559541038004</v>
      </c>
      <c r="GP1">
        <v>2.7164813692016834</v>
      </c>
      <c r="GQ1">
        <v>2.8030359094228658</v>
      </c>
      <c r="GR1">
        <v>2.8147620441879391</v>
      </c>
      <c r="GS1">
        <v>2.8153831622003618</v>
      </c>
      <c r="GT1">
        <v>2.8351437646226074</v>
      </c>
      <c r="GU1">
        <v>2.8402266842273431</v>
      </c>
      <c r="GV1">
        <v>2.8520100313552534</v>
      </c>
      <c r="GW1">
        <v>2.8678149357501899</v>
      </c>
      <c r="GX1">
        <v>2.8978985828435611</v>
      </c>
      <c r="GY1">
        <v>2.9044840205002118</v>
      </c>
      <c r="GZ1">
        <v>2.9247516660694344</v>
      </c>
      <c r="HA1">
        <v>2.9282318437186801</v>
      </c>
      <c r="HB1">
        <v>2.9338135919240784</v>
      </c>
      <c r="HC1">
        <v>2.9452866563682774</v>
      </c>
      <c r="HD1">
        <v>2.9685427052359596</v>
      </c>
      <c r="HE1">
        <v>2.9787773532044564</v>
      </c>
      <c r="HF1">
        <v>2.9825818858023943</v>
      </c>
      <c r="HG1">
        <v>2.9924636342768038</v>
      </c>
      <c r="HH1">
        <v>3.0156150075641874</v>
      </c>
      <c r="HI1">
        <v>3.0442275889536137</v>
      </c>
      <c r="HJ1">
        <v>3.0613774174664785</v>
      </c>
      <c r="HK1">
        <v>3.0687326731352189</v>
      </c>
      <c r="HL1">
        <v>3.0984751427631938</v>
      </c>
      <c r="HM1">
        <v>3.1120525029913777</v>
      </c>
      <c r="HN1">
        <v>3.1337083962652015</v>
      </c>
      <c r="HO1">
        <v>3.1057800512555618</v>
      </c>
      <c r="HP1">
        <v>2.9282318437186801</v>
      </c>
      <c r="HQ1">
        <v>2.9311853619699648</v>
      </c>
      <c r="HR1">
        <v>2.9486250525339499</v>
      </c>
      <c r="HS1">
        <v>2.9492461705463726</v>
      </c>
      <c r="HT1">
        <v>2.9628658228366236</v>
      </c>
      <c r="HU1">
        <v>2.9819737880403152</v>
      </c>
      <c r="HV1">
        <v>2.9937964837217912</v>
      </c>
      <c r="HW1">
        <v>3.0048774507709437</v>
      </c>
      <c r="HX1">
        <v>3.0283457861387055</v>
      </c>
      <c r="HY1">
        <v>3.0459567084905017</v>
      </c>
      <c r="HZ1">
        <v>3.0652444391285245</v>
      </c>
      <c r="IA1">
        <v>3.0818454885939008</v>
      </c>
      <c r="IB1">
        <v>3.0927143243694735</v>
      </c>
      <c r="IC1">
        <v>3.1227375734534633</v>
      </c>
      <c r="ID1">
        <v>3.1457137111229536</v>
      </c>
      <c r="IE1">
        <v>3.1533469549915401</v>
      </c>
      <c r="IF1">
        <v>3.1539680730039628</v>
      </c>
      <c r="IG1">
        <v>3.1714017617662931</v>
      </c>
      <c r="IH1">
        <v>3.1946074635958031</v>
      </c>
      <c r="II1">
        <v>3.2173266442503028</v>
      </c>
      <c r="IJ1">
        <v>3.2416785247519275</v>
      </c>
      <c r="IK1">
        <v>3.2525140833021737</v>
      </c>
      <c r="IL1">
        <v>3.2622716254130957</v>
      </c>
      <c r="IM1">
        <v>3.2845269958226662</v>
      </c>
      <c r="IN1">
        <v>3.3152935757495237</v>
      </c>
      <c r="IO1">
        <v>3.3152935757495237</v>
      </c>
      <c r="IP1">
        <v>3.338863513637722</v>
      </c>
      <c r="IQ1">
        <v>3.3590636130166041</v>
      </c>
      <c r="IR1">
        <v>3.36826440804766</v>
      </c>
      <c r="IS1">
        <v>3.3719452270367576</v>
      </c>
      <c r="IT1">
        <v>3.1457137111229536</v>
      </c>
      <c r="IU1">
        <v>3.151285992195699</v>
      </c>
      <c r="IV1">
        <v>3.1577960846516442</v>
      </c>
      <c r="IW1">
        <v>3.161758485590656</v>
      </c>
      <c r="IX1">
        <v>3.1665103365223328</v>
      </c>
      <c r="IY1">
        <v>3.2022722744105314</v>
      </c>
      <c r="IZ1">
        <v>3.2068412621156748</v>
      </c>
      <c r="JA1">
        <v>3.5044493308859654</v>
      </c>
      <c r="JB1">
        <v>2.9937964837217912</v>
      </c>
      <c r="JC1">
        <v>2.9944176017342139</v>
      </c>
      <c r="JD1">
        <v>3.0876498580070439</v>
      </c>
      <c r="JE1">
        <v>3.1169306588883856</v>
      </c>
      <c r="JF1">
        <v>3.1186541575196105</v>
      </c>
      <c r="JG1">
        <v>3.1192752755320332</v>
      </c>
      <c r="JH1">
        <v>3.1205377970627266</v>
      </c>
      <c r="JI1">
        <v>3.1218031156530968</v>
      </c>
      <c r="JJ1">
        <v>3.1225153289679541</v>
      </c>
      <c r="JK1">
        <v>3.1230306792041773</v>
      </c>
      <c r="JL1">
        <v>3.154135424545792</v>
      </c>
      <c r="JM1">
        <v>3.1192752755320332</v>
      </c>
      <c r="JN1">
        <v>3.1202975860910391</v>
      </c>
      <c r="JO1">
        <v>3.1209187041034618</v>
      </c>
      <c r="JP1">
        <v>3.1226564293598793</v>
      </c>
      <c r="JQ1">
        <v>3.1424730090480337</v>
      </c>
      <c r="JR1">
        <v>3.1795790668024435</v>
      </c>
      <c r="JS1">
        <v>3.1890456754921375</v>
      </c>
      <c r="JT1">
        <v>3.1896667935045602</v>
      </c>
      <c r="JU1">
        <v>3.2033071201440579</v>
      </c>
      <c r="JV1">
        <v>3.2264840081996855</v>
      </c>
      <c r="JW1">
        <v>3.2723854963011414</v>
      </c>
      <c r="JX1">
        <v>3.2765425580081575</v>
      </c>
      <c r="JY1">
        <v>3.2831319213165302</v>
      </c>
      <c r="JZ1">
        <v>3.2877023352944632</v>
      </c>
      <c r="KA1">
        <v>3.2883234533068859</v>
      </c>
      <c r="KB1">
        <v>3.3273993257381602</v>
      </c>
      <c r="KC1">
        <v>3.3592703585972514</v>
      </c>
      <c r="KD1">
        <v>3.4121780000982649</v>
      </c>
      <c r="KE1">
        <v>3.4161202223306919</v>
      </c>
      <c r="KF1">
        <v>3.4167413403431146</v>
      </c>
      <c r="KG1">
        <v>3.4230483923369333</v>
      </c>
      <c r="KH1">
        <v>3.4442878776176089</v>
      </c>
      <c r="KI1">
        <v>3.4669821718159346</v>
      </c>
      <c r="KJ1">
        <v>3.4879974198391053</v>
      </c>
      <c r="KK1">
        <v>3.5113352184332465</v>
      </c>
      <c r="KL1">
        <v>3.5313614231571027</v>
      </c>
      <c r="KM1">
        <v>3.5527882039598948</v>
      </c>
      <c r="KN1">
        <v>3.5717143146698129</v>
      </c>
      <c r="KO1">
        <v>3.5888639836681531</v>
      </c>
      <c r="KP1">
        <v>3.6099715966533057</v>
      </c>
      <c r="KQ1">
        <v>3.6337863725475765</v>
      </c>
      <c r="KR1">
        <v>3.2877023352944632</v>
      </c>
      <c r="KS1">
        <v>3.2883234533068859</v>
      </c>
      <c r="KT1">
        <v>3.2945874760580658</v>
      </c>
      <c r="KU1">
        <v>3.2989360143026323</v>
      </c>
      <c r="KV1">
        <v>3.3595273989248731</v>
      </c>
      <c r="KW1">
        <v>3.3677113494964859</v>
      </c>
      <c r="KX1">
        <v>3.3890924354424383</v>
      </c>
      <c r="KY1">
        <v>3.4242868796199439</v>
      </c>
      <c r="KZ1">
        <v>3.4249079976323666</v>
      </c>
      <c r="LA1">
        <v>3.4255291156447893</v>
      </c>
      <c r="LB1">
        <v>3.4505686254253853</v>
      </c>
      <c r="LC1">
        <v>3.4681961200011866</v>
      </c>
      <c r="LD1">
        <v>3.485501638203413</v>
      </c>
      <c r="LE1">
        <v>3.5577821335915223</v>
      </c>
      <c r="LF1">
        <v>3.6217071567951642</v>
      </c>
      <c r="LG1">
        <v>3.6435241131002671</v>
      </c>
      <c r="LH1">
        <v>3.6691696410870844</v>
      </c>
      <c r="LI1">
        <v>3.6866544519693751</v>
      </c>
      <c r="LJ1">
        <v>3.7210881528353874</v>
      </c>
      <c r="LK1">
        <v>3.7345764889538069</v>
      </c>
      <c r="LL1">
        <v>3.7517678532688232</v>
      </c>
      <c r="LM1">
        <v>3.7628495925808378</v>
      </c>
      <c r="LN1">
        <v>2.2964867974081389</v>
      </c>
      <c r="LO1">
        <v>2.2976300794465834</v>
      </c>
      <c r="LP1">
        <v>2.3004405100496541</v>
      </c>
      <c r="LQ1">
        <v>2.3007711035735894</v>
      </c>
      <c r="LR1">
        <v>2.5625165656436617</v>
      </c>
      <c r="LS1">
        <v>2.5715747776333608</v>
      </c>
      <c r="LT1">
        <v>2.8166920405718354</v>
      </c>
      <c r="LU1">
        <v>2.8214014367975149</v>
      </c>
      <c r="LV1">
        <v>2.8289236433153482</v>
      </c>
      <c r="LW1">
        <v>2.8631827684497884</v>
      </c>
      <c r="LX1">
        <v>2.8938923604677709</v>
      </c>
      <c r="LY1">
        <v>2.9020150662350206</v>
      </c>
      <c r="LZ1">
        <v>2.9104099117072888</v>
      </c>
      <c r="MA1">
        <v>2.9156827879889886</v>
      </c>
      <c r="MB1">
        <v>2.923875979858062</v>
      </c>
      <c r="MC1">
        <v>2.9266215440193841</v>
      </c>
      <c r="MD1">
        <v>2.962391528724134</v>
      </c>
      <c r="ME1">
        <v>3.0527323192757665</v>
      </c>
      <c r="MF1">
        <v>2.2976300794465834</v>
      </c>
      <c r="MG1">
        <v>2.300453255776596</v>
      </c>
      <c r="MH1">
        <v>1.9944028924093111</v>
      </c>
      <c r="MI1">
        <v>1.995546281750608</v>
      </c>
      <c r="MJ1">
        <v>1.995546281750608</v>
      </c>
      <c r="MK1">
        <v>1.9983691954982603</v>
      </c>
      <c r="ML1">
        <v>2.1093077307063348</v>
      </c>
      <c r="MM1">
        <v>2.1816812190050081</v>
      </c>
      <c r="MN1">
        <v>2.1933149322421408</v>
      </c>
      <c r="MO1">
        <v>1.715696293819031</v>
      </c>
      <c r="MP1">
        <v>1.7168395089377839</v>
      </c>
      <c r="MQ1">
        <v>1.7196500454768402</v>
      </c>
      <c r="MR1">
        <v>1.71998050746727</v>
      </c>
      <c r="MS1">
        <v>1.7308463728967953</v>
      </c>
      <c r="MT1">
        <v>1.7168395089377839</v>
      </c>
      <c r="MU1">
        <v>1.7196626315548422</v>
      </c>
      <c r="MV1">
        <v>1.3815842852494558</v>
      </c>
      <c r="MW1">
        <v>1.382727546476308</v>
      </c>
      <c r="MX1">
        <v>1.3853554656043525</v>
      </c>
      <c r="MY1">
        <v>1.3856858575456841</v>
      </c>
      <c r="MZ1">
        <v>1.4043793464801835</v>
      </c>
      <c r="NA1">
        <v>1.4097217655711249</v>
      </c>
      <c r="NB1">
        <v>1.4228325572090379</v>
      </c>
      <c r="NC1">
        <v>1.4930340374060267</v>
      </c>
      <c r="ND1">
        <v>1.5182942295181856</v>
      </c>
      <c r="NE1">
        <v>1.382727546476308</v>
      </c>
      <c r="NF1">
        <v>1.3855506685424546</v>
      </c>
      <c r="NG1">
        <v>0.82853281561338132</v>
      </c>
      <c r="NH1">
        <v>0.82915393362580359</v>
      </c>
      <c r="NI1">
        <v>0.85711867707335154</v>
      </c>
      <c r="NJ1">
        <v>0.87357476918109811</v>
      </c>
      <c r="NK1">
        <v>0.92411784447048939</v>
      </c>
      <c r="NL1">
        <v>0.93775144409447442</v>
      </c>
      <c r="NM1">
        <v>0.93837256210689679</v>
      </c>
      <c r="NN1">
        <v>0.95557281809673522</v>
      </c>
      <c r="NO1">
        <v>0.97057679403959229</v>
      </c>
      <c r="NP1">
        <v>0.97119791205201467</v>
      </c>
      <c r="NQ1">
        <v>0.99024565602653891</v>
      </c>
      <c r="NR1">
        <v>1.0177854979903997</v>
      </c>
      <c r="NS1">
        <v>1.0515655484902309</v>
      </c>
      <c r="NT1">
        <v>1.0763174670421811</v>
      </c>
      <c r="NU1">
        <v>1.0862222593980768</v>
      </c>
      <c r="NV1">
        <v>1.0983283876340371</v>
      </c>
      <c r="NW1">
        <v>1.1282338145666035</v>
      </c>
      <c r="NX1">
        <v>1.1464846421089738</v>
      </c>
      <c r="NY1">
        <v>1.1631579379927253</v>
      </c>
      <c r="NZ1">
        <v>1.1790776041009738</v>
      </c>
      <c r="OA1">
        <v>1.2024620023251973</v>
      </c>
      <c r="OB1">
        <v>1.0792532468553937</v>
      </c>
      <c r="OC1">
        <v>1.0855526003736247</v>
      </c>
      <c r="OD1">
        <v>1.0959994585589017</v>
      </c>
      <c r="OE1">
        <v>1.1186335966322036</v>
      </c>
      <c r="OF1">
        <v>1.1400263104217538</v>
      </c>
      <c r="OG1">
        <v>1.1579325603790012</v>
      </c>
      <c r="OH1">
        <v>1.1708215403161588</v>
      </c>
      <c r="OI1">
        <v>1.187350670739185</v>
      </c>
      <c r="OJ1">
        <v>1.2159566369671255</v>
      </c>
      <c r="OK1">
        <v>1.2294213658446806</v>
      </c>
      <c r="OL1">
        <v>1.2485547426844124</v>
      </c>
      <c r="OM1">
        <v>1.2707478225208197</v>
      </c>
      <c r="ON1">
        <v>1.1329321943831605</v>
      </c>
      <c r="OO1">
        <v>1.160784307757968</v>
      </c>
      <c r="OP1">
        <v>0.9385017661235826</v>
      </c>
      <c r="OQ1">
        <v>0.83767948164218653</v>
      </c>
      <c r="OR1">
        <v>0.82855813966959013</v>
      </c>
      <c r="OS1">
        <v>0.85604974736286221</v>
      </c>
      <c r="OT1">
        <v>0.87124082542182368</v>
      </c>
      <c r="OU1">
        <v>0.88642768429530439</v>
      </c>
      <c r="OV1">
        <v>0.90059824765982122</v>
      </c>
      <c r="OW1">
        <v>0.90907286446801006</v>
      </c>
      <c r="OX1">
        <v>0.9164181468441045</v>
      </c>
      <c r="OY1">
        <v>0.92109284240195288</v>
      </c>
      <c r="OZ1">
        <v>0.79863153184803981</v>
      </c>
      <c r="PA1">
        <v>0.81574366055383862</v>
      </c>
      <c r="PB1">
        <v>0.84316728473692437</v>
      </c>
      <c r="PC1">
        <v>0.84316728473692437</v>
      </c>
      <c r="PD1">
        <v>0.87026840842863618</v>
      </c>
      <c r="PE1">
        <v>0.88311846972032304</v>
      </c>
      <c r="PF1">
        <v>0.63753205868432294</v>
      </c>
      <c r="PG1">
        <v>0.64099396163039501</v>
      </c>
      <c r="PH1">
        <v>0.46372573146754287</v>
      </c>
      <c r="PI1">
        <v>0.48803668478635531</v>
      </c>
      <c r="PJ1">
        <v>0.49128121581473294</v>
      </c>
      <c r="PK1">
        <v>0.4956953591033888</v>
      </c>
      <c r="PL1">
        <v>0.52201496522243473</v>
      </c>
      <c r="PM1">
        <v>0.53687083539404723</v>
      </c>
      <c r="PN1">
        <v>0.52201496522243473</v>
      </c>
      <c r="PO1">
        <v>0.58791225399216895</v>
      </c>
      <c r="PP1">
        <v>0.61477091739421119</v>
      </c>
      <c r="PQ1">
        <v>0.17905515067787331</v>
      </c>
    </row>
    <row r="2" spans="1:433" x14ac:dyDescent="0.25">
      <c r="A2">
        <v>2.469751551480023E-2</v>
      </c>
      <c r="B2">
        <v>13.975576068509781</v>
      </c>
      <c r="C2">
        <v>15.658700870108987</v>
      </c>
      <c r="D2">
        <v>19.503613190942133</v>
      </c>
      <c r="E2">
        <v>21.800064358396185</v>
      </c>
      <c r="F2">
        <v>32.865551457222182</v>
      </c>
      <c r="G2">
        <v>41.968144904516294</v>
      </c>
      <c r="H2">
        <v>49.287247440195415</v>
      </c>
      <c r="I2">
        <v>56.739495417725038</v>
      </c>
      <c r="J2">
        <v>58.529087318271877</v>
      </c>
      <c r="K2">
        <v>67.744209856606858</v>
      </c>
      <c r="L2">
        <v>76.460417628022242</v>
      </c>
      <c r="M2">
        <v>81.137165912242153</v>
      </c>
      <c r="N2">
        <v>87.973495029058768</v>
      </c>
      <c r="O2">
        <v>96.684730549800634</v>
      </c>
      <c r="P2">
        <v>106.2147036891281</v>
      </c>
      <c r="Q2">
        <v>114.91041492729232</v>
      </c>
      <c r="R2">
        <v>123.01376894119744</v>
      </c>
      <c r="S2">
        <v>123.35969413353791</v>
      </c>
      <c r="T2">
        <v>124.59316829921022</v>
      </c>
      <c r="U2">
        <v>124.59319533940879</v>
      </c>
      <c r="V2">
        <v>125.68730506357633</v>
      </c>
      <c r="W2">
        <v>126.66077063116154</v>
      </c>
      <c r="X2">
        <v>457.78106723627252</v>
      </c>
      <c r="Y2">
        <v>464.83905701569438</v>
      </c>
      <c r="Z2">
        <v>472.14366120260752</v>
      </c>
      <c r="AA2">
        <v>492.95508283770823</v>
      </c>
      <c r="AB2">
        <v>45.275791892022653</v>
      </c>
      <c r="AC2">
        <v>517.97656985950334</v>
      </c>
      <c r="AD2">
        <v>517.97658820930292</v>
      </c>
      <c r="AE2">
        <v>518.68580271749943</v>
      </c>
      <c r="AF2">
        <v>520.07105292212509</v>
      </c>
      <c r="AG2">
        <v>525.47593100856852</v>
      </c>
      <c r="AH2">
        <v>525.71009466428382</v>
      </c>
      <c r="AI2">
        <v>526.75709358215431</v>
      </c>
      <c r="AJ2">
        <v>526.75711193195411</v>
      </c>
      <c r="AK2">
        <v>529.70692530660244</v>
      </c>
      <c r="AL2">
        <v>541.20611657229733</v>
      </c>
      <c r="AM2">
        <v>547.91032375543432</v>
      </c>
      <c r="AN2">
        <v>566.74620835423116</v>
      </c>
      <c r="AO2">
        <v>608.60674462354859</v>
      </c>
      <c r="AP2">
        <v>623.65025683157</v>
      </c>
      <c r="AQ2">
        <v>624.36684358133743</v>
      </c>
      <c r="AR2">
        <v>624.36685913633755</v>
      </c>
      <c r="AS2">
        <v>624.76177527384129</v>
      </c>
      <c r="AT2">
        <v>625.2787517797583</v>
      </c>
      <c r="AU2">
        <v>626.09843245358002</v>
      </c>
      <c r="AV2">
        <v>628.65408183266095</v>
      </c>
      <c r="AW2">
        <v>629.86498121380032</v>
      </c>
      <c r="AX2">
        <v>630.87140362899186</v>
      </c>
      <c r="AY2">
        <v>632.80946235309239</v>
      </c>
      <c r="AZ2">
        <v>633.50576427736723</v>
      </c>
      <c r="BA2">
        <v>634.34058660864162</v>
      </c>
      <c r="BB2">
        <v>638.38297152355062</v>
      </c>
      <c r="BC2">
        <v>639.00295857032029</v>
      </c>
      <c r="BD2">
        <v>639.58349556600569</v>
      </c>
      <c r="BE2">
        <v>641.21301724716704</v>
      </c>
      <c r="BF2">
        <v>643.15134033051572</v>
      </c>
      <c r="BG2">
        <v>644.16747532892737</v>
      </c>
      <c r="BH2">
        <v>644.77850658258262</v>
      </c>
      <c r="BI2">
        <v>645.87798830826364</v>
      </c>
      <c r="BJ2">
        <v>646.61810915207866</v>
      </c>
      <c r="BK2">
        <v>647.76112511886481</v>
      </c>
      <c r="BL2">
        <v>649.46431804347935</v>
      </c>
      <c r="BM2">
        <v>707.83304686503789</v>
      </c>
      <c r="BN2">
        <v>709.25932919962816</v>
      </c>
      <c r="BO2">
        <v>709.34110644000248</v>
      </c>
      <c r="BP2">
        <v>710.24130927393162</v>
      </c>
      <c r="BQ2">
        <v>710.79068976895883</v>
      </c>
      <c r="BR2">
        <v>712.28447845878463</v>
      </c>
      <c r="BS2">
        <v>716.67173383565637</v>
      </c>
      <c r="BT2">
        <v>723.89673443205106</v>
      </c>
      <c r="BU2">
        <v>728.70550155424166</v>
      </c>
      <c r="BV2">
        <v>730.89853286563948</v>
      </c>
      <c r="BW2">
        <v>731.3658025881316</v>
      </c>
      <c r="BX2">
        <v>731.98427414170305</v>
      </c>
      <c r="BY2">
        <v>733.41487195331365</v>
      </c>
      <c r="BZ2">
        <v>808.66752625534741</v>
      </c>
      <c r="CA2">
        <v>809.58610900824942</v>
      </c>
      <c r="CB2">
        <v>809.63877289230663</v>
      </c>
      <c r="CC2">
        <v>810.00818452987346</v>
      </c>
      <c r="CD2">
        <v>810.25627171640713</v>
      </c>
      <c r="CE2">
        <v>811.85689928173656</v>
      </c>
      <c r="CF2">
        <v>815.83935240525966</v>
      </c>
      <c r="CG2">
        <v>816.95777177628065</v>
      </c>
      <c r="CH2">
        <v>818.14029931169989</v>
      </c>
      <c r="CI2">
        <v>819.40362318157509</v>
      </c>
      <c r="CJ2">
        <v>821.75886377959932</v>
      </c>
      <c r="CK2">
        <v>822.68021813928885</v>
      </c>
      <c r="CL2">
        <v>838.14409412732107</v>
      </c>
      <c r="CM2">
        <v>838.94915783466558</v>
      </c>
      <c r="CN2">
        <v>838.9953114633131</v>
      </c>
      <c r="CO2">
        <v>841.20863338918616</v>
      </c>
      <c r="CP2">
        <v>841.56990371897086</v>
      </c>
      <c r="CQ2">
        <v>842.46471177541116</v>
      </c>
      <c r="CR2">
        <v>842.81988265628092</v>
      </c>
      <c r="CS2">
        <v>843.16864722198079</v>
      </c>
      <c r="CT2">
        <v>844.79036316792667</v>
      </c>
      <c r="CU2">
        <v>846.95716139607612</v>
      </c>
      <c r="CV2">
        <v>849.74653556657267</v>
      </c>
      <c r="CW2">
        <v>850.05356801637117</v>
      </c>
      <c r="CX2">
        <v>850.36214627038294</v>
      </c>
      <c r="CY2">
        <v>850.52755833334004</v>
      </c>
      <c r="CZ2">
        <v>851.33498274660724</v>
      </c>
      <c r="DA2">
        <v>886.4043306895062</v>
      </c>
      <c r="DB2">
        <v>886.90427864331923</v>
      </c>
      <c r="DC2">
        <v>886.93294033274219</v>
      </c>
      <c r="DD2">
        <v>887.09648129479797</v>
      </c>
      <c r="DE2">
        <v>887.27275638763808</v>
      </c>
      <c r="DF2">
        <v>888.08759952417586</v>
      </c>
      <c r="DG2">
        <v>888.84427351947033</v>
      </c>
      <c r="DH2">
        <v>889.3625236490011</v>
      </c>
      <c r="DI2">
        <v>890.48281039481276</v>
      </c>
      <c r="DJ2">
        <v>891.84163705481251</v>
      </c>
      <c r="DK2">
        <v>893.53958634182482</v>
      </c>
      <c r="DL2">
        <v>894.27287967644065</v>
      </c>
      <c r="DM2">
        <v>894.51907042914627</v>
      </c>
      <c r="DN2">
        <v>894.80601279402845</v>
      </c>
      <c r="DO2">
        <v>295.0955749512093</v>
      </c>
      <c r="DP2">
        <v>292.41625389963383</v>
      </c>
      <c r="DQ2">
        <v>288.54414320792807</v>
      </c>
      <c r="DR2">
        <v>151.03812814243793</v>
      </c>
      <c r="DS2">
        <v>145.65497842014679</v>
      </c>
      <c r="DT2">
        <v>119.26668599490768</v>
      </c>
      <c r="DU2">
        <v>116.30216652363265</v>
      </c>
      <c r="DV2">
        <v>110.44222655809108</v>
      </c>
      <c r="DW2">
        <v>88.765820608688045</v>
      </c>
      <c r="DX2">
        <v>80.260091200902707</v>
      </c>
      <c r="DY2">
        <v>70.430949353626829</v>
      </c>
      <c r="DZ2">
        <v>55.693517227311759</v>
      </c>
      <c r="EA2">
        <v>48.500895146783705</v>
      </c>
      <c r="EB2">
        <v>26.075216202006914</v>
      </c>
      <c r="EC2">
        <v>16.859694434253925</v>
      </c>
      <c r="ED2">
        <v>13.136166361693995</v>
      </c>
      <c r="EE2">
        <v>13.136166361693995</v>
      </c>
      <c r="EF2">
        <v>13.136166361693995</v>
      </c>
      <c r="EG2">
        <v>13.136166361693995</v>
      </c>
      <c r="EH2">
        <v>13.136166361693995</v>
      </c>
      <c r="EI2">
        <v>13.136166361693995</v>
      </c>
      <c r="EJ2">
        <v>13.136166361693995</v>
      </c>
      <c r="EK2">
        <v>13.136166361693995</v>
      </c>
      <c r="EL2">
        <v>13.136166361693995</v>
      </c>
      <c r="EM2">
        <v>13.136166361693995</v>
      </c>
      <c r="EN2">
        <v>13.136166361693995</v>
      </c>
      <c r="EO2">
        <v>13.136166361693995</v>
      </c>
      <c r="EP2">
        <v>13.136166361693995</v>
      </c>
      <c r="EQ2">
        <v>13.136166361693995</v>
      </c>
      <c r="ER2">
        <v>13.136166361693995</v>
      </c>
      <c r="ES2">
        <v>952.12318919260122</v>
      </c>
      <c r="ET2">
        <v>952.04343693510316</v>
      </c>
      <c r="EU2">
        <v>951.86706923049007</v>
      </c>
      <c r="EV2">
        <v>951.37314297671514</v>
      </c>
      <c r="EW2">
        <v>955.27982315102622</v>
      </c>
      <c r="EX2">
        <v>954.97822817701842</v>
      </c>
      <c r="EY2">
        <v>358.0135544561565</v>
      </c>
      <c r="EZ2">
        <v>351.46903856582503</v>
      </c>
      <c r="FA2">
        <v>340.8808451329287</v>
      </c>
      <c r="FB2">
        <v>282.03196236191457</v>
      </c>
      <c r="FC2">
        <v>277.26909974699038</v>
      </c>
      <c r="FD2">
        <v>266.55250798996053</v>
      </c>
      <c r="FE2">
        <v>99.421814621375461</v>
      </c>
      <c r="FF2">
        <v>95.974031285547653</v>
      </c>
      <c r="FG2">
        <v>88.992539864906576</v>
      </c>
      <c r="FH2">
        <v>89.107828224638752</v>
      </c>
      <c r="FI2">
        <v>78.20780435597112</v>
      </c>
      <c r="FJ2">
        <v>78.406199897576244</v>
      </c>
      <c r="FK2">
        <v>78.602856232105751</v>
      </c>
      <c r="FL2">
        <v>65.95194154261776</v>
      </c>
      <c r="FM2">
        <v>66.043106117129582</v>
      </c>
      <c r="FN2">
        <v>66.131361235044324</v>
      </c>
      <c r="FO2">
        <v>48.849330257013662</v>
      </c>
      <c r="FP2">
        <v>48.764633432509527</v>
      </c>
      <c r="FQ2">
        <v>48.720639249185297</v>
      </c>
      <c r="FR2">
        <v>34.327652544873445</v>
      </c>
      <c r="FS2">
        <v>34.059883054257853</v>
      </c>
      <c r="FT2">
        <v>25.197567372130834</v>
      </c>
      <c r="FU2">
        <v>24.951138605003052</v>
      </c>
      <c r="FV2">
        <v>21.881495682415334</v>
      </c>
      <c r="FW2">
        <v>14.799097197696938</v>
      </c>
      <c r="FX2">
        <v>14.653126571166013</v>
      </c>
      <c r="FY2">
        <v>20.162911665325055</v>
      </c>
      <c r="FZ2">
        <v>20.162908541575007</v>
      </c>
      <c r="GA2">
        <v>15.629950194723506</v>
      </c>
      <c r="GB2">
        <v>13.86535230654431</v>
      </c>
      <c r="GC2">
        <v>13.281255777194247</v>
      </c>
      <c r="GD2">
        <v>183.46449707863599</v>
      </c>
      <c r="GE2">
        <v>174.79479636020596</v>
      </c>
      <c r="GF2">
        <v>165.42412725902</v>
      </c>
      <c r="GG2">
        <v>165.42405501464555</v>
      </c>
      <c r="GH2">
        <v>164.0785102489981</v>
      </c>
      <c r="GI2">
        <v>158.76124513996183</v>
      </c>
      <c r="GJ2">
        <v>146.22349520706712</v>
      </c>
      <c r="GK2">
        <v>128.91589203187868</v>
      </c>
      <c r="GL2">
        <v>120.34669676871658</v>
      </c>
      <c r="GM2">
        <v>112.71806853525527</v>
      </c>
      <c r="GN2">
        <v>950.48940605423832</v>
      </c>
      <c r="GO2">
        <v>950.48939678243801</v>
      </c>
      <c r="GP2">
        <v>949.32744317691186</v>
      </c>
      <c r="GQ2">
        <v>945.08842945809158</v>
      </c>
      <c r="GR2">
        <v>944.51414131548358</v>
      </c>
      <c r="GS2">
        <v>944.5141320436835</v>
      </c>
      <c r="GT2">
        <v>941.60843003025684</v>
      </c>
      <c r="GU2">
        <v>940.86101102885391</v>
      </c>
      <c r="GV2">
        <v>939.00433288743079</v>
      </c>
      <c r="GW2">
        <v>936.60359649400448</v>
      </c>
      <c r="GX2">
        <v>932.03394490869289</v>
      </c>
      <c r="GY2">
        <v>930.68022364504554</v>
      </c>
      <c r="GZ2">
        <v>927.50980374160406</v>
      </c>
      <c r="HA2">
        <v>283.55943500292096</v>
      </c>
      <c r="HB2">
        <v>260.87303431250393</v>
      </c>
      <c r="HC2">
        <v>256.85490097319212</v>
      </c>
      <c r="HD2">
        <v>246.14501144162909</v>
      </c>
      <c r="HE2">
        <v>241.90277368974921</v>
      </c>
      <c r="HF2">
        <v>240.56418367330957</v>
      </c>
      <c r="HG2">
        <v>226.7032271504645</v>
      </c>
      <c r="HH2">
        <v>180.36079585109314</v>
      </c>
      <c r="HI2">
        <v>166.9456691154503</v>
      </c>
      <c r="HJ2">
        <v>129.59882588503729</v>
      </c>
      <c r="HK2">
        <v>124.02112840452401</v>
      </c>
      <c r="HL2">
        <v>107.54166111046493</v>
      </c>
      <c r="HM2">
        <v>102.17157543165513</v>
      </c>
      <c r="HN2">
        <v>20.424527649934362</v>
      </c>
      <c r="HO2">
        <v>18.048950879562881</v>
      </c>
      <c r="HP2">
        <v>862.07318574346687</v>
      </c>
      <c r="HQ2">
        <v>861.17266868767229</v>
      </c>
      <c r="HR2">
        <v>856.88734571057307</v>
      </c>
      <c r="HS2">
        <v>856.8872991911976</v>
      </c>
      <c r="HT2">
        <v>853.54064526489174</v>
      </c>
      <c r="HU2">
        <v>821.93736378123776</v>
      </c>
      <c r="HV2">
        <v>464.45279793757572</v>
      </c>
      <c r="HW2">
        <v>450.6925659386593</v>
      </c>
      <c r="HX2">
        <v>442.41266840914955</v>
      </c>
      <c r="HY2">
        <v>396.64052255950037</v>
      </c>
      <c r="HZ2">
        <v>339.28650447467226</v>
      </c>
      <c r="IA2">
        <v>333.14480277675034</v>
      </c>
      <c r="IB2">
        <v>283.70696354307074</v>
      </c>
      <c r="IC2">
        <v>272.28877186681802</v>
      </c>
      <c r="ID2">
        <v>215.74303164421326</v>
      </c>
      <c r="IE2">
        <v>212.78074966731469</v>
      </c>
      <c r="IF2">
        <v>212.78067619793728</v>
      </c>
      <c r="IG2">
        <v>206.01507262223754</v>
      </c>
      <c r="IH2">
        <v>197.00948686154425</v>
      </c>
      <c r="II2">
        <v>174.9800824582835</v>
      </c>
      <c r="IJ2">
        <v>165.36424100360159</v>
      </c>
      <c r="IK2">
        <v>161.08559759102559</v>
      </c>
      <c r="IL2">
        <v>145.64578276179145</v>
      </c>
      <c r="IM2">
        <v>136.72818571643325</v>
      </c>
      <c r="IN2">
        <v>24.324632412384517</v>
      </c>
      <c r="IO2">
        <v>113.94609242176898</v>
      </c>
      <c r="IP2">
        <v>94.347736054038478</v>
      </c>
      <c r="IQ2">
        <v>86.155643491539422</v>
      </c>
      <c r="IR2">
        <v>32.310641744665872</v>
      </c>
      <c r="IS2">
        <v>30.386014193856454</v>
      </c>
      <c r="IT2">
        <v>22.212037452738741</v>
      </c>
      <c r="IU2">
        <v>19.132408027954625</v>
      </c>
      <c r="IV2">
        <v>16.349035539140687</v>
      </c>
      <c r="IW2">
        <v>15.942546226417562</v>
      </c>
      <c r="IX2">
        <v>15.943570306417541</v>
      </c>
      <c r="IY2">
        <v>15.951277426417619</v>
      </c>
      <c r="IZ2">
        <v>15.952262097232506</v>
      </c>
      <c r="JA2">
        <v>15.305154083497882</v>
      </c>
      <c r="JB2">
        <v>509.7576762025235</v>
      </c>
      <c r="JC2">
        <v>509.75765452752307</v>
      </c>
      <c r="JD2">
        <v>499.08343294258566</v>
      </c>
      <c r="JE2">
        <v>495.73105502868862</v>
      </c>
      <c r="JF2">
        <v>494.99592462088481</v>
      </c>
      <c r="JG2">
        <v>17.654095568124376</v>
      </c>
      <c r="JH2">
        <v>16.984825034655159</v>
      </c>
      <c r="JI2">
        <v>16.643330482598685</v>
      </c>
      <c r="JJ2">
        <v>14.551681589568943</v>
      </c>
      <c r="JK2">
        <v>14.551578147549662</v>
      </c>
      <c r="JL2">
        <v>13.848889124621792</v>
      </c>
      <c r="JM2">
        <v>492.07102004900707</v>
      </c>
      <c r="JN2">
        <v>491.63291804900678</v>
      </c>
      <c r="JO2">
        <v>491.63283691900688</v>
      </c>
      <c r="JP2">
        <v>490.88815038165308</v>
      </c>
      <c r="JQ2">
        <v>488.6086605327389</v>
      </c>
      <c r="JR2">
        <v>484.34037189184119</v>
      </c>
      <c r="JS2">
        <v>483.25143329843149</v>
      </c>
      <c r="JT2">
        <v>483.25141152143146</v>
      </c>
      <c r="JU2">
        <v>478.54044887801933</v>
      </c>
      <c r="JV2">
        <v>466.11102238993249</v>
      </c>
      <c r="JW2">
        <v>450.10950931972707</v>
      </c>
      <c r="JX2">
        <v>448.66033457638423</v>
      </c>
      <c r="JY2">
        <v>396.13502648409462</v>
      </c>
      <c r="JZ2">
        <v>302.66676862959753</v>
      </c>
      <c r="KA2">
        <v>302.66667632759595</v>
      </c>
      <c r="KB2">
        <v>297.55283459434759</v>
      </c>
      <c r="KC2">
        <v>293.38188695387748</v>
      </c>
      <c r="KD2">
        <v>286.45788786488652</v>
      </c>
      <c r="KE2">
        <v>285.9419710261925</v>
      </c>
      <c r="KF2">
        <v>285.94194625039313</v>
      </c>
      <c r="KG2">
        <v>235.09873404633004</v>
      </c>
      <c r="KH2">
        <v>220.78166761733632</v>
      </c>
      <c r="KI2">
        <v>210.37910276407433</v>
      </c>
      <c r="KJ2">
        <v>198.28129944140028</v>
      </c>
      <c r="KK2">
        <v>185.14572619374735</v>
      </c>
      <c r="KL2">
        <v>172.68738700152653</v>
      </c>
      <c r="KM2">
        <v>129.35033559171256</v>
      </c>
      <c r="KN2">
        <v>121.44222392566712</v>
      </c>
      <c r="KO2">
        <v>111.06845065463017</v>
      </c>
      <c r="KP2">
        <v>34.093202554327036</v>
      </c>
      <c r="KQ2">
        <v>23.880439935471713</v>
      </c>
      <c r="KR2">
        <v>116.92922414120699</v>
      </c>
      <c r="KS2">
        <v>116.92914466933257</v>
      </c>
      <c r="KT2">
        <v>114.29961727675732</v>
      </c>
      <c r="KU2">
        <v>113.69163384939247</v>
      </c>
      <c r="KV2">
        <v>105.22015317714249</v>
      </c>
      <c r="KW2">
        <v>104.07592814379473</v>
      </c>
      <c r="KX2">
        <v>101.0865682294766</v>
      </c>
      <c r="KY2">
        <v>96.165917290747757</v>
      </c>
      <c r="KZ2">
        <v>61.955114618869402</v>
      </c>
      <c r="LA2">
        <v>61.955087578670145</v>
      </c>
      <c r="LB2">
        <v>58.378683059922196</v>
      </c>
      <c r="LC2">
        <v>55.860940028708001</v>
      </c>
      <c r="LD2">
        <v>53.389185028707971</v>
      </c>
      <c r="LE2">
        <v>43.065329147003467</v>
      </c>
      <c r="LF2">
        <v>33.934889140394262</v>
      </c>
      <c r="LG2">
        <v>30.818763393580639</v>
      </c>
      <c r="LH2">
        <v>27.155801020058789</v>
      </c>
      <c r="LI2">
        <v>24.658437565390159</v>
      </c>
      <c r="LJ2">
        <v>19.740256480637299</v>
      </c>
      <c r="LK2">
        <v>17.813711325919712</v>
      </c>
      <c r="LL2">
        <v>15.358260977313876</v>
      </c>
      <c r="LM2">
        <v>13.77545113405472</v>
      </c>
      <c r="LN2">
        <v>111.04417956164707</v>
      </c>
      <c r="LO2">
        <v>26.4551739121016</v>
      </c>
      <c r="LP2">
        <v>25.770930570618248</v>
      </c>
      <c r="LQ2">
        <v>25.772125002416942</v>
      </c>
      <c r="LR2">
        <v>25.328610355489218</v>
      </c>
      <c r="LS2">
        <v>25.336418962171365</v>
      </c>
      <c r="LT2">
        <v>25.54772162316749</v>
      </c>
      <c r="LU2">
        <v>25.551781345205427</v>
      </c>
      <c r="LV2">
        <v>25.558265842603305</v>
      </c>
      <c r="LW2">
        <v>25.587798827010829</v>
      </c>
      <c r="LX2">
        <v>25.614271946177041</v>
      </c>
      <c r="LY2">
        <v>25.62127410229823</v>
      </c>
      <c r="LZ2">
        <v>25.628510855702189</v>
      </c>
      <c r="MA2">
        <v>25.641303449528095</v>
      </c>
      <c r="MB2">
        <v>25.663834895171703</v>
      </c>
      <c r="MC2">
        <v>14.686288801862247</v>
      </c>
      <c r="MD2">
        <v>14.621456563284028</v>
      </c>
      <c r="ME2">
        <v>14.631191316974537</v>
      </c>
      <c r="MF2">
        <v>97.252420385137384</v>
      </c>
      <c r="MG2">
        <v>96.665998218924869</v>
      </c>
      <c r="MH2">
        <v>50.852183251929091</v>
      </c>
      <c r="MI2">
        <v>13.838967997518694</v>
      </c>
      <c r="MJ2">
        <v>49.59141911720576</v>
      </c>
      <c r="MK2">
        <v>48.934663107216466</v>
      </c>
      <c r="ML2">
        <v>14.435152625843784</v>
      </c>
      <c r="MM2">
        <v>14.244085192060766</v>
      </c>
      <c r="MN2">
        <v>14.213371960104269</v>
      </c>
      <c r="MO2">
        <v>174.73585437628935</v>
      </c>
      <c r="MP2">
        <v>27.857005674339462</v>
      </c>
      <c r="MQ2">
        <v>27.174793252390373</v>
      </c>
      <c r="MR2">
        <v>21.262026915058641</v>
      </c>
      <c r="MS2">
        <v>13.950597353682042</v>
      </c>
      <c r="MT2">
        <v>159.63232006615158</v>
      </c>
      <c r="MU2">
        <v>159.13788760612238</v>
      </c>
      <c r="MV2">
        <v>120.00184063629149</v>
      </c>
      <c r="MW2">
        <v>44.853843588221707</v>
      </c>
      <c r="MX2">
        <v>41.870664362226762</v>
      </c>
      <c r="MY2">
        <v>41.696715238079605</v>
      </c>
      <c r="MZ2">
        <v>39.054916423560599</v>
      </c>
      <c r="NA2">
        <v>38.299915766883032</v>
      </c>
      <c r="NB2">
        <v>36.447074174400086</v>
      </c>
      <c r="NC2">
        <v>26.526069710664615</v>
      </c>
      <c r="ND2">
        <v>22.956252122826754</v>
      </c>
      <c r="NE2">
        <v>89.542539376283457</v>
      </c>
      <c r="NF2">
        <v>88.944756566428396</v>
      </c>
      <c r="NG2">
        <v>368.71630508366184</v>
      </c>
      <c r="NH2">
        <v>368.71628522425908</v>
      </c>
      <c r="NI2">
        <v>365.78277317735797</v>
      </c>
      <c r="NJ2">
        <v>364.05652296041853</v>
      </c>
      <c r="NK2">
        <v>358.75453545865412</v>
      </c>
      <c r="NL2">
        <v>357.32436575891825</v>
      </c>
      <c r="NM2">
        <v>331.13202164376889</v>
      </c>
      <c r="NN2">
        <v>296.83864678509667</v>
      </c>
      <c r="NO2">
        <v>291.69555438832322</v>
      </c>
      <c r="NP2">
        <v>291.69548949394834</v>
      </c>
      <c r="NQ2">
        <v>285.16626633442502</v>
      </c>
      <c r="NR2">
        <v>248.64932698411076</v>
      </c>
      <c r="NS2">
        <v>236.60019118693072</v>
      </c>
      <c r="NT2">
        <v>164.85427587336153</v>
      </c>
      <c r="NU2">
        <v>161.01045948469209</v>
      </c>
      <c r="NV2">
        <v>156.31235654172178</v>
      </c>
      <c r="NW2">
        <v>144.7067654275213</v>
      </c>
      <c r="NX2">
        <v>132.92473407195257</v>
      </c>
      <c r="NY2">
        <v>126.41646065187001</v>
      </c>
      <c r="NZ2">
        <v>67.697935352829745</v>
      </c>
      <c r="OA2">
        <v>57.987491585282442</v>
      </c>
      <c r="OB2">
        <v>81.221212803860453</v>
      </c>
      <c r="OC2">
        <v>62.604225012548795</v>
      </c>
      <c r="OD2">
        <v>62.673512779796738</v>
      </c>
      <c r="OE2">
        <v>47.882873683059415</v>
      </c>
      <c r="OF2">
        <v>47.87249184748589</v>
      </c>
      <c r="OG2">
        <v>47.863801984917245</v>
      </c>
      <c r="OH2">
        <v>47.857546992131802</v>
      </c>
      <c r="OI2">
        <v>47.849525442555887</v>
      </c>
      <c r="OJ2">
        <v>47.835643031903146</v>
      </c>
      <c r="OK2">
        <v>47.829108629460052</v>
      </c>
      <c r="OL2">
        <v>34.11780261928493</v>
      </c>
      <c r="OM2">
        <v>13.577113042131714</v>
      </c>
      <c r="ON2">
        <v>1.5732259254864402</v>
      </c>
      <c r="OO2">
        <v>1.5773817622689421</v>
      </c>
      <c r="OP2">
        <v>1.5656324105875683</v>
      </c>
      <c r="OQ2">
        <v>11.62111790877907</v>
      </c>
      <c r="OR2">
        <v>18.252432596264043</v>
      </c>
      <c r="OS2">
        <v>1.5657245469665213</v>
      </c>
      <c r="OT2">
        <v>0.76582042401742001</v>
      </c>
      <c r="OU2">
        <v>0.7632786273502461</v>
      </c>
      <c r="OV2">
        <v>0.7609069261948207</v>
      </c>
      <c r="OW2">
        <v>0.75948854514990671</v>
      </c>
      <c r="OX2">
        <v>0.75825917873362414</v>
      </c>
      <c r="OY2">
        <v>0.7574767835271814</v>
      </c>
      <c r="OZ2">
        <v>83.514451957136771</v>
      </c>
      <c r="PA2">
        <v>71.55141726868851</v>
      </c>
      <c r="PB2">
        <v>14.179165884777376</v>
      </c>
      <c r="PC2">
        <v>38.997734499235776</v>
      </c>
      <c r="PD2">
        <v>19.24130959113063</v>
      </c>
      <c r="PE2">
        <v>8.6385793267277222</v>
      </c>
      <c r="PF2">
        <v>35.202523019332602</v>
      </c>
      <c r="PG2">
        <v>32.799700063468208</v>
      </c>
      <c r="PH2">
        <v>2.276633414443495</v>
      </c>
      <c r="PI2">
        <v>2.1084827816048346</v>
      </c>
      <c r="PJ2">
        <v>2.0860414590233631</v>
      </c>
      <c r="PK2">
        <v>2.055510324448278</v>
      </c>
      <c r="PL2">
        <v>1.1280066132444517</v>
      </c>
      <c r="PM2">
        <v>1.0252535892077503</v>
      </c>
      <c r="PN2">
        <v>1.501844971086939</v>
      </c>
      <c r="PO2">
        <v>1.0460557363471708</v>
      </c>
      <c r="PP2">
        <v>0.86028345547356366</v>
      </c>
      <c r="PQ2">
        <v>1.0959622210730231</v>
      </c>
    </row>
    <row r="3" spans="1:433" x14ac:dyDescent="0.25">
      <c r="A3">
        <v>4.2366238752128263E-2</v>
      </c>
      <c r="B3">
        <v>19.503613190942133</v>
      </c>
      <c r="C3">
        <v>19.503613190942133</v>
      </c>
      <c r="D3">
        <v>19.503613190942133</v>
      </c>
      <c r="E3">
        <v>21.800064358396185</v>
      </c>
      <c r="F3">
        <v>32.865551457222182</v>
      </c>
      <c r="G3">
        <v>41.968144904516294</v>
      </c>
      <c r="H3">
        <v>49.287247440195415</v>
      </c>
      <c r="I3">
        <v>56.739495417725038</v>
      </c>
      <c r="J3">
        <v>58.529087318271877</v>
      </c>
      <c r="K3">
        <v>67.744209856606858</v>
      </c>
      <c r="L3">
        <v>76.460417628022242</v>
      </c>
      <c r="M3">
        <v>81.137165912242153</v>
      </c>
      <c r="N3">
        <v>87.973495029058768</v>
      </c>
      <c r="O3">
        <v>96.684730549800634</v>
      </c>
      <c r="P3">
        <v>106.2147036891281</v>
      </c>
      <c r="Q3">
        <v>114.91041492729232</v>
      </c>
      <c r="R3">
        <v>123.01376894119744</v>
      </c>
      <c r="S3">
        <v>123.35969413353791</v>
      </c>
      <c r="T3">
        <v>124.59316829921022</v>
      </c>
      <c r="U3">
        <v>124.59319533940879</v>
      </c>
      <c r="V3">
        <v>125.68730506357633</v>
      </c>
      <c r="W3">
        <v>126.66077063116154</v>
      </c>
      <c r="X3">
        <v>458.11600957763858</v>
      </c>
      <c r="Y3">
        <v>465.17399935705998</v>
      </c>
      <c r="Z3">
        <v>472.47860354397426</v>
      </c>
      <c r="AA3">
        <v>493.32237756431937</v>
      </c>
      <c r="AB3">
        <v>47.760264770737876</v>
      </c>
      <c r="AC3">
        <v>518.38192621581561</v>
      </c>
      <c r="AD3">
        <v>518.38194456561564</v>
      </c>
      <c r="AE3">
        <v>519.09115907381238</v>
      </c>
      <c r="AF3">
        <v>520.47640927843804</v>
      </c>
      <c r="AG3">
        <v>525.88128736488102</v>
      </c>
      <c r="AH3">
        <v>526.11545102059654</v>
      </c>
      <c r="AI3">
        <v>527.16244993846703</v>
      </c>
      <c r="AJ3">
        <v>527.16246828826775</v>
      </c>
      <c r="AK3">
        <v>530.11228166291517</v>
      </c>
      <c r="AL3">
        <v>541.62669758049037</v>
      </c>
      <c r="AM3">
        <v>548.3309047636269</v>
      </c>
      <c r="AN3">
        <v>567.19343250321481</v>
      </c>
      <c r="AO3">
        <v>609.13770435787342</v>
      </c>
      <c r="AP3">
        <v>624.18597426960787</v>
      </c>
      <c r="AQ3">
        <v>624.90256101937462</v>
      </c>
      <c r="AR3">
        <v>624.90257657437428</v>
      </c>
      <c r="AS3">
        <v>625.29749271187825</v>
      </c>
      <c r="AT3">
        <v>625.81446921779593</v>
      </c>
      <c r="AU3">
        <v>626.63414989161834</v>
      </c>
      <c r="AV3">
        <v>629.18979927069836</v>
      </c>
      <c r="AW3">
        <v>630.40069865183727</v>
      </c>
      <c r="AX3">
        <v>631.40712106702972</v>
      </c>
      <c r="AY3">
        <v>633.34517979113002</v>
      </c>
      <c r="AZ3">
        <v>634.04148171540464</v>
      </c>
      <c r="BA3">
        <v>634.8763040466788</v>
      </c>
      <c r="BB3">
        <v>638.91868896158826</v>
      </c>
      <c r="BC3">
        <v>639.53867600835792</v>
      </c>
      <c r="BD3">
        <v>640.11921300404219</v>
      </c>
      <c r="BE3">
        <v>641.74873468520468</v>
      </c>
      <c r="BF3">
        <v>643.68705776855336</v>
      </c>
      <c r="BG3">
        <v>644.70319276696591</v>
      </c>
      <c r="BH3">
        <v>645.31422402061935</v>
      </c>
      <c r="BI3">
        <v>646.41370574630037</v>
      </c>
      <c r="BJ3">
        <v>647.15382659011561</v>
      </c>
      <c r="BK3">
        <v>648.2968425569029</v>
      </c>
      <c r="BL3">
        <v>650.00003548151676</v>
      </c>
      <c r="BM3">
        <v>708.484852273662</v>
      </c>
      <c r="BN3">
        <v>709.91113460825295</v>
      </c>
      <c r="BO3">
        <v>709.99291184862682</v>
      </c>
      <c r="BP3">
        <v>710.89311468255596</v>
      </c>
      <c r="BQ3">
        <v>711.44249517758271</v>
      </c>
      <c r="BR3">
        <v>712.93628386740897</v>
      </c>
      <c r="BS3">
        <v>717.32353924428094</v>
      </c>
      <c r="BT3">
        <v>724.54853984067518</v>
      </c>
      <c r="BU3">
        <v>729.35730696286578</v>
      </c>
      <c r="BV3">
        <v>731.55033827426473</v>
      </c>
      <c r="BW3">
        <v>732.01760799675662</v>
      </c>
      <c r="BX3">
        <v>732.6360795503283</v>
      </c>
      <c r="BY3">
        <v>734.06667736193754</v>
      </c>
      <c r="BZ3">
        <v>809.53628295326575</v>
      </c>
      <c r="CA3">
        <v>810.45486570616799</v>
      </c>
      <c r="CB3">
        <v>810.50752959022566</v>
      </c>
      <c r="CC3">
        <v>810.87694122779271</v>
      </c>
      <c r="CD3">
        <v>811.1250284143257</v>
      </c>
      <c r="CE3">
        <v>812.72565597965581</v>
      </c>
      <c r="CF3">
        <v>816.70810910317891</v>
      </c>
      <c r="CG3">
        <v>817.82652847419922</v>
      </c>
      <c r="CH3">
        <v>819.00905600961892</v>
      </c>
      <c r="CI3">
        <v>820.27237987949434</v>
      </c>
      <c r="CJ3">
        <v>822.6276204775188</v>
      </c>
      <c r="CK3">
        <v>823.54897483720765</v>
      </c>
      <c r="CL3">
        <v>839.06137940310896</v>
      </c>
      <c r="CM3">
        <v>839.86644311045302</v>
      </c>
      <c r="CN3">
        <v>839.91259673910054</v>
      </c>
      <c r="CO3">
        <v>842.12591866497314</v>
      </c>
      <c r="CP3">
        <v>842.48718899475875</v>
      </c>
      <c r="CQ3">
        <v>843.38199705119837</v>
      </c>
      <c r="CR3">
        <v>843.73716793206768</v>
      </c>
      <c r="CS3">
        <v>844.08593249776845</v>
      </c>
      <c r="CT3">
        <v>845.70764844371433</v>
      </c>
      <c r="CU3">
        <v>847.87444667186401</v>
      </c>
      <c r="CV3">
        <v>850.66382084235988</v>
      </c>
      <c r="CW3">
        <v>850.97085329215838</v>
      </c>
      <c r="CX3">
        <v>851.27943154617083</v>
      </c>
      <c r="CY3">
        <v>851.44484360912793</v>
      </c>
      <c r="CZ3">
        <v>852.25226802239399</v>
      </c>
      <c r="DA3">
        <v>887.45197704701832</v>
      </c>
      <c r="DB3">
        <v>887.95192500083158</v>
      </c>
      <c r="DC3">
        <v>887.98058669025454</v>
      </c>
      <c r="DD3">
        <v>888.14412765230963</v>
      </c>
      <c r="DE3">
        <v>888.32040274515066</v>
      </c>
      <c r="DF3">
        <v>889.13524588168752</v>
      </c>
      <c r="DG3">
        <v>889.89191987698291</v>
      </c>
      <c r="DH3">
        <v>890.41017000651254</v>
      </c>
      <c r="DI3">
        <v>891.53045675232511</v>
      </c>
      <c r="DJ3">
        <v>892.88928341232554</v>
      </c>
      <c r="DK3">
        <v>894.58723269933785</v>
      </c>
      <c r="DL3">
        <v>895.32052603395209</v>
      </c>
      <c r="DM3">
        <v>895.5667167866593</v>
      </c>
      <c r="DN3">
        <v>895.8536591515408</v>
      </c>
      <c r="DO3">
        <v>297.34121110355318</v>
      </c>
      <c r="DP3">
        <v>294.66189005197634</v>
      </c>
      <c r="DQ3">
        <v>290.78977936026968</v>
      </c>
      <c r="DR3">
        <v>153.48834555442249</v>
      </c>
      <c r="DS3">
        <v>148.10519583213159</v>
      </c>
      <c r="DT3">
        <v>121.73783730322339</v>
      </c>
      <c r="DU3">
        <v>118.77331783194859</v>
      </c>
      <c r="DV3">
        <v>112.91337786641179</v>
      </c>
      <c r="DW3">
        <v>91.253148109631184</v>
      </c>
      <c r="DX3">
        <v>82.747418701842662</v>
      </c>
      <c r="DY3">
        <v>72.918276854567239</v>
      </c>
      <c r="DZ3">
        <v>58.192263217164282</v>
      </c>
      <c r="EA3">
        <v>50.999641136634409</v>
      </c>
      <c r="EB3">
        <v>28.595847628937918</v>
      </c>
      <c r="EC3">
        <v>19.382228942670281</v>
      </c>
      <c r="ED3">
        <v>15.658700870108987</v>
      </c>
      <c r="EE3">
        <v>15.658700870108987</v>
      </c>
      <c r="EF3">
        <v>15.658700870108987</v>
      </c>
      <c r="EG3">
        <v>15.658700870108987</v>
      </c>
      <c r="EH3">
        <v>15.658700870108987</v>
      </c>
      <c r="EI3">
        <v>15.658700870108987</v>
      </c>
      <c r="EJ3">
        <v>15.658700870108987</v>
      </c>
      <c r="EK3">
        <v>15.658700870108987</v>
      </c>
      <c r="EL3">
        <v>15.658700870108987</v>
      </c>
      <c r="EM3">
        <v>15.658700870108987</v>
      </c>
      <c r="EN3">
        <v>15.658700870108987</v>
      </c>
      <c r="EO3">
        <v>15.658700870108987</v>
      </c>
      <c r="EP3">
        <v>15.658700870108987</v>
      </c>
      <c r="EQ3">
        <v>15.658700870108987</v>
      </c>
      <c r="ER3">
        <v>15.658700870108987</v>
      </c>
      <c r="ES3">
        <v>953.44773390618604</v>
      </c>
      <c r="ET3">
        <v>953.3679816486881</v>
      </c>
      <c r="EU3">
        <v>953.19161394407547</v>
      </c>
      <c r="EV3">
        <v>952.69768769029974</v>
      </c>
      <c r="EW3">
        <v>956.63862333134227</v>
      </c>
      <c r="EX3">
        <v>956.33702835733448</v>
      </c>
      <c r="EY3">
        <v>360.20114662320543</v>
      </c>
      <c r="EZ3">
        <v>353.65663073287465</v>
      </c>
      <c r="FA3">
        <v>343.06843729997922</v>
      </c>
      <c r="FB3">
        <v>284.3032901143049</v>
      </c>
      <c r="FC3">
        <v>279.54042749938026</v>
      </c>
      <c r="FD3">
        <v>268.82383574235246</v>
      </c>
      <c r="FE3">
        <v>101.83206732217513</v>
      </c>
      <c r="FF3">
        <v>98.384283986346418</v>
      </c>
      <c r="FG3">
        <v>91.413259513873072</v>
      </c>
      <c r="FH3">
        <v>91.528547873605021</v>
      </c>
      <c r="FI3">
        <v>80.644700197559814</v>
      </c>
      <c r="FJ3">
        <v>80.843095739165165</v>
      </c>
      <c r="FK3">
        <v>81.039752073694672</v>
      </c>
      <c r="FL3">
        <v>68.406916658314458</v>
      </c>
      <c r="FM3">
        <v>68.49808123282628</v>
      </c>
      <c r="FN3">
        <v>68.586336350741021</v>
      </c>
      <c r="FO3">
        <v>51.328093891273056</v>
      </c>
      <c r="FP3">
        <v>51.243397066768921</v>
      </c>
      <c r="FQ3">
        <v>51.199402883445146</v>
      </c>
      <c r="FR3">
        <v>36.825446993983405</v>
      </c>
      <c r="FS3">
        <v>36.557677503367813</v>
      </c>
      <c r="FT3">
        <v>27.706780310150862</v>
      </c>
      <c r="FU3">
        <v>27.46035154302308</v>
      </c>
      <c r="FV3">
        <v>24.394514783405612</v>
      </c>
      <c r="FW3">
        <v>17.31972862462726</v>
      </c>
      <c r="FX3">
        <v>17.173757998096335</v>
      </c>
      <c r="FY3">
        <v>22.67783384780023</v>
      </c>
      <c r="FZ3">
        <v>22.677830724050182</v>
      </c>
      <c r="GA3">
        <v>18.1505816216536</v>
      </c>
      <c r="GB3">
        <v>16.387886814959529</v>
      </c>
      <c r="GC3">
        <v>15.803790285609466</v>
      </c>
      <c r="GD3">
        <v>185.84810663864346</v>
      </c>
      <c r="GE3">
        <v>177.17840592021253</v>
      </c>
      <c r="GF3">
        <v>167.80773681902861</v>
      </c>
      <c r="GG3">
        <v>167.8076645746537</v>
      </c>
      <c r="GH3">
        <v>166.46211980900625</v>
      </c>
      <c r="GI3">
        <v>161.14485469996885</v>
      </c>
      <c r="GJ3">
        <v>148.62042633746887</v>
      </c>
      <c r="GK3">
        <v>131.32804781416348</v>
      </c>
      <c r="GL3">
        <v>122.75885255100002</v>
      </c>
      <c r="GM3">
        <v>115.13022431753734</v>
      </c>
      <c r="GN3">
        <v>952.18314857591997</v>
      </c>
      <c r="GO3">
        <v>952.18313930411966</v>
      </c>
      <c r="GP3">
        <v>951.02118569859419</v>
      </c>
      <c r="GQ3">
        <v>946.78217197977335</v>
      </c>
      <c r="GR3">
        <v>946.20788383716581</v>
      </c>
      <c r="GS3">
        <v>946.20787456536584</v>
      </c>
      <c r="GT3">
        <v>943.30217255193918</v>
      </c>
      <c r="GU3">
        <v>942.55475355053568</v>
      </c>
      <c r="GV3">
        <v>940.71234852025077</v>
      </c>
      <c r="GW3">
        <v>938.31161212682389</v>
      </c>
      <c r="GX3">
        <v>933.74196054151173</v>
      </c>
      <c r="GY3">
        <v>932.4015608482606</v>
      </c>
      <c r="GZ3">
        <v>929.23114094481957</v>
      </c>
      <c r="HA3">
        <v>285.81934426640169</v>
      </c>
      <c r="HB3">
        <v>263.1643444204874</v>
      </c>
      <c r="HC3">
        <v>259.14621108117285</v>
      </c>
      <c r="HD3">
        <v>248.44012771258235</v>
      </c>
      <c r="HE3">
        <v>244.19884150144503</v>
      </c>
      <c r="HF3">
        <v>242.86025148500607</v>
      </c>
      <c r="HG3">
        <v>229.01451961404132</v>
      </c>
      <c r="HH3">
        <v>182.72727767773722</v>
      </c>
      <c r="HI3">
        <v>169.31595710506326</v>
      </c>
      <c r="HJ3">
        <v>132.01288474880425</v>
      </c>
      <c r="HK3">
        <v>126.43899343126077</v>
      </c>
      <c r="HL3">
        <v>109.96618692240258</v>
      </c>
      <c r="HM3">
        <v>104.59610124359187</v>
      </c>
      <c r="HN3">
        <v>22.947062158349354</v>
      </c>
      <c r="HO3">
        <v>20.564824602780391</v>
      </c>
      <c r="HP3">
        <v>864.05714819161676</v>
      </c>
      <c r="HQ3">
        <v>863.15663113582286</v>
      </c>
      <c r="HR3">
        <v>858.87130815872229</v>
      </c>
      <c r="HS3">
        <v>858.87126163934749</v>
      </c>
      <c r="HT3">
        <v>855.52460771304163</v>
      </c>
      <c r="HU3">
        <v>823.96509710354348</v>
      </c>
      <c r="HV3">
        <v>466.73078647516309</v>
      </c>
      <c r="HW3">
        <v>452.99148837258349</v>
      </c>
      <c r="HX3">
        <v>444.71159084307351</v>
      </c>
      <c r="HY3">
        <v>398.96513659347193</v>
      </c>
      <c r="HZ3">
        <v>341.63585856795157</v>
      </c>
      <c r="IA3">
        <v>335.49415687002534</v>
      </c>
      <c r="IB3">
        <v>286.08676694010705</v>
      </c>
      <c r="IC3">
        <v>274.66857526385411</v>
      </c>
      <c r="ID3">
        <v>218.14567201907016</v>
      </c>
      <c r="IE3">
        <v>215.18339004217069</v>
      </c>
      <c r="IF3">
        <v>215.18331657279623</v>
      </c>
      <c r="IG3">
        <v>208.4177129970958</v>
      </c>
      <c r="IH3">
        <v>199.41212723640092</v>
      </c>
      <c r="II3">
        <v>177.40270518873422</v>
      </c>
      <c r="IJ3">
        <v>167.78686373405162</v>
      </c>
      <c r="IK3">
        <v>163.50822032147676</v>
      </c>
      <c r="IL3">
        <v>148.08553322560715</v>
      </c>
      <c r="IM3">
        <v>139.16793618025054</v>
      </c>
      <c r="IN3">
        <v>26.847166920801101</v>
      </c>
      <c r="IO3">
        <v>116.38584288558627</v>
      </c>
      <c r="IP3">
        <v>96.801759628994205</v>
      </c>
      <c r="IQ3">
        <v>88.609667066494239</v>
      </c>
      <c r="IR3">
        <v>34.811290816001247</v>
      </c>
      <c r="IS3">
        <v>32.886663265194102</v>
      </c>
      <c r="IT3">
        <v>24.729814257442058</v>
      </c>
      <c r="IU3">
        <v>21.651136373398231</v>
      </c>
      <c r="IV3">
        <v>18.867763884584519</v>
      </c>
      <c r="IW3">
        <v>18.461274571862759</v>
      </c>
      <c r="IX3">
        <v>18.462298651862966</v>
      </c>
      <c r="IY3">
        <v>18.470005771862816</v>
      </c>
      <c r="IZ3">
        <v>18.470990442677703</v>
      </c>
      <c r="JA3">
        <v>17.824833969685642</v>
      </c>
      <c r="JB3">
        <v>512.02995549565617</v>
      </c>
      <c r="JC3">
        <v>512.02993382065642</v>
      </c>
      <c r="JD3">
        <v>501.35571223571947</v>
      </c>
      <c r="JE3">
        <v>498.00333432182174</v>
      </c>
      <c r="JF3">
        <v>497.26820391401725</v>
      </c>
      <c r="JG3">
        <v>20.171872372826556</v>
      </c>
      <c r="JH3">
        <v>19.502601839357339</v>
      </c>
      <c r="JI3">
        <v>19.161107287301093</v>
      </c>
      <c r="JJ3">
        <v>17.072313016498811</v>
      </c>
      <c r="JK3">
        <v>17.07220957447953</v>
      </c>
      <c r="JL3">
        <v>16.370472092294676</v>
      </c>
      <c r="JM3">
        <v>494.34805704585278</v>
      </c>
      <c r="JN3">
        <v>493.90995504585248</v>
      </c>
      <c r="JO3">
        <v>493.90987391585327</v>
      </c>
      <c r="JP3">
        <v>493.1651873784981</v>
      </c>
      <c r="JQ3">
        <v>490.8856975295846</v>
      </c>
      <c r="JR3">
        <v>486.61740888868803</v>
      </c>
      <c r="JS3">
        <v>485.52847029527788</v>
      </c>
      <c r="JT3">
        <v>485.5284485182774</v>
      </c>
      <c r="JU3">
        <v>480.81748587486481</v>
      </c>
      <c r="JV3">
        <v>468.3975747942045</v>
      </c>
      <c r="JW3">
        <v>452.39606172399817</v>
      </c>
      <c r="JX3">
        <v>450.9468869806542</v>
      </c>
      <c r="JY3">
        <v>398.52529682930049</v>
      </c>
      <c r="JZ3">
        <v>305.08368211559355</v>
      </c>
      <c r="KA3">
        <v>305.08358981359265</v>
      </c>
      <c r="KB3">
        <v>299.96974808034247</v>
      </c>
      <c r="KC3">
        <v>295.79880043987259</v>
      </c>
      <c r="KD3">
        <v>288.87480135088276</v>
      </c>
      <c r="KE3">
        <v>288.35888451218921</v>
      </c>
      <c r="KF3">
        <v>288.35885973639006</v>
      </c>
      <c r="KG3">
        <v>237.54799991757091</v>
      </c>
      <c r="KH3">
        <v>223.24044889600327</v>
      </c>
      <c r="KI3">
        <v>212.83978712422618</v>
      </c>
      <c r="KJ3">
        <v>200.74769304600568</v>
      </c>
      <c r="KK3">
        <v>187.61782904281063</v>
      </c>
      <c r="KL3">
        <v>175.16615063578661</v>
      </c>
      <c r="KM3">
        <v>131.84051771488316</v>
      </c>
      <c r="KN3">
        <v>123.93240604883567</v>
      </c>
      <c r="KO3">
        <v>113.56339048151267</v>
      </c>
      <c r="KP3">
        <v>36.6157370627418</v>
      </c>
      <c r="KQ3">
        <v>26.402974443888979</v>
      </c>
      <c r="KR3">
        <v>119.42511550883341</v>
      </c>
      <c r="KS3">
        <v>119.42503603695809</v>
      </c>
      <c r="KT3">
        <v>116.79550864438261</v>
      </c>
      <c r="KU3">
        <v>116.18752521701867</v>
      </c>
      <c r="KV3">
        <v>107.71604454476801</v>
      </c>
      <c r="KW3">
        <v>106.57181951141843</v>
      </c>
      <c r="KX3">
        <v>103.5824595971028</v>
      </c>
      <c r="KY3">
        <v>98.661808658370774</v>
      </c>
      <c r="KZ3">
        <v>64.477649127283939</v>
      </c>
      <c r="LA3">
        <v>64.47762208708582</v>
      </c>
      <c r="LB3">
        <v>60.901217568337188</v>
      </c>
      <c r="LC3">
        <v>58.383474537122765</v>
      </c>
      <c r="LD3">
        <v>55.9117195371241</v>
      </c>
      <c r="LE3">
        <v>45.587863655416641</v>
      </c>
      <c r="LF3">
        <v>36.4574236488113</v>
      </c>
      <c r="LG3">
        <v>33.341297901996541</v>
      </c>
      <c r="LH3">
        <v>29.6783355284756</v>
      </c>
      <c r="LI3">
        <v>27.180972073806288</v>
      </c>
      <c r="LJ3">
        <v>22.262790989052064</v>
      </c>
      <c r="LK3">
        <v>20.336245834334932</v>
      </c>
      <c r="LL3">
        <v>17.880795485729095</v>
      </c>
      <c r="LM3">
        <v>16.297985642471303</v>
      </c>
      <c r="LN3">
        <v>113.43635298833715</v>
      </c>
      <c r="LO3">
        <v>28.960580687151605</v>
      </c>
      <c r="LP3">
        <v>28.276337345667798</v>
      </c>
      <c r="LQ3">
        <v>28.277531777466493</v>
      </c>
      <c r="LR3">
        <v>27.834968671281331</v>
      </c>
      <c r="LS3">
        <v>27.842777277963478</v>
      </c>
      <c r="LT3">
        <v>28.054079938959603</v>
      </c>
      <c r="LU3">
        <v>28.058139660997313</v>
      </c>
      <c r="LV3">
        <v>28.064624158395418</v>
      </c>
      <c r="LW3">
        <v>28.094157142802715</v>
      </c>
      <c r="LX3">
        <v>28.120630261969154</v>
      </c>
      <c r="LY3">
        <v>28.127632418090343</v>
      </c>
      <c r="LZ3">
        <v>28.134869171494302</v>
      </c>
      <c r="MA3">
        <v>28.147661765320208</v>
      </c>
      <c r="MB3">
        <v>28.170193210963816</v>
      </c>
      <c r="MC3">
        <v>17.206920228792114</v>
      </c>
      <c r="MD3">
        <v>17.142087990213895</v>
      </c>
      <c r="ME3">
        <v>17.151822743904404</v>
      </c>
      <c r="MF3">
        <v>99.661721545194723</v>
      </c>
      <c r="MG3">
        <v>99.075299378980162</v>
      </c>
      <c r="MH3">
        <v>53.326189182476355</v>
      </c>
      <c r="MI3">
        <v>16.361502505931639</v>
      </c>
      <c r="MJ3">
        <v>52.06542504775166</v>
      </c>
      <c r="MK3">
        <v>51.408669037763275</v>
      </c>
      <c r="ML3">
        <v>16.956735593516669</v>
      </c>
      <c r="MM3">
        <v>16.765668159733195</v>
      </c>
      <c r="MN3">
        <v>16.734954927776926</v>
      </c>
      <c r="MO3">
        <v>177.04143759541148</v>
      </c>
      <c r="MP3">
        <v>30.360509367904115</v>
      </c>
      <c r="MQ3">
        <v>29.678296945954571</v>
      </c>
      <c r="MR3">
        <v>23.774094475305674</v>
      </c>
      <c r="MS3">
        <v>16.472180321354472</v>
      </c>
      <c r="MT3">
        <v>161.95693410012359</v>
      </c>
      <c r="MU3">
        <v>161.46250164009393</v>
      </c>
      <c r="MV3">
        <v>122.40828717412114</v>
      </c>
      <c r="MW3">
        <v>47.36305652624219</v>
      </c>
      <c r="MX3">
        <v>44.37987730024679</v>
      </c>
      <c r="MY3">
        <v>44.205928176098723</v>
      </c>
      <c r="MZ3">
        <v>41.564129361579262</v>
      </c>
      <c r="NA3">
        <v>40.809128704904197</v>
      </c>
      <c r="NB3">
        <v>38.956287112420796</v>
      </c>
      <c r="NC3">
        <v>29.035282648686461</v>
      </c>
      <c r="ND3">
        <v>25.465465060847009</v>
      </c>
      <c r="NE3">
        <v>91.962307484506482</v>
      </c>
      <c r="NF3">
        <v>91.36452467465142</v>
      </c>
      <c r="NG3">
        <v>370.90389725070895</v>
      </c>
      <c r="NH3">
        <v>370.90387739130915</v>
      </c>
      <c r="NI3">
        <v>367.97036534440713</v>
      </c>
      <c r="NJ3">
        <v>366.24411512746565</v>
      </c>
      <c r="NK3">
        <v>360.94212762570487</v>
      </c>
      <c r="NL3">
        <v>359.51195792596513</v>
      </c>
      <c r="NM3">
        <v>333.35672389977526</v>
      </c>
      <c r="NN3">
        <v>299.10807145600029</v>
      </c>
      <c r="NO3">
        <v>293.96497905922911</v>
      </c>
      <c r="NP3">
        <v>293.96491416485446</v>
      </c>
      <c r="NQ3">
        <v>287.43569100533114</v>
      </c>
      <c r="NR3">
        <v>250.95966790694388</v>
      </c>
      <c r="NS3">
        <v>238.91053210976406</v>
      </c>
      <c r="NT3">
        <v>167.25691624822139</v>
      </c>
      <c r="NU3">
        <v>163.41309985955127</v>
      </c>
      <c r="NV3">
        <v>158.7149969165805</v>
      </c>
      <c r="NW3">
        <v>147.10940580237934</v>
      </c>
      <c r="NX3">
        <v>135.33403523200968</v>
      </c>
      <c r="NY3">
        <v>128.82576181192599</v>
      </c>
      <c r="NZ3">
        <v>70.180505150059616</v>
      </c>
      <c r="OA3">
        <v>60.470061382512085</v>
      </c>
      <c r="OB3">
        <v>83.65144786025121</v>
      </c>
      <c r="OC3">
        <v>65.061103209729936</v>
      </c>
      <c r="OD3">
        <v>65.130390976977878</v>
      </c>
      <c r="OE3">
        <v>50.360685776576247</v>
      </c>
      <c r="OF3">
        <v>50.350303941002494</v>
      </c>
      <c r="OG3">
        <v>50.341614078433849</v>
      </c>
      <c r="OH3">
        <v>50.335359085648633</v>
      </c>
      <c r="OI3">
        <v>50.327337536072719</v>
      </c>
      <c r="OJ3">
        <v>50.31345512541975</v>
      </c>
      <c r="OK3">
        <v>50.306920722976656</v>
      </c>
      <c r="OL3">
        <v>36.613693986909539</v>
      </c>
      <c r="OM3">
        <v>16.099647550547161</v>
      </c>
      <c r="ON3">
        <v>1.6092771550720499</v>
      </c>
      <c r="OO3">
        <v>1.6134329918545518</v>
      </c>
      <c r="OP3">
        <v>1.601683640173178</v>
      </c>
      <c r="OQ3">
        <v>11.657169138364679</v>
      </c>
      <c r="OR3">
        <v>18.288483825849653</v>
      </c>
      <c r="OS3">
        <v>1.601775776552131</v>
      </c>
      <c r="OT3">
        <v>0.8018716536030297</v>
      </c>
      <c r="OU3">
        <v>0.79932985693585579</v>
      </c>
      <c r="OV3">
        <v>0.79695815578043039</v>
      </c>
      <c r="OW3">
        <v>0.7955397747355164</v>
      </c>
      <c r="OX3">
        <v>0.79431040831923383</v>
      </c>
      <c r="OY3">
        <v>0.79352801311279109</v>
      </c>
      <c r="OZ3">
        <v>83.550503186722381</v>
      </c>
      <c r="PA3">
        <v>71.58746849827412</v>
      </c>
      <c r="PB3">
        <v>14.215217114362986</v>
      </c>
      <c r="PC3">
        <v>39.033785728820931</v>
      </c>
      <c r="PD3">
        <v>19.27736082071624</v>
      </c>
      <c r="PE3">
        <v>8.6746305563133319</v>
      </c>
      <c r="PF3">
        <v>35.238574248917757</v>
      </c>
      <c r="PG3">
        <v>32.835751293053818</v>
      </c>
      <c r="PH3">
        <v>2.3126846440291047</v>
      </c>
      <c r="PI3">
        <v>2.1445340111904443</v>
      </c>
      <c r="PJ3">
        <v>2.1220926886089728</v>
      </c>
      <c r="PK3">
        <v>2.0915615540338877</v>
      </c>
      <c r="PL3">
        <v>1.1640578428300614</v>
      </c>
      <c r="PM3">
        <v>1.06130481879336</v>
      </c>
      <c r="PN3">
        <v>1.5378962006725487</v>
      </c>
      <c r="PO3">
        <v>1.0821069659327804</v>
      </c>
      <c r="PP3">
        <v>0.89633468505917335</v>
      </c>
      <c r="PQ3">
        <v>1.1320134506586328</v>
      </c>
    </row>
    <row r="4" spans="1:433" x14ac:dyDescent="0.25">
      <c r="A4">
        <v>6.9297363556139954E-2</v>
      </c>
      <c r="B4">
        <v>21.800064358396185</v>
      </c>
      <c r="C4">
        <v>21.800064358396185</v>
      </c>
      <c r="D4">
        <v>21.800064358396185</v>
      </c>
      <c r="E4">
        <v>21.800064358396185</v>
      </c>
      <c r="F4">
        <v>32.865551457222182</v>
      </c>
      <c r="G4">
        <v>41.968144904516294</v>
      </c>
      <c r="H4">
        <v>49.287247440195415</v>
      </c>
      <c r="I4">
        <v>56.739495417725038</v>
      </c>
      <c r="J4">
        <v>58.529087318271877</v>
      </c>
      <c r="K4">
        <v>67.744209856606858</v>
      </c>
      <c r="L4">
        <v>76.460417628022242</v>
      </c>
      <c r="M4">
        <v>81.137165912242153</v>
      </c>
      <c r="N4">
        <v>87.973495029058768</v>
      </c>
      <c r="O4">
        <v>96.684730549800634</v>
      </c>
      <c r="P4">
        <v>106.2147036891281</v>
      </c>
      <c r="Q4">
        <v>114.91041492729232</v>
      </c>
      <c r="R4">
        <v>123.01376894119744</v>
      </c>
      <c r="S4">
        <v>123.35969413353791</v>
      </c>
      <c r="T4">
        <v>124.59316829921022</v>
      </c>
      <c r="U4">
        <v>124.59319533940879</v>
      </c>
      <c r="V4">
        <v>125.68730506357633</v>
      </c>
      <c r="W4">
        <v>126.66077063116154</v>
      </c>
      <c r="X4">
        <v>458.6265373546787</v>
      </c>
      <c r="Y4">
        <v>465.68452713410011</v>
      </c>
      <c r="Z4">
        <v>472.98913132101438</v>
      </c>
      <c r="AA4">
        <v>493.88221768346011</v>
      </c>
      <c r="AB4">
        <v>51.547162571450144</v>
      </c>
      <c r="AC4">
        <v>518.99978085507382</v>
      </c>
      <c r="AD4">
        <v>518.99979920487408</v>
      </c>
      <c r="AE4">
        <v>519.70901371307104</v>
      </c>
      <c r="AF4">
        <v>521.09426391769648</v>
      </c>
      <c r="AG4">
        <v>526.49914200413969</v>
      </c>
      <c r="AH4">
        <v>526.7333056598552</v>
      </c>
      <c r="AI4">
        <v>527.78030457772525</v>
      </c>
      <c r="AJ4">
        <v>527.78032292752596</v>
      </c>
      <c r="AK4">
        <v>530.73013630217338</v>
      </c>
      <c r="AL4">
        <v>542.26775802779616</v>
      </c>
      <c r="AM4">
        <v>548.97196521093292</v>
      </c>
      <c r="AN4">
        <v>567.87510311460255</v>
      </c>
      <c r="AO4">
        <v>609.94700691352227</v>
      </c>
      <c r="AP4">
        <v>625.00252864027038</v>
      </c>
      <c r="AQ4">
        <v>625.71911539003827</v>
      </c>
      <c r="AR4">
        <v>625.7191309450377</v>
      </c>
      <c r="AS4">
        <v>626.1140470825419</v>
      </c>
      <c r="AT4">
        <v>626.63102358845936</v>
      </c>
      <c r="AU4">
        <v>627.45070426228131</v>
      </c>
      <c r="AV4">
        <v>630.00635364136156</v>
      </c>
      <c r="AW4">
        <v>631.21725302250093</v>
      </c>
      <c r="AX4">
        <v>632.22367543769292</v>
      </c>
      <c r="AY4">
        <v>634.16173416179322</v>
      </c>
      <c r="AZ4">
        <v>634.85803608606761</v>
      </c>
      <c r="BA4">
        <v>635.69285841734199</v>
      </c>
      <c r="BB4">
        <v>639.73524333225123</v>
      </c>
      <c r="BC4">
        <v>640.35523037902135</v>
      </c>
      <c r="BD4">
        <v>640.93576737470607</v>
      </c>
      <c r="BE4">
        <v>642.56528905586811</v>
      </c>
      <c r="BF4">
        <v>644.50361213921633</v>
      </c>
      <c r="BG4">
        <v>645.51974713762911</v>
      </c>
      <c r="BH4">
        <v>646.13077839128255</v>
      </c>
      <c r="BI4">
        <v>647.23026011696311</v>
      </c>
      <c r="BJ4">
        <v>647.97038096077927</v>
      </c>
      <c r="BK4">
        <v>649.11339692756565</v>
      </c>
      <c r="BL4">
        <v>650.81658985217973</v>
      </c>
      <c r="BM4">
        <v>709.47835093068579</v>
      </c>
      <c r="BN4">
        <v>710.90463326527606</v>
      </c>
      <c r="BO4">
        <v>710.98641050565107</v>
      </c>
      <c r="BP4">
        <v>711.88661333958021</v>
      </c>
      <c r="BQ4">
        <v>712.43599383460673</v>
      </c>
      <c r="BR4">
        <v>713.92978252443277</v>
      </c>
      <c r="BS4">
        <v>718.31703790130427</v>
      </c>
      <c r="BT4">
        <v>725.54203849769942</v>
      </c>
      <c r="BU4">
        <v>730.3508056198898</v>
      </c>
      <c r="BV4">
        <v>732.54383693128875</v>
      </c>
      <c r="BW4">
        <v>733.01110665377951</v>
      </c>
      <c r="BX4">
        <v>733.62957820735278</v>
      </c>
      <c r="BY4">
        <v>735.0601760189611</v>
      </c>
      <c r="BZ4">
        <v>810.86046437496384</v>
      </c>
      <c r="CA4">
        <v>811.77904712786494</v>
      </c>
      <c r="CB4">
        <v>811.83171101192193</v>
      </c>
      <c r="CC4">
        <v>812.20112264948921</v>
      </c>
      <c r="CD4">
        <v>812.44920983602219</v>
      </c>
      <c r="CE4">
        <v>814.04983740135253</v>
      </c>
      <c r="CF4">
        <v>818.03229052487563</v>
      </c>
      <c r="CG4">
        <v>819.15070989589663</v>
      </c>
      <c r="CH4">
        <v>820.33323743131655</v>
      </c>
      <c r="CI4">
        <v>821.59656130119174</v>
      </c>
      <c r="CJ4">
        <v>823.9518018992153</v>
      </c>
      <c r="CK4">
        <v>824.87315625890551</v>
      </c>
      <c r="CL4">
        <v>840.45952933795525</v>
      </c>
      <c r="CM4">
        <v>841.26459304530067</v>
      </c>
      <c r="CN4">
        <v>841.31074667394751</v>
      </c>
      <c r="CO4">
        <v>843.52406859982125</v>
      </c>
      <c r="CP4">
        <v>843.88533892960663</v>
      </c>
      <c r="CQ4">
        <v>844.78014698604602</v>
      </c>
      <c r="CR4">
        <v>845.1353178669151</v>
      </c>
      <c r="CS4">
        <v>845.48408243261633</v>
      </c>
      <c r="CT4">
        <v>847.1057983785613</v>
      </c>
      <c r="CU4">
        <v>849.27259660671166</v>
      </c>
      <c r="CV4">
        <v>852.06197077720685</v>
      </c>
      <c r="CW4">
        <v>852.36900322700581</v>
      </c>
      <c r="CX4">
        <v>852.67758148101848</v>
      </c>
      <c r="CY4">
        <v>852.84299354397535</v>
      </c>
      <c r="CZ4">
        <v>853.65041795724119</v>
      </c>
      <c r="DA4">
        <v>889.04882671327027</v>
      </c>
      <c r="DB4">
        <v>889.54877466708467</v>
      </c>
      <c r="DC4">
        <v>889.57743635650718</v>
      </c>
      <c r="DD4">
        <v>889.7409773185625</v>
      </c>
      <c r="DE4">
        <v>889.91725241140307</v>
      </c>
      <c r="DF4">
        <v>890.73209554793971</v>
      </c>
      <c r="DG4">
        <v>891.48876954323509</v>
      </c>
      <c r="DH4">
        <v>892.00701967276495</v>
      </c>
      <c r="DI4">
        <v>893.12730641857775</v>
      </c>
      <c r="DJ4">
        <v>894.4861330785775</v>
      </c>
      <c r="DK4">
        <v>896.1840823655898</v>
      </c>
      <c r="DL4">
        <v>896.91737570020473</v>
      </c>
      <c r="DM4">
        <v>897.16356645291148</v>
      </c>
      <c r="DN4">
        <v>897.45050881779298</v>
      </c>
      <c r="DO4">
        <v>300.76406779052445</v>
      </c>
      <c r="DP4">
        <v>298.08474673894784</v>
      </c>
      <c r="DQ4">
        <v>294.21263604724004</v>
      </c>
      <c r="DR4">
        <v>157.22303028702959</v>
      </c>
      <c r="DS4">
        <v>151.83988056473777</v>
      </c>
      <c r="DT4">
        <v>125.5044300218949</v>
      </c>
      <c r="DU4">
        <v>122.53991055062147</v>
      </c>
      <c r="DV4">
        <v>116.67997058508126</v>
      </c>
      <c r="DW4">
        <v>95.044396999352102</v>
      </c>
      <c r="DX4">
        <v>86.538667591565627</v>
      </c>
      <c r="DY4">
        <v>76.70952574428884</v>
      </c>
      <c r="DZ4">
        <v>62.000916462920713</v>
      </c>
      <c r="EA4">
        <v>54.80829438239175</v>
      </c>
      <c r="EB4">
        <v>32.437859223762189</v>
      </c>
      <c r="EC4">
        <v>23.227141263500243</v>
      </c>
      <c r="ED4">
        <v>19.503613190942133</v>
      </c>
      <c r="EE4">
        <v>19.503613190942133</v>
      </c>
      <c r="EF4">
        <v>19.503613190942133</v>
      </c>
      <c r="EG4">
        <v>19.503613190942133</v>
      </c>
      <c r="EH4">
        <v>19.503613190942133</v>
      </c>
      <c r="EI4">
        <v>19.503613190942133</v>
      </c>
      <c r="EJ4">
        <v>19.503613190942133</v>
      </c>
      <c r="EK4">
        <v>19.503613190942133</v>
      </c>
      <c r="EL4">
        <v>19.503613190942133</v>
      </c>
      <c r="EM4">
        <v>19.503613190942133</v>
      </c>
      <c r="EN4">
        <v>19.503613190942133</v>
      </c>
      <c r="EO4">
        <v>19.503613190942133</v>
      </c>
      <c r="EP4">
        <v>19.503613190942133</v>
      </c>
      <c r="EQ4">
        <v>19.503613190942133</v>
      </c>
      <c r="ER4">
        <v>19.503613190942133</v>
      </c>
      <c r="ES4">
        <v>955.46663920629794</v>
      </c>
      <c r="ET4">
        <v>955.38688694880011</v>
      </c>
      <c r="EU4">
        <v>955.21051924418771</v>
      </c>
      <c r="EV4">
        <v>954.71659299041164</v>
      </c>
      <c r="EW4">
        <v>958.70974169956037</v>
      </c>
      <c r="EX4">
        <v>958.40814672555268</v>
      </c>
      <c r="EY4">
        <v>363.53553116699595</v>
      </c>
      <c r="EZ4">
        <v>356.99101527666608</v>
      </c>
      <c r="FA4">
        <v>346.40282184377133</v>
      </c>
      <c r="FB4">
        <v>287.76530660235721</v>
      </c>
      <c r="FC4">
        <v>283.00244398743189</v>
      </c>
      <c r="FD4">
        <v>272.28585223040136</v>
      </c>
      <c r="FE4">
        <v>105.50583680865702</v>
      </c>
      <c r="FF4">
        <v>102.05805347283058</v>
      </c>
      <c r="FG4">
        <v>95.102982993389787</v>
      </c>
      <c r="FH4">
        <v>95.218271353121736</v>
      </c>
      <c r="FI4">
        <v>84.359079848126839</v>
      </c>
      <c r="FJ4">
        <v>84.557475389731962</v>
      </c>
      <c r="FK4">
        <v>84.754131724261697</v>
      </c>
      <c r="FL4">
        <v>72.148853205937712</v>
      </c>
      <c r="FM4">
        <v>72.240017780449307</v>
      </c>
      <c r="FN4">
        <v>72.328272898364048</v>
      </c>
      <c r="FO4">
        <v>55.106289513970296</v>
      </c>
      <c r="FP4">
        <v>55.021592689465933</v>
      </c>
      <c r="FQ4">
        <v>54.977598506141931</v>
      </c>
      <c r="FR4">
        <v>40.632649876739379</v>
      </c>
      <c r="FS4">
        <v>40.364880386123787</v>
      </c>
      <c r="FT4">
        <v>31.531387548942575</v>
      </c>
      <c r="FU4">
        <v>31.284958781814794</v>
      </c>
      <c r="FV4">
        <v>28.224923474208936</v>
      </c>
      <c r="FW4">
        <v>21.161740219454259</v>
      </c>
      <c r="FX4">
        <v>21.015769592923334</v>
      </c>
      <c r="FY4">
        <v>26.511143264609473</v>
      </c>
      <c r="FZ4">
        <v>26.511140140859425</v>
      </c>
      <c r="GA4">
        <v>21.992593216480827</v>
      </c>
      <c r="GB4">
        <v>20.232799135792675</v>
      </c>
      <c r="GC4">
        <v>19.648702606442384</v>
      </c>
      <c r="GD4">
        <v>189.48126596104362</v>
      </c>
      <c r="GE4">
        <v>180.81156524261314</v>
      </c>
      <c r="GF4">
        <v>171.4408961414274</v>
      </c>
      <c r="GG4">
        <v>171.44082389705295</v>
      </c>
      <c r="GH4">
        <v>170.0952791314046</v>
      </c>
      <c r="GI4">
        <v>164.7780140223681</v>
      </c>
      <c r="GJ4">
        <v>152.27389074191092</v>
      </c>
      <c r="GK4">
        <v>135.00471802665129</v>
      </c>
      <c r="GL4">
        <v>126.43552276348851</v>
      </c>
      <c r="GM4">
        <v>118.80689453002697</v>
      </c>
      <c r="GN4">
        <v>954.76479472117808</v>
      </c>
      <c r="GO4">
        <v>954.764785449378</v>
      </c>
      <c r="GP4">
        <v>953.60283184385287</v>
      </c>
      <c r="GQ4">
        <v>949.36381812503237</v>
      </c>
      <c r="GR4">
        <v>948.7895299824238</v>
      </c>
      <c r="GS4">
        <v>948.78952071062417</v>
      </c>
      <c r="GT4">
        <v>945.88381869719626</v>
      </c>
      <c r="GU4">
        <v>945.13639969579401</v>
      </c>
      <c r="GV4">
        <v>943.31575011055281</v>
      </c>
      <c r="GW4">
        <v>940.9150137171265</v>
      </c>
      <c r="GX4">
        <v>936.34536213181411</v>
      </c>
      <c r="GY4">
        <v>935.0252675206043</v>
      </c>
      <c r="GZ4">
        <v>931.85484761716373</v>
      </c>
      <c r="HA4">
        <v>289.26395639841917</v>
      </c>
      <c r="HB4">
        <v>266.65681853160095</v>
      </c>
      <c r="HC4">
        <v>262.63868519228686</v>
      </c>
      <c r="HD4">
        <v>251.93840327570774</v>
      </c>
      <c r="HE4">
        <v>247.69856742757452</v>
      </c>
      <c r="HF4">
        <v>246.35997741113488</v>
      </c>
      <c r="HG4">
        <v>232.53745134821656</v>
      </c>
      <c r="HH4">
        <v>186.33433046608388</v>
      </c>
      <c r="HI4">
        <v>172.92881134542131</v>
      </c>
      <c r="HJ4">
        <v>135.69245568729821</v>
      </c>
      <c r="HK4">
        <v>130.1243658217677</v>
      </c>
      <c r="HL4">
        <v>113.66171185392932</v>
      </c>
      <c r="HM4">
        <v>108.29162617511884</v>
      </c>
      <c r="HN4">
        <v>26.791974479182727</v>
      </c>
      <c r="HO4">
        <v>24.39958438259282</v>
      </c>
      <c r="HP4">
        <v>867.08115505277647</v>
      </c>
      <c r="HQ4">
        <v>866.18063799698166</v>
      </c>
      <c r="HR4">
        <v>861.89531501988154</v>
      </c>
      <c r="HS4">
        <v>861.89526850050697</v>
      </c>
      <c r="HT4">
        <v>858.54861457420043</v>
      </c>
      <c r="HU4">
        <v>827.05582066283796</v>
      </c>
      <c r="HV4">
        <v>470.20295550423475</v>
      </c>
      <c r="HW4">
        <v>456.49556538772094</v>
      </c>
      <c r="HX4">
        <v>448.21566785821005</v>
      </c>
      <c r="HY4">
        <v>402.50837340968792</v>
      </c>
      <c r="HZ4">
        <v>345.21680482224474</v>
      </c>
      <c r="IA4">
        <v>339.075103124321</v>
      </c>
      <c r="IB4">
        <v>289.7141248104956</v>
      </c>
      <c r="IC4">
        <v>278.2959331342413</v>
      </c>
      <c r="ID4">
        <v>221.8078386015286</v>
      </c>
      <c r="IE4">
        <v>218.84555662462867</v>
      </c>
      <c r="IF4">
        <v>218.84548315525512</v>
      </c>
      <c r="IG4">
        <v>212.0798795795547</v>
      </c>
      <c r="IH4">
        <v>203.07429381886072</v>
      </c>
      <c r="II4">
        <v>181.09532939425617</v>
      </c>
      <c r="IJ4">
        <v>171.47948793957107</v>
      </c>
      <c r="IK4">
        <v>167.20084452699712</v>
      </c>
      <c r="IL4">
        <v>151.80426396518237</v>
      </c>
      <c r="IM4">
        <v>142.8866669198253</v>
      </c>
      <c r="IN4">
        <v>30.692079241631291</v>
      </c>
      <c r="IO4">
        <v>120.10457362516036</v>
      </c>
      <c r="IP4">
        <v>100.54224581361268</v>
      </c>
      <c r="IQ4">
        <v>92.350153251112488</v>
      </c>
      <c r="IR4">
        <v>38.62284478776337</v>
      </c>
      <c r="IS4">
        <v>36.698217236957362</v>
      </c>
      <c r="IT4">
        <v>28.567474763258133</v>
      </c>
      <c r="IU4">
        <v>25.490247242216356</v>
      </c>
      <c r="IV4">
        <v>22.706874753402644</v>
      </c>
      <c r="IW4">
        <v>22.30038544068384</v>
      </c>
      <c r="IX4">
        <v>22.301409520684047</v>
      </c>
      <c r="IY4">
        <v>22.309116640683897</v>
      </c>
      <c r="IZ4">
        <v>22.310101311498784</v>
      </c>
      <c r="JA4">
        <v>21.665395201509682</v>
      </c>
      <c r="JB4">
        <v>515.49342234671008</v>
      </c>
      <c r="JC4">
        <v>515.49340067171124</v>
      </c>
      <c r="JD4">
        <v>504.81917908677292</v>
      </c>
      <c r="JE4">
        <v>501.46680117287519</v>
      </c>
      <c r="JF4">
        <v>500.73167076507161</v>
      </c>
      <c r="JG4">
        <v>24.00953287864445</v>
      </c>
      <c r="JH4">
        <v>23.340262345175006</v>
      </c>
      <c r="JI4">
        <v>22.998767793119441</v>
      </c>
      <c r="JJ4">
        <v>20.914324611326037</v>
      </c>
      <c r="JK4">
        <v>20.914221169306757</v>
      </c>
      <c r="JL4">
        <v>20.21393405012418</v>
      </c>
      <c r="JM4">
        <v>497.81877571192103</v>
      </c>
      <c r="JN4">
        <v>497.3806737119221</v>
      </c>
      <c r="JO4">
        <v>497.38059258192084</v>
      </c>
      <c r="JP4">
        <v>496.63590604456704</v>
      </c>
      <c r="JQ4">
        <v>494.3564161956549</v>
      </c>
      <c r="JR4">
        <v>490.0881275547556</v>
      </c>
      <c r="JS4">
        <v>488.99918896134614</v>
      </c>
      <c r="JT4">
        <v>488.99916718434702</v>
      </c>
      <c r="JU4">
        <v>484.28820454093375</v>
      </c>
      <c r="JV4">
        <v>471.88279709030144</v>
      </c>
      <c r="JW4">
        <v>455.88128402009693</v>
      </c>
      <c r="JX4">
        <v>454.43210927675227</v>
      </c>
      <c r="JY4">
        <v>402.16860869272114</v>
      </c>
      <c r="JZ4">
        <v>308.76760414309683</v>
      </c>
      <c r="KA4">
        <v>308.76751184109571</v>
      </c>
      <c r="KB4">
        <v>303.65367010784621</v>
      </c>
      <c r="KC4">
        <v>299.48272246737611</v>
      </c>
      <c r="KD4">
        <v>292.55872337838514</v>
      </c>
      <c r="KE4">
        <v>292.04280653969272</v>
      </c>
      <c r="KF4">
        <v>292.04278176389425</v>
      </c>
      <c r="KG4">
        <v>241.28123428717436</v>
      </c>
      <c r="KH4">
        <v>226.98818689563814</v>
      </c>
      <c r="KI4">
        <v>216.59042584986537</v>
      </c>
      <c r="KJ4">
        <v>204.50703394966104</v>
      </c>
      <c r="KK4">
        <v>191.38587212448533</v>
      </c>
      <c r="KL4">
        <v>178.94434625848044</v>
      </c>
      <c r="KM4">
        <v>135.63611769361387</v>
      </c>
      <c r="KN4">
        <v>127.72800602756593</v>
      </c>
      <c r="KO4">
        <v>117.36624227525726</v>
      </c>
      <c r="KP4">
        <v>40.460649383572218</v>
      </c>
      <c r="KQ4">
        <v>30.247886764718942</v>
      </c>
      <c r="KR4">
        <v>123.22941766558074</v>
      </c>
      <c r="KS4">
        <v>123.22933819370587</v>
      </c>
      <c r="KT4">
        <v>120.59981080113062</v>
      </c>
      <c r="KU4">
        <v>119.99182737376668</v>
      </c>
      <c r="KV4">
        <v>111.52034670151716</v>
      </c>
      <c r="KW4">
        <v>110.37612166816734</v>
      </c>
      <c r="KX4">
        <v>107.3867617538499</v>
      </c>
      <c r="KY4">
        <v>102.4661108151206</v>
      </c>
      <c r="KZ4">
        <v>68.322561448116176</v>
      </c>
      <c r="LA4">
        <v>68.322534407916237</v>
      </c>
      <c r="LB4">
        <v>64.746129889168287</v>
      </c>
      <c r="LC4">
        <v>62.228386857953183</v>
      </c>
      <c r="LD4">
        <v>59.756631857954289</v>
      </c>
      <c r="LE4">
        <v>49.432775976249559</v>
      </c>
      <c r="LF4">
        <v>40.302335969641945</v>
      </c>
      <c r="LG4">
        <v>37.186210222828322</v>
      </c>
      <c r="LH4">
        <v>33.523247849306244</v>
      </c>
      <c r="LI4">
        <v>31.02588439463716</v>
      </c>
      <c r="LJ4">
        <v>26.107703309884528</v>
      </c>
      <c r="LK4">
        <v>24.181158155166713</v>
      </c>
      <c r="LL4">
        <v>21.725707806560195</v>
      </c>
      <c r="LM4">
        <v>20.142897963301266</v>
      </c>
      <c r="LN4">
        <v>117.08256557776326</v>
      </c>
      <c r="LO4">
        <v>32.77938647392898</v>
      </c>
      <c r="LP4">
        <v>32.095143132447674</v>
      </c>
      <c r="LQ4">
        <v>32.096337564246369</v>
      </c>
      <c r="LR4">
        <v>31.655224821064166</v>
      </c>
      <c r="LS4">
        <v>31.663033427746313</v>
      </c>
      <c r="LT4">
        <v>31.874336088742439</v>
      </c>
      <c r="LU4">
        <v>31.878395810780148</v>
      </c>
      <c r="LV4">
        <v>31.884880308178253</v>
      </c>
      <c r="LW4">
        <v>31.91441329258555</v>
      </c>
      <c r="LX4">
        <v>31.94088641175199</v>
      </c>
      <c r="LY4">
        <v>31.947888567873179</v>
      </c>
      <c r="LZ4">
        <v>31.955125321277137</v>
      </c>
      <c r="MA4">
        <v>31.967917915103044</v>
      </c>
      <c r="MB4">
        <v>31.990449360746652</v>
      </c>
      <c r="MC4">
        <v>21.048931823619341</v>
      </c>
      <c r="MD4">
        <v>20.984099585041122</v>
      </c>
      <c r="ME4">
        <v>20.993834338731631</v>
      </c>
      <c r="MF4">
        <v>103.33404066867342</v>
      </c>
      <c r="MG4">
        <v>102.74761850246182</v>
      </c>
      <c r="MH4">
        <v>57.097132990156297</v>
      </c>
      <c r="MI4">
        <v>20.206414826763648</v>
      </c>
      <c r="MJ4">
        <v>55.836368855432283</v>
      </c>
      <c r="MK4">
        <v>55.179612845445718</v>
      </c>
      <c r="ML4">
        <v>20.800197551346855</v>
      </c>
      <c r="MM4">
        <v>20.609130117563154</v>
      </c>
      <c r="MN4">
        <v>20.578416885607112</v>
      </c>
      <c r="MO4">
        <v>180.55566715156783</v>
      </c>
      <c r="MP4">
        <v>34.176414428677163</v>
      </c>
      <c r="MQ4">
        <v>33.494202006728528</v>
      </c>
      <c r="MR4">
        <v>27.603052803106266</v>
      </c>
      <c r="MS4">
        <v>20.315642279183976</v>
      </c>
      <c r="MT4">
        <v>165.50017091634049</v>
      </c>
      <c r="MU4">
        <v>165.00573845631197</v>
      </c>
      <c r="MV4">
        <v>126.07625520858892</v>
      </c>
      <c r="MW4">
        <v>51.187663765031175</v>
      </c>
      <c r="MX4">
        <v>48.204484539034866</v>
      </c>
      <c r="MY4">
        <v>48.030535414889528</v>
      </c>
      <c r="MZ4">
        <v>45.388736600367338</v>
      </c>
      <c r="NA4">
        <v>44.633735943693182</v>
      </c>
      <c r="NB4">
        <v>42.780894351210236</v>
      </c>
      <c r="NC4">
        <v>32.859889887475219</v>
      </c>
      <c r="ND4">
        <v>29.290072299637586</v>
      </c>
      <c r="NE4">
        <v>95.6505806010166</v>
      </c>
      <c r="NF4">
        <v>95.052797791165403</v>
      </c>
      <c r="NG4">
        <v>374.23828179450015</v>
      </c>
      <c r="NH4">
        <v>374.23826193510104</v>
      </c>
      <c r="NI4">
        <v>371.30474988819742</v>
      </c>
      <c r="NJ4">
        <v>369.57849967125685</v>
      </c>
      <c r="NK4">
        <v>364.27651216949516</v>
      </c>
      <c r="NL4">
        <v>362.84634246975793</v>
      </c>
      <c r="NM4">
        <v>336.74767260068188</v>
      </c>
      <c r="NN4">
        <v>302.56718721804714</v>
      </c>
      <c r="NO4">
        <v>297.42409482127505</v>
      </c>
      <c r="NP4">
        <v>297.42402992690018</v>
      </c>
      <c r="NQ4">
        <v>290.89480676737594</v>
      </c>
      <c r="NR4">
        <v>254.48114927811685</v>
      </c>
      <c r="NS4">
        <v>242.43201348093612</v>
      </c>
      <c r="NT4">
        <v>170.91908283067937</v>
      </c>
      <c r="NU4">
        <v>167.07526644201062</v>
      </c>
      <c r="NV4">
        <v>162.37716349903963</v>
      </c>
      <c r="NW4">
        <v>150.77157238483983</v>
      </c>
      <c r="NX4">
        <v>139.00635435548907</v>
      </c>
      <c r="NY4">
        <v>132.49808093540514</v>
      </c>
      <c r="NZ4">
        <v>73.96450222476733</v>
      </c>
      <c r="OA4">
        <v>64.254058457218662</v>
      </c>
      <c r="OB4">
        <v>87.355674969797747</v>
      </c>
      <c r="OC4">
        <v>68.805940483359336</v>
      </c>
      <c r="OD4">
        <v>68.875228250607279</v>
      </c>
      <c r="OE4">
        <v>54.137431036270527</v>
      </c>
      <c r="OF4">
        <v>54.127049200696774</v>
      </c>
      <c r="OG4">
        <v>54.118359338127902</v>
      </c>
      <c r="OH4">
        <v>54.112104345342686</v>
      </c>
      <c r="OI4">
        <v>54.104082795766772</v>
      </c>
      <c r="OJ4">
        <v>54.090200385114031</v>
      </c>
      <c r="OK4">
        <v>54.083665982670937</v>
      </c>
      <c r="OL4">
        <v>40.417996143660048</v>
      </c>
      <c r="OM4">
        <v>19.944559871379852</v>
      </c>
      <c r="ON4">
        <v>1.6331769513180916</v>
      </c>
      <c r="OO4">
        <v>1.6373327881005935</v>
      </c>
      <c r="OP4">
        <v>1.6255834364192197</v>
      </c>
      <c r="OQ4">
        <v>11.681068934610721</v>
      </c>
      <c r="OR4">
        <v>18.312383622095695</v>
      </c>
      <c r="OS4">
        <v>1.6256755727981727</v>
      </c>
      <c r="OT4">
        <v>0.82577144984907136</v>
      </c>
      <c r="OU4">
        <v>0.82322965318189745</v>
      </c>
      <c r="OV4">
        <v>0.82085795202647205</v>
      </c>
      <c r="OW4">
        <v>0.81943957098155806</v>
      </c>
      <c r="OX4">
        <v>0.81821020456527549</v>
      </c>
      <c r="OY4">
        <v>0.81742780935883275</v>
      </c>
      <c r="OZ4">
        <v>83.574402982968422</v>
      </c>
      <c r="PA4">
        <v>71.611368294520162</v>
      </c>
      <c r="PB4">
        <v>14.239116910609027</v>
      </c>
      <c r="PC4">
        <v>39.057685525067427</v>
      </c>
      <c r="PD4">
        <v>19.301260616962281</v>
      </c>
      <c r="PE4">
        <v>8.6985303525593736</v>
      </c>
      <c r="PF4">
        <v>35.262474045164254</v>
      </c>
      <c r="PG4">
        <v>32.859651089299859</v>
      </c>
      <c r="PH4">
        <v>2.3365844402751463</v>
      </c>
      <c r="PI4">
        <v>2.1684338074364859</v>
      </c>
      <c r="PJ4">
        <v>2.1459924848550145</v>
      </c>
      <c r="PK4">
        <v>2.1154613502799293</v>
      </c>
      <c r="PL4">
        <v>1.1879576390761031</v>
      </c>
      <c r="PM4">
        <v>1.0852046150394017</v>
      </c>
      <c r="PN4">
        <v>1.5617959969185904</v>
      </c>
      <c r="PO4">
        <v>1.1060067621788221</v>
      </c>
      <c r="PP4">
        <v>0.92023448130521501</v>
      </c>
      <c r="PQ4">
        <v>1.1559132469046745</v>
      </c>
    </row>
    <row r="5" spans="1:433" x14ac:dyDescent="0.25">
      <c r="A5">
        <v>8.5382519168657189E-2</v>
      </c>
      <c r="B5">
        <v>32.865551457222182</v>
      </c>
      <c r="C5">
        <v>32.865551457222182</v>
      </c>
      <c r="D5">
        <v>32.865551457222182</v>
      </c>
      <c r="E5">
        <v>32.865551457222182</v>
      </c>
      <c r="F5">
        <v>32.865551457222182</v>
      </c>
      <c r="G5">
        <v>41.968144904516294</v>
      </c>
      <c r="H5">
        <v>49.287247440195415</v>
      </c>
      <c r="I5">
        <v>56.739495417725038</v>
      </c>
      <c r="J5">
        <v>58.529087318271877</v>
      </c>
      <c r="K5">
        <v>67.744209856606858</v>
      </c>
      <c r="L5">
        <v>76.460417628022242</v>
      </c>
      <c r="M5">
        <v>81.137165912242153</v>
      </c>
      <c r="N5">
        <v>87.973495029058768</v>
      </c>
      <c r="O5">
        <v>96.684730549800634</v>
      </c>
      <c r="P5">
        <v>106.2147036891281</v>
      </c>
      <c r="Q5">
        <v>114.91041492729232</v>
      </c>
      <c r="R5">
        <v>123.01376894119744</v>
      </c>
      <c r="S5">
        <v>123.35969413353791</v>
      </c>
      <c r="T5">
        <v>124.59316829921022</v>
      </c>
      <c r="U5">
        <v>124.59319533940879</v>
      </c>
      <c r="V5">
        <v>125.68730506357633</v>
      </c>
      <c r="W5">
        <v>126.66077063116154</v>
      </c>
      <c r="X5">
        <v>458.93146033127027</v>
      </c>
      <c r="Y5">
        <v>465.98945011069191</v>
      </c>
      <c r="Z5">
        <v>473.29405429760504</v>
      </c>
      <c r="AA5">
        <v>494.2165934475629</v>
      </c>
      <c r="AB5">
        <v>53.808963400656921</v>
      </c>
      <c r="AC5">
        <v>519.36880695742639</v>
      </c>
      <c r="AD5">
        <v>519.36882530722551</v>
      </c>
      <c r="AE5">
        <v>520.0780398154227</v>
      </c>
      <c r="AF5">
        <v>521.46329002004859</v>
      </c>
      <c r="AG5">
        <v>526.86816810649134</v>
      </c>
      <c r="AH5">
        <v>527.10233176220686</v>
      </c>
      <c r="AI5">
        <v>528.14933068007713</v>
      </c>
      <c r="AJ5">
        <v>528.14934902987784</v>
      </c>
      <c r="AK5">
        <v>531.09916240452571</v>
      </c>
      <c r="AL5">
        <v>542.65064426544791</v>
      </c>
      <c r="AM5">
        <v>549.35485144858467</v>
      </c>
      <c r="AN5">
        <v>568.28224458902878</v>
      </c>
      <c r="AO5">
        <v>610.43037913209582</v>
      </c>
      <c r="AP5">
        <v>625.49023215112584</v>
      </c>
      <c r="AQ5">
        <v>626.20681890089327</v>
      </c>
      <c r="AR5">
        <v>626.20683445589339</v>
      </c>
      <c r="AS5">
        <v>626.60175059339758</v>
      </c>
      <c r="AT5">
        <v>627.11872709931436</v>
      </c>
      <c r="AU5">
        <v>627.93840777313585</v>
      </c>
      <c r="AV5">
        <v>630.49405715221656</v>
      </c>
      <c r="AW5">
        <v>631.70495653335593</v>
      </c>
      <c r="AX5">
        <v>632.71137894854792</v>
      </c>
      <c r="AY5">
        <v>634.64943767264822</v>
      </c>
      <c r="AZ5">
        <v>635.34573959692329</v>
      </c>
      <c r="BA5">
        <v>636.18056192819768</v>
      </c>
      <c r="BB5">
        <v>640.22294684310623</v>
      </c>
      <c r="BC5">
        <v>640.84293388987612</v>
      </c>
      <c r="BD5">
        <v>641.42347088556153</v>
      </c>
      <c r="BE5">
        <v>643.05299256672288</v>
      </c>
      <c r="BF5">
        <v>644.99131565007087</v>
      </c>
      <c r="BG5">
        <v>646.00745064848343</v>
      </c>
      <c r="BH5">
        <v>646.61848190213823</v>
      </c>
      <c r="BI5">
        <v>647.71796362781924</v>
      </c>
      <c r="BJ5">
        <v>648.45808447163381</v>
      </c>
      <c r="BK5">
        <v>649.6011004384211</v>
      </c>
      <c r="BL5">
        <v>651.30429336303541</v>
      </c>
      <c r="BM5">
        <v>710.07173797320047</v>
      </c>
      <c r="BN5">
        <v>711.49802030779119</v>
      </c>
      <c r="BO5">
        <v>711.57979754816574</v>
      </c>
      <c r="BP5">
        <v>712.48000038209466</v>
      </c>
      <c r="BQ5">
        <v>713.02938087712096</v>
      </c>
      <c r="BR5">
        <v>714.52316956694767</v>
      </c>
      <c r="BS5">
        <v>718.91042494381895</v>
      </c>
      <c r="BT5">
        <v>726.13542554021387</v>
      </c>
      <c r="BU5">
        <v>730.9441926624047</v>
      </c>
      <c r="BV5">
        <v>733.13722397380252</v>
      </c>
      <c r="BW5">
        <v>733.60449369629555</v>
      </c>
      <c r="BX5">
        <v>734.222965249867</v>
      </c>
      <c r="BY5">
        <v>735.65356306147578</v>
      </c>
      <c r="BZ5">
        <v>811.65135834549756</v>
      </c>
      <c r="CA5">
        <v>812.56994109839866</v>
      </c>
      <c r="CB5">
        <v>812.62260498245723</v>
      </c>
      <c r="CC5">
        <v>812.99201662002406</v>
      </c>
      <c r="CD5">
        <v>813.24010380655704</v>
      </c>
      <c r="CE5">
        <v>814.84073137188693</v>
      </c>
      <c r="CF5">
        <v>818.82318449540958</v>
      </c>
      <c r="CG5">
        <v>819.94160386643102</v>
      </c>
      <c r="CH5">
        <v>821.12413140185026</v>
      </c>
      <c r="CI5">
        <v>822.38745527172546</v>
      </c>
      <c r="CJ5">
        <v>824.7426958697497</v>
      </c>
      <c r="CK5">
        <v>825.66405022943832</v>
      </c>
      <c r="CL5">
        <v>841.29460248975761</v>
      </c>
      <c r="CM5">
        <v>842.0996661971019</v>
      </c>
      <c r="CN5">
        <v>842.14581982574941</v>
      </c>
      <c r="CO5">
        <v>844.35914175162247</v>
      </c>
      <c r="CP5">
        <v>844.72041208140809</v>
      </c>
      <c r="CQ5">
        <v>845.6152201378477</v>
      </c>
      <c r="CR5">
        <v>845.97039101871701</v>
      </c>
      <c r="CS5">
        <v>846.31915558441847</v>
      </c>
      <c r="CT5">
        <v>847.94087153036344</v>
      </c>
      <c r="CU5">
        <v>850.10766975851288</v>
      </c>
      <c r="CV5">
        <v>852.89704392900876</v>
      </c>
      <c r="CW5">
        <v>853.20407637880726</v>
      </c>
      <c r="CX5">
        <v>853.5126546328197</v>
      </c>
      <c r="CY5">
        <v>853.67806669577703</v>
      </c>
      <c r="CZ5">
        <v>854.48549110904332</v>
      </c>
      <c r="DA5">
        <v>890.00257727357553</v>
      </c>
      <c r="DB5">
        <v>890.50252522738879</v>
      </c>
      <c r="DC5">
        <v>890.53118691681084</v>
      </c>
      <c r="DD5">
        <v>890.6947278788673</v>
      </c>
      <c r="DE5">
        <v>890.87100297170718</v>
      </c>
      <c r="DF5">
        <v>891.68584610824519</v>
      </c>
      <c r="DG5">
        <v>892.44252010353944</v>
      </c>
      <c r="DH5">
        <v>892.96077023306998</v>
      </c>
      <c r="DI5">
        <v>894.08105697888254</v>
      </c>
      <c r="DJ5">
        <v>895.43988363888343</v>
      </c>
      <c r="DK5">
        <v>897.13783292589505</v>
      </c>
      <c r="DL5">
        <v>897.87112626050907</v>
      </c>
      <c r="DM5">
        <v>898.11731701321605</v>
      </c>
      <c r="DN5">
        <v>898.40425937809778</v>
      </c>
      <c r="DO5">
        <v>302.80843774721689</v>
      </c>
      <c r="DP5">
        <v>300.12911669564073</v>
      </c>
      <c r="DQ5">
        <v>296.25700600393452</v>
      </c>
      <c r="DR5">
        <v>159.45364581181093</v>
      </c>
      <c r="DS5">
        <v>154.07049608951957</v>
      </c>
      <c r="DT5">
        <v>127.75410323271558</v>
      </c>
      <c r="DU5">
        <v>124.78958376144033</v>
      </c>
      <c r="DV5">
        <v>118.9296437959008</v>
      </c>
      <c r="DW5">
        <v>97.308796603927249</v>
      </c>
      <c r="DX5">
        <v>88.803067196139864</v>
      </c>
      <c r="DY5">
        <v>78.973925348865123</v>
      </c>
      <c r="DZ5">
        <v>64.275711168970247</v>
      </c>
      <c r="EA5">
        <v>57.083089088442421</v>
      </c>
      <c r="EB5">
        <v>34.732577874305889</v>
      </c>
      <c r="EC5">
        <v>25.523592430955205</v>
      </c>
      <c r="ED5">
        <v>21.800064358396185</v>
      </c>
      <c r="EE5">
        <v>21.800064358396185</v>
      </c>
      <c r="EF5">
        <v>21.800064358396185</v>
      </c>
      <c r="EG5">
        <v>21.800064358396185</v>
      </c>
      <c r="EH5">
        <v>21.800064358396185</v>
      </c>
      <c r="EI5">
        <v>21.800064358396185</v>
      </c>
      <c r="EJ5">
        <v>21.800064358396185</v>
      </c>
      <c r="EK5">
        <v>21.800064358396185</v>
      </c>
      <c r="EL5">
        <v>21.800064358396185</v>
      </c>
      <c r="EM5">
        <v>21.800064358396185</v>
      </c>
      <c r="EN5">
        <v>21.800064358396185</v>
      </c>
      <c r="EO5">
        <v>21.800064358396185</v>
      </c>
      <c r="EP5">
        <v>21.800064358396185</v>
      </c>
      <c r="EQ5">
        <v>21.800064358396185</v>
      </c>
      <c r="ER5">
        <v>21.800064358396185</v>
      </c>
      <c r="ES5">
        <v>956.67247097736515</v>
      </c>
      <c r="ET5">
        <v>956.59271871986687</v>
      </c>
      <c r="EU5">
        <v>956.41635101525367</v>
      </c>
      <c r="EV5">
        <v>955.92242476147885</v>
      </c>
      <c r="EW5">
        <v>959.94675877505051</v>
      </c>
      <c r="EX5">
        <v>959.64516380104362</v>
      </c>
      <c r="EY5">
        <v>365.52705935785889</v>
      </c>
      <c r="EZ5">
        <v>358.98254346752947</v>
      </c>
      <c r="FA5">
        <v>348.39435003463313</v>
      </c>
      <c r="FB5">
        <v>289.8330655373677</v>
      </c>
      <c r="FC5">
        <v>285.07020292244351</v>
      </c>
      <c r="FD5">
        <v>274.35361116541253</v>
      </c>
      <c r="FE5">
        <v>107.70006947827733</v>
      </c>
      <c r="FF5">
        <v>104.25228614244998</v>
      </c>
      <c r="FG5">
        <v>97.306744506027599</v>
      </c>
      <c r="FH5">
        <v>97.422032865759547</v>
      </c>
      <c r="FI5">
        <v>86.577567754520487</v>
      </c>
      <c r="FJ5">
        <v>86.77596329612561</v>
      </c>
      <c r="FK5">
        <v>86.972619630655345</v>
      </c>
      <c r="FL5">
        <v>74.383800022999822</v>
      </c>
      <c r="FM5">
        <v>74.474964597511644</v>
      </c>
      <c r="FN5">
        <v>74.563219715426158</v>
      </c>
      <c r="FO5">
        <v>57.362892792438288</v>
      </c>
      <c r="FP5">
        <v>57.278195967933925</v>
      </c>
      <c r="FQ5">
        <v>57.234201784609922</v>
      </c>
      <c r="FR5">
        <v>42.906578324331804</v>
      </c>
      <c r="FS5">
        <v>42.638808833716212</v>
      </c>
      <c r="FT5">
        <v>33.815711098009615</v>
      </c>
      <c r="FU5">
        <v>33.569282330881833</v>
      </c>
      <c r="FV5">
        <v>30.512712057100771</v>
      </c>
      <c r="FW5">
        <v>23.456458869995686</v>
      </c>
      <c r="FX5">
        <v>23.310488243464988</v>
      </c>
      <c r="FY5">
        <v>28.800664364413933</v>
      </c>
      <c r="FZ5">
        <v>28.800661240663885</v>
      </c>
      <c r="GA5">
        <v>24.287311867022481</v>
      </c>
      <c r="GB5">
        <v>22.529250303246727</v>
      </c>
      <c r="GC5">
        <v>21.945153773896664</v>
      </c>
      <c r="GD5">
        <v>191.65124339389013</v>
      </c>
      <c r="GE5">
        <v>182.98154267545851</v>
      </c>
      <c r="GF5">
        <v>173.610873574273</v>
      </c>
      <c r="GG5">
        <v>173.610801329899</v>
      </c>
      <c r="GH5">
        <v>172.2652565642527</v>
      </c>
      <c r="GI5">
        <v>166.94799145521438</v>
      </c>
      <c r="GJ5">
        <v>154.45599579314376</v>
      </c>
      <c r="GK5">
        <v>137.20068321318286</v>
      </c>
      <c r="GL5">
        <v>128.63148795002189</v>
      </c>
      <c r="GM5">
        <v>121.00285971656035</v>
      </c>
      <c r="GN5">
        <v>956.30673477326104</v>
      </c>
      <c r="GO5">
        <v>956.30672550146016</v>
      </c>
      <c r="GP5">
        <v>955.14477189593413</v>
      </c>
      <c r="GQ5">
        <v>950.90575817711374</v>
      </c>
      <c r="GR5">
        <v>950.33147003450574</v>
      </c>
      <c r="GS5">
        <v>950.33146076270612</v>
      </c>
      <c r="GT5">
        <v>947.42575874927854</v>
      </c>
      <c r="GU5">
        <v>946.67833974787629</v>
      </c>
      <c r="GV5">
        <v>944.87068403947944</v>
      </c>
      <c r="GW5">
        <v>942.46994764605142</v>
      </c>
      <c r="GX5">
        <v>937.90029606073995</v>
      </c>
      <c r="GY5">
        <v>936.59232906791749</v>
      </c>
      <c r="GZ5">
        <v>933.42190916447578</v>
      </c>
      <c r="HA5">
        <v>291.32132023195436</v>
      </c>
      <c r="HB5">
        <v>268.74276889419434</v>
      </c>
      <c r="HC5">
        <v>264.72463555488002</v>
      </c>
      <c r="HD5">
        <v>254.02781867212434</v>
      </c>
      <c r="HE5">
        <v>249.78884908244618</v>
      </c>
      <c r="HF5">
        <v>248.45025906600836</v>
      </c>
      <c r="HG5">
        <v>234.64159313838991</v>
      </c>
      <c r="HH5">
        <v>188.48871524671677</v>
      </c>
      <c r="HI5">
        <v>175.08666115987967</v>
      </c>
      <c r="HJ5">
        <v>137.89015339074354</v>
      </c>
      <c r="HK5">
        <v>132.32552855903782</v>
      </c>
      <c r="HL5">
        <v>115.86893840039261</v>
      </c>
      <c r="HM5">
        <v>110.49885272158281</v>
      </c>
      <c r="HN5">
        <v>29.088425646636551</v>
      </c>
      <c r="HO5">
        <v>26.689971740853252</v>
      </c>
      <c r="HP5">
        <v>868.88730393400715</v>
      </c>
      <c r="HQ5">
        <v>867.98678687821257</v>
      </c>
      <c r="HR5">
        <v>863.70146390111222</v>
      </c>
      <c r="HS5">
        <v>863.70141738173766</v>
      </c>
      <c r="HT5">
        <v>860.35476345543179</v>
      </c>
      <c r="HU5">
        <v>828.90181743305516</v>
      </c>
      <c r="HV5">
        <v>472.27677824843954</v>
      </c>
      <c r="HW5">
        <v>458.5884458179637</v>
      </c>
      <c r="HX5">
        <v>450.30854828845213</v>
      </c>
      <c r="HY5">
        <v>404.62464281824919</v>
      </c>
      <c r="HZ5">
        <v>347.35559695066536</v>
      </c>
      <c r="IA5">
        <v>341.2138952527423</v>
      </c>
      <c r="IB5">
        <v>291.88063720951664</v>
      </c>
      <c r="IC5">
        <v>280.46244553326346</v>
      </c>
      <c r="ID5">
        <v>223.99514120350022</v>
      </c>
      <c r="IE5">
        <v>221.03285922660029</v>
      </c>
      <c r="IF5">
        <v>221.03278575722538</v>
      </c>
      <c r="IG5">
        <v>214.26718218152587</v>
      </c>
      <c r="IH5">
        <v>205.26159642083098</v>
      </c>
      <c r="II5">
        <v>183.30082342380706</v>
      </c>
      <c r="IJ5">
        <v>173.6849819691231</v>
      </c>
      <c r="IK5">
        <v>169.40633855654823</v>
      </c>
      <c r="IL5">
        <v>154.02535064694621</v>
      </c>
      <c r="IM5">
        <v>145.10775360158686</v>
      </c>
      <c r="IN5">
        <v>32.988530409086707</v>
      </c>
      <c r="IO5">
        <v>122.32566030692442</v>
      </c>
      <c r="IP5">
        <v>102.77632637221814</v>
      </c>
      <c r="IQ5">
        <v>94.584233809719308</v>
      </c>
      <c r="IR5">
        <v>40.89937201072712</v>
      </c>
      <c r="IS5">
        <v>38.974744459919521</v>
      </c>
      <c r="IT5">
        <v>30.859594638430963</v>
      </c>
      <c r="IU5">
        <v>27.783233375847885</v>
      </c>
      <c r="IV5">
        <v>24.999860887034401</v>
      </c>
      <c r="IW5">
        <v>24.593371574313096</v>
      </c>
      <c r="IX5">
        <v>24.594395654313075</v>
      </c>
      <c r="IY5">
        <v>24.602102774313153</v>
      </c>
      <c r="IZ5">
        <v>24.60308744512804</v>
      </c>
      <c r="JA5">
        <v>23.959247593595137</v>
      </c>
      <c r="JB5">
        <v>517.56204754017745</v>
      </c>
      <c r="JC5">
        <v>517.56202586517884</v>
      </c>
      <c r="JD5">
        <v>506.88780428024165</v>
      </c>
      <c r="JE5">
        <v>503.53542636634461</v>
      </c>
      <c r="JF5">
        <v>502.8002959585383</v>
      </c>
      <c r="JG5">
        <v>26.301652753817507</v>
      </c>
      <c r="JH5">
        <v>25.6323822203492</v>
      </c>
      <c r="JI5">
        <v>25.290887668292498</v>
      </c>
      <c r="JJ5">
        <v>23.209043261867919</v>
      </c>
      <c r="JK5">
        <v>23.208939819848638</v>
      </c>
      <c r="JL5">
        <v>22.509518959122488</v>
      </c>
      <c r="JM5">
        <v>499.89173219767008</v>
      </c>
      <c r="JN5">
        <v>499.45363019766955</v>
      </c>
      <c r="JO5">
        <v>499.45354906766943</v>
      </c>
      <c r="JP5">
        <v>498.70886253031631</v>
      </c>
      <c r="JQ5">
        <v>496.42937268140167</v>
      </c>
      <c r="JR5">
        <v>492.1610840405051</v>
      </c>
      <c r="JS5">
        <v>491.07214544709473</v>
      </c>
      <c r="JT5">
        <v>491.07212367009561</v>
      </c>
      <c r="JU5">
        <v>486.36116102668302</v>
      </c>
      <c r="JV5">
        <v>473.96441616061384</v>
      </c>
      <c r="JW5">
        <v>457.9629030904066</v>
      </c>
      <c r="JX5">
        <v>456.51372834706467</v>
      </c>
      <c r="JY5">
        <v>404.34464993476172</v>
      </c>
      <c r="JZ5">
        <v>310.96790062191189</v>
      </c>
      <c r="KA5">
        <v>310.96780831991077</v>
      </c>
      <c r="KB5">
        <v>305.85396658666014</v>
      </c>
      <c r="KC5">
        <v>301.68301894619071</v>
      </c>
      <c r="KD5">
        <v>294.75901985719952</v>
      </c>
      <c r="KE5">
        <v>294.24310301850574</v>
      </c>
      <c r="KF5">
        <v>294.24307824270591</v>
      </c>
      <c r="KG5">
        <v>243.51098355349973</v>
      </c>
      <c r="KH5">
        <v>229.22659874652345</v>
      </c>
      <c r="KI5">
        <v>218.83057021766535</v>
      </c>
      <c r="KJ5">
        <v>206.75237586819958</v>
      </c>
      <c r="KK5">
        <v>193.63641159375948</v>
      </c>
      <c r="KL5">
        <v>181.20094953694957</v>
      </c>
      <c r="KM5">
        <v>137.90311607355738</v>
      </c>
      <c r="KN5">
        <v>129.99500440751149</v>
      </c>
      <c r="KO5">
        <v>119.63757194748291</v>
      </c>
      <c r="KP5">
        <v>42.757100551027634</v>
      </c>
      <c r="KQ5">
        <v>32.544337932173448</v>
      </c>
      <c r="KR5">
        <v>125.5016135962619</v>
      </c>
      <c r="KS5">
        <v>125.50153412438704</v>
      </c>
      <c r="KT5">
        <v>122.87200673181178</v>
      </c>
      <c r="KU5">
        <v>122.26402330444716</v>
      </c>
      <c r="KV5">
        <v>113.79254263219764</v>
      </c>
      <c r="KW5">
        <v>112.64831759884783</v>
      </c>
      <c r="KX5">
        <v>109.65895768453015</v>
      </c>
      <c r="KY5">
        <v>104.73830674580063</v>
      </c>
      <c r="KZ5">
        <v>70.619012615572274</v>
      </c>
      <c r="LA5">
        <v>70.618985575373245</v>
      </c>
      <c r="LB5">
        <v>67.042581056624613</v>
      </c>
      <c r="LC5">
        <v>64.524838025408599</v>
      </c>
      <c r="LD5">
        <v>62.053083025411297</v>
      </c>
      <c r="LE5">
        <v>51.729227143704065</v>
      </c>
      <c r="LF5">
        <v>42.598787137097588</v>
      </c>
      <c r="LG5">
        <v>39.482661390282146</v>
      </c>
      <c r="LH5">
        <v>35.819699016760069</v>
      </c>
      <c r="LI5">
        <v>33.322335562093031</v>
      </c>
      <c r="LJ5">
        <v>28.404154477339716</v>
      </c>
      <c r="LK5">
        <v>26.47760932262031</v>
      </c>
      <c r="LL5">
        <v>24.02215897401652</v>
      </c>
      <c r="LM5">
        <v>22.439349130756909</v>
      </c>
      <c r="LN5">
        <v>119.2603393367167</v>
      </c>
      <c r="LO5">
        <v>35.060244989171679</v>
      </c>
      <c r="LP5">
        <v>34.376001647689918</v>
      </c>
      <c r="LQ5">
        <v>34.377196079488613</v>
      </c>
      <c r="LR5">
        <v>33.936949594762609</v>
      </c>
      <c r="LS5">
        <v>33.944758201444756</v>
      </c>
      <c r="LT5">
        <v>34.156060862440881</v>
      </c>
      <c r="LU5">
        <v>34.160120584478818</v>
      </c>
      <c r="LV5">
        <v>34.166605081876696</v>
      </c>
      <c r="LW5">
        <v>34.196138066283993</v>
      </c>
      <c r="LX5">
        <v>34.222611185450432</v>
      </c>
      <c r="LY5">
        <v>34.229613341571621</v>
      </c>
      <c r="LZ5">
        <v>34.23685009497558</v>
      </c>
      <c r="MA5">
        <v>34.249642688801487</v>
      </c>
      <c r="MB5">
        <v>34.272174134445095</v>
      </c>
      <c r="MC5">
        <v>23.343650474161223</v>
      </c>
      <c r="MD5">
        <v>23.278818235582776</v>
      </c>
      <c r="ME5">
        <v>23.288552989273285</v>
      </c>
      <c r="MF5">
        <v>105.52740707983889</v>
      </c>
      <c r="MG5">
        <v>104.94098491362479</v>
      </c>
      <c r="MH5">
        <v>59.349404976343976</v>
      </c>
      <c r="MI5">
        <v>22.502865994219064</v>
      </c>
      <c r="MJ5">
        <v>58.088640841621327</v>
      </c>
      <c r="MK5">
        <v>57.43188483163226</v>
      </c>
      <c r="ML5">
        <v>23.095782460344481</v>
      </c>
      <c r="MM5">
        <v>22.904715026561007</v>
      </c>
      <c r="MN5">
        <v>22.874001794604737</v>
      </c>
      <c r="MO5">
        <v>182.65461139100398</v>
      </c>
      <c r="MP5">
        <v>36.455540427007691</v>
      </c>
      <c r="MQ5">
        <v>35.773328005058147</v>
      </c>
      <c r="MR5">
        <v>29.889975127541675</v>
      </c>
      <c r="MS5">
        <v>22.611227188182056</v>
      </c>
      <c r="MT5">
        <v>167.61644032489926</v>
      </c>
      <c r="MU5">
        <v>167.12200786487142</v>
      </c>
      <c r="MV5">
        <v>128.26702284438511</v>
      </c>
      <c r="MW5">
        <v>53.471987314100033</v>
      </c>
      <c r="MX5">
        <v>50.488808088104179</v>
      </c>
      <c r="MY5">
        <v>50.31485896395634</v>
      </c>
      <c r="MZ5">
        <v>47.673060149436651</v>
      </c>
      <c r="NA5">
        <v>46.918059492760676</v>
      </c>
      <c r="NB5">
        <v>45.065217900279094</v>
      </c>
      <c r="NC5">
        <v>35.144213436544078</v>
      </c>
      <c r="ND5">
        <v>31.57439584870599</v>
      </c>
      <c r="NE5">
        <v>97.853475855201395</v>
      </c>
      <c r="NF5">
        <v>97.255693045347016</v>
      </c>
      <c r="NG5">
        <v>376.22980998536354</v>
      </c>
      <c r="NH5">
        <v>376.22979012596466</v>
      </c>
      <c r="NI5">
        <v>373.29627807906104</v>
      </c>
      <c r="NJ5">
        <v>371.57002786212229</v>
      </c>
      <c r="NK5">
        <v>366.26804036035901</v>
      </c>
      <c r="NL5">
        <v>364.83787066062041</v>
      </c>
      <c r="NM5">
        <v>338.77298487133703</v>
      </c>
      <c r="NN5">
        <v>304.63321363614432</v>
      </c>
      <c r="NO5">
        <v>299.49012123937268</v>
      </c>
      <c r="NP5">
        <v>299.49005634499872</v>
      </c>
      <c r="NQ5">
        <v>292.96083318547517</v>
      </c>
      <c r="NR5">
        <v>256.5844248098349</v>
      </c>
      <c r="NS5">
        <v>244.53528901265281</v>
      </c>
      <c r="NT5">
        <v>173.1063854326494</v>
      </c>
      <c r="NU5">
        <v>169.26256904397951</v>
      </c>
      <c r="NV5">
        <v>164.56446610101079</v>
      </c>
      <c r="NW5">
        <v>152.95887498680963</v>
      </c>
      <c r="NX5">
        <v>141.19972076665204</v>
      </c>
      <c r="NY5">
        <v>134.69144734656925</v>
      </c>
      <c r="NZ5">
        <v>76.224570537061936</v>
      </c>
      <c r="OA5">
        <v>66.51412676951395</v>
      </c>
      <c r="OB5">
        <v>89.568099066997775</v>
      </c>
      <c r="OC5">
        <v>71.042619817333616</v>
      </c>
      <c r="OD5">
        <v>71.111907584581559</v>
      </c>
      <c r="OE5">
        <v>56.393168056281866</v>
      </c>
      <c r="OF5">
        <v>56.382786220708113</v>
      </c>
      <c r="OG5">
        <v>56.374096358139468</v>
      </c>
      <c r="OH5">
        <v>56.367841365354025</v>
      </c>
      <c r="OI5">
        <v>56.359819815778337</v>
      </c>
      <c r="OJ5">
        <v>56.345937405125596</v>
      </c>
      <c r="OK5">
        <v>56.339403002682047</v>
      </c>
      <c r="OL5">
        <v>42.690192074339393</v>
      </c>
      <c r="OM5">
        <v>22.241011038833676</v>
      </c>
      <c r="ON5">
        <v>1.7046264957489257</v>
      </c>
      <c r="OO5">
        <v>1.7087823325314275</v>
      </c>
      <c r="OP5">
        <v>1.6970329808500537</v>
      </c>
      <c r="OQ5">
        <v>11.7525184790411</v>
      </c>
      <c r="OR5">
        <v>18.383833166526074</v>
      </c>
      <c r="OS5">
        <v>1.6971251172290067</v>
      </c>
      <c r="OT5">
        <v>0.89722099427990543</v>
      </c>
      <c r="OU5">
        <v>0.89467919761273151</v>
      </c>
      <c r="OV5">
        <v>0.89230749645730612</v>
      </c>
      <c r="OW5">
        <v>0.89088911541239213</v>
      </c>
      <c r="OX5">
        <v>0.88965974899610956</v>
      </c>
      <c r="OY5">
        <v>0.88887735378966681</v>
      </c>
      <c r="OZ5">
        <v>83.645852527398802</v>
      </c>
      <c r="PA5">
        <v>71.682817838950996</v>
      </c>
      <c r="PB5">
        <v>14.310566455039407</v>
      </c>
      <c r="PC5">
        <v>39.129135069497806</v>
      </c>
      <c r="PD5">
        <v>19.372710161392661</v>
      </c>
      <c r="PE5">
        <v>8.7699798969897529</v>
      </c>
      <c r="PF5">
        <v>35.333923589594633</v>
      </c>
      <c r="PG5">
        <v>32.931100633730239</v>
      </c>
      <c r="PH5">
        <v>2.4080339847055257</v>
      </c>
      <c r="PI5">
        <v>2.2398833518668653</v>
      </c>
      <c r="PJ5">
        <v>2.2174420292858485</v>
      </c>
      <c r="PK5">
        <v>2.1869108947103086</v>
      </c>
      <c r="PL5">
        <v>1.2594071835069371</v>
      </c>
      <c r="PM5">
        <v>1.1566541594702358</v>
      </c>
      <c r="PN5">
        <v>1.6332455413489697</v>
      </c>
      <c r="PO5">
        <v>1.1774563066092014</v>
      </c>
      <c r="PP5">
        <v>0.99168402573559433</v>
      </c>
      <c r="PQ5">
        <v>1.2273627913350538</v>
      </c>
    </row>
    <row r="6" spans="1:433" x14ac:dyDescent="0.25">
      <c r="A6">
        <v>0.16288910168840617</v>
      </c>
      <c r="B6">
        <v>41.968144904516294</v>
      </c>
      <c r="C6">
        <v>41.968144904516294</v>
      </c>
      <c r="D6">
        <v>41.968144904516294</v>
      </c>
      <c r="E6">
        <v>41.968144904516294</v>
      </c>
      <c r="F6">
        <v>41.968144904516294</v>
      </c>
      <c r="G6">
        <v>41.968144904516294</v>
      </c>
      <c r="H6">
        <v>49.287247440195415</v>
      </c>
      <c r="I6">
        <v>56.739495417725038</v>
      </c>
      <c r="J6">
        <v>58.529087318271877</v>
      </c>
      <c r="K6">
        <v>67.744209856606858</v>
      </c>
      <c r="L6">
        <v>76.460417628022242</v>
      </c>
      <c r="M6">
        <v>81.137165912242153</v>
      </c>
      <c r="N6">
        <v>87.973495029058768</v>
      </c>
      <c r="O6">
        <v>96.684730549800634</v>
      </c>
      <c r="P6">
        <v>106.2147036891281</v>
      </c>
      <c r="Q6">
        <v>114.91041492729232</v>
      </c>
      <c r="R6">
        <v>123.01376894119744</v>
      </c>
      <c r="S6">
        <v>123.35969413353791</v>
      </c>
      <c r="T6">
        <v>124.59316829921022</v>
      </c>
      <c r="U6">
        <v>124.59319533940879</v>
      </c>
      <c r="V6">
        <v>125.68730506357633</v>
      </c>
      <c r="W6">
        <v>126.66077063116154</v>
      </c>
      <c r="X6">
        <v>460.40073662655027</v>
      </c>
      <c r="Y6">
        <v>467.45872640597213</v>
      </c>
      <c r="Z6">
        <v>474.76333059288527</v>
      </c>
      <c r="AA6">
        <v>495.82778847590976</v>
      </c>
      <c r="AB6">
        <v>64.707487284111494</v>
      </c>
      <c r="AC6">
        <v>521.14696520114626</v>
      </c>
      <c r="AD6">
        <v>521.14698355094583</v>
      </c>
      <c r="AE6">
        <v>521.85619805914189</v>
      </c>
      <c r="AF6">
        <v>523.24144826376823</v>
      </c>
      <c r="AG6">
        <v>528.64632635021076</v>
      </c>
      <c r="AH6">
        <v>528.88049000592696</v>
      </c>
      <c r="AI6">
        <v>529.92748892379655</v>
      </c>
      <c r="AJ6">
        <v>529.92750727359726</v>
      </c>
      <c r="AK6">
        <v>532.87732064824581</v>
      </c>
      <c r="AL6">
        <v>544.4955877953164</v>
      </c>
      <c r="AM6">
        <v>551.19979497845316</v>
      </c>
      <c r="AN6">
        <v>570.2440623696582</v>
      </c>
      <c r="AO6">
        <v>612.75951598654569</v>
      </c>
      <c r="AP6">
        <v>627.84023940749648</v>
      </c>
      <c r="AQ6">
        <v>628.5568261572646</v>
      </c>
      <c r="AR6">
        <v>628.55684171226449</v>
      </c>
      <c r="AS6">
        <v>628.95175784976846</v>
      </c>
      <c r="AT6">
        <v>629.46873435568477</v>
      </c>
      <c r="AU6">
        <v>630.28841502950718</v>
      </c>
      <c r="AV6">
        <v>632.84406440858766</v>
      </c>
      <c r="AW6">
        <v>634.05496378972703</v>
      </c>
      <c r="AX6">
        <v>635.06138620491993</v>
      </c>
      <c r="AY6">
        <v>636.99944492901932</v>
      </c>
      <c r="AZ6">
        <v>637.69574685329462</v>
      </c>
      <c r="BA6">
        <v>638.53056918456878</v>
      </c>
      <c r="BB6">
        <v>642.57295409947801</v>
      </c>
      <c r="BC6">
        <v>643.19294114624768</v>
      </c>
      <c r="BD6">
        <v>643.77347814193195</v>
      </c>
      <c r="BE6">
        <v>645.40299982309443</v>
      </c>
      <c r="BF6">
        <v>647.34132290644266</v>
      </c>
      <c r="BG6">
        <v>648.35745790485453</v>
      </c>
      <c r="BH6">
        <v>648.96848915850956</v>
      </c>
      <c r="BI6">
        <v>650.06797088419034</v>
      </c>
      <c r="BJ6">
        <v>650.80809172800582</v>
      </c>
      <c r="BK6">
        <v>651.95110769479197</v>
      </c>
      <c r="BL6">
        <v>653.65430061940651</v>
      </c>
      <c r="BM6">
        <v>712.93098303645888</v>
      </c>
      <c r="BN6">
        <v>714.35726537104892</v>
      </c>
      <c r="BO6">
        <v>714.43904261142347</v>
      </c>
      <c r="BP6">
        <v>715.33924544535262</v>
      </c>
      <c r="BQ6">
        <v>715.88862594037914</v>
      </c>
      <c r="BR6">
        <v>717.38241463020631</v>
      </c>
      <c r="BS6">
        <v>721.76967000707623</v>
      </c>
      <c r="BT6">
        <v>728.99467060347251</v>
      </c>
      <c r="BU6">
        <v>733.80343772566266</v>
      </c>
      <c r="BV6">
        <v>735.99646903706025</v>
      </c>
      <c r="BW6">
        <v>736.46373875955283</v>
      </c>
      <c r="BX6">
        <v>737.08221031312337</v>
      </c>
      <c r="BY6">
        <v>738.51280812473351</v>
      </c>
      <c r="BZ6">
        <v>815.46229373637993</v>
      </c>
      <c r="CA6">
        <v>816.38087648928149</v>
      </c>
      <c r="CB6">
        <v>816.43354037333961</v>
      </c>
      <c r="CC6">
        <v>816.80295201090598</v>
      </c>
      <c r="CD6">
        <v>817.05103919743897</v>
      </c>
      <c r="CE6">
        <v>818.65166676276885</v>
      </c>
      <c r="CF6">
        <v>822.63411988629173</v>
      </c>
      <c r="CG6">
        <v>823.75253925731295</v>
      </c>
      <c r="CH6">
        <v>824.93506679273332</v>
      </c>
      <c r="CI6">
        <v>826.19839066260761</v>
      </c>
      <c r="CJ6">
        <v>828.55363126063253</v>
      </c>
      <c r="CK6">
        <v>829.47498562032069</v>
      </c>
      <c r="CL6">
        <v>845.31841598024062</v>
      </c>
      <c r="CM6">
        <v>846.1234796875849</v>
      </c>
      <c r="CN6">
        <v>846.16963331623174</v>
      </c>
      <c r="CO6">
        <v>848.38295524210503</v>
      </c>
      <c r="CP6">
        <v>848.74422557189087</v>
      </c>
      <c r="CQ6">
        <v>849.63903362833048</v>
      </c>
      <c r="CR6">
        <v>849.99420450919934</v>
      </c>
      <c r="CS6">
        <v>850.34296907490057</v>
      </c>
      <c r="CT6">
        <v>851.96468502084599</v>
      </c>
      <c r="CU6">
        <v>854.13148324899589</v>
      </c>
      <c r="CV6">
        <v>856.92085741949131</v>
      </c>
      <c r="CW6">
        <v>857.22788986928981</v>
      </c>
      <c r="CX6">
        <v>857.53646812330317</v>
      </c>
      <c r="CY6">
        <v>857.70188018625936</v>
      </c>
      <c r="CZ6">
        <v>858.50930459952588</v>
      </c>
      <c r="DA6">
        <v>894.59823977671022</v>
      </c>
      <c r="DB6">
        <v>895.09818773052302</v>
      </c>
      <c r="DC6">
        <v>895.12684941994553</v>
      </c>
      <c r="DD6">
        <v>895.29039038200108</v>
      </c>
      <c r="DE6">
        <v>895.4666654748421</v>
      </c>
      <c r="DF6">
        <v>896.28150861137851</v>
      </c>
      <c r="DG6">
        <v>897.03818260667435</v>
      </c>
      <c r="DH6">
        <v>897.55643273620444</v>
      </c>
      <c r="DI6">
        <v>898.67671948201587</v>
      </c>
      <c r="DJ6">
        <v>900.03554614201676</v>
      </c>
      <c r="DK6">
        <v>901.73349542902974</v>
      </c>
      <c r="DL6">
        <v>902.46678876364354</v>
      </c>
      <c r="DM6">
        <v>902.71297951635052</v>
      </c>
      <c r="DN6">
        <v>902.99992188123201</v>
      </c>
      <c r="DO6">
        <v>312.65926745420711</v>
      </c>
      <c r="DP6">
        <v>309.97994640263073</v>
      </c>
      <c r="DQ6">
        <v>306.10783571092588</v>
      </c>
      <c r="DR6">
        <v>170.20190280143015</v>
      </c>
      <c r="DS6">
        <v>164.81875307913992</v>
      </c>
      <c r="DT6">
        <v>138.59418999079003</v>
      </c>
      <c r="DU6">
        <v>135.62967051951546</v>
      </c>
      <c r="DV6">
        <v>129.76973055397366</v>
      </c>
      <c r="DW6">
        <v>108.21984272853319</v>
      </c>
      <c r="DX6">
        <v>99.714113320748766</v>
      </c>
      <c r="DY6">
        <v>89.88497147347266</v>
      </c>
      <c r="DZ6">
        <v>75.236846258190553</v>
      </c>
      <c r="EA6">
        <v>68.044224177661135</v>
      </c>
      <c r="EB6">
        <v>45.789716812364532</v>
      </c>
      <c r="EC6">
        <v>36.589079529782339</v>
      </c>
      <c r="ED6">
        <v>32.865551457222182</v>
      </c>
      <c r="EE6">
        <v>32.865551457222182</v>
      </c>
      <c r="EF6">
        <v>32.865551457222182</v>
      </c>
      <c r="EG6">
        <v>32.865551457222182</v>
      </c>
      <c r="EH6">
        <v>32.865551457222182</v>
      </c>
      <c r="EI6">
        <v>32.865551457222182</v>
      </c>
      <c r="EJ6">
        <v>32.865551457222182</v>
      </c>
      <c r="EK6">
        <v>32.865551457222182</v>
      </c>
      <c r="EL6">
        <v>32.865551457222182</v>
      </c>
      <c r="EM6">
        <v>32.865551457222182</v>
      </c>
      <c r="EN6">
        <v>32.865551457222182</v>
      </c>
      <c r="EO6">
        <v>32.865551457222182</v>
      </c>
      <c r="EP6">
        <v>32.865551457222182</v>
      </c>
      <c r="EQ6">
        <v>32.865551457222182</v>
      </c>
      <c r="ER6">
        <v>32.865551457222182</v>
      </c>
      <c r="ES6">
        <v>962.48279087233516</v>
      </c>
      <c r="ET6">
        <v>962.40303861483778</v>
      </c>
      <c r="EU6">
        <v>962.22667091022493</v>
      </c>
      <c r="EV6">
        <v>961.7327446564492</v>
      </c>
      <c r="EW6">
        <v>965.90734556385712</v>
      </c>
      <c r="EX6">
        <v>965.60575058984921</v>
      </c>
      <c r="EY6">
        <v>375.12327016140739</v>
      </c>
      <c r="EZ6">
        <v>368.57875427107638</v>
      </c>
      <c r="FA6">
        <v>357.9905608381805</v>
      </c>
      <c r="FB6">
        <v>299.79659541473302</v>
      </c>
      <c r="FC6">
        <v>295.03373279980792</v>
      </c>
      <c r="FD6">
        <v>284.3171410427808</v>
      </c>
      <c r="FE6">
        <v>118.27301509175345</v>
      </c>
      <c r="FF6">
        <v>114.82523175592632</v>
      </c>
      <c r="FG6">
        <v>107.92560500373133</v>
      </c>
      <c r="FH6">
        <v>108.04089336346328</v>
      </c>
      <c r="FI6">
        <v>97.267387618757766</v>
      </c>
      <c r="FJ6">
        <v>97.465783160362889</v>
      </c>
      <c r="FK6">
        <v>97.662439494892624</v>
      </c>
      <c r="FL6">
        <v>85.152927414538908</v>
      </c>
      <c r="FM6">
        <v>85.24409198905073</v>
      </c>
      <c r="FN6">
        <v>85.332347106965472</v>
      </c>
      <c r="FO6">
        <v>68.236372193585339</v>
      </c>
      <c r="FP6">
        <v>68.151675369080976</v>
      </c>
      <c r="FQ6">
        <v>68.107681185756974</v>
      </c>
      <c r="FR6">
        <v>53.863539333165591</v>
      </c>
      <c r="FS6">
        <v>53.595769842549998</v>
      </c>
      <c r="FT6">
        <v>44.822761071455034</v>
      </c>
      <c r="FU6">
        <v>44.576332304327252</v>
      </c>
      <c r="FV6">
        <v>41.536458352083628</v>
      </c>
      <c r="FW6">
        <v>34.513597808053191</v>
      </c>
      <c r="FX6">
        <v>34.367627181522266</v>
      </c>
      <c r="FY6">
        <v>39.832758820165282</v>
      </c>
      <c r="FZ6">
        <v>39.832755696415234</v>
      </c>
      <c r="GA6">
        <v>35.344450805079759</v>
      </c>
      <c r="GB6">
        <v>33.594737402072496</v>
      </c>
      <c r="GC6">
        <v>33.010640872722661</v>
      </c>
      <c r="GD6">
        <v>202.10731475660486</v>
      </c>
      <c r="GE6">
        <v>193.43761403817462</v>
      </c>
      <c r="GF6">
        <v>184.06694493699024</v>
      </c>
      <c r="GG6">
        <v>184.06687269261533</v>
      </c>
      <c r="GH6">
        <v>182.72132792696857</v>
      </c>
      <c r="GI6">
        <v>177.40406281793275</v>
      </c>
      <c r="GJ6">
        <v>164.97050428124021</v>
      </c>
      <c r="GK6">
        <v>147.78197698742906</v>
      </c>
      <c r="GL6">
        <v>139.21278172426719</v>
      </c>
      <c r="GM6">
        <v>131.58415349080724</v>
      </c>
      <c r="GN6">
        <v>963.73659785734685</v>
      </c>
      <c r="GO6">
        <v>963.73658858554586</v>
      </c>
      <c r="GP6">
        <v>962.57463498002062</v>
      </c>
      <c r="GQ6">
        <v>958.33562126120034</v>
      </c>
      <c r="GR6">
        <v>957.76133311859212</v>
      </c>
      <c r="GS6">
        <v>957.7613238467917</v>
      </c>
      <c r="GT6">
        <v>954.85562183336481</v>
      </c>
      <c r="GU6">
        <v>954.10820283196199</v>
      </c>
      <c r="GV6">
        <v>952.36315832932962</v>
      </c>
      <c r="GW6">
        <v>949.96242193590342</v>
      </c>
      <c r="GX6">
        <v>945.39277035059058</v>
      </c>
      <c r="GY6">
        <v>944.14324048314791</v>
      </c>
      <c r="GZ6">
        <v>940.97282057970699</v>
      </c>
      <c r="HA6">
        <v>301.23476114470873</v>
      </c>
      <c r="HB6">
        <v>278.79395445963155</v>
      </c>
      <c r="HC6">
        <v>274.77582112031882</v>
      </c>
      <c r="HD6">
        <v>264.09570055909808</v>
      </c>
      <c r="HE6">
        <v>259.86090504980348</v>
      </c>
      <c r="HF6">
        <v>258.52231503336793</v>
      </c>
      <c r="HG6">
        <v>244.78043439189719</v>
      </c>
      <c r="HH6">
        <v>198.86965316251758</v>
      </c>
      <c r="HI6">
        <v>185.4842953972186</v>
      </c>
      <c r="HJ6">
        <v>148.47979532576051</v>
      </c>
      <c r="HK6">
        <v>142.93186681559087</v>
      </c>
      <c r="HL6">
        <v>126.50449521963242</v>
      </c>
      <c r="HM6">
        <v>121.13440954082489</v>
      </c>
      <c r="HN6">
        <v>40.153912745462776</v>
      </c>
      <c r="HO6">
        <v>37.726240276989074</v>
      </c>
      <c r="HP6">
        <v>877.59026153531045</v>
      </c>
      <c r="HQ6">
        <v>876.68974447951609</v>
      </c>
      <c r="HR6">
        <v>872.40442150241574</v>
      </c>
      <c r="HS6">
        <v>872.40437498304163</v>
      </c>
      <c r="HT6">
        <v>869.05772105673532</v>
      </c>
      <c r="HU6">
        <v>837.79678273203763</v>
      </c>
      <c r="HV6">
        <v>482.26952668849663</v>
      </c>
      <c r="HW6">
        <v>468.67302402647556</v>
      </c>
      <c r="HX6">
        <v>460.39312649696444</v>
      </c>
      <c r="HY6">
        <v>414.82192119713659</v>
      </c>
      <c r="HZ6">
        <v>357.66140141954929</v>
      </c>
      <c r="IA6">
        <v>351.51969972162374</v>
      </c>
      <c r="IB6">
        <v>302.32001225069484</v>
      </c>
      <c r="IC6">
        <v>290.90182057444281</v>
      </c>
      <c r="ID6">
        <v>234.53469417390329</v>
      </c>
      <c r="IE6">
        <v>231.57241219700404</v>
      </c>
      <c r="IF6">
        <v>231.57233872762936</v>
      </c>
      <c r="IG6">
        <v>224.8067351519278</v>
      </c>
      <c r="IH6">
        <v>215.80114939123337</v>
      </c>
      <c r="II6">
        <v>193.92803208228042</v>
      </c>
      <c r="IJ6">
        <v>184.31219062759737</v>
      </c>
      <c r="IK6">
        <v>180.03354721502228</v>
      </c>
      <c r="IL6">
        <v>164.72769275233827</v>
      </c>
      <c r="IM6">
        <v>155.81009570697825</v>
      </c>
      <c r="IN6">
        <v>44.054017507912477</v>
      </c>
      <c r="IO6">
        <v>133.02800241231444</v>
      </c>
      <c r="IP6">
        <v>113.54127968337411</v>
      </c>
      <c r="IQ6">
        <v>105.34918712087347</v>
      </c>
      <c r="IR6">
        <v>51.868855260715009</v>
      </c>
      <c r="IS6">
        <v>49.9442277099065</v>
      </c>
      <c r="IT6">
        <v>41.904211335336186</v>
      </c>
      <c r="IU6">
        <v>38.832024153138946</v>
      </c>
      <c r="IV6">
        <v>36.048651664325234</v>
      </c>
      <c r="IW6">
        <v>35.642162351601883</v>
      </c>
      <c r="IX6">
        <v>35.643186431601862</v>
      </c>
      <c r="IY6">
        <v>35.650893551601939</v>
      </c>
      <c r="IZ6">
        <v>35.651878222416826</v>
      </c>
      <c r="JA6">
        <v>35.012212451268169</v>
      </c>
      <c r="JB6">
        <v>527.52975149792951</v>
      </c>
      <c r="JC6">
        <v>527.52972982292977</v>
      </c>
      <c r="JD6">
        <v>516.85550823799258</v>
      </c>
      <c r="JE6">
        <v>513.50313032409508</v>
      </c>
      <c r="JF6">
        <v>512.76799991629059</v>
      </c>
      <c r="JG6">
        <v>37.346269450723867</v>
      </c>
      <c r="JH6">
        <v>36.676998917253059</v>
      </c>
      <c r="JI6">
        <v>36.335504365196812</v>
      </c>
      <c r="JJ6">
        <v>34.26618219992497</v>
      </c>
      <c r="JK6">
        <v>34.266078757905689</v>
      </c>
      <c r="JL6">
        <v>33.570831977563785</v>
      </c>
      <c r="JM6">
        <v>509.88030655734292</v>
      </c>
      <c r="JN6">
        <v>509.44220455734308</v>
      </c>
      <c r="JO6">
        <v>509.44212342734295</v>
      </c>
      <c r="JP6">
        <v>508.69743688998892</v>
      </c>
      <c r="JQ6">
        <v>506.41794704107497</v>
      </c>
      <c r="JR6">
        <v>502.14965840017817</v>
      </c>
      <c r="JS6">
        <v>501.06071980676802</v>
      </c>
      <c r="JT6">
        <v>501.06069802976822</v>
      </c>
      <c r="JU6">
        <v>496.34973538635495</v>
      </c>
      <c r="JV6">
        <v>483.99473132412959</v>
      </c>
      <c r="JW6">
        <v>467.99321825392417</v>
      </c>
      <c r="JX6">
        <v>466.5440435105811</v>
      </c>
      <c r="JY6">
        <v>414.829939860168</v>
      </c>
      <c r="JZ6">
        <v>321.57006479807706</v>
      </c>
      <c r="KA6">
        <v>321.56997249607798</v>
      </c>
      <c r="KB6">
        <v>316.45613076282984</v>
      </c>
      <c r="KC6">
        <v>312.2851831223586</v>
      </c>
      <c r="KD6">
        <v>305.36118403336695</v>
      </c>
      <c r="KE6">
        <v>304.84526719467385</v>
      </c>
      <c r="KF6">
        <v>304.84524241887425</v>
      </c>
      <c r="KG6">
        <v>254.25506646273607</v>
      </c>
      <c r="KH6">
        <v>240.01242245960043</v>
      </c>
      <c r="KI6">
        <v>229.62474209151083</v>
      </c>
      <c r="KJ6">
        <v>217.57159222435257</v>
      </c>
      <c r="KK6">
        <v>204.48067243221726</v>
      </c>
      <c r="KL6">
        <v>192.07442893809707</v>
      </c>
      <c r="KM6">
        <v>148.8266844393163</v>
      </c>
      <c r="KN6">
        <v>140.9185727732704</v>
      </c>
      <c r="KO6">
        <v>130.58201071516464</v>
      </c>
      <c r="KP6">
        <v>53.822587649856587</v>
      </c>
      <c r="KQ6">
        <v>43.609825031001719</v>
      </c>
      <c r="KR6">
        <v>136.45022644432652</v>
      </c>
      <c r="KS6">
        <v>136.45014697245256</v>
      </c>
      <c r="KT6">
        <v>133.8206195798773</v>
      </c>
      <c r="KU6">
        <v>133.21263615251405</v>
      </c>
      <c r="KV6">
        <v>124.74115548026498</v>
      </c>
      <c r="KW6">
        <v>123.59693044691357</v>
      </c>
      <c r="KX6">
        <v>120.60757053259636</v>
      </c>
      <c r="KY6">
        <v>115.6869195938682</v>
      </c>
      <c r="KZ6">
        <v>81.684499714398271</v>
      </c>
      <c r="LA6">
        <v>81.684472674197877</v>
      </c>
      <c r="LB6">
        <v>78.108068155449018</v>
      </c>
      <c r="LC6">
        <v>75.590325124237324</v>
      </c>
      <c r="LD6">
        <v>73.11857012423593</v>
      </c>
      <c r="LE6">
        <v>62.794714242531882</v>
      </c>
      <c r="LF6">
        <v>53.664274235924495</v>
      </c>
      <c r="LG6">
        <v>50.54814848910928</v>
      </c>
      <c r="LH6">
        <v>46.885186115589477</v>
      </c>
      <c r="LI6">
        <v>44.387822660919028</v>
      </c>
      <c r="LJ6">
        <v>39.469641576164804</v>
      </c>
      <c r="LK6">
        <v>37.543096421445853</v>
      </c>
      <c r="LL6">
        <v>35.087646072842062</v>
      </c>
      <c r="LM6">
        <v>33.504836229584953</v>
      </c>
      <c r="LN6">
        <v>129.75397742289306</v>
      </c>
      <c r="LO6">
        <v>46.050598641082161</v>
      </c>
      <c r="LP6">
        <v>45.366355299598126</v>
      </c>
      <c r="LQ6">
        <v>45.367549731396821</v>
      </c>
      <c r="LR6">
        <v>44.931477327055291</v>
      </c>
      <c r="LS6">
        <v>44.939285933737438</v>
      </c>
      <c r="LT6">
        <v>45.150588594733335</v>
      </c>
      <c r="LU6">
        <v>45.154648316771272</v>
      </c>
      <c r="LV6">
        <v>45.16113281416915</v>
      </c>
      <c r="LW6">
        <v>45.190665798576674</v>
      </c>
      <c r="LX6">
        <v>45.217138917742886</v>
      </c>
      <c r="LY6">
        <v>45.224141073864075</v>
      </c>
      <c r="LZ6">
        <v>45.231377827268261</v>
      </c>
      <c r="MA6">
        <v>45.244170421094168</v>
      </c>
      <c r="MB6">
        <v>45.266701866737776</v>
      </c>
      <c r="MC6">
        <v>34.400789412218501</v>
      </c>
      <c r="MD6">
        <v>34.335957173640281</v>
      </c>
      <c r="ME6">
        <v>34.34569192733079</v>
      </c>
      <c r="MF6">
        <v>116.09617861293168</v>
      </c>
      <c r="MG6">
        <v>115.50975644671689</v>
      </c>
      <c r="MH6">
        <v>70.202013975570935</v>
      </c>
      <c r="MI6">
        <v>33.56835309304779</v>
      </c>
      <c r="MJ6">
        <v>68.941249840847831</v>
      </c>
      <c r="MK6">
        <v>68.284493830857627</v>
      </c>
      <c r="ML6">
        <v>34.157095478785777</v>
      </c>
      <c r="MM6">
        <v>33.966028045002531</v>
      </c>
      <c r="MN6">
        <v>33.935314813046261</v>
      </c>
      <c r="MO6">
        <v>192.7684081622067</v>
      </c>
      <c r="MP6">
        <v>47.437545918146725</v>
      </c>
      <c r="MQ6">
        <v>46.755333496198091</v>
      </c>
      <c r="MR6">
        <v>40.909547342140286</v>
      </c>
      <c r="MS6">
        <v>33.67254020662358</v>
      </c>
      <c r="MT6">
        <v>177.81371870378598</v>
      </c>
      <c r="MU6">
        <v>177.31928624375951</v>
      </c>
      <c r="MV6">
        <v>138.82327213632607</v>
      </c>
      <c r="MW6">
        <v>64.479037287545225</v>
      </c>
      <c r="MX6">
        <v>61.495858061550507</v>
      </c>
      <c r="MY6">
        <v>61.321908937403123</v>
      </c>
      <c r="MZ6">
        <v>58.68011012288207</v>
      </c>
      <c r="NA6">
        <v>57.925109466205868</v>
      </c>
      <c r="NB6">
        <v>56.072267873724513</v>
      </c>
      <c r="NC6">
        <v>46.151263409991316</v>
      </c>
      <c r="ND6">
        <v>42.581445822152773</v>
      </c>
      <c r="NE6">
        <v>108.46816227252248</v>
      </c>
      <c r="NF6">
        <v>107.87037946266719</v>
      </c>
      <c r="NG6">
        <v>385.82602078891091</v>
      </c>
      <c r="NH6">
        <v>385.82600092951111</v>
      </c>
      <c r="NI6">
        <v>382.89248888260795</v>
      </c>
      <c r="NJ6">
        <v>381.16623866566852</v>
      </c>
      <c r="NK6">
        <v>375.86425116390524</v>
      </c>
      <c r="NL6">
        <v>374.43408146416846</v>
      </c>
      <c r="NM6">
        <v>348.53198480987544</v>
      </c>
      <c r="NN6">
        <v>314.58839535274387</v>
      </c>
      <c r="NO6">
        <v>309.44530295597178</v>
      </c>
      <c r="NP6">
        <v>309.44523806159577</v>
      </c>
      <c r="NQ6">
        <v>302.91601490207313</v>
      </c>
      <c r="NR6">
        <v>266.71909198295725</v>
      </c>
      <c r="NS6">
        <v>254.66995618577721</v>
      </c>
      <c r="NT6">
        <v>183.64593840305497</v>
      </c>
      <c r="NU6">
        <v>179.80212201438258</v>
      </c>
      <c r="NV6">
        <v>175.1040190714134</v>
      </c>
      <c r="NW6">
        <v>163.49842795721133</v>
      </c>
      <c r="NX6">
        <v>151.76849229974505</v>
      </c>
      <c r="NY6">
        <v>145.26021887966317</v>
      </c>
      <c r="NZ6">
        <v>87.114746259745971</v>
      </c>
      <c r="OA6">
        <v>77.40430249219753</v>
      </c>
      <c r="OB6">
        <v>100.22870036854511</v>
      </c>
      <c r="OC6">
        <v>81.820095369641876</v>
      </c>
      <c r="OD6">
        <v>81.889383136889819</v>
      </c>
      <c r="OE6">
        <v>67.262473377044898</v>
      </c>
      <c r="OF6">
        <v>67.252091541471145</v>
      </c>
      <c r="OG6">
        <v>67.243401678902728</v>
      </c>
      <c r="OH6">
        <v>67.237146686117285</v>
      </c>
      <c r="OI6">
        <v>67.22912513654137</v>
      </c>
      <c r="OJ6">
        <v>67.215242725888629</v>
      </c>
      <c r="OK6">
        <v>67.208708323445308</v>
      </c>
      <c r="OL6">
        <v>53.638804922404688</v>
      </c>
      <c r="OM6">
        <v>33.306498137659673</v>
      </c>
      <c r="ON6">
        <v>1.8879819084490919</v>
      </c>
      <c r="OO6">
        <v>1.8921377452315937</v>
      </c>
      <c r="OP6">
        <v>1.8803883935502199</v>
      </c>
      <c r="OQ6">
        <v>11.935873891741267</v>
      </c>
      <c r="OR6">
        <v>18.56718857922624</v>
      </c>
      <c r="OS6">
        <v>1.8804805299291729</v>
      </c>
      <c r="OT6">
        <v>1.0805764069800716</v>
      </c>
      <c r="OU6">
        <v>1.0780346103128977</v>
      </c>
      <c r="OV6">
        <v>1.0756629091574723</v>
      </c>
      <c r="OW6">
        <v>1.0742445281125583</v>
      </c>
      <c r="OX6">
        <v>1.0730151616962758</v>
      </c>
      <c r="OY6">
        <v>1.072232766489833</v>
      </c>
      <c r="OZ6">
        <v>83.829207940098968</v>
      </c>
      <c r="PA6">
        <v>71.866173251650707</v>
      </c>
      <c r="PB6">
        <v>14.493921867739573</v>
      </c>
      <c r="PC6">
        <v>39.312490482197973</v>
      </c>
      <c r="PD6">
        <v>19.556065574092827</v>
      </c>
      <c r="PE6">
        <v>8.9533353096899191</v>
      </c>
      <c r="PF6">
        <v>35.517279002294799</v>
      </c>
      <c r="PG6">
        <v>33.114456046430405</v>
      </c>
      <c r="PH6">
        <v>2.5913893974056919</v>
      </c>
      <c r="PI6">
        <v>2.4232387645670315</v>
      </c>
      <c r="PJ6">
        <v>2.4007974419860147</v>
      </c>
      <c r="PK6">
        <v>2.3702663074104748</v>
      </c>
      <c r="PL6">
        <v>1.4427625962071033</v>
      </c>
      <c r="PM6">
        <v>1.340009572170402</v>
      </c>
      <c r="PN6">
        <v>1.8166009540491359</v>
      </c>
      <c r="PO6">
        <v>1.3608117193093676</v>
      </c>
      <c r="PP6">
        <v>1.1750394384357605</v>
      </c>
      <c r="PQ6">
        <v>1.41071820403522</v>
      </c>
    </row>
    <row r="7" spans="1:433" x14ac:dyDescent="0.25">
      <c r="A7">
        <v>0.22664688332651967</v>
      </c>
      <c r="B7">
        <v>49.287247440195415</v>
      </c>
      <c r="C7">
        <v>49.287247440195415</v>
      </c>
      <c r="D7">
        <v>49.287247440195415</v>
      </c>
      <c r="E7">
        <v>49.287247440195415</v>
      </c>
      <c r="F7">
        <v>49.287247440195415</v>
      </c>
      <c r="G7">
        <v>49.287247440195415</v>
      </c>
      <c r="H7">
        <v>49.287247440195415</v>
      </c>
      <c r="I7">
        <v>56.739495417725038</v>
      </c>
      <c r="J7">
        <v>58.529087318271877</v>
      </c>
      <c r="K7">
        <v>67.744209856606858</v>
      </c>
      <c r="L7">
        <v>76.460417628022242</v>
      </c>
      <c r="M7">
        <v>81.137165912242153</v>
      </c>
      <c r="N7">
        <v>87.973495029058768</v>
      </c>
      <c r="O7">
        <v>96.684730549800634</v>
      </c>
      <c r="P7">
        <v>106.2147036891281</v>
      </c>
      <c r="Q7">
        <v>114.91041492729232</v>
      </c>
      <c r="R7">
        <v>123.01376894119744</v>
      </c>
      <c r="S7">
        <v>123.35969413353791</v>
      </c>
      <c r="T7">
        <v>124.59316829921022</v>
      </c>
      <c r="U7">
        <v>124.59319533940879</v>
      </c>
      <c r="V7">
        <v>125.68730506357633</v>
      </c>
      <c r="W7">
        <v>126.66077063116154</v>
      </c>
      <c r="X7">
        <v>461.60937973988393</v>
      </c>
      <c r="Y7">
        <v>468.66736951930534</v>
      </c>
      <c r="Z7">
        <v>475.97197370621893</v>
      </c>
      <c r="AA7">
        <v>497.15317552632723</v>
      </c>
      <c r="AB7">
        <v>73.67273492307163</v>
      </c>
      <c r="AC7">
        <v>522.60969805989657</v>
      </c>
      <c r="AD7">
        <v>522.60971640969592</v>
      </c>
      <c r="AE7">
        <v>523.31893091789266</v>
      </c>
      <c r="AF7">
        <v>524.70418112251878</v>
      </c>
      <c r="AG7">
        <v>530.10905920896062</v>
      </c>
      <c r="AH7">
        <v>530.3432228646775</v>
      </c>
      <c r="AI7">
        <v>531.39022178254686</v>
      </c>
      <c r="AJ7">
        <v>531.3902401323478</v>
      </c>
      <c r="AK7">
        <v>534.34005350699545</v>
      </c>
      <c r="AL7">
        <v>546.01325897740026</v>
      </c>
      <c r="AM7">
        <v>552.71746616053701</v>
      </c>
      <c r="AN7">
        <v>571.85787561757593</v>
      </c>
      <c r="AO7">
        <v>614.67549001279599</v>
      </c>
      <c r="AP7">
        <v>629.77338165978881</v>
      </c>
      <c r="AQ7">
        <v>630.48996840955647</v>
      </c>
      <c r="AR7">
        <v>630.48998396455545</v>
      </c>
      <c r="AS7">
        <v>630.88490010205987</v>
      </c>
      <c r="AT7">
        <v>631.40187660797756</v>
      </c>
      <c r="AU7">
        <v>632.22155728179951</v>
      </c>
      <c r="AV7">
        <v>634.77720666087976</v>
      </c>
      <c r="AW7">
        <v>635.98810604201844</v>
      </c>
      <c r="AX7">
        <v>636.99452845721112</v>
      </c>
      <c r="AY7">
        <v>638.93258718131187</v>
      </c>
      <c r="AZ7">
        <v>639.62888910558581</v>
      </c>
      <c r="BA7">
        <v>640.46371143686065</v>
      </c>
      <c r="BB7">
        <v>644.50609635176988</v>
      </c>
      <c r="BC7">
        <v>645.12608339854</v>
      </c>
      <c r="BD7">
        <v>645.70662039422427</v>
      </c>
      <c r="BE7">
        <v>647.33614207538653</v>
      </c>
      <c r="BF7">
        <v>649.27446515873453</v>
      </c>
      <c r="BG7">
        <v>650.29060015714686</v>
      </c>
      <c r="BH7">
        <v>650.90163141080097</v>
      </c>
      <c r="BI7">
        <v>652.00111313648199</v>
      </c>
      <c r="BJ7">
        <v>652.74123398029769</v>
      </c>
      <c r="BK7">
        <v>653.88424994708384</v>
      </c>
      <c r="BL7">
        <v>655.58744287169816</v>
      </c>
      <c r="BM7">
        <v>715.28303000416804</v>
      </c>
      <c r="BN7">
        <v>716.70931233875785</v>
      </c>
      <c r="BO7">
        <v>716.79108957913218</v>
      </c>
      <c r="BP7">
        <v>717.69129241306132</v>
      </c>
      <c r="BQ7">
        <v>718.2406729080883</v>
      </c>
      <c r="BR7">
        <v>719.73446159791433</v>
      </c>
      <c r="BS7">
        <v>724.12171697478652</v>
      </c>
      <c r="BT7">
        <v>731.34671757117985</v>
      </c>
      <c r="BU7">
        <v>736.15548469337068</v>
      </c>
      <c r="BV7">
        <v>738.34851600476986</v>
      </c>
      <c r="BW7">
        <v>738.81578572726153</v>
      </c>
      <c r="BX7">
        <v>739.43425728083298</v>
      </c>
      <c r="BY7">
        <v>740.86485509244244</v>
      </c>
      <c r="BZ7">
        <v>818.59721181158898</v>
      </c>
      <c r="CA7">
        <v>819.51579456449053</v>
      </c>
      <c r="CB7">
        <v>819.5684584485482</v>
      </c>
      <c r="CC7">
        <v>819.93787008611525</v>
      </c>
      <c r="CD7">
        <v>820.18595727264824</v>
      </c>
      <c r="CE7">
        <v>821.78658483797813</v>
      </c>
      <c r="CF7">
        <v>825.769037961501</v>
      </c>
      <c r="CG7">
        <v>826.88745733252222</v>
      </c>
      <c r="CH7">
        <v>828.06998486794259</v>
      </c>
      <c r="CI7">
        <v>829.3333087378162</v>
      </c>
      <c r="CJ7">
        <v>831.68854933584043</v>
      </c>
      <c r="CK7">
        <v>832.6099036955311</v>
      </c>
      <c r="CL7">
        <v>848.62844996107447</v>
      </c>
      <c r="CM7">
        <v>849.43351366841921</v>
      </c>
      <c r="CN7">
        <v>849.47966729706536</v>
      </c>
      <c r="CO7">
        <v>851.69298922293933</v>
      </c>
      <c r="CP7">
        <v>852.05425955272426</v>
      </c>
      <c r="CQ7">
        <v>852.9490676091641</v>
      </c>
      <c r="CR7">
        <v>853.30423849003341</v>
      </c>
      <c r="CS7">
        <v>853.65300305573464</v>
      </c>
      <c r="CT7">
        <v>855.27471900168007</v>
      </c>
      <c r="CU7">
        <v>857.44151722982974</v>
      </c>
      <c r="CV7">
        <v>860.23089140032562</v>
      </c>
      <c r="CW7">
        <v>860.53792385012457</v>
      </c>
      <c r="CX7">
        <v>860.84650210413747</v>
      </c>
      <c r="CY7">
        <v>861.01191416709366</v>
      </c>
      <c r="CZ7">
        <v>861.81933858035904</v>
      </c>
      <c r="DA7">
        <v>898.37868315108562</v>
      </c>
      <c r="DB7">
        <v>898.8786311048982</v>
      </c>
      <c r="DC7">
        <v>898.90729279432117</v>
      </c>
      <c r="DD7">
        <v>899.07083375637694</v>
      </c>
      <c r="DE7">
        <v>899.24710884921751</v>
      </c>
      <c r="DF7">
        <v>900.0619519857546</v>
      </c>
      <c r="DG7">
        <v>900.81862598105045</v>
      </c>
      <c r="DH7">
        <v>901.33687611057985</v>
      </c>
      <c r="DI7">
        <v>902.45716285639173</v>
      </c>
      <c r="DJ7">
        <v>903.81598951639216</v>
      </c>
      <c r="DK7">
        <v>905.51393880340515</v>
      </c>
      <c r="DL7">
        <v>906.24723213801985</v>
      </c>
      <c r="DM7">
        <v>906.49342289072683</v>
      </c>
      <c r="DN7">
        <v>906.78036525560833</v>
      </c>
      <c r="DO7">
        <v>320.76267014587597</v>
      </c>
      <c r="DP7">
        <v>318.08334909430027</v>
      </c>
      <c r="DQ7">
        <v>314.21123840259452</v>
      </c>
      <c r="DR7">
        <v>179.04353921288998</v>
      </c>
      <c r="DS7">
        <v>173.66038949059907</v>
      </c>
      <c r="DT7">
        <v>147.5113665968338</v>
      </c>
      <c r="DU7">
        <v>144.54684712555832</v>
      </c>
      <c r="DV7">
        <v>138.68690716001856</v>
      </c>
      <c r="DW7">
        <v>117.19539130311819</v>
      </c>
      <c r="DX7">
        <v>108.68966189533307</v>
      </c>
      <c r="DY7">
        <v>98.860520048057651</v>
      </c>
      <c r="DZ7">
        <v>84.253598575274737</v>
      </c>
      <c r="EA7">
        <v>77.060976494747592</v>
      </c>
      <c r="EB7">
        <v>54.885442969239193</v>
      </c>
      <c r="EC7">
        <v>45.691672977076905</v>
      </c>
      <c r="ED7">
        <v>41.968144904516294</v>
      </c>
      <c r="EE7">
        <v>41.968144904516294</v>
      </c>
      <c r="EF7">
        <v>41.968144904516294</v>
      </c>
      <c r="EG7">
        <v>41.968144904516294</v>
      </c>
      <c r="EH7">
        <v>41.968144904516294</v>
      </c>
      <c r="EI7">
        <v>41.968144904516294</v>
      </c>
      <c r="EJ7">
        <v>41.968144904516294</v>
      </c>
      <c r="EK7">
        <v>41.968144904516294</v>
      </c>
      <c r="EL7">
        <v>41.968144904516294</v>
      </c>
      <c r="EM7">
        <v>41.968144904516294</v>
      </c>
      <c r="EN7">
        <v>41.968144904516294</v>
      </c>
      <c r="EO7">
        <v>41.968144904516294</v>
      </c>
      <c r="EP7">
        <v>41.968144904516294</v>
      </c>
      <c r="EQ7">
        <v>41.968144904516294</v>
      </c>
      <c r="ER7">
        <v>41.968144904516294</v>
      </c>
      <c r="ES7">
        <v>967.26242500233627</v>
      </c>
      <c r="ET7">
        <v>967.18267274483878</v>
      </c>
      <c r="EU7">
        <v>967.00630504022627</v>
      </c>
      <c r="EV7">
        <v>966.51237878645043</v>
      </c>
      <c r="EW7">
        <v>970.81059092135808</v>
      </c>
      <c r="EX7">
        <v>970.50899594735074</v>
      </c>
      <c r="EY7">
        <v>383.01722049536829</v>
      </c>
      <c r="EZ7">
        <v>376.4727046050341</v>
      </c>
      <c r="FA7">
        <v>365.88451117214095</v>
      </c>
      <c r="FB7">
        <v>307.99270652702717</v>
      </c>
      <c r="FC7">
        <v>303.22984391210275</v>
      </c>
      <c r="FD7">
        <v>292.51325215507291</v>
      </c>
      <c r="FE7">
        <v>126.97043840446349</v>
      </c>
      <c r="FF7">
        <v>123.52265506863773</v>
      </c>
      <c r="FG7">
        <v>116.66079841373426</v>
      </c>
      <c r="FH7">
        <v>116.7760867734662</v>
      </c>
      <c r="FI7">
        <v>106.06095299730259</v>
      </c>
      <c r="FJ7">
        <v>106.25934853890772</v>
      </c>
      <c r="FK7">
        <v>106.45600487343722</v>
      </c>
      <c r="FL7">
        <v>94.011732052041907</v>
      </c>
      <c r="FM7">
        <v>94.102896626553502</v>
      </c>
      <c r="FN7">
        <v>94.191151744468243</v>
      </c>
      <c r="FO7">
        <v>77.181017961296448</v>
      </c>
      <c r="FP7">
        <v>77.096321136792085</v>
      </c>
      <c r="FQ7">
        <v>77.052326953468082</v>
      </c>
      <c r="FR7">
        <v>62.876858005043005</v>
      </c>
      <c r="FS7">
        <v>62.609088514427413</v>
      </c>
      <c r="FT7">
        <v>53.877283485832322</v>
      </c>
      <c r="FU7">
        <v>53.630854718704541</v>
      </c>
      <c r="FV7">
        <v>50.604715347294132</v>
      </c>
      <c r="FW7">
        <v>43.609323964930581</v>
      </c>
      <c r="FX7">
        <v>43.463353338399656</v>
      </c>
      <c r="FY7">
        <v>48.907883105792735</v>
      </c>
      <c r="FZ7">
        <v>48.907879982042687</v>
      </c>
      <c r="GA7">
        <v>44.44017696195715</v>
      </c>
      <c r="GB7">
        <v>42.697330849366836</v>
      </c>
      <c r="GC7">
        <v>42.113234320016772</v>
      </c>
      <c r="GD7">
        <v>210.70859600348172</v>
      </c>
      <c r="GE7">
        <v>202.03889528505101</v>
      </c>
      <c r="GF7">
        <v>192.66822618386755</v>
      </c>
      <c r="GG7">
        <v>192.6681539394931</v>
      </c>
      <c r="GH7">
        <v>191.32260917384406</v>
      </c>
      <c r="GI7">
        <v>186.00534406480801</v>
      </c>
      <c r="GJ7">
        <v>173.61985656103229</v>
      </c>
      <c r="GK7">
        <v>156.48626759055628</v>
      </c>
      <c r="GL7">
        <v>147.91707232739395</v>
      </c>
      <c r="GM7">
        <v>140.28844409393355</v>
      </c>
      <c r="GN7">
        <v>969.84848632818148</v>
      </c>
      <c r="GO7">
        <v>969.84847705638083</v>
      </c>
      <c r="GP7">
        <v>968.68652345085582</v>
      </c>
      <c r="GQ7">
        <v>964.44750973203418</v>
      </c>
      <c r="GR7">
        <v>963.87322158942629</v>
      </c>
      <c r="GS7">
        <v>963.87321231762655</v>
      </c>
      <c r="GT7">
        <v>960.96751030419989</v>
      </c>
      <c r="GU7">
        <v>960.22009130279696</v>
      </c>
      <c r="GV7">
        <v>958.52655147828875</v>
      </c>
      <c r="GW7">
        <v>956.12581508486267</v>
      </c>
      <c r="GX7">
        <v>951.55616349955073</v>
      </c>
      <c r="GY7">
        <v>950.35470466502488</v>
      </c>
      <c r="GZ7">
        <v>947.18428476158283</v>
      </c>
      <c r="HA7">
        <v>309.38966851450323</v>
      </c>
      <c r="HB7">
        <v>287.06217212130059</v>
      </c>
      <c r="HC7">
        <v>283.04403878198673</v>
      </c>
      <c r="HD7">
        <v>272.37765280160193</v>
      </c>
      <c r="HE7">
        <v>268.14629093751523</v>
      </c>
      <c r="HF7">
        <v>266.80770092107832</v>
      </c>
      <c r="HG7">
        <v>253.12075860293976</v>
      </c>
      <c r="HH7">
        <v>207.40912879564212</v>
      </c>
      <c r="HI7">
        <v>194.03750561117727</v>
      </c>
      <c r="HJ7">
        <v>157.19095321930195</v>
      </c>
      <c r="HK7">
        <v>151.65675928996893</v>
      </c>
      <c r="HL7">
        <v>135.25342321046901</v>
      </c>
      <c r="HM7">
        <v>129.88333753165875</v>
      </c>
      <c r="HN7">
        <v>49.256506192755978</v>
      </c>
      <c r="HO7">
        <v>46.804798207824888</v>
      </c>
      <c r="HP7">
        <v>884.74941179468715</v>
      </c>
      <c r="HQ7">
        <v>883.84889473889257</v>
      </c>
      <c r="HR7">
        <v>879.56357176179245</v>
      </c>
      <c r="HS7">
        <v>879.5635252424172</v>
      </c>
      <c r="HT7">
        <v>876.21687131611134</v>
      </c>
      <c r="HU7">
        <v>845.11388067099642</v>
      </c>
      <c r="HV7">
        <v>490.48967331724839</v>
      </c>
      <c r="HW7">
        <v>476.96871084981058</v>
      </c>
      <c r="HX7">
        <v>468.68881332029923</v>
      </c>
      <c r="HY7">
        <v>423.21031644109644</v>
      </c>
      <c r="HZ7">
        <v>366.13907143892425</v>
      </c>
      <c r="IA7">
        <v>359.99736974100006</v>
      </c>
      <c r="IB7">
        <v>310.90755891673962</v>
      </c>
      <c r="IC7">
        <v>299.48936724048667</v>
      </c>
      <c r="ID7">
        <v>243.2046483249469</v>
      </c>
      <c r="IE7">
        <v>240.24236634804947</v>
      </c>
      <c r="IF7">
        <v>240.24229287867297</v>
      </c>
      <c r="IG7">
        <v>233.47668930297141</v>
      </c>
      <c r="IH7">
        <v>224.47110354227812</v>
      </c>
      <c r="II7">
        <v>202.67009278269825</v>
      </c>
      <c r="IJ7">
        <v>193.05425132801702</v>
      </c>
      <c r="IK7">
        <v>188.77560791543965</v>
      </c>
      <c r="IL7">
        <v>173.53155906650613</v>
      </c>
      <c r="IM7">
        <v>164.6139620211477</v>
      </c>
      <c r="IN7">
        <v>53.156610955206361</v>
      </c>
      <c r="IO7">
        <v>141.83186872648321</v>
      </c>
      <c r="IP7">
        <v>122.39665067566762</v>
      </c>
      <c r="IQ7">
        <v>114.2045581131672</v>
      </c>
      <c r="IR7">
        <v>60.892474868216595</v>
      </c>
      <c r="IS7">
        <v>58.967847317408996</v>
      </c>
      <c r="IT7">
        <v>50.989636556587584</v>
      </c>
      <c r="IU7">
        <v>47.920883019597568</v>
      </c>
      <c r="IV7">
        <v>45.137510530784994</v>
      </c>
      <c r="IW7">
        <v>44.731021218062551</v>
      </c>
      <c r="IX7">
        <v>44.73204529806253</v>
      </c>
      <c r="IY7">
        <v>44.739752418062608</v>
      </c>
      <c r="IZ7">
        <v>44.740737088877495</v>
      </c>
      <c r="JA7">
        <v>44.104504962937199</v>
      </c>
      <c r="JB7">
        <v>535.7292962554302</v>
      </c>
      <c r="JC7">
        <v>535.72927458043182</v>
      </c>
      <c r="JD7">
        <v>525.05505299549509</v>
      </c>
      <c r="JE7">
        <v>521.70267508159782</v>
      </c>
      <c r="JF7">
        <v>520.9675446737931</v>
      </c>
      <c r="JG7">
        <v>46.43169467197481</v>
      </c>
      <c r="JH7">
        <v>45.762424138506276</v>
      </c>
      <c r="JI7">
        <v>45.42092958644912</v>
      </c>
      <c r="JJ7">
        <v>43.36190835680236</v>
      </c>
      <c r="JK7">
        <v>43.361804914783079</v>
      </c>
      <c r="JL7">
        <v>42.669991779649536</v>
      </c>
      <c r="JM7">
        <v>518.09701954088587</v>
      </c>
      <c r="JN7">
        <v>517.65891754088648</v>
      </c>
      <c r="JO7">
        <v>517.65883641088681</v>
      </c>
      <c r="JP7">
        <v>516.91414987353187</v>
      </c>
      <c r="JQ7">
        <v>514.63466002461837</v>
      </c>
      <c r="JR7">
        <v>510.36637138372112</v>
      </c>
      <c r="JS7">
        <v>509.27743279031074</v>
      </c>
      <c r="JT7">
        <v>509.27741101331208</v>
      </c>
      <c r="JU7">
        <v>504.56644836989926</v>
      </c>
      <c r="JV7">
        <v>492.24578075975614</v>
      </c>
      <c r="JW7">
        <v>476.24426768955072</v>
      </c>
      <c r="JX7">
        <v>474.79509294620675</v>
      </c>
      <c r="JY7">
        <v>423.45525662350201</v>
      </c>
      <c r="JZ7">
        <v>330.29152362724722</v>
      </c>
      <c r="KA7">
        <v>330.29143132524609</v>
      </c>
      <c r="KB7">
        <v>325.1775895919975</v>
      </c>
      <c r="KC7">
        <v>321.00664195152785</v>
      </c>
      <c r="KD7">
        <v>314.08264286253461</v>
      </c>
      <c r="KE7">
        <v>313.56672602384128</v>
      </c>
      <c r="KF7">
        <v>313.5667012480435</v>
      </c>
      <c r="KG7">
        <v>263.09326922898867</v>
      </c>
      <c r="KH7">
        <v>248.88496167793733</v>
      </c>
      <c r="KI7">
        <v>238.50414860026331</v>
      </c>
      <c r="KJ7">
        <v>226.47160060435567</v>
      </c>
      <c r="KK7">
        <v>213.40128268346984</v>
      </c>
      <c r="KL7">
        <v>201.0190747058075</v>
      </c>
      <c r="KM7">
        <v>157.81253394952569</v>
      </c>
      <c r="KN7">
        <v>149.90442228348138</v>
      </c>
      <c r="KO7">
        <v>139.58502845141675</v>
      </c>
      <c r="KP7">
        <v>62.925181097148879</v>
      </c>
      <c r="KQ7">
        <v>52.712418478294694</v>
      </c>
      <c r="KR7">
        <v>145.45667782578744</v>
      </c>
      <c r="KS7">
        <v>145.45659835391189</v>
      </c>
      <c r="KT7">
        <v>142.82707096133663</v>
      </c>
      <c r="KU7">
        <v>142.21908753397224</v>
      </c>
      <c r="KV7">
        <v>133.74760686172294</v>
      </c>
      <c r="KW7">
        <v>132.60338182837427</v>
      </c>
      <c r="KX7">
        <v>129.61402191405659</v>
      </c>
      <c r="KY7">
        <v>124.69337097532866</v>
      </c>
      <c r="KZ7">
        <v>90.787093161691473</v>
      </c>
      <c r="LA7">
        <v>90.787066121492671</v>
      </c>
      <c r="LB7">
        <v>87.210661602743812</v>
      </c>
      <c r="LC7">
        <v>84.692918571530299</v>
      </c>
      <c r="LD7">
        <v>82.221163571530951</v>
      </c>
      <c r="LE7">
        <v>71.897307689825766</v>
      </c>
      <c r="LF7">
        <v>62.766867683218152</v>
      </c>
      <c r="LG7">
        <v>59.650741936402255</v>
      </c>
      <c r="LH7">
        <v>55.98777956287995</v>
      </c>
      <c r="LI7">
        <v>53.490416108212912</v>
      </c>
      <c r="LJ7">
        <v>48.572235023459825</v>
      </c>
      <c r="LK7">
        <v>46.645689868739964</v>
      </c>
      <c r="LL7">
        <v>44.190239520135492</v>
      </c>
      <c r="LM7">
        <v>42.607429676877246</v>
      </c>
      <c r="LN7">
        <v>138.38616147664266</v>
      </c>
      <c r="LO7">
        <v>55.091386474626461</v>
      </c>
      <c r="LP7">
        <v>54.407143133142426</v>
      </c>
      <c r="LQ7">
        <v>54.408337564941121</v>
      </c>
      <c r="LR7">
        <v>53.975698805807951</v>
      </c>
      <c r="LS7">
        <v>53.983507412490098</v>
      </c>
      <c r="LT7">
        <v>54.194810073485996</v>
      </c>
      <c r="LU7">
        <v>54.198869795523933</v>
      </c>
      <c r="LV7">
        <v>54.205354292921811</v>
      </c>
      <c r="LW7">
        <v>54.234887277329335</v>
      </c>
      <c r="LX7">
        <v>54.261360396495547</v>
      </c>
      <c r="LY7">
        <v>54.268362552616736</v>
      </c>
      <c r="LZ7">
        <v>54.275599306020922</v>
      </c>
      <c r="MA7">
        <v>54.288391899846602</v>
      </c>
      <c r="MB7">
        <v>54.31092334549021</v>
      </c>
      <c r="MC7">
        <v>43.496515569096118</v>
      </c>
      <c r="MD7">
        <v>43.431683330517671</v>
      </c>
      <c r="ME7">
        <v>43.441418084208181</v>
      </c>
      <c r="MF7">
        <v>124.79016828043359</v>
      </c>
      <c r="MG7">
        <v>124.20374611421971</v>
      </c>
      <c r="MH7">
        <v>79.129491517238421</v>
      </c>
      <c r="MI7">
        <v>42.670946540339628</v>
      </c>
      <c r="MJ7">
        <v>77.868727382514635</v>
      </c>
      <c r="MK7">
        <v>77.211971372526705</v>
      </c>
      <c r="ML7">
        <v>43.256255280871301</v>
      </c>
      <c r="MM7">
        <v>43.065187847088282</v>
      </c>
      <c r="MN7">
        <v>43.034474615131785</v>
      </c>
      <c r="MO7">
        <v>201.08813050199842</v>
      </c>
      <c r="MP7">
        <v>56.471466461274758</v>
      </c>
      <c r="MQ7">
        <v>55.789254039325215</v>
      </c>
      <c r="MR7">
        <v>49.974370692142429</v>
      </c>
      <c r="MS7">
        <v>42.771700008709104</v>
      </c>
      <c r="MT7">
        <v>186.20211394774719</v>
      </c>
      <c r="MU7">
        <v>185.70768148772004</v>
      </c>
      <c r="MV7">
        <v>147.50696086820221</v>
      </c>
      <c r="MW7">
        <v>73.533559701921831</v>
      </c>
      <c r="MX7">
        <v>70.550380475927568</v>
      </c>
      <c r="MY7">
        <v>70.376431351780184</v>
      </c>
      <c r="MZ7">
        <v>67.734632537260495</v>
      </c>
      <c r="NA7">
        <v>66.979631880582474</v>
      </c>
      <c r="NB7">
        <v>65.126790288101802</v>
      </c>
      <c r="NC7">
        <v>55.205785824367695</v>
      </c>
      <c r="ND7">
        <v>51.635968236528242</v>
      </c>
      <c r="NE7">
        <v>117.19992203731522</v>
      </c>
      <c r="NF7">
        <v>116.60213922746061</v>
      </c>
      <c r="NG7">
        <v>393.71997112286977</v>
      </c>
      <c r="NH7">
        <v>393.7199512634711</v>
      </c>
      <c r="NI7">
        <v>390.78643921656817</v>
      </c>
      <c r="NJ7">
        <v>389.06018899962896</v>
      </c>
      <c r="NK7">
        <v>383.75820149786477</v>
      </c>
      <c r="NL7">
        <v>382.32803179812868</v>
      </c>
      <c r="NM7">
        <v>356.55984730695923</v>
      </c>
      <c r="NN7">
        <v>322.77763917462107</v>
      </c>
      <c r="NO7">
        <v>317.63454677784807</v>
      </c>
      <c r="NP7">
        <v>317.6344818834732</v>
      </c>
      <c r="NQ7">
        <v>311.10525872394874</v>
      </c>
      <c r="NR7">
        <v>275.05598254879237</v>
      </c>
      <c r="NS7">
        <v>263.00684675161119</v>
      </c>
      <c r="NT7">
        <v>192.31589255409676</v>
      </c>
      <c r="NU7">
        <v>188.47207616542505</v>
      </c>
      <c r="NV7">
        <v>183.77397322245656</v>
      </c>
      <c r="NW7">
        <v>172.16838210825517</v>
      </c>
      <c r="NX7">
        <v>160.46248196724605</v>
      </c>
      <c r="NY7">
        <v>153.9542085471644</v>
      </c>
      <c r="NZ7">
        <v>96.07312660828984</v>
      </c>
      <c r="OA7">
        <v>86.362682840741854</v>
      </c>
      <c r="OB7">
        <v>108.99823023063072</v>
      </c>
      <c r="OC7">
        <v>90.685767297560915</v>
      </c>
      <c r="OD7">
        <v>90.755055064808857</v>
      </c>
      <c r="OE7">
        <v>76.203685499547419</v>
      </c>
      <c r="OF7">
        <v>76.193303663973666</v>
      </c>
      <c r="OG7">
        <v>76.184613801404794</v>
      </c>
      <c r="OH7">
        <v>76.178358808619578</v>
      </c>
      <c r="OI7">
        <v>76.170337259043663</v>
      </c>
      <c r="OJ7">
        <v>76.156454848390922</v>
      </c>
      <c r="OK7">
        <v>76.149920445947828</v>
      </c>
      <c r="OL7">
        <v>62.645256303865608</v>
      </c>
      <c r="OM7">
        <v>42.409091584953785</v>
      </c>
      <c r="ON7">
        <v>2.1537240613220092</v>
      </c>
      <c r="OO7">
        <v>2.1578798981045111</v>
      </c>
      <c r="OP7">
        <v>2.1461305464231373</v>
      </c>
      <c r="OQ7">
        <v>12.201616044614639</v>
      </c>
      <c r="OR7">
        <v>18.832930732099157</v>
      </c>
      <c r="OS7">
        <v>2.1462226828020903</v>
      </c>
      <c r="OT7">
        <v>1.346318559852989</v>
      </c>
      <c r="OU7">
        <v>1.3437767631858151</v>
      </c>
      <c r="OV7">
        <v>1.3414050620303897</v>
      </c>
      <c r="OW7">
        <v>1.3399866809854757</v>
      </c>
      <c r="OX7">
        <v>1.3387573145691931</v>
      </c>
      <c r="OY7">
        <v>1.3379749193627504</v>
      </c>
      <c r="OZ7">
        <v>84.09495009297234</v>
      </c>
      <c r="PA7">
        <v>72.131915404524534</v>
      </c>
      <c r="PB7">
        <v>14.759664020612945</v>
      </c>
      <c r="PC7">
        <v>39.57823263507089</v>
      </c>
      <c r="PD7">
        <v>19.821807726966199</v>
      </c>
      <c r="PE7">
        <v>9.2190774625632912</v>
      </c>
      <c r="PF7">
        <v>35.783021155167717</v>
      </c>
      <c r="PG7">
        <v>33.380198199303777</v>
      </c>
      <c r="PH7">
        <v>2.857131550279064</v>
      </c>
      <c r="PI7">
        <v>2.6889809174404036</v>
      </c>
      <c r="PJ7">
        <v>2.6665395948589321</v>
      </c>
      <c r="PK7">
        <v>2.6360084602838469</v>
      </c>
      <c r="PL7">
        <v>1.7085047490800207</v>
      </c>
      <c r="PM7">
        <v>1.6057517250433193</v>
      </c>
      <c r="PN7">
        <v>2.082343106922508</v>
      </c>
      <c r="PO7">
        <v>1.6265538721827397</v>
      </c>
      <c r="PP7">
        <v>1.4407815913091326</v>
      </c>
      <c r="PQ7">
        <v>1.6764603569085921</v>
      </c>
    </row>
    <row r="8" spans="1:433" x14ac:dyDescent="0.25">
      <c r="A8">
        <v>0.2779124642797739</v>
      </c>
      <c r="B8">
        <v>56.739495417725038</v>
      </c>
      <c r="C8">
        <v>56.739495417725038</v>
      </c>
      <c r="D8">
        <v>56.739495417725038</v>
      </c>
      <c r="E8">
        <v>56.739495417725038</v>
      </c>
      <c r="F8">
        <v>56.739495417725038</v>
      </c>
      <c r="G8">
        <v>56.739495417725038</v>
      </c>
      <c r="H8">
        <v>56.739495417725038</v>
      </c>
      <c r="I8">
        <v>56.739495417725038</v>
      </c>
      <c r="J8">
        <v>58.529087318271877</v>
      </c>
      <c r="K8">
        <v>67.744209856606858</v>
      </c>
      <c r="L8">
        <v>76.460417628022242</v>
      </c>
      <c r="M8">
        <v>81.137165912242153</v>
      </c>
      <c r="N8">
        <v>87.973495029058768</v>
      </c>
      <c r="O8">
        <v>96.684730549800634</v>
      </c>
      <c r="P8">
        <v>106.2147036891281</v>
      </c>
      <c r="Q8">
        <v>114.91041492729232</v>
      </c>
      <c r="R8">
        <v>123.01376894119744</v>
      </c>
      <c r="S8">
        <v>123.35969413353791</v>
      </c>
      <c r="T8">
        <v>124.59316829921022</v>
      </c>
      <c r="U8">
        <v>124.59319533940879</v>
      </c>
      <c r="V8">
        <v>125.68730506357633</v>
      </c>
      <c r="W8">
        <v>126.66077063116154</v>
      </c>
      <c r="X8">
        <v>462.58121078196541</v>
      </c>
      <c r="Y8">
        <v>469.6392005613875</v>
      </c>
      <c r="Z8">
        <v>476.94380474830064</v>
      </c>
      <c r="AA8">
        <v>498.21887661224582</v>
      </c>
      <c r="AB8">
        <v>80.881402113057675</v>
      </c>
      <c r="AC8">
        <v>523.78583449150688</v>
      </c>
      <c r="AD8">
        <v>523.78585284130622</v>
      </c>
      <c r="AE8">
        <v>524.49506734950296</v>
      </c>
      <c r="AF8">
        <v>525.88031755412862</v>
      </c>
      <c r="AG8">
        <v>531.2851956405716</v>
      </c>
      <c r="AH8">
        <v>531.51935929628735</v>
      </c>
      <c r="AI8">
        <v>532.56635821415807</v>
      </c>
      <c r="AJ8">
        <v>532.5663765639581</v>
      </c>
      <c r="AK8">
        <v>535.51618993860598</v>
      </c>
      <c r="AL8">
        <v>547.23356954728661</v>
      </c>
      <c r="AM8">
        <v>553.93777673042359</v>
      </c>
      <c r="AN8">
        <v>573.15549092944616</v>
      </c>
      <c r="AO8">
        <v>616.21606308518676</v>
      </c>
      <c r="AP8">
        <v>631.32775915039088</v>
      </c>
      <c r="AQ8">
        <v>632.04434590015899</v>
      </c>
      <c r="AR8">
        <v>632.04436145515911</v>
      </c>
      <c r="AS8">
        <v>632.43927759266307</v>
      </c>
      <c r="AT8">
        <v>632.95625409857962</v>
      </c>
      <c r="AU8">
        <v>633.77593477240157</v>
      </c>
      <c r="AV8">
        <v>636.33158415148273</v>
      </c>
      <c r="AW8">
        <v>637.54248353262142</v>
      </c>
      <c r="AX8">
        <v>638.54890594781409</v>
      </c>
      <c r="AY8">
        <v>640.48696467191394</v>
      </c>
      <c r="AZ8">
        <v>641.18326659618901</v>
      </c>
      <c r="BA8">
        <v>642.01808892746317</v>
      </c>
      <c r="BB8">
        <v>646.06047384237195</v>
      </c>
      <c r="BC8">
        <v>646.68046088914184</v>
      </c>
      <c r="BD8">
        <v>647.26099788482702</v>
      </c>
      <c r="BE8">
        <v>648.8905195659886</v>
      </c>
      <c r="BF8">
        <v>650.82884264933728</v>
      </c>
      <c r="BG8">
        <v>651.8449776477496</v>
      </c>
      <c r="BH8">
        <v>652.4560089014044</v>
      </c>
      <c r="BI8">
        <v>653.55549062708428</v>
      </c>
      <c r="BJ8">
        <v>654.29561147089953</v>
      </c>
      <c r="BK8">
        <v>655.43862743768682</v>
      </c>
      <c r="BL8">
        <v>657.14182036230068</v>
      </c>
      <c r="BM8">
        <v>717.17423529912753</v>
      </c>
      <c r="BN8">
        <v>718.60051763371735</v>
      </c>
      <c r="BO8">
        <v>718.6822948740928</v>
      </c>
      <c r="BP8">
        <v>719.58249770802195</v>
      </c>
      <c r="BQ8">
        <v>720.13187820304825</v>
      </c>
      <c r="BR8">
        <v>721.62566689287405</v>
      </c>
      <c r="BS8">
        <v>726.01292226974556</v>
      </c>
      <c r="BT8">
        <v>733.23792286614071</v>
      </c>
      <c r="BU8">
        <v>738.04668998833154</v>
      </c>
      <c r="BV8">
        <v>740.23972129972935</v>
      </c>
      <c r="BW8">
        <v>740.70699102222238</v>
      </c>
      <c r="BX8">
        <v>741.32546257579384</v>
      </c>
      <c r="BY8">
        <v>742.75606038740352</v>
      </c>
      <c r="BZ8">
        <v>821.11789857698909</v>
      </c>
      <c r="CA8">
        <v>822.03648132988974</v>
      </c>
      <c r="CB8">
        <v>822.08914521394831</v>
      </c>
      <c r="CC8">
        <v>822.45855685151446</v>
      </c>
      <c r="CD8">
        <v>822.70664403804744</v>
      </c>
      <c r="CE8">
        <v>824.30727160337801</v>
      </c>
      <c r="CF8">
        <v>828.28972472690111</v>
      </c>
      <c r="CG8">
        <v>829.40814409792119</v>
      </c>
      <c r="CH8">
        <v>830.5906716333418</v>
      </c>
      <c r="CI8">
        <v>831.85399550321631</v>
      </c>
      <c r="CJ8">
        <v>834.209236101241</v>
      </c>
      <c r="CK8">
        <v>835.13059046092985</v>
      </c>
      <c r="CL8">
        <v>851.2899417922315</v>
      </c>
      <c r="CM8">
        <v>852.09500549957465</v>
      </c>
      <c r="CN8">
        <v>852.14115912822217</v>
      </c>
      <c r="CO8">
        <v>854.35448105409569</v>
      </c>
      <c r="CP8">
        <v>854.71575138388016</v>
      </c>
      <c r="CQ8">
        <v>855.61055944032046</v>
      </c>
      <c r="CR8">
        <v>855.96573032118999</v>
      </c>
      <c r="CS8">
        <v>856.31449488689032</v>
      </c>
      <c r="CT8">
        <v>857.93621083283597</v>
      </c>
      <c r="CU8">
        <v>860.10300906098519</v>
      </c>
      <c r="CV8">
        <v>862.89238323148174</v>
      </c>
      <c r="CW8">
        <v>863.19941568128002</v>
      </c>
      <c r="CX8">
        <v>863.50799393529314</v>
      </c>
      <c r="CY8">
        <v>863.67340599824979</v>
      </c>
      <c r="CZ8">
        <v>864.48083041151517</v>
      </c>
      <c r="DA8">
        <v>901.41841604123397</v>
      </c>
      <c r="DB8">
        <v>901.91836399504655</v>
      </c>
      <c r="DC8">
        <v>901.94702568446905</v>
      </c>
      <c r="DD8">
        <v>902.11056664652506</v>
      </c>
      <c r="DE8">
        <v>902.28684173936563</v>
      </c>
      <c r="DF8">
        <v>903.10168487590295</v>
      </c>
      <c r="DG8">
        <v>903.85835887119765</v>
      </c>
      <c r="DH8">
        <v>904.37660900072819</v>
      </c>
      <c r="DI8">
        <v>905.49689574653985</v>
      </c>
      <c r="DJ8">
        <v>906.85572240654028</v>
      </c>
      <c r="DK8">
        <v>908.55367169355327</v>
      </c>
      <c r="DL8">
        <v>909.28696502816774</v>
      </c>
      <c r="DM8">
        <v>909.53315578087427</v>
      </c>
      <c r="DN8">
        <v>909.82009814575531</v>
      </c>
      <c r="DO8">
        <v>327.27835554165176</v>
      </c>
      <c r="DP8">
        <v>324.59903449007425</v>
      </c>
      <c r="DQ8">
        <v>320.72692379836963</v>
      </c>
      <c r="DR8">
        <v>186.15281459175617</v>
      </c>
      <c r="DS8">
        <v>180.7696648694648</v>
      </c>
      <c r="DT8">
        <v>154.68138141582926</v>
      </c>
      <c r="DU8">
        <v>151.71686194455333</v>
      </c>
      <c r="DV8">
        <v>145.85692197901517</v>
      </c>
      <c r="DW8">
        <v>124.4123411440346</v>
      </c>
      <c r="DX8">
        <v>115.90661173624676</v>
      </c>
      <c r="DY8">
        <v>106.07746988897134</v>
      </c>
      <c r="DZ8">
        <v>91.503679019896481</v>
      </c>
      <c r="EA8">
        <v>84.311056939367063</v>
      </c>
      <c r="EB8">
        <v>62.199023737634661</v>
      </c>
      <c r="EC8">
        <v>53.010775512753526</v>
      </c>
      <c r="ED8">
        <v>49.287247440195415</v>
      </c>
      <c r="EE8">
        <v>49.287247440195415</v>
      </c>
      <c r="EF8">
        <v>49.287247440195415</v>
      </c>
      <c r="EG8">
        <v>49.287247440195415</v>
      </c>
      <c r="EH8">
        <v>49.287247440195415</v>
      </c>
      <c r="EI8">
        <v>49.287247440195415</v>
      </c>
      <c r="EJ8">
        <v>49.287247440195415</v>
      </c>
      <c r="EK8">
        <v>49.287247440195415</v>
      </c>
      <c r="EL8">
        <v>49.287247440195415</v>
      </c>
      <c r="EM8">
        <v>49.287247440195415</v>
      </c>
      <c r="EN8">
        <v>49.287247440195415</v>
      </c>
      <c r="EO8">
        <v>49.287247440195415</v>
      </c>
      <c r="EP8">
        <v>49.287247440195415</v>
      </c>
      <c r="EQ8">
        <v>49.287247440195415</v>
      </c>
      <c r="ER8">
        <v>49.287247440195415</v>
      </c>
      <c r="ES8">
        <v>971.10557503238715</v>
      </c>
      <c r="ET8">
        <v>971.02582277488978</v>
      </c>
      <c r="EU8">
        <v>970.84945507027635</v>
      </c>
      <c r="EV8">
        <v>970.35552881650153</v>
      </c>
      <c r="EW8">
        <v>974.75313276253132</v>
      </c>
      <c r="EX8">
        <v>974.45153778852352</v>
      </c>
      <c r="EY8">
        <v>389.36449198896435</v>
      </c>
      <c r="EZ8">
        <v>382.81997609863424</v>
      </c>
      <c r="FA8">
        <v>372.231782665737</v>
      </c>
      <c r="FB8">
        <v>314.58293578114558</v>
      </c>
      <c r="FC8">
        <v>309.82007316622048</v>
      </c>
      <c r="FD8">
        <v>299.10348140919223</v>
      </c>
      <c r="FE8">
        <v>133.96375667035363</v>
      </c>
      <c r="FF8">
        <v>130.51597333452673</v>
      </c>
      <c r="FG8">
        <v>123.68448639968869</v>
      </c>
      <c r="FH8">
        <v>123.79977475942064</v>
      </c>
      <c r="FI8">
        <v>113.1315760051757</v>
      </c>
      <c r="FJ8">
        <v>113.32997154678083</v>
      </c>
      <c r="FK8">
        <v>113.52662788131033</v>
      </c>
      <c r="FL8">
        <v>101.13481184911825</v>
      </c>
      <c r="FM8">
        <v>101.22597642363007</v>
      </c>
      <c r="FN8">
        <v>101.31423154154481</v>
      </c>
      <c r="FO8">
        <v>84.373119849429941</v>
      </c>
      <c r="FP8">
        <v>84.288423024925805</v>
      </c>
      <c r="FQ8">
        <v>84.244428841601575</v>
      </c>
      <c r="FR8">
        <v>70.124177566022126</v>
      </c>
      <c r="FS8">
        <v>69.856408075406534</v>
      </c>
      <c r="FT8">
        <v>61.157733650519503</v>
      </c>
      <c r="FU8">
        <v>60.911304883391495</v>
      </c>
      <c r="FV8">
        <v>57.896209046550439</v>
      </c>
      <c r="FW8">
        <v>50.92290473332514</v>
      </c>
      <c r="FX8">
        <v>50.776934106794442</v>
      </c>
      <c r="FY8">
        <v>56.204898572333377</v>
      </c>
      <c r="FZ8">
        <v>56.204895448583557</v>
      </c>
      <c r="GA8">
        <v>51.753757730351936</v>
      </c>
      <c r="GB8">
        <v>50.01643338504573</v>
      </c>
      <c r="GC8">
        <v>49.432336855695894</v>
      </c>
      <c r="GD8">
        <v>217.62460952739025</v>
      </c>
      <c r="GE8">
        <v>208.95490880895659</v>
      </c>
      <c r="GF8">
        <v>199.58423970777517</v>
      </c>
      <c r="GG8">
        <v>199.58416746339844</v>
      </c>
      <c r="GH8">
        <v>198.23862269774941</v>
      </c>
      <c r="GI8">
        <v>192.92135758871405</v>
      </c>
      <c r="GJ8">
        <v>180.57452245593413</v>
      </c>
      <c r="GK8">
        <v>163.48510762373076</v>
      </c>
      <c r="GL8">
        <v>154.9159123605682</v>
      </c>
      <c r="GM8">
        <v>147.28728412710939</v>
      </c>
      <c r="GN8">
        <v>974.76285921143642</v>
      </c>
      <c r="GO8">
        <v>974.76284993963623</v>
      </c>
      <c r="GP8">
        <v>973.60089633410939</v>
      </c>
      <c r="GQ8">
        <v>969.36188261528889</v>
      </c>
      <c r="GR8">
        <v>968.78759447268067</v>
      </c>
      <c r="GS8">
        <v>968.78758520088127</v>
      </c>
      <c r="GT8">
        <v>965.88188318745506</v>
      </c>
      <c r="GU8">
        <v>965.1344641860519</v>
      </c>
      <c r="GV8">
        <v>963.48233761617769</v>
      </c>
      <c r="GW8">
        <v>961.08160122275206</v>
      </c>
      <c r="GX8">
        <v>956.51194963744001</v>
      </c>
      <c r="GY8">
        <v>955.34914317390576</v>
      </c>
      <c r="GZ8">
        <v>952.17872327046382</v>
      </c>
      <c r="HA8">
        <v>315.9467671649129</v>
      </c>
      <c r="HB8">
        <v>293.71037993190544</v>
      </c>
      <c r="HC8">
        <v>289.6922465925918</v>
      </c>
      <c r="HD8">
        <v>279.03690414677681</v>
      </c>
      <c r="HE8">
        <v>274.80830316633251</v>
      </c>
      <c r="HF8">
        <v>273.4697131498956</v>
      </c>
      <c r="HG8">
        <v>259.82694497003399</v>
      </c>
      <c r="HH8">
        <v>214.27544641398822</v>
      </c>
      <c r="HI8">
        <v>200.91486676409181</v>
      </c>
      <c r="HJ8">
        <v>164.19531501976189</v>
      </c>
      <c r="HK8">
        <v>158.6721646249955</v>
      </c>
      <c r="HL8">
        <v>142.28815473099189</v>
      </c>
      <c r="HM8">
        <v>136.91806905218573</v>
      </c>
      <c r="HN8">
        <v>56.575608728436009</v>
      </c>
      <c r="HO8">
        <v>54.104574558007926</v>
      </c>
      <c r="HP8">
        <v>890.50585418883679</v>
      </c>
      <c r="HQ8">
        <v>889.60533713304244</v>
      </c>
      <c r="HR8">
        <v>885.32001415594232</v>
      </c>
      <c r="HS8">
        <v>885.31996763656684</v>
      </c>
      <c r="HT8">
        <v>881.97331371026075</v>
      </c>
      <c r="HU8">
        <v>850.99732371269079</v>
      </c>
      <c r="HV8">
        <v>497.09922875686198</v>
      </c>
      <c r="HW8">
        <v>483.63900572955345</v>
      </c>
      <c r="HX8">
        <v>475.35910820004437</v>
      </c>
      <c r="HY8">
        <v>429.95515517918329</v>
      </c>
      <c r="HZ8">
        <v>372.95569315170883</v>
      </c>
      <c r="IA8">
        <v>366.81399145378305</v>
      </c>
      <c r="IB8">
        <v>317.81252890607539</v>
      </c>
      <c r="IC8">
        <v>306.3943372298229</v>
      </c>
      <c r="ID8">
        <v>250.1758795216972</v>
      </c>
      <c r="IE8">
        <v>247.21359754479954</v>
      </c>
      <c r="IF8">
        <v>247.21352407542577</v>
      </c>
      <c r="IG8">
        <v>240.44792049972284</v>
      </c>
      <c r="IH8">
        <v>231.44233473902955</v>
      </c>
      <c r="II8">
        <v>209.69930253593634</v>
      </c>
      <c r="IJ8">
        <v>200.08346108125374</v>
      </c>
      <c r="IK8">
        <v>195.80481766868229</v>
      </c>
      <c r="IL8">
        <v>180.61046472530779</v>
      </c>
      <c r="IM8">
        <v>171.69286767994868</v>
      </c>
      <c r="IN8">
        <v>60.475713490884345</v>
      </c>
      <c r="IO8">
        <v>148.91077438528464</v>
      </c>
      <c r="IP8">
        <v>129.51696958910043</v>
      </c>
      <c r="IQ8">
        <v>121.3248770266041</v>
      </c>
      <c r="IR8">
        <v>68.148077080123812</v>
      </c>
      <c r="IS8">
        <v>66.223449529313712</v>
      </c>
      <c r="IT8">
        <v>58.294934674057231</v>
      </c>
      <c r="IU8">
        <v>55.228942020708018</v>
      </c>
      <c r="IV8">
        <v>52.445569531893625</v>
      </c>
      <c r="IW8">
        <v>52.039080219172547</v>
      </c>
      <c r="IX8">
        <v>52.040104299172754</v>
      </c>
      <c r="IY8">
        <v>52.047811419172604</v>
      </c>
      <c r="IZ8">
        <v>52.048796089987491</v>
      </c>
      <c r="JA8">
        <v>51.41532484768959</v>
      </c>
      <c r="JB8">
        <v>542.32228639319169</v>
      </c>
      <c r="JC8">
        <v>542.32226471819172</v>
      </c>
      <c r="JD8">
        <v>531.64804313325317</v>
      </c>
      <c r="JE8">
        <v>528.29566521935612</v>
      </c>
      <c r="JF8">
        <v>527.56053481155118</v>
      </c>
      <c r="JG8">
        <v>53.736992789443775</v>
      </c>
      <c r="JH8">
        <v>53.067722255973649</v>
      </c>
      <c r="JI8">
        <v>52.72622770391672</v>
      </c>
      <c r="JJ8">
        <v>50.675489125196918</v>
      </c>
      <c r="JK8">
        <v>50.675385683177637</v>
      </c>
      <c r="JL8">
        <v>49.986333431686489</v>
      </c>
      <c r="JM8">
        <v>524.70381409685751</v>
      </c>
      <c r="JN8">
        <v>524.26571209685812</v>
      </c>
      <c r="JO8">
        <v>524.26563096685754</v>
      </c>
      <c r="JP8">
        <v>523.52094442950374</v>
      </c>
      <c r="JQ8">
        <v>521.24145458059002</v>
      </c>
      <c r="JR8">
        <v>516.97316593969208</v>
      </c>
      <c r="JS8">
        <v>515.88422734628375</v>
      </c>
      <c r="JT8">
        <v>515.88420556928281</v>
      </c>
      <c r="JU8">
        <v>511.17324292587</v>
      </c>
      <c r="JV8">
        <v>498.88018415215106</v>
      </c>
      <c r="JW8">
        <v>482.87867108194382</v>
      </c>
      <c r="JX8">
        <v>481.42949633860167</v>
      </c>
      <c r="JY8">
        <v>430.3905963329039</v>
      </c>
      <c r="JZ8">
        <v>337.30416807863321</v>
      </c>
      <c r="KA8">
        <v>337.30407577663436</v>
      </c>
      <c r="KB8">
        <v>332.19023404338259</v>
      </c>
      <c r="KC8">
        <v>328.01928640291294</v>
      </c>
      <c r="KD8">
        <v>321.0952873139222</v>
      </c>
      <c r="KE8">
        <v>320.57937047522864</v>
      </c>
      <c r="KF8">
        <v>320.57934569942768</v>
      </c>
      <c r="KG8">
        <v>270.19978372421065</v>
      </c>
      <c r="KH8">
        <v>256.01908500958234</v>
      </c>
      <c r="KI8">
        <v>245.64379369919516</v>
      </c>
      <c r="KJ8">
        <v>233.6278110051378</v>
      </c>
      <c r="KK8">
        <v>220.57405838610771</v>
      </c>
      <c r="KL8">
        <v>208.21117659394372</v>
      </c>
      <c r="KM8">
        <v>165.03776644137042</v>
      </c>
      <c r="KN8">
        <v>157.12965477532066</v>
      </c>
      <c r="KO8">
        <v>146.824065361468</v>
      </c>
      <c r="KP8">
        <v>70.244283632826864</v>
      </c>
      <c r="KQ8">
        <v>60.031521013974725</v>
      </c>
      <c r="KR8">
        <v>152.69847561948359</v>
      </c>
      <c r="KS8">
        <v>152.69839614760804</v>
      </c>
      <c r="KT8">
        <v>150.06886875503119</v>
      </c>
      <c r="KU8">
        <v>149.46088532766589</v>
      </c>
      <c r="KV8">
        <v>140.98940465541796</v>
      </c>
      <c r="KW8">
        <v>139.84517962207042</v>
      </c>
      <c r="KX8">
        <v>136.85581970775115</v>
      </c>
      <c r="KY8">
        <v>131.93516876902254</v>
      </c>
      <c r="KZ8">
        <v>98.106195697371277</v>
      </c>
      <c r="LA8">
        <v>98.106168657170883</v>
      </c>
      <c r="LB8">
        <v>94.529764138422024</v>
      </c>
      <c r="LC8">
        <v>92.012021107207829</v>
      </c>
      <c r="LD8">
        <v>89.540266107207117</v>
      </c>
      <c r="LE8">
        <v>79.216410225503978</v>
      </c>
      <c r="LF8">
        <v>70.085970218895227</v>
      </c>
      <c r="LG8">
        <v>66.969844472082286</v>
      </c>
      <c r="LH8">
        <v>63.306882098560436</v>
      </c>
      <c r="LI8">
        <v>60.809518643891352</v>
      </c>
      <c r="LJ8">
        <v>55.89133755913781</v>
      </c>
      <c r="LK8">
        <v>53.964792404420223</v>
      </c>
      <c r="LL8">
        <v>51.509342055812795</v>
      </c>
      <c r="LM8">
        <v>49.926532212556367</v>
      </c>
      <c r="LN8">
        <v>145.32702295332979</v>
      </c>
      <c r="LO8">
        <v>62.360793104743379</v>
      </c>
      <c r="LP8">
        <v>61.676549763260255</v>
      </c>
      <c r="LQ8">
        <v>61.677744195058949</v>
      </c>
      <c r="LR8">
        <v>61.247866319567947</v>
      </c>
      <c r="LS8">
        <v>61.255674926250094</v>
      </c>
      <c r="LT8">
        <v>61.46697758724622</v>
      </c>
      <c r="LU8">
        <v>61.471037309283929</v>
      </c>
      <c r="LV8">
        <v>61.477521806682034</v>
      </c>
      <c r="LW8">
        <v>61.507054791089331</v>
      </c>
      <c r="LX8">
        <v>61.533527910255543</v>
      </c>
      <c r="LY8">
        <v>61.540530066376959</v>
      </c>
      <c r="LZ8">
        <v>61.547766819780918</v>
      </c>
      <c r="MA8">
        <v>61.560559413606825</v>
      </c>
      <c r="MB8">
        <v>61.583090859250433</v>
      </c>
      <c r="MC8">
        <v>50.81009633749045</v>
      </c>
      <c r="MD8">
        <v>50.74526409891223</v>
      </c>
      <c r="ME8">
        <v>50.754998852602739</v>
      </c>
      <c r="MF8">
        <v>131.78072566268179</v>
      </c>
      <c r="MG8">
        <v>131.19430349646791</v>
      </c>
      <c r="MH8">
        <v>86.307788987162439</v>
      </c>
      <c r="MI8">
        <v>49.99004907601784</v>
      </c>
      <c r="MJ8">
        <v>85.047024852437744</v>
      </c>
      <c r="MK8">
        <v>84.390268842449814</v>
      </c>
      <c r="ML8">
        <v>50.572596932908482</v>
      </c>
      <c r="MM8">
        <v>50.381529499125236</v>
      </c>
      <c r="MN8">
        <v>50.350816267168966</v>
      </c>
      <c r="MO8">
        <v>207.77775156723919</v>
      </c>
      <c r="MP8">
        <v>63.735351324108024</v>
      </c>
      <c r="MQ8">
        <v>63.053138902158253</v>
      </c>
      <c r="MR8">
        <v>57.263103507756341</v>
      </c>
      <c r="MS8">
        <v>50.088041660746057</v>
      </c>
      <c r="MT8">
        <v>192.94695268583405</v>
      </c>
      <c r="MU8">
        <v>192.45252022580576</v>
      </c>
      <c r="MV8">
        <v>154.48923559952527</v>
      </c>
      <c r="MW8">
        <v>80.814009866609467</v>
      </c>
      <c r="MX8">
        <v>77.830830640614749</v>
      </c>
      <c r="MY8">
        <v>77.65688151646691</v>
      </c>
      <c r="MZ8">
        <v>75.015082701947676</v>
      </c>
      <c r="NA8">
        <v>74.260082045271247</v>
      </c>
      <c r="NB8">
        <v>72.407240452788301</v>
      </c>
      <c r="NC8">
        <v>62.486235989055331</v>
      </c>
      <c r="ND8">
        <v>58.916418401215424</v>
      </c>
      <c r="NE8">
        <v>124.2208491396284</v>
      </c>
      <c r="NF8">
        <v>123.62306632977402</v>
      </c>
      <c r="NG8">
        <v>400.06724261646923</v>
      </c>
      <c r="NH8">
        <v>400.06722275706829</v>
      </c>
      <c r="NI8">
        <v>397.13371071016718</v>
      </c>
      <c r="NJ8">
        <v>395.40746049322524</v>
      </c>
      <c r="NK8">
        <v>390.10547299146288</v>
      </c>
      <c r="NL8">
        <v>388.67530329172473</v>
      </c>
      <c r="NM8">
        <v>363.01479326260483</v>
      </c>
      <c r="NN8">
        <v>329.3623466614531</v>
      </c>
      <c r="NO8">
        <v>324.21925426468101</v>
      </c>
      <c r="NP8">
        <v>324.21918937030682</v>
      </c>
      <c r="NQ8">
        <v>317.68996621078395</v>
      </c>
      <c r="NR8">
        <v>281.75940803224444</v>
      </c>
      <c r="NS8">
        <v>269.71027223506189</v>
      </c>
      <c r="NT8">
        <v>199.28712375084956</v>
      </c>
      <c r="NU8">
        <v>195.4433073621783</v>
      </c>
      <c r="NV8">
        <v>190.74520441921004</v>
      </c>
      <c r="NW8">
        <v>179.13961330500683</v>
      </c>
      <c r="NX8">
        <v>167.45303934949311</v>
      </c>
      <c r="NY8">
        <v>160.94476592941328</v>
      </c>
      <c r="NZ8">
        <v>103.2762720309936</v>
      </c>
      <c r="OA8">
        <v>93.565828263444246</v>
      </c>
      <c r="OB8">
        <v>116.04952705300889</v>
      </c>
      <c r="OC8">
        <v>97.814368861922731</v>
      </c>
      <c r="OD8">
        <v>97.883656629170673</v>
      </c>
      <c r="OE8">
        <v>83.393026504039426</v>
      </c>
      <c r="OF8">
        <v>83.3826446684659</v>
      </c>
      <c r="OG8">
        <v>83.373954805897029</v>
      </c>
      <c r="OH8">
        <v>83.367699813111813</v>
      </c>
      <c r="OI8">
        <v>83.359678263535898</v>
      </c>
      <c r="OJ8">
        <v>83.345795852883157</v>
      </c>
      <c r="OK8">
        <v>83.339261450439835</v>
      </c>
      <c r="OL8">
        <v>69.887054097560622</v>
      </c>
      <c r="OM8">
        <v>49.728194120633361</v>
      </c>
      <c r="ON8">
        <v>2.9410715064555006</v>
      </c>
      <c r="OO8">
        <v>2.9452273432380025</v>
      </c>
      <c r="OP8">
        <v>2.9334779915566287</v>
      </c>
      <c r="OQ8">
        <v>12.98896348974813</v>
      </c>
      <c r="OR8">
        <v>19.620278177233104</v>
      </c>
      <c r="OS8">
        <v>2.9335701279355817</v>
      </c>
      <c r="OT8">
        <v>2.1336660049864804</v>
      </c>
      <c r="OU8">
        <v>2.1311242083193065</v>
      </c>
      <c r="OV8">
        <v>2.1287525071638811</v>
      </c>
      <c r="OW8">
        <v>2.1273341261189671</v>
      </c>
      <c r="OX8">
        <v>2.1261047597026845</v>
      </c>
      <c r="OY8">
        <v>2.1253223644962418</v>
      </c>
      <c r="OZ8">
        <v>84.882297538105831</v>
      </c>
      <c r="PA8">
        <v>72.919262849658026</v>
      </c>
      <c r="PB8">
        <v>15.547011465746436</v>
      </c>
      <c r="PC8">
        <v>40.365580080204836</v>
      </c>
      <c r="PD8">
        <v>20.60915517209969</v>
      </c>
      <c r="PE8">
        <v>10.006424907696783</v>
      </c>
      <c r="PF8">
        <v>36.570368600301663</v>
      </c>
      <c r="PG8">
        <v>34.167545644437268</v>
      </c>
      <c r="PH8">
        <v>3.6444789954125554</v>
      </c>
      <c r="PI8">
        <v>3.476328362573895</v>
      </c>
      <c r="PJ8">
        <v>3.4538870399924235</v>
      </c>
      <c r="PK8">
        <v>3.4233559054173384</v>
      </c>
      <c r="PL8">
        <v>2.4958521942135121</v>
      </c>
      <c r="PM8">
        <v>2.3930991701768107</v>
      </c>
      <c r="PN8">
        <v>2.8696905520559994</v>
      </c>
      <c r="PO8">
        <v>2.4139013173162311</v>
      </c>
      <c r="PP8">
        <v>2.2281290364426241</v>
      </c>
      <c r="PQ8">
        <v>2.1242306450149044</v>
      </c>
    </row>
    <row r="9" spans="1:433" x14ac:dyDescent="0.25">
      <c r="A9">
        <v>0.33011064296540865</v>
      </c>
      <c r="B9">
        <v>58.529087318271877</v>
      </c>
      <c r="C9">
        <v>58.529087318271877</v>
      </c>
      <c r="D9">
        <v>58.529087318271877</v>
      </c>
      <c r="E9">
        <v>58.529087318271877</v>
      </c>
      <c r="F9">
        <v>58.529087318271877</v>
      </c>
      <c r="G9">
        <v>58.529087318271877</v>
      </c>
      <c r="H9">
        <v>58.529087318271877</v>
      </c>
      <c r="I9">
        <v>58.529087318271877</v>
      </c>
      <c r="J9">
        <v>58.529087318271877</v>
      </c>
      <c r="K9">
        <v>67.744209856606858</v>
      </c>
      <c r="L9">
        <v>76.460417628022242</v>
      </c>
      <c r="M9">
        <v>81.137165912242153</v>
      </c>
      <c r="N9">
        <v>87.973495029058768</v>
      </c>
      <c r="O9">
        <v>96.684730549800634</v>
      </c>
      <c r="P9">
        <v>106.2147036891281</v>
      </c>
      <c r="Q9">
        <v>114.91041492729232</v>
      </c>
      <c r="R9">
        <v>123.01376894119744</v>
      </c>
      <c r="S9">
        <v>123.35969413353791</v>
      </c>
      <c r="T9">
        <v>124.59316829921022</v>
      </c>
      <c r="U9">
        <v>124.59319533940879</v>
      </c>
      <c r="V9">
        <v>125.68730506357633</v>
      </c>
      <c r="W9">
        <v>126.66077063116154</v>
      </c>
      <c r="X9">
        <v>463.57072088686618</v>
      </c>
      <c r="Y9">
        <v>470.62871066628804</v>
      </c>
      <c r="Z9">
        <v>477.93331485320095</v>
      </c>
      <c r="AA9">
        <v>499.30396439773358</v>
      </c>
      <c r="AB9">
        <v>88.221205760487464</v>
      </c>
      <c r="AC9">
        <v>524.98336660709651</v>
      </c>
      <c r="AD9">
        <v>524.98338495689586</v>
      </c>
      <c r="AE9">
        <v>525.69259946509214</v>
      </c>
      <c r="AF9">
        <v>527.07784966971849</v>
      </c>
      <c r="AG9">
        <v>532.48272775616124</v>
      </c>
      <c r="AH9">
        <v>532.71689141187676</v>
      </c>
      <c r="AI9">
        <v>533.76389032974726</v>
      </c>
      <c r="AJ9">
        <v>533.76390867954774</v>
      </c>
      <c r="AK9">
        <v>536.71372205419584</v>
      </c>
      <c r="AL9">
        <v>548.47607939491718</v>
      </c>
      <c r="AM9">
        <v>555.18028657805417</v>
      </c>
      <c r="AN9">
        <v>574.47671180814882</v>
      </c>
      <c r="AO9">
        <v>617.78466149011433</v>
      </c>
      <c r="AP9">
        <v>632.91041309658135</v>
      </c>
      <c r="AQ9">
        <v>633.62699984635015</v>
      </c>
      <c r="AR9">
        <v>633.62701540134913</v>
      </c>
      <c r="AS9">
        <v>634.02193153885287</v>
      </c>
      <c r="AT9">
        <v>634.53890804476987</v>
      </c>
      <c r="AU9">
        <v>635.35858871859182</v>
      </c>
      <c r="AV9">
        <v>637.91423809767252</v>
      </c>
      <c r="AW9">
        <v>639.12513747881189</v>
      </c>
      <c r="AX9">
        <v>640.13155989400411</v>
      </c>
      <c r="AY9">
        <v>642.06961861810396</v>
      </c>
      <c r="AZ9">
        <v>642.76592054237904</v>
      </c>
      <c r="BA9">
        <v>643.60074287365342</v>
      </c>
      <c r="BB9">
        <v>647.64312778856265</v>
      </c>
      <c r="BC9">
        <v>648.26311483533232</v>
      </c>
      <c r="BD9">
        <v>648.84365183101659</v>
      </c>
      <c r="BE9">
        <v>650.47317351217907</v>
      </c>
      <c r="BF9">
        <v>652.41149659552707</v>
      </c>
      <c r="BG9">
        <v>653.42763159393894</v>
      </c>
      <c r="BH9">
        <v>654.03866284759397</v>
      </c>
      <c r="BI9">
        <v>655.13814457327476</v>
      </c>
      <c r="BJ9">
        <v>655.87826541709001</v>
      </c>
      <c r="BK9">
        <v>657.02128138387661</v>
      </c>
      <c r="BL9">
        <v>658.72447430849138</v>
      </c>
      <c r="BM9">
        <v>719.09984445213013</v>
      </c>
      <c r="BN9">
        <v>720.52612678671994</v>
      </c>
      <c r="BO9">
        <v>720.60790402709426</v>
      </c>
      <c r="BP9">
        <v>721.50810686102341</v>
      </c>
      <c r="BQ9">
        <v>722.05748735605016</v>
      </c>
      <c r="BR9">
        <v>723.55127604587642</v>
      </c>
      <c r="BS9">
        <v>727.93853142274793</v>
      </c>
      <c r="BT9">
        <v>735.1635320191433</v>
      </c>
      <c r="BU9">
        <v>739.97229914133436</v>
      </c>
      <c r="BV9">
        <v>742.16533045273195</v>
      </c>
      <c r="BW9">
        <v>742.6326001752243</v>
      </c>
      <c r="BX9">
        <v>743.25107172879598</v>
      </c>
      <c r="BY9">
        <v>744.68166954040544</v>
      </c>
      <c r="BZ9">
        <v>823.684440411575</v>
      </c>
      <c r="CA9">
        <v>824.60302316447564</v>
      </c>
      <c r="CB9">
        <v>824.65568704853376</v>
      </c>
      <c r="CC9">
        <v>825.02509868610036</v>
      </c>
      <c r="CD9">
        <v>825.27318587263358</v>
      </c>
      <c r="CE9">
        <v>826.87381343796324</v>
      </c>
      <c r="CF9">
        <v>830.85626656148588</v>
      </c>
      <c r="CG9">
        <v>831.97468593250755</v>
      </c>
      <c r="CH9">
        <v>833.15721346792679</v>
      </c>
      <c r="CI9">
        <v>834.42053733780131</v>
      </c>
      <c r="CJ9">
        <v>836.77577793582645</v>
      </c>
      <c r="CK9">
        <v>837.6971322955153</v>
      </c>
      <c r="CL9">
        <v>853.99985014769754</v>
      </c>
      <c r="CM9">
        <v>854.80491385504092</v>
      </c>
      <c r="CN9">
        <v>854.8510674836873</v>
      </c>
      <c r="CO9">
        <v>857.0643894095615</v>
      </c>
      <c r="CP9">
        <v>857.42565973934597</v>
      </c>
      <c r="CQ9">
        <v>858.32046779578673</v>
      </c>
      <c r="CR9">
        <v>858.67563867665558</v>
      </c>
      <c r="CS9">
        <v>859.02440324235704</v>
      </c>
      <c r="CT9">
        <v>860.64611918830201</v>
      </c>
      <c r="CU9">
        <v>862.81291741645123</v>
      </c>
      <c r="CV9">
        <v>865.60229158694779</v>
      </c>
      <c r="CW9">
        <v>865.90932403674583</v>
      </c>
      <c r="CX9">
        <v>866.2179022907585</v>
      </c>
      <c r="CY9">
        <v>866.3833143537156</v>
      </c>
      <c r="CZ9">
        <v>867.19073876698167</v>
      </c>
      <c r="DA9">
        <v>904.51344622729971</v>
      </c>
      <c r="DB9">
        <v>905.01339418111297</v>
      </c>
      <c r="DC9">
        <v>905.04205587053548</v>
      </c>
      <c r="DD9">
        <v>905.20559683259125</v>
      </c>
      <c r="DE9">
        <v>905.38187192543205</v>
      </c>
      <c r="DF9">
        <v>906.1967150619696</v>
      </c>
      <c r="DG9">
        <v>906.95338905726362</v>
      </c>
      <c r="DH9">
        <v>907.47163918679462</v>
      </c>
      <c r="DI9">
        <v>908.5919259326065</v>
      </c>
      <c r="DJ9">
        <v>909.9507525926067</v>
      </c>
      <c r="DK9">
        <v>911.64870187961924</v>
      </c>
      <c r="DL9">
        <v>912.38199521423417</v>
      </c>
      <c r="DM9">
        <v>912.62818596694046</v>
      </c>
      <c r="DN9">
        <v>912.91512833182151</v>
      </c>
      <c r="DO9">
        <v>333.91257101769065</v>
      </c>
      <c r="DP9">
        <v>331.23324996611314</v>
      </c>
      <c r="DQ9">
        <v>327.36113927440761</v>
      </c>
      <c r="DR9">
        <v>193.39141834209249</v>
      </c>
      <c r="DS9">
        <v>188.00826861980181</v>
      </c>
      <c r="DT9">
        <v>161.98182954772187</v>
      </c>
      <c r="DU9">
        <v>159.01731007644798</v>
      </c>
      <c r="DV9">
        <v>153.15737011090664</v>
      </c>
      <c r="DW9">
        <v>131.76057811622036</v>
      </c>
      <c r="DX9">
        <v>123.25484870843343</v>
      </c>
      <c r="DY9">
        <v>113.42570686115891</v>
      </c>
      <c r="DZ9">
        <v>98.885649291114532</v>
      </c>
      <c r="EA9">
        <v>91.693027210586479</v>
      </c>
      <c r="EB9">
        <v>69.645649498661442</v>
      </c>
      <c r="EC9">
        <v>60.463023490285877</v>
      </c>
      <c r="ED9">
        <v>56.739495417725038</v>
      </c>
      <c r="EE9">
        <v>56.739495417725038</v>
      </c>
      <c r="EF9">
        <v>56.739495417725038</v>
      </c>
      <c r="EG9">
        <v>56.739495417725038</v>
      </c>
      <c r="EH9">
        <v>56.739495417725038</v>
      </c>
      <c r="EI9">
        <v>56.739495417725038</v>
      </c>
      <c r="EJ9">
        <v>56.739495417725038</v>
      </c>
      <c r="EK9">
        <v>56.739495417725038</v>
      </c>
      <c r="EL9">
        <v>56.739495417725038</v>
      </c>
      <c r="EM9">
        <v>56.739495417725038</v>
      </c>
      <c r="EN9">
        <v>56.739495417725038</v>
      </c>
      <c r="EO9">
        <v>56.739495417725038</v>
      </c>
      <c r="EP9">
        <v>56.739495417725038</v>
      </c>
      <c r="EQ9">
        <v>56.739495417725038</v>
      </c>
      <c r="ER9">
        <v>56.739495417725038</v>
      </c>
      <c r="ES9">
        <v>975.01863771994795</v>
      </c>
      <c r="ET9">
        <v>974.93888546245046</v>
      </c>
      <c r="EU9">
        <v>974.76251775783726</v>
      </c>
      <c r="EV9">
        <v>974.2685915040621</v>
      </c>
      <c r="EW9">
        <v>978.76739534718399</v>
      </c>
      <c r="EX9">
        <v>978.46580037317619</v>
      </c>
      <c r="EY9">
        <v>395.8272298615957</v>
      </c>
      <c r="EZ9">
        <v>389.28271397126332</v>
      </c>
      <c r="FA9">
        <v>378.6945205383679</v>
      </c>
      <c r="FB9">
        <v>321.2930511800007</v>
      </c>
      <c r="FC9">
        <v>316.53018856507742</v>
      </c>
      <c r="FD9">
        <v>305.81359680804667</v>
      </c>
      <c r="FE9">
        <v>141.0842938740841</v>
      </c>
      <c r="FF9">
        <v>137.63651053825561</v>
      </c>
      <c r="FG9">
        <v>130.8359457941956</v>
      </c>
      <c r="FH9">
        <v>130.95123415392777</v>
      </c>
      <c r="FI9">
        <v>120.33082423997598</v>
      </c>
      <c r="FJ9">
        <v>120.52921978158111</v>
      </c>
      <c r="FK9">
        <v>120.72587611611084</v>
      </c>
      <c r="FL9">
        <v>108.38747114071748</v>
      </c>
      <c r="FM9">
        <v>108.4786357152293</v>
      </c>
      <c r="FN9">
        <v>108.56689083314382</v>
      </c>
      <c r="FO9">
        <v>91.696056847342788</v>
      </c>
      <c r="FP9">
        <v>91.611360022838653</v>
      </c>
      <c r="FQ9">
        <v>91.56736583951465</v>
      </c>
      <c r="FR9">
        <v>77.503336728985914</v>
      </c>
      <c r="FS9">
        <v>77.235567238370322</v>
      </c>
      <c r="FT9">
        <v>68.570626112513537</v>
      </c>
      <c r="FU9">
        <v>68.324197345385755</v>
      </c>
      <c r="FV9">
        <v>65.320345941554478</v>
      </c>
      <c r="FW9">
        <v>58.369530494349647</v>
      </c>
      <c r="FX9">
        <v>58.223559867818722</v>
      </c>
      <c r="FY9">
        <v>63.634657683842534</v>
      </c>
      <c r="FZ9">
        <v>63.634654560092486</v>
      </c>
      <c r="GA9">
        <v>59.200383491376215</v>
      </c>
      <c r="GB9">
        <v>57.468681362575353</v>
      </c>
      <c r="GC9">
        <v>56.88458483322529</v>
      </c>
      <c r="GD9">
        <v>224.66643570004658</v>
      </c>
      <c r="GE9">
        <v>215.99673498161451</v>
      </c>
      <c r="GF9">
        <v>206.62606588043104</v>
      </c>
      <c r="GG9">
        <v>206.62599363605636</v>
      </c>
      <c r="GH9">
        <v>205.28044887040824</v>
      </c>
      <c r="GI9">
        <v>199.96318376137287</v>
      </c>
      <c r="GJ9">
        <v>187.65570414412582</v>
      </c>
      <c r="GK9">
        <v>170.61126704396679</v>
      </c>
      <c r="GL9">
        <v>162.04207178080446</v>
      </c>
      <c r="GM9">
        <v>154.41344354734292</v>
      </c>
      <c r="GN9">
        <v>979.76663190098975</v>
      </c>
      <c r="GO9">
        <v>979.76662262918956</v>
      </c>
      <c r="GP9">
        <v>978.60466902366272</v>
      </c>
      <c r="GQ9">
        <v>974.36565530484188</v>
      </c>
      <c r="GR9">
        <v>973.791367162234</v>
      </c>
      <c r="GS9">
        <v>973.7913578904346</v>
      </c>
      <c r="GT9">
        <v>970.88565587700816</v>
      </c>
      <c r="GU9">
        <v>970.13823687560534</v>
      </c>
      <c r="GV9">
        <v>968.52827692951928</v>
      </c>
      <c r="GW9">
        <v>966.12754053609353</v>
      </c>
      <c r="GX9">
        <v>961.55788895078183</v>
      </c>
      <c r="GY9">
        <v>960.43443800278317</v>
      </c>
      <c r="GZ9">
        <v>957.26401809934157</v>
      </c>
      <c r="HA9">
        <v>322.62314926473755</v>
      </c>
      <c r="HB9">
        <v>300.47952860406372</v>
      </c>
      <c r="HC9">
        <v>296.46139526475213</v>
      </c>
      <c r="HD9">
        <v>285.81729725194464</v>
      </c>
      <c r="HE9">
        <v>281.59150737975392</v>
      </c>
      <c r="HF9">
        <v>280.25291736331678</v>
      </c>
      <c r="HG9">
        <v>266.6551269154977</v>
      </c>
      <c r="HH9">
        <v>221.26667263810009</v>
      </c>
      <c r="HI9">
        <v>207.91733742121528</v>
      </c>
      <c r="HJ9">
        <v>171.32709665650214</v>
      </c>
      <c r="HK9">
        <v>165.81519069474712</v>
      </c>
      <c r="HL9">
        <v>149.4508585585113</v>
      </c>
      <c r="HM9">
        <v>144.08077287970195</v>
      </c>
      <c r="HN9">
        <v>64.027856705965178</v>
      </c>
      <c r="HO9">
        <v>61.537144777769754</v>
      </c>
      <c r="HP9">
        <v>896.36701489542043</v>
      </c>
      <c r="HQ9">
        <v>895.46649783962584</v>
      </c>
      <c r="HR9">
        <v>891.18117486252549</v>
      </c>
      <c r="HS9">
        <v>891.18112834315002</v>
      </c>
      <c r="HT9">
        <v>887.83447441684393</v>
      </c>
      <c r="HU9">
        <v>856.98779539889233</v>
      </c>
      <c r="HV9">
        <v>503.82902191348489</v>
      </c>
      <c r="HW9">
        <v>490.43064326773379</v>
      </c>
      <c r="HX9">
        <v>482.15074573822244</v>
      </c>
      <c r="HY9">
        <v>436.82269264018123</v>
      </c>
      <c r="HZ9">
        <v>379.89631942727442</v>
      </c>
      <c r="IA9">
        <v>373.75461772935046</v>
      </c>
      <c r="IB9">
        <v>324.84311064572353</v>
      </c>
      <c r="IC9">
        <v>313.42491896947217</v>
      </c>
      <c r="ID9">
        <v>257.2739278594081</v>
      </c>
      <c r="IE9">
        <v>254.31164588250908</v>
      </c>
      <c r="IF9">
        <v>254.31157241313053</v>
      </c>
      <c r="IG9">
        <v>247.54596883743352</v>
      </c>
      <c r="IH9">
        <v>238.54038307673841</v>
      </c>
      <c r="II9">
        <v>216.8563841469504</v>
      </c>
      <c r="IJ9">
        <v>207.2405426922694</v>
      </c>
      <c r="IK9">
        <v>202.96189927969385</v>
      </c>
      <c r="IL9">
        <v>187.81814628486586</v>
      </c>
      <c r="IM9">
        <v>178.90054923950652</v>
      </c>
      <c r="IN9">
        <v>67.927961468417379</v>
      </c>
      <c r="IO9">
        <v>156.1184559448443</v>
      </c>
      <c r="IP9">
        <v>136.76681777244971</v>
      </c>
      <c r="IQ9">
        <v>128.57472520994952</v>
      </c>
      <c r="IR9">
        <v>75.535669567846753</v>
      </c>
      <c r="IS9">
        <v>73.61104201703688</v>
      </c>
      <c r="IT9">
        <v>65.733127110324176</v>
      </c>
      <c r="IU9">
        <v>62.669945565230137</v>
      </c>
      <c r="IV9">
        <v>59.886573076416425</v>
      </c>
      <c r="IW9">
        <v>59.480083763691937</v>
      </c>
      <c r="IX9">
        <v>59.481107843691916</v>
      </c>
      <c r="IY9">
        <v>59.488814963691993</v>
      </c>
      <c r="IZ9">
        <v>59.48979963450688</v>
      </c>
      <c r="JA9">
        <v>58.859139500461424</v>
      </c>
      <c r="JB9">
        <v>549.03521290029994</v>
      </c>
      <c r="JC9">
        <v>549.03519122530042</v>
      </c>
      <c r="JD9">
        <v>538.36096964036233</v>
      </c>
      <c r="JE9">
        <v>535.00859172646574</v>
      </c>
      <c r="JF9">
        <v>534.27346131865966</v>
      </c>
      <c r="JG9">
        <v>61.175185225711175</v>
      </c>
      <c r="JH9">
        <v>60.505914692242413</v>
      </c>
      <c r="JI9">
        <v>60.164420140183665</v>
      </c>
      <c r="JJ9">
        <v>58.122114886221425</v>
      </c>
      <c r="JK9">
        <v>58.122011444202144</v>
      </c>
      <c r="JL9">
        <v>57.435770300963441</v>
      </c>
      <c r="JM9">
        <v>531.43079614522821</v>
      </c>
      <c r="JN9">
        <v>530.99269414522951</v>
      </c>
      <c r="JO9">
        <v>530.99261301522847</v>
      </c>
      <c r="JP9">
        <v>530.24792647787558</v>
      </c>
      <c r="JQ9">
        <v>527.96843662896163</v>
      </c>
      <c r="JR9">
        <v>523.7001479880621</v>
      </c>
      <c r="JS9">
        <v>522.61120939465536</v>
      </c>
      <c r="JT9">
        <v>522.61118761765442</v>
      </c>
      <c r="JU9">
        <v>517.90022497424093</v>
      </c>
      <c r="JV9">
        <v>505.6352772830478</v>
      </c>
      <c r="JW9">
        <v>489.63376421284056</v>
      </c>
      <c r="JX9">
        <v>488.18458946949795</v>
      </c>
      <c r="JY9">
        <v>437.45210026333098</v>
      </c>
      <c r="JZ9">
        <v>344.44438304013147</v>
      </c>
      <c r="KA9">
        <v>344.44429073812967</v>
      </c>
      <c r="KB9">
        <v>339.33044900488198</v>
      </c>
      <c r="KC9">
        <v>335.15950136441029</v>
      </c>
      <c r="KD9">
        <v>328.23550227541796</v>
      </c>
      <c r="KE9">
        <v>327.71958543672599</v>
      </c>
      <c r="KF9">
        <v>327.71956066092571</v>
      </c>
      <c r="KG9">
        <v>277.43557636629612</v>
      </c>
      <c r="KH9">
        <v>263.28298873419203</v>
      </c>
      <c r="KI9">
        <v>252.91331964030974</v>
      </c>
      <c r="KJ9">
        <v>240.91420359577091</v>
      </c>
      <c r="KK9">
        <v>227.87731762625231</v>
      </c>
      <c r="KL9">
        <v>215.5341135918552</v>
      </c>
      <c r="KM9">
        <v>172.39443673831261</v>
      </c>
      <c r="KN9">
        <v>164.48632507226694</v>
      </c>
      <c r="KO9">
        <v>154.19479119967582</v>
      </c>
      <c r="KP9">
        <v>77.696531610359443</v>
      </c>
      <c r="KQ9">
        <v>67.48376899150503</v>
      </c>
      <c r="KR9">
        <v>160.07201256594203</v>
      </c>
      <c r="KS9">
        <v>160.07193309406739</v>
      </c>
      <c r="KT9">
        <v>157.44240570149077</v>
      </c>
      <c r="KU9">
        <v>156.83442227412729</v>
      </c>
      <c r="KV9">
        <v>148.36294160187776</v>
      </c>
      <c r="KW9">
        <v>147.21871656852841</v>
      </c>
      <c r="KX9">
        <v>144.2293566542121</v>
      </c>
      <c r="KY9">
        <v>139.30870571548371</v>
      </c>
      <c r="KZ9">
        <v>105.55844367490204</v>
      </c>
      <c r="LA9">
        <v>105.55841663470278</v>
      </c>
      <c r="LB9">
        <v>101.9820121159546</v>
      </c>
      <c r="LC9">
        <v>99.464269084740181</v>
      </c>
      <c r="LD9">
        <v>96.992514084740151</v>
      </c>
      <c r="LE9">
        <v>86.66865820303633</v>
      </c>
      <c r="LF9">
        <v>77.538218196427351</v>
      </c>
      <c r="LG9">
        <v>74.42209244961191</v>
      </c>
      <c r="LH9">
        <v>70.759130076093015</v>
      </c>
      <c r="LI9">
        <v>68.261766621424385</v>
      </c>
      <c r="LJ9">
        <v>63.343585536669025</v>
      </c>
      <c r="LK9">
        <v>61.417040381950073</v>
      </c>
      <c r="LL9">
        <v>58.961590033346511</v>
      </c>
      <c r="LM9">
        <v>57.378780190087809</v>
      </c>
      <c r="LN9">
        <v>152.39414910026085</v>
      </c>
      <c r="LO9">
        <v>69.762441133728771</v>
      </c>
      <c r="LP9">
        <v>69.078197792244055</v>
      </c>
      <c r="LQ9">
        <v>69.079392224042749</v>
      </c>
      <c r="LR9">
        <v>68.652325456804192</v>
      </c>
      <c r="LS9">
        <v>68.660134063486566</v>
      </c>
      <c r="LT9">
        <v>68.871436724482464</v>
      </c>
      <c r="LU9">
        <v>68.875496446520401</v>
      </c>
      <c r="LV9">
        <v>68.881980943918279</v>
      </c>
      <c r="LW9">
        <v>68.911513928325803</v>
      </c>
      <c r="LX9">
        <v>68.937987047492015</v>
      </c>
      <c r="LY9">
        <v>68.944989203613204</v>
      </c>
      <c r="LZ9">
        <v>68.952225957017163</v>
      </c>
      <c r="MA9">
        <v>68.96501855084307</v>
      </c>
      <c r="MB9">
        <v>68.987549996486678</v>
      </c>
      <c r="MC9">
        <v>58.256722098514956</v>
      </c>
      <c r="MD9">
        <v>58.191889859936737</v>
      </c>
      <c r="ME9">
        <v>58.201624613627246</v>
      </c>
      <c r="MF9">
        <v>138.89845175815663</v>
      </c>
      <c r="MG9">
        <v>138.31202959194275</v>
      </c>
      <c r="MH9">
        <v>93.616670443812382</v>
      </c>
      <c r="MI9">
        <v>57.442297053550874</v>
      </c>
      <c r="MJ9">
        <v>92.35590630908905</v>
      </c>
      <c r="MK9">
        <v>91.699150299099301</v>
      </c>
      <c r="ML9">
        <v>58.022033802185888</v>
      </c>
      <c r="MM9">
        <v>57.830966368402642</v>
      </c>
      <c r="MN9">
        <v>57.800253136446372</v>
      </c>
      <c r="MO9">
        <v>214.58906686318778</v>
      </c>
      <c r="MP9">
        <v>71.131377136587389</v>
      </c>
      <c r="MQ9">
        <v>70.449164714637391</v>
      </c>
      <c r="MR9">
        <v>64.684429294508163</v>
      </c>
      <c r="MS9">
        <v>57.537478530023236</v>
      </c>
      <c r="MT9">
        <v>199.8144901468313</v>
      </c>
      <c r="MU9">
        <v>199.32005768680324</v>
      </c>
      <c r="MV9">
        <v>161.59852837024278</v>
      </c>
      <c r="MW9">
        <v>88.226902328603956</v>
      </c>
      <c r="MX9">
        <v>85.243723102610829</v>
      </c>
      <c r="MY9">
        <v>85.069773978462308</v>
      </c>
      <c r="MZ9">
        <v>82.427975163944666</v>
      </c>
      <c r="NA9">
        <v>81.672974507266645</v>
      </c>
      <c r="NB9">
        <v>79.820132914785518</v>
      </c>
      <c r="NC9">
        <v>69.899128451049137</v>
      </c>
      <c r="ND9">
        <v>66.329310863209912</v>
      </c>
      <c r="NE9">
        <v>131.3694974258849</v>
      </c>
      <c r="NF9">
        <v>130.77171461602734</v>
      </c>
      <c r="NG9">
        <v>406.52998048909876</v>
      </c>
      <c r="NH9">
        <v>406.52996062970033</v>
      </c>
      <c r="NI9">
        <v>403.59644858279626</v>
      </c>
      <c r="NJ9">
        <v>401.87019836585682</v>
      </c>
      <c r="NK9">
        <v>396.56821086409332</v>
      </c>
      <c r="NL9">
        <v>395.13804116435585</v>
      </c>
      <c r="NM9">
        <v>369.58716435708698</v>
      </c>
      <c r="NN9">
        <v>336.06683984380379</v>
      </c>
      <c r="NO9">
        <v>330.92374744703238</v>
      </c>
      <c r="NP9">
        <v>330.92368255265683</v>
      </c>
      <c r="NQ9">
        <v>324.39445939313396</v>
      </c>
      <c r="NR9">
        <v>288.58477886945434</v>
      </c>
      <c r="NS9">
        <v>276.5356430722743</v>
      </c>
      <c r="NT9">
        <v>206.38517208855774</v>
      </c>
      <c r="NU9">
        <v>202.54135569988739</v>
      </c>
      <c r="NV9">
        <v>197.84325275691913</v>
      </c>
      <c r="NW9">
        <v>186.23766164271501</v>
      </c>
      <c r="NX9">
        <v>174.5707654449709</v>
      </c>
      <c r="NY9">
        <v>168.06249202488993</v>
      </c>
      <c r="NZ9">
        <v>110.61045346191872</v>
      </c>
      <c r="OA9">
        <v>100.90000969436915</v>
      </c>
      <c r="OB9">
        <v>123.22909753004069</v>
      </c>
      <c r="OC9">
        <v>105.07265037002617</v>
      </c>
      <c r="OD9">
        <v>105.14193813727411</v>
      </c>
      <c r="OE9">
        <v>90.713152393699147</v>
      </c>
      <c r="OF9">
        <v>90.702770558125621</v>
      </c>
      <c r="OG9">
        <v>90.69408069555675</v>
      </c>
      <c r="OH9">
        <v>90.687825702771534</v>
      </c>
      <c r="OI9">
        <v>90.679804153195619</v>
      </c>
      <c r="OJ9">
        <v>90.665921742542878</v>
      </c>
      <c r="OK9">
        <v>90.659387340099556</v>
      </c>
      <c r="OL9">
        <v>77.260591044019066</v>
      </c>
      <c r="OM9">
        <v>57.180442098163212</v>
      </c>
      <c r="ON9">
        <v>3.055377386111104</v>
      </c>
      <c r="OO9">
        <v>3.0595332228936059</v>
      </c>
      <c r="OP9">
        <v>3.047783871212232</v>
      </c>
      <c r="OQ9">
        <v>13.103269369403733</v>
      </c>
      <c r="OR9">
        <v>19.734584056888252</v>
      </c>
      <c r="OS9">
        <v>3.047876007591185</v>
      </c>
      <c r="OT9">
        <v>2.2479718846420838</v>
      </c>
      <c r="OU9">
        <v>2.2454300879749098</v>
      </c>
      <c r="OV9">
        <v>2.2430583868194844</v>
      </c>
      <c r="OW9">
        <v>2.2416400057745705</v>
      </c>
      <c r="OX9">
        <v>2.2404106393582879</v>
      </c>
      <c r="OY9">
        <v>2.2396282441518451</v>
      </c>
      <c r="OZ9">
        <v>84.99660341776098</v>
      </c>
      <c r="PA9">
        <v>73.033568729313174</v>
      </c>
      <c r="PB9">
        <v>15.66131734540204</v>
      </c>
      <c r="PC9">
        <v>40.479885959859985</v>
      </c>
      <c r="PD9">
        <v>20.723461051754839</v>
      </c>
      <c r="PE9">
        <v>10.120730787352386</v>
      </c>
      <c r="PF9">
        <v>36.684674479956811</v>
      </c>
      <c r="PG9">
        <v>34.281851524092417</v>
      </c>
      <c r="PH9">
        <v>3.758784875067704</v>
      </c>
      <c r="PI9">
        <v>3.5906342422294983</v>
      </c>
      <c r="PJ9">
        <v>3.5681929196480269</v>
      </c>
      <c r="PK9">
        <v>3.5376617850729417</v>
      </c>
      <c r="PL9">
        <v>2.6101580738691155</v>
      </c>
      <c r="PM9">
        <v>2.5074050498324141</v>
      </c>
      <c r="PN9">
        <v>2.9839964317116028</v>
      </c>
      <c r="PO9">
        <v>2.5282071969718345</v>
      </c>
      <c r="PP9">
        <v>2.3424349160977727</v>
      </c>
      <c r="PQ9">
        <v>2.2385365246705078</v>
      </c>
    </row>
    <row r="10" spans="1:433" x14ac:dyDescent="0.25">
      <c r="A10">
        <v>0.34264557713300947</v>
      </c>
      <c r="B10">
        <v>67.744209856606858</v>
      </c>
      <c r="C10">
        <v>67.744209856606858</v>
      </c>
      <c r="D10">
        <v>67.744209856606858</v>
      </c>
      <c r="E10">
        <v>67.744209856606858</v>
      </c>
      <c r="F10">
        <v>67.744209856606858</v>
      </c>
      <c r="G10">
        <v>67.744209856606858</v>
      </c>
      <c r="H10">
        <v>67.744209856606858</v>
      </c>
      <c r="I10">
        <v>67.744209856606858</v>
      </c>
      <c r="J10">
        <v>67.744209856606858</v>
      </c>
      <c r="K10">
        <v>67.744209856606858</v>
      </c>
      <c r="L10">
        <v>76.460417628022242</v>
      </c>
      <c r="M10">
        <v>81.137165912242153</v>
      </c>
      <c r="N10">
        <v>87.973495029058768</v>
      </c>
      <c r="O10">
        <v>96.684730549800634</v>
      </c>
      <c r="P10">
        <v>106.2147036891281</v>
      </c>
      <c r="Q10">
        <v>114.91041492729232</v>
      </c>
      <c r="R10">
        <v>123.01376894119744</v>
      </c>
      <c r="S10">
        <v>123.35969413353791</v>
      </c>
      <c r="T10">
        <v>124.59316829921022</v>
      </c>
      <c r="U10">
        <v>124.59319533940879</v>
      </c>
      <c r="V10">
        <v>125.68730506357633</v>
      </c>
      <c r="W10">
        <v>126.66077063116154</v>
      </c>
      <c r="X10">
        <v>463.80834304793393</v>
      </c>
      <c r="Y10">
        <v>470.86633282735579</v>
      </c>
      <c r="Z10">
        <v>478.17093701426916</v>
      </c>
      <c r="AA10">
        <v>499.56453869935945</v>
      </c>
      <c r="AB10">
        <v>89.983795142729605</v>
      </c>
      <c r="AC10">
        <v>525.27094342702571</v>
      </c>
      <c r="AD10">
        <v>525.27096177682461</v>
      </c>
      <c r="AE10">
        <v>525.98017628502157</v>
      </c>
      <c r="AF10">
        <v>527.36542648964746</v>
      </c>
      <c r="AG10">
        <v>532.77030457609021</v>
      </c>
      <c r="AH10">
        <v>533.00446823180687</v>
      </c>
      <c r="AI10">
        <v>534.05146714967668</v>
      </c>
      <c r="AJ10">
        <v>534.05148549947694</v>
      </c>
      <c r="AK10">
        <v>537.00129887412436</v>
      </c>
      <c r="AL10">
        <v>548.77445722216817</v>
      </c>
      <c r="AM10">
        <v>555.47866440530424</v>
      </c>
      <c r="AN10">
        <v>574.79399139821066</v>
      </c>
      <c r="AO10">
        <v>618.16134662044442</v>
      </c>
      <c r="AP10">
        <v>633.2904735416987</v>
      </c>
      <c r="AQ10">
        <v>634.00706029146659</v>
      </c>
      <c r="AR10">
        <v>634.00707584646648</v>
      </c>
      <c r="AS10">
        <v>634.40199198397045</v>
      </c>
      <c r="AT10">
        <v>634.91896848988745</v>
      </c>
      <c r="AU10">
        <v>635.7386491637094</v>
      </c>
      <c r="AV10">
        <v>638.29429854279033</v>
      </c>
      <c r="AW10">
        <v>639.50519792392925</v>
      </c>
      <c r="AX10">
        <v>640.51162033912169</v>
      </c>
      <c r="AY10">
        <v>642.44967906322154</v>
      </c>
      <c r="AZ10">
        <v>643.14598098749616</v>
      </c>
      <c r="BA10">
        <v>643.98080331877077</v>
      </c>
      <c r="BB10">
        <v>648.02318823367978</v>
      </c>
      <c r="BC10">
        <v>648.64317528044967</v>
      </c>
      <c r="BD10">
        <v>649.22371227613462</v>
      </c>
      <c r="BE10">
        <v>650.85323395729665</v>
      </c>
      <c r="BF10">
        <v>652.79155704064488</v>
      </c>
      <c r="BG10">
        <v>653.80769203905697</v>
      </c>
      <c r="BH10">
        <v>654.41872329271087</v>
      </c>
      <c r="BI10">
        <v>655.51820501839165</v>
      </c>
      <c r="BJ10">
        <v>656.25832586220713</v>
      </c>
      <c r="BK10">
        <v>657.40134182899442</v>
      </c>
      <c r="BL10">
        <v>659.10453475360873</v>
      </c>
      <c r="BM10">
        <v>719.56226257807293</v>
      </c>
      <c r="BN10">
        <v>720.98854491266229</v>
      </c>
      <c r="BO10">
        <v>721.07032215303821</v>
      </c>
      <c r="BP10">
        <v>721.97052498696712</v>
      </c>
      <c r="BQ10">
        <v>722.51990548199296</v>
      </c>
      <c r="BR10">
        <v>724.01369417181877</v>
      </c>
      <c r="BS10">
        <v>728.40094954868982</v>
      </c>
      <c r="BT10">
        <v>735.62595014508543</v>
      </c>
      <c r="BU10">
        <v>740.4347172672758</v>
      </c>
      <c r="BV10">
        <v>742.62774857867453</v>
      </c>
      <c r="BW10">
        <v>743.0950183011671</v>
      </c>
      <c r="BX10">
        <v>743.7134898547381</v>
      </c>
      <c r="BY10">
        <v>745.14408766634779</v>
      </c>
      <c r="BZ10">
        <v>824.30077289184442</v>
      </c>
      <c r="CA10">
        <v>825.21935564474552</v>
      </c>
      <c r="CB10">
        <v>825.27201952880409</v>
      </c>
      <c r="CC10">
        <v>825.64143116637092</v>
      </c>
      <c r="CD10">
        <v>825.88951835290482</v>
      </c>
      <c r="CE10">
        <v>827.49014591823425</v>
      </c>
      <c r="CF10">
        <v>831.47259904175667</v>
      </c>
      <c r="CG10">
        <v>832.59101841277788</v>
      </c>
      <c r="CH10">
        <v>833.77354594819849</v>
      </c>
      <c r="CI10">
        <v>835.03686981807255</v>
      </c>
      <c r="CJ10">
        <v>837.39211041609724</v>
      </c>
      <c r="CK10">
        <v>838.31346477578563</v>
      </c>
      <c r="CL10">
        <v>854.65061083880414</v>
      </c>
      <c r="CM10">
        <v>855.45567454614775</v>
      </c>
      <c r="CN10">
        <v>855.50182817479481</v>
      </c>
      <c r="CO10">
        <v>857.71515010066855</v>
      </c>
      <c r="CP10">
        <v>858.07642043045325</v>
      </c>
      <c r="CQ10">
        <v>858.97122848689401</v>
      </c>
      <c r="CR10">
        <v>859.32639936776263</v>
      </c>
      <c r="CS10">
        <v>859.67516393346273</v>
      </c>
      <c r="CT10">
        <v>861.29687987940838</v>
      </c>
      <c r="CU10">
        <v>863.46367810755851</v>
      </c>
      <c r="CV10">
        <v>866.25305227805461</v>
      </c>
      <c r="CW10">
        <v>866.56008472785311</v>
      </c>
      <c r="CX10">
        <v>866.86866298186578</v>
      </c>
      <c r="CY10">
        <v>867.03407504482243</v>
      </c>
      <c r="CZ10">
        <v>867.84149945808849</v>
      </c>
      <c r="DA10">
        <v>905.25669054359514</v>
      </c>
      <c r="DB10">
        <v>905.7566384974084</v>
      </c>
      <c r="DC10">
        <v>905.78530018683091</v>
      </c>
      <c r="DD10">
        <v>905.94884114888691</v>
      </c>
      <c r="DE10">
        <v>906.12511624172794</v>
      </c>
      <c r="DF10">
        <v>906.93995937826458</v>
      </c>
      <c r="DG10">
        <v>907.69663337355973</v>
      </c>
      <c r="DH10">
        <v>908.21488350308982</v>
      </c>
      <c r="DI10">
        <v>909.33517024890239</v>
      </c>
      <c r="DJ10">
        <v>910.69399690890282</v>
      </c>
      <c r="DK10">
        <v>912.39194619591467</v>
      </c>
      <c r="DL10">
        <v>913.1252395305296</v>
      </c>
      <c r="DM10">
        <v>913.3714302832359</v>
      </c>
      <c r="DN10">
        <v>913.65837264811717</v>
      </c>
      <c r="DO10">
        <v>335.50571959757667</v>
      </c>
      <c r="DP10">
        <v>332.82639854600097</v>
      </c>
      <c r="DQ10">
        <v>328.95428785429522</v>
      </c>
      <c r="DR10">
        <v>195.12970545786061</v>
      </c>
      <c r="DS10">
        <v>189.74655573557084</v>
      </c>
      <c r="DT10">
        <v>163.73496804855745</v>
      </c>
      <c r="DU10">
        <v>160.7704485772806</v>
      </c>
      <c r="DV10">
        <v>154.91050861174472</v>
      </c>
      <c r="DW10">
        <v>133.52519268733363</v>
      </c>
      <c r="DX10">
        <v>125.01946327954806</v>
      </c>
      <c r="DY10">
        <v>115.19032143227173</v>
      </c>
      <c r="DZ10">
        <v>100.65836461772051</v>
      </c>
      <c r="EA10">
        <v>93.465742537189954</v>
      </c>
      <c r="EB10">
        <v>71.433891273290328</v>
      </c>
      <c r="EC10">
        <v>62.252615390831124</v>
      </c>
      <c r="ED10">
        <v>58.529087318271877</v>
      </c>
      <c r="EE10">
        <v>58.529087318271877</v>
      </c>
      <c r="EF10">
        <v>58.529087318271877</v>
      </c>
      <c r="EG10">
        <v>58.529087318271877</v>
      </c>
      <c r="EH10">
        <v>58.529087318271877</v>
      </c>
      <c r="EI10">
        <v>58.529087318271877</v>
      </c>
      <c r="EJ10">
        <v>58.529087318271877</v>
      </c>
      <c r="EK10">
        <v>58.529087318271877</v>
      </c>
      <c r="EL10">
        <v>58.529087318271877</v>
      </c>
      <c r="EM10">
        <v>58.529087318271877</v>
      </c>
      <c r="EN10">
        <v>58.529087318271877</v>
      </c>
      <c r="EO10">
        <v>58.529087318271877</v>
      </c>
      <c r="EP10">
        <v>58.529087318271877</v>
      </c>
      <c r="EQ10">
        <v>58.529087318271877</v>
      </c>
      <c r="ER10">
        <v>58.529087318271877</v>
      </c>
      <c r="ES10">
        <v>975.95832535689965</v>
      </c>
      <c r="ET10">
        <v>975.87857309940171</v>
      </c>
      <c r="EU10">
        <v>975.70220539478851</v>
      </c>
      <c r="EV10">
        <v>975.20827914101324</v>
      </c>
      <c r="EW10">
        <v>979.73138525060779</v>
      </c>
      <c r="EX10">
        <v>979.42979027660033</v>
      </c>
      <c r="EY10">
        <v>397.37919960107138</v>
      </c>
      <c r="EZ10">
        <v>390.83468371074059</v>
      </c>
      <c r="FA10">
        <v>380.2464902778454</v>
      </c>
      <c r="FB10">
        <v>322.90442645974576</v>
      </c>
      <c r="FC10">
        <v>318.14156384481998</v>
      </c>
      <c r="FD10">
        <v>307.4249720877915</v>
      </c>
      <c r="FE10">
        <v>142.79422834563411</v>
      </c>
      <c r="FF10">
        <v>139.34644500980744</v>
      </c>
      <c r="FG10">
        <v>132.55330595828059</v>
      </c>
      <c r="FH10">
        <v>132.66859431801299</v>
      </c>
      <c r="FI10">
        <v>122.05966047434026</v>
      </c>
      <c r="FJ10">
        <v>122.25805601594516</v>
      </c>
      <c r="FK10">
        <v>122.45471235047512</v>
      </c>
      <c r="FL10">
        <v>110.12913357127559</v>
      </c>
      <c r="FM10">
        <v>110.22029814578741</v>
      </c>
      <c r="FN10">
        <v>110.30855326370215</v>
      </c>
      <c r="FO10">
        <v>93.45459585184085</v>
      </c>
      <c r="FP10">
        <v>93.36989902733626</v>
      </c>
      <c r="FQ10">
        <v>93.325904844012484</v>
      </c>
      <c r="FR10">
        <v>79.275376992635984</v>
      </c>
      <c r="FS10">
        <v>79.007607502020392</v>
      </c>
      <c r="FT10">
        <v>70.350767131654493</v>
      </c>
      <c r="FU10">
        <v>70.104338364526711</v>
      </c>
      <c r="FV10">
        <v>67.103187212525654</v>
      </c>
      <c r="FW10">
        <v>60.157772268981489</v>
      </c>
      <c r="FX10">
        <v>60.011801642450564</v>
      </c>
      <c r="FY10">
        <v>65.418849080728933</v>
      </c>
      <c r="FZ10">
        <v>65.418845956978885</v>
      </c>
      <c r="GA10">
        <v>60.98862526600783</v>
      </c>
      <c r="GB10">
        <v>59.258273263122419</v>
      </c>
      <c r="GC10">
        <v>58.674176733772356</v>
      </c>
      <c r="GD10">
        <v>226.35746840878255</v>
      </c>
      <c r="GE10">
        <v>217.68776769035298</v>
      </c>
      <c r="GF10">
        <v>208.31709858916884</v>
      </c>
      <c r="GG10">
        <v>208.31702634479279</v>
      </c>
      <c r="GH10">
        <v>206.97148157914557</v>
      </c>
      <c r="GI10">
        <v>201.65421647011203</v>
      </c>
      <c r="GJ10">
        <v>189.3561877342695</v>
      </c>
      <c r="GK10">
        <v>172.32255164143089</v>
      </c>
      <c r="GL10">
        <v>163.7533563782672</v>
      </c>
      <c r="GM10">
        <v>156.12472814480793</v>
      </c>
      <c r="GN10">
        <v>980.96824396548186</v>
      </c>
      <c r="GO10">
        <v>980.9682346936811</v>
      </c>
      <c r="GP10">
        <v>979.80628108815529</v>
      </c>
      <c r="GQ10">
        <v>975.56726736933456</v>
      </c>
      <c r="GR10">
        <v>974.99297922672667</v>
      </c>
      <c r="GS10">
        <v>974.99296995492739</v>
      </c>
      <c r="GT10">
        <v>972.08726794150061</v>
      </c>
      <c r="GU10">
        <v>971.3398489400978</v>
      </c>
      <c r="GV10">
        <v>969.74001493837591</v>
      </c>
      <c r="GW10">
        <v>967.33927854494993</v>
      </c>
      <c r="GX10">
        <v>962.76962695963721</v>
      </c>
      <c r="GY10">
        <v>961.65562689304556</v>
      </c>
      <c r="GZ10">
        <v>958.48520698960385</v>
      </c>
      <c r="HA10">
        <v>324.22642378899195</v>
      </c>
      <c r="HB10">
        <v>302.10508020591737</v>
      </c>
      <c r="HC10">
        <v>298.08694686660465</v>
      </c>
      <c r="HD10">
        <v>287.44554910562965</v>
      </c>
      <c r="HE10">
        <v>283.22043429639666</v>
      </c>
      <c r="HF10">
        <v>281.88184427995816</v>
      </c>
      <c r="HG10">
        <v>268.29485483945859</v>
      </c>
      <c r="HH10">
        <v>222.94555421360246</v>
      </c>
      <c r="HI10">
        <v>209.59891924854492</v>
      </c>
      <c r="HJ10">
        <v>173.03973137988373</v>
      </c>
      <c r="HK10">
        <v>167.53052566995666</v>
      </c>
      <c r="HL10">
        <v>151.17091897442378</v>
      </c>
      <c r="HM10">
        <v>145.80083329561739</v>
      </c>
      <c r="HN10">
        <v>65.817448606512244</v>
      </c>
      <c r="HO10">
        <v>63.322011237613651</v>
      </c>
      <c r="HP10">
        <v>897.77452116197333</v>
      </c>
      <c r="HQ10">
        <v>896.87400410617965</v>
      </c>
      <c r="HR10">
        <v>892.58868112907953</v>
      </c>
      <c r="HS10">
        <v>892.58863460970451</v>
      </c>
      <c r="HT10">
        <v>889.24198068339751</v>
      </c>
      <c r="HU10">
        <v>858.4263545614956</v>
      </c>
      <c r="HV10">
        <v>505.44512263393358</v>
      </c>
      <c r="HW10">
        <v>492.06159537324652</v>
      </c>
      <c r="HX10">
        <v>483.78169784373745</v>
      </c>
      <c r="HY10">
        <v>438.47187144555051</v>
      </c>
      <c r="HZ10">
        <v>381.56304986954115</v>
      </c>
      <c r="IA10">
        <v>375.42134817161423</v>
      </c>
      <c r="IB10">
        <v>326.5314431026311</v>
      </c>
      <c r="IC10">
        <v>315.11325142637861</v>
      </c>
      <c r="ID10">
        <v>258.97846182729631</v>
      </c>
      <c r="IE10">
        <v>256.01617985039775</v>
      </c>
      <c r="IF10">
        <v>256.0161063810242</v>
      </c>
      <c r="IG10">
        <v>249.25050280532059</v>
      </c>
      <c r="IH10">
        <v>240.24491704462753</v>
      </c>
      <c r="II10">
        <v>218.57509443694926</v>
      </c>
      <c r="IJ10">
        <v>208.9592529822678</v>
      </c>
      <c r="IK10">
        <v>204.68060956969316</v>
      </c>
      <c r="IL10">
        <v>189.54900770810059</v>
      </c>
      <c r="IM10">
        <v>180.63141066274306</v>
      </c>
      <c r="IN10">
        <v>69.717553368960353</v>
      </c>
      <c r="IO10">
        <v>157.84931736807653</v>
      </c>
      <c r="IP10">
        <v>138.50780514004828</v>
      </c>
      <c r="IQ10">
        <v>130.31571257754649</v>
      </c>
      <c r="IR10">
        <v>77.309735020366361</v>
      </c>
      <c r="IS10">
        <v>75.385107469555351</v>
      </c>
      <c r="IT10">
        <v>67.519343696080114</v>
      </c>
      <c r="IU10">
        <v>64.456837213943345</v>
      </c>
      <c r="IV10">
        <v>61.673464725130088</v>
      </c>
      <c r="IW10">
        <v>61.266975412408328</v>
      </c>
      <c r="IX10">
        <v>61.267999492408535</v>
      </c>
      <c r="IY10">
        <v>61.275706612408385</v>
      </c>
      <c r="IZ10">
        <v>61.276691283223272</v>
      </c>
      <c r="JA10">
        <v>60.646706212135769</v>
      </c>
      <c r="JB10">
        <v>550.64726324300045</v>
      </c>
      <c r="JC10">
        <v>550.64724156800116</v>
      </c>
      <c r="JD10">
        <v>539.97301998306398</v>
      </c>
      <c r="JE10">
        <v>536.62064206916671</v>
      </c>
      <c r="JF10">
        <v>535.88551166136131</v>
      </c>
      <c r="JG10">
        <v>62.961401811468022</v>
      </c>
      <c r="JH10">
        <v>62.292131278000625</v>
      </c>
      <c r="JI10">
        <v>61.950636725942559</v>
      </c>
      <c r="JJ10">
        <v>59.91035666085304</v>
      </c>
      <c r="JK10">
        <v>59.910253218833759</v>
      </c>
      <c r="JL10">
        <v>59.224687138553008</v>
      </c>
      <c r="JM10">
        <v>533.04622180271804</v>
      </c>
      <c r="JN10">
        <v>532.60811980271774</v>
      </c>
      <c r="JO10">
        <v>532.60803867271807</v>
      </c>
      <c r="JP10">
        <v>531.86335213536472</v>
      </c>
      <c r="JQ10">
        <v>529.58386228645008</v>
      </c>
      <c r="JR10">
        <v>525.31557364555169</v>
      </c>
      <c r="JS10">
        <v>524.22663505214246</v>
      </c>
      <c r="JT10">
        <v>524.22661327514356</v>
      </c>
      <c r="JU10">
        <v>519.51565063173007</v>
      </c>
      <c r="JV10">
        <v>507.25745357011192</v>
      </c>
      <c r="JW10">
        <v>491.25594049990491</v>
      </c>
      <c r="JX10">
        <v>489.80676575656184</v>
      </c>
      <c r="JY10">
        <v>439.14785841276966</v>
      </c>
      <c r="JZ10">
        <v>346.15904295238238</v>
      </c>
      <c r="KA10">
        <v>346.15895065038353</v>
      </c>
      <c r="KB10">
        <v>341.04510891713358</v>
      </c>
      <c r="KC10">
        <v>336.8741612766637</v>
      </c>
      <c r="KD10">
        <v>329.9501621876725</v>
      </c>
      <c r="KE10">
        <v>329.43424534897827</v>
      </c>
      <c r="KF10">
        <v>329.43422057317889</v>
      </c>
      <c r="KG10">
        <v>279.17318841910674</v>
      </c>
      <c r="KH10">
        <v>265.02735141657831</v>
      </c>
      <c r="KI10">
        <v>254.65903244861329</v>
      </c>
      <c r="KJ10">
        <v>242.66396678181763</v>
      </c>
      <c r="KK10">
        <v>229.63113119004538</v>
      </c>
      <c r="KL10">
        <v>217.29265259635145</v>
      </c>
      <c r="KM10">
        <v>174.1610764983011</v>
      </c>
      <c r="KN10">
        <v>166.2529648322527</v>
      </c>
      <c r="KO10">
        <v>155.96480627445067</v>
      </c>
      <c r="KP10">
        <v>79.486123510903099</v>
      </c>
      <c r="KQ10">
        <v>69.273360892050277</v>
      </c>
      <c r="KR10">
        <v>161.84270270367597</v>
      </c>
      <c r="KS10">
        <v>161.84262323179951</v>
      </c>
      <c r="KT10">
        <v>159.21309583922289</v>
      </c>
      <c r="KU10">
        <v>158.6051124118585</v>
      </c>
      <c r="KV10">
        <v>150.13363173961216</v>
      </c>
      <c r="KW10">
        <v>148.98940670626212</v>
      </c>
      <c r="KX10">
        <v>146.00004679194353</v>
      </c>
      <c r="KY10">
        <v>141.07939585321492</v>
      </c>
      <c r="KZ10">
        <v>107.34803557544546</v>
      </c>
      <c r="LA10">
        <v>107.3480085352453</v>
      </c>
      <c r="LB10">
        <v>103.77160401649758</v>
      </c>
      <c r="LC10">
        <v>101.25386098528384</v>
      </c>
      <c r="LD10">
        <v>98.782105985285398</v>
      </c>
      <c r="LE10">
        <v>88.458250103579076</v>
      </c>
      <c r="LF10">
        <v>79.327810096971916</v>
      </c>
      <c r="LG10">
        <v>76.211684350158748</v>
      </c>
      <c r="LH10">
        <v>72.54872197663758</v>
      </c>
      <c r="LI10">
        <v>70.051358521965994</v>
      </c>
      <c r="LJ10">
        <v>65.133177437214044</v>
      </c>
      <c r="LK10">
        <v>63.206632282497139</v>
      </c>
      <c r="LL10">
        <v>60.751181933890393</v>
      </c>
      <c r="LM10">
        <v>59.168372090633738</v>
      </c>
      <c r="LN10">
        <v>154.09125737561749</v>
      </c>
      <c r="LO10">
        <v>71.539881901037234</v>
      </c>
      <c r="LP10">
        <v>70.855638559554109</v>
      </c>
      <c r="LQ10">
        <v>70.856832991353031</v>
      </c>
      <c r="LR10">
        <v>70.430441287072199</v>
      </c>
      <c r="LS10">
        <v>70.438249893754119</v>
      </c>
      <c r="LT10">
        <v>70.649552554750471</v>
      </c>
      <c r="LU10">
        <v>70.653612276788181</v>
      </c>
      <c r="LV10">
        <v>70.660096774186286</v>
      </c>
      <c r="LW10">
        <v>70.689629758593355</v>
      </c>
      <c r="LX10">
        <v>70.716102877759795</v>
      </c>
      <c r="LY10">
        <v>70.723105033881211</v>
      </c>
      <c r="LZ10">
        <v>70.73034178728517</v>
      </c>
      <c r="MA10">
        <v>70.743134381111076</v>
      </c>
      <c r="MB10">
        <v>70.765665826754457</v>
      </c>
      <c r="MC10">
        <v>60.044963873146799</v>
      </c>
      <c r="MD10">
        <v>59.980131634568124</v>
      </c>
      <c r="ME10">
        <v>59.989866388258861</v>
      </c>
      <c r="MF10">
        <v>140.60771116675187</v>
      </c>
      <c r="MG10">
        <v>140.02128900053754</v>
      </c>
      <c r="MH10">
        <v>95.371834133521816</v>
      </c>
      <c r="MI10">
        <v>59.231888954093392</v>
      </c>
      <c r="MJ10">
        <v>94.111069998796211</v>
      </c>
      <c r="MK10">
        <v>93.454313988808963</v>
      </c>
      <c r="ML10">
        <v>59.810950639774774</v>
      </c>
      <c r="MM10">
        <v>59.619883205991073</v>
      </c>
      <c r="MN10">
        <v>59.589169974035258</v>
      </c>
      <c r="MO10">
        <v>216.224744409403</v>
      </c>
      <c r="MP10">
        <v>72.90746777798131</v>
      </c>
      <c r="MQ10">
        <v>72.225255356032221</v>
      </c>
      <c r="MR10">
        <v>66.466595502520931</v>
      </c>
      <c r="MS10">
        <v>59.326395367611667</v>
      </c>
      <c r="MT10">
        <v>201.46366895220172</v>
      </c>
      <c r="MU10">
        <v>200.9692364921732</v>
      </c>
      <c r="MV10">
        <v>163.30576258996302</v>
      </c>
      <c r="MW10">
        <v>90.00704334774241</v>
      </c>
      <c r="MX10">
        <v>87.02386412174792</v>
      </c>
      <c r="MY10">
        <v>86.849914997601445</v>
      </c>
      <c r="MZ10">
        <v>84.208116183081984</v>
      </c>
      <c r="NA10">
        <v>83.453115526405554</v>
      </c>
      <c r="NB10">
        <v>81.600273933920789</v>
      </c>
      <c r="NC10">
        <v>71.679269470189411</v>
      </c>
      <c r="ND10">
        <v>68.109451882349731</v>
      </c>
      <c r="NE10">
        <v>133.08618252700899</v>
      </c>
      <c r="NF10">
        <v>132.48839971715529</v>
      </c>
      <c r="NG10">
        <v>408.08195022857467</v>
      </c>
      <c r="NH10">
        <v>408.08193036917442</v>
      </c>
      <c r="NI10">
        <v>405.14841832227216</v>
      </c>
      <c r="NJ10">
        <v>403.4221681053325</v>
      </c>
      <c r="NK10">
        <v>398.120180603569</v>
      </c>
      <c r="NL10">
        <v>396.69001090383153</v>
      </c>
      <c r="NM10">
        <v>371.16546155190736</v>
      </c>
      <c r="NN10">
        <v>337.67686499763204</v>
      </c>
      <c r="NO10">
        <v>332.53377260086154</v>
      </c>
      <c r="NP10">
        <v>332.53370770648621</v>
      </c>
      <c r="NQ10">
        <v>326.00448454696311</v>
      </c>
      <c r="NR10">
        <v>290.22383173046023</v>
      </c>
      <c r="NS10">
        <v>278.17469593327792</v>
      </c>
      <c r="NT10">
        <v>208.08970605644686</v>
      </c>
      <c r="NU10">
        <v>204.24588966777696</v>
      </c>
      <c r="NV10">
        <v>199.54778672480575</v>
      </c>
      <c r="NW10">
        <v>187.94219561060663</v>
      </c>
      <c r="NX10">
        <v>176.28002485356365</v>
      </c>
      <c r="NY10">
        <v>169.7717514334829</v>
      </c>
      <c r="NZ10">
        <v>112.37169271824268</v>
      </c>
      <c r="OA10">
        <v>102.66124895069265</v>
      </c>
      <c r="OB10">
        <v>124.95320832370157</v>
      </c>
      <c r="OC10">
        <v>106.81566292649927</v>
      </c>
      <c r="OD10">
        <v>106.88495069374744</v>
      </c>
      <c r="OE10">
        <v>92.471016335239028</v>
      </c>
      <c r="OF10">
        <v>92.460634499665275</v>
      </c>
      <c r="OG10">
        <v>92.451944637096631</v>
      </c>
      <c r="OH10">
        <v>92.445689644311415</v>
      </c>
      <c r="OI10">
        <v>92.4376680947355</v>
      </c>
      <c r="OJ10">
        <v>92.423785684082532</v>
      </c>
      <c r="OK10">
        <v>92.417251281639665</v>
      </c>
      <c r="OL10">
        <v>79.031281181752775</v>
      </c>
      <c r="OM10">
        <v>58.970033998709596</v>
      </c>
      <c r="ON10">
        <v>3.2769792154495008</v>
      </c>
      <c r="OO10">
        <v>3.2811350522320026</v>
      </c>
      <c r="OP10">
        <v>3.2693857005506288</v>
      </c>
      <c r="OQ10">
        <v>13.32487119874213</v>
      </c>
      <c r="OR10">
        <v>19.956185886226649</v>
      </c>
      <c r="OS10">
        <v>3.2694778369295818</v>
      </c>
      <c r="OT10">
        <v>2.4695737139804805</v>
      </c>
      <c r="OU10">
        <v>2.4670319173133066</v>
      </c>
      <c r="OV10">
        <v>2.4646602161578812</v>
      </c>
      <c r="OW10">
        <v>2.4632418351129672</v>
      </c>
      <c r="OX10">
        <v>2.4620124686966847</v>
      </c>
      <c r="OY10">
        <v>2.4612300734902419</v>
      </c>
      <c r="OZ10">
        <v>85.218205247099377</v>
      </c>
      <c r="PA10">
        <v>73.255170558651571</v>
      </c>
      <c r="PB10">
        <v>15.882919174739982</v>
      </c>
      <c r="PC10">
        <v>40.701487789198382</v>
      </c>
      <c r="PD10">
        <v>20.945062881093236</v>
      </c>
      <c r="PE10">
        <v>10.342332616690328</v>
      </c>
      <c r="PF10">
        <v>36.906276309295208</v>
      </c>
      <c r="PG10">
        <v>34.503453353430814</v>
      </c>
      <c r="PH10">
        <v>3.9803867044061008</v>
      </c>
      <c r="PI10">
        <v>3.8122360715674404</v>
      </c>
      <c r="PJ10">
        <v>3.7897947489864237</v>
      </c>
      <c r="PK10">
        <v>3.7592636144113385</v>
      </c>
      <c r="PL10">
        <v>2.8317599032075123</v>
      </c>
      <c r="PM10">
        <v>2.7290068791708109</v>
      </c>
      <c r="PN10">
        <v>3.2055982610499996</v>
      </c>
      <c r="PO10">
        <v>2.7498090263097765</v>
      </c>
      <c r="PP10">
        <v>2.5640367454361694</v>
      </c>
      <c r="PQ10">
        <v>2.4601383540089046</v>
      </c>
    </row>
    <row r="11" spans="1:433" x14ac:dyDescent="0.25">
      <c r="A11">
        <v>0.4071915522959747</v>
      </c>
      <c r="B11">
        <v>76.460417628022242</v>
      </c>
      <c r="C11">
        <v>76.460417628022242</v>
      </c>
      <c r="D11">
        <v>76.460417628022242</v>
      </c>
      <c r="E11">
        <v>76.460417628022242</v>
      </c>
      <c r="F11">
        <v>76.460417628022242</v>
      </c>
      <c r="G11">
        <v>76.460417628022242</v>
      </c>
      <c r="H11">
        <v>76.460417628022242</v>
      </c>
      <c r="I11">
        <v>76.460417628022242</v>
      </c>
      <c r="J11">
        <v>76.460417628022242</v>
      </c>
      <c r="K11">
        <v>76.460417628022242</v>
      </c>
      <c r="L11">
        <v>76.460417628022242</v>
      </c>
      <c r="M11">
        <v>81.137165912242153</v>
      </c>
      <c r="N11">
        <v>87.973495029058768</v>
      </c>
      <c r="O11">
        <v>96.684730549800634</v>
      </c>
      <c r="P11">
        <v>106.2147036891281</v>
      </c>
      <c r="Q11">
        <v>114.91041492729232</v>
      </c>
      <c r="R11">
        <v>123.01376894119744</v>
      </c>
      <c r="S11">
        <v>123.35969413353791</v>
      </c>
      <c r="T11">
        <v>124.59316829921022</v>
      </c>
      <c r="U11">
        <v>124.59319533940879</v>
      </c>
      <c r="V11">
        <v>125.68730506357633</v>
      </c>
      <c r="W11">
        <v>126.66077063116154</v>
      </c>
      <c r="X11">
        <v>465.03192778331481</v>
      </c>
      <c r="Y11">
        <v>472.08991756273622</v>
      </c>
      <c r="Z11">
        <v>479.39452174964958</v>
      </c>
      <c r="AA11">
        <v>500.90631059667976</v>
      </c>
      <c r="AB11">
        <v>99.059873961132325</v>
      </c>
      <c r="AC11">
        <v>526.75175904427579</v>
      </c>
      <c r="AD11">
        <v>526.75177739407513</v>
      </c>
      <c r="AE11">
        <v>527.46099190227233</v>
      </c>
      <c r="AF11">
        <v>528.84624210689776</v>
      </c>
      <c r="AG11">
        <v>534.25112019334051</v>
      </c>
      <c r="AH11">
        <v>534.48528384905626</v>
      </c>
      <c r="AI11">
        <v>535.53228276692698</v>
      </c>
      <c r="AJ11">
        <v>535.53230111672724</v>
      </c>
      <c r="AK11">
        <v>538.48211449137489</v>
      </c>
      <c r="AL11">
        <v>550.3108903273901</v>
      </c>
      <c r="AM11">
        <v>557.01509751052686</v>
      </c>
      <c r="AN11">
        <v>576.42775510738352</v>
      </c>
      <c r="AO11">
        <v>620.10100651346215</v>
      </c>
      <c r="AP11">
        <v>635.24751389970788</v>
      </c>
      <c r="AQ11">
        <v>635.96410064947554</v>
      </c>
      <c r="AR11">
        <v>635.96411620447566</v>
      </c>
      <c r="AS11">
        <v>636.35903234198008</v>
      </c>
      <c r="AT11">
        <v>636.87600884789686</v>
      </c>
      <c r="AU11">
        <v>637.69568952171858</v>
      </c>
      <c r="AV11">
        <v>640.25133890079928</v>
      </c>
      <c r="AW11">
        <v>641.4622382819382</v>
      </c>
      <c r="AX11">
        <v>642.46866069713019</v>
      </c>
      <c r="AY11">
        <v>644.40671942123095</v>
      </c>
      <c r="AZ11">
        <v>645.10302134550557</v>
      </c>
      <c r="BA11">
        <v>645.93784367677927</v>
      </c>
      <c r="BB11">
        <v>649.98022859168896</v>
      </c>
      <c r="BC11">
        <v>650.60021563845885</v>
      </c>
      <c r="BD11">
        <v>651.1807526341438</v>
      </c>
      <c r="BE11">
        <v>652.81027431530492</v>
      </c>
      <c r="BF11">
        <v>654.7485973986536</v>
      </c>
      <c r="BG11">
        <v>655.76473239706638</v>
      </c>
      <c r="BH11">
        <v>656.37576365072027</v>
      </c>
      <c r="BI11">
        <v>657.47524537640106</v>
      </c>
      <c r="BJ11">
        <v>658.21536622021631</v>
      </c>
      <c r="BK11">
        <v>659.3583821870036</v>
      </c>
      <c r="BL11">
        <v>661.06157511161746</v>
      </c>
      <c r="BM11">
        <v>721.94338628186642</v>
      </c>
      <c r="BN11">
        <v>723.36966861645692</v>
      </c>
      <c r="BO11">
        <v>723.45144585683192</v>
      </c>
      <c r="BP11">
        <v>724.35164869076129</v>
      </c>
      <c r="BQ11">
        <v>724.90102918578691</v>
      </c>
      <c r="BR11">
        <v>726.39481787561294</v>
      </c>
      <c r="BS11">
        <v>730.78207325248513</v>
      </c>
      <c r="BT11">
        <v>738.00707384888028</v>
      </c>
      <c r="BU11">
        <v>742.8158409710702</v>
      </c>
      <c r="BV11">
        <v>745.00887228246825</v>
      </c>
      <c r="BW11">
        <v>745.47614200496105</v>
      </c>
      <c r="BX11">
        <v>746.09461355853273</v>
      </c>
      <c r="BY11">
        <v>747.52521137014264</v>
      </c>
      <c r="BZ11">
        <v>827.47444579923786</v>
      </c>
      <c r="CA11">
        <v>828.39302855213919</v>
      </c>
      <c r="CB11">
        <v>828.44569243619731</v>
      </c>
      <c r="CC11">
        <v>828.81510407376391</v>
      </c>
      <c r="CD11">
        <v>829.06319126029734</v>
      </c>
      <c r="CE11">
        <v>830.66381882562723</v>
      </c>
      <c r="CF11">
        <v>834.64627194915056</v>
      </c>
      <c r="CG11">
        <v>835.76469132017087</v>
      </c>
      <c r="CH11">
        <v>836.94721885559056</v>
      </c>
      <c r="CI11">
        <v>838.21054272546621</v>
      </c>
      <c r="CJ11">
        <v>840.56578332348977</v>
      </c>
      <c r="CK11">
        <v>841.48713768317975</v>
      </c>
      <c r="CL11">
        <v>858.0015644891073</v>
      </c>
      <c r="CM11">
        <v>858.80662819645136</v>
      </c>
      <c r="CN11">
        <v>858.85278182509887</v>
      </c>
      <c r="CO11">
        <v>861.06610375097216</v>
      </c>
      <c r="CP11">
        <v>861.42737408075686</v>
      </c>
      <c r="CQ11">
        <v>862.32218213719716</v>
      </c>
      <c r="CR11">
        <v>862.67735301806601</v>
      </c>
      <c r="CS11">
        <v>863.02611758376656</v>
      </c>
      <c r="CT11">
        <v>864.64783352971199</v>
      </c>
      <c r="CU11">
        <v>866.81463175786166</v>
      </c>
      <c r="CV11">
        <v>869.60400592835799</v>
      </c>
      <c r="CW11">
        <v>869.91103837815672</v>
      </c>
      <c r="CX11">
        <v>870.21961663216916</v>
      </c>
      <c r="CY11">
        <v>870.38502869512604</v>
      </c>
      <c r="CZ11">
        <v>871.19245310839233</v>
      </c>
      <c r="DA11">
        <v>909.0838689346574</v>
      </c>
      <c r="DB11">
        <v>909.58381688847044</v>
      </c>
      <c r="DC11">
        <v>909.61247857789385</v>
      </c>
      <c r="DD11">
        <v>909.77601953994872</v>
      </c>
      <c r="DE11">
        <v>909.95229463278952</v>
      </c>
      <c r="DF11">
        <v>910.76713776932661</v>
      </c>
      <c r="DG11">
        <v>911.523811764622</v>
      </c>
      <c r="DH11">
        <v>912.04206189415231</v>
      </c>
      <c r="DI11">
        <v>913.16234863996374</v>
      </c>
      <c r="DJ11">
        <v>914.52117529996485</v>
      </c>
      <c r="DK11">
        <v>916.21912458697636</v>
      </c>
      <c r="DL11">
        <v>916.95241792159197</v>
      </c>
      <c r="DM11">
        <v>917.1986086742985</v>
      </c>
      <c r="DN11">
        <v>917.48555103918011</v>
      </c>
      <c r="DO11">
        <v>343.70929907342452</v>
      </c>
      <c r="DP11">
        <v>341.02997802184677</v>
      </c>
      <c r="DQ11">
        <v>337.15786733014079</v>
      </c>
      <c r="DR11">
        <v>204.08064492833114</v>
      </c>
      <c r="DS11">
        <v>198.69749520603909</v>
      </c>
      <c r="DT11">
        <v>172.7623815649863</v>
      </c>
      <c r="DU11">
        <v>169.79786209371059</v>
      </c>
      <c r="DV11">
        <v>163.9379221281738</v>
      </c>
      <c r="DW11">
        <v>142.61169978473481</v>
      </c>
      <c r="DX11">
        <v>134.10597037694697</v>
      </c>
      <c r="DY11">
        <v>124.27682852967132</v>
      </c>
      <c r="DZ11">
        <v>109.78658483109803</v>
      </c>
      <c r="EA11">
        <v>102.59396275056838</v>
      </c>
      <c r="EB11">
        <v>80.642061625626866</v>
      </c>
      <c r="EC11">
        <v>71.467737929163377</v>
      </c>
      <c r="ED11">
        <v>67.744209856606858</v>
      </c>
      <c r="EE11">
        <v>67.744209856606858</v>
      </c>
      <c r="EF11">
        <v>67.744209856606858</v>
      </c>
      <c r="EG11">
        <v>67.744209856606858</v>
      </c>
      <c r="EH11">
        <v>67.744209856606858</v>
      </c>
      <c r="EI11">
        <v>67.744209856606858</v>
      </c>
      <c r="EJ11">
        <v>67.744209856606858</v>
      </c>
      <c r="EK11">
        <v>67.744209856606858</v>
      </c>
      <c r="EL11">
        <v>67.744209856606858</v>
      </c>
      <c r="EM11">
        <v>67.744209856606858</v>
      </c>
      <c r="EN11">
        <v>67.744209856606858</v>
      </c>
      <c r="EO11">
        <v>67.744209856606858</v>
      </c>
      <c r="EP11">
        <v>67.744209856606858</v>
      </c>
      <c r="EQ11">
        <v>67.744209856606858</v>
      </c>
      <c r="ER11">
        <v>67.744209856606858</v>
      </c>
      <c r="ES11">
        <v>980.79704681044927</v>
      </c>
      <c r="ET11">
        <v>980.71729455295167</v>
      </c>
      <c r="EU11">
        <v>980.54092684833927</v>
      </c>
      <c r="EV11">
        <v>980.04700059456331</v>
      </c>
      <c r="EW11">
        <v>984.69524605209449</v>
      </c>
      <c r="EX11">
        <v>984.39365107808749</v>
      </c>
      <c r="EY11">
        <v>405.37073740402616</v>
      </c>
      <c r="EZ11">
        <v>398.82622151369355</v>
      </c>
      <c r="FA11">
        <v>388.23802808079927</v>
      </c>
      <c r="FB11">
        <v>331.20186044654452</v>
      </c>
      <c r="FC11">
        <v>326.43899783161851</v>
      </c>
      <c r="FD11">
        <v>315.72240607459071</v>
      </c>
      <c r="FE11">
        <v>151.59917191017735</v>
      </c>
      <c r="FF11">
        <v>148.15138857434999</v>
      </c>
      <c r="FG11">
        <v>141.39648654580401</v>
      </c>
      <c r="FH11">
        <v>141.51177490553619</v>
      </c>
      <c r="FI11">
        <v>130.96193464283351</v>
      </c>
      <c r="FJ11">
        <v>131.16033018443864</v>
      </c>
      <c r="FK11">
        <v>131.35698651896837</v>
      </c>
      <c r="FL11">
        <v>119.09745350673552</v>
      </c>
      <c r="FM11">
        <v>119.18861808124711</v>
      </c>
      <c r="FN11">
        <v>119.27687319916186</v>
      </c>
      <c r="FO11">
        <v>102.50981811225665</v>
      </c>
      <c r="FP11">
        <v>102.42512128775229</v>
      </c>
      <c r="FQ11">
        <v>102.38112710442829</v>
      </c>
      <c r="FR11">
        <v>88.400121113016212</v>
      </c>
      <c r="FS11">
        <v>88.13235162240062</v>
      </c>
      <c r="FT11">
        <v>79.517224368013785</v>
      </c>
      <c r="FU11">
        <v>79.270795600885776</v>
      </c>
      <c r="FV11">
        <v>76.283548820877968</v>
      </c>
      <c r="FW11">
        <v>69.365942621319618</v>
      </c>
      <c r="FX11">
        <v>69.219971994788693</v>
      </c>
      <c r="FY11">
        <v>74.606162875077416</v>
      </c>
      <c r="FZ11">
        <v>74.606159751327596</v>
      </c>
      <c r="GA11">
        <v>70.196795618346414</v>
      </c>
      <c r="GB11">
        <v>68.473395801457173</v>
      </c>
      <c r="GC11">
        <v>67.88929927210711</v>
      </c>
      <c r="GD11">
        <v>235.06508136937578</v>
      </c>
      <c r="GE11">
        <v>226.39538065094462</v>
      </c>
      <c r="GF11">
        <v>217.02471154976047</v>
      </c>
      <c r="GG11">
        <v>217.02463930538602</v>
      </c>
      <c r="GH11">
        <v>215.67909453973652</v>
      </c>
      <c r="GI11">
        <v>210.36182943070298</v>
      </c>
      <c r="GJ11">
        <v>198.11246599683795</v>
      </c>
      <c r="GK11">
        <v>181.13444739196871</v>
      </c>
      <c r="GL11">
        <v>172.56525212880615</v>
      </c>
      <c r="GM11">
        <v>164.93662389534575</v>
      </c>
      <c r="GN11">
        <v>987.15568950234911</v>
      </c>
      <c r="GO11">
        <v>987.15568023054868</v>
      </c>
      <c r="GP11">
        <v>985.99372662502299</v>
      </c>
      <c r="GQ11">
        <v>981.75471290620203</v>
      </c>
      <c r="GR11">
        <v>981.18042476359369</v>
      </c>
      <c r="GS11">
        <v>981.18041549179452</v>
      </c>
      <c r="GT11">
        <v>978.27471347836718</v>
      </c>
      <c r="GU11">
        <v>977.52729447696436</v>
      </c>
      <c r="GV11">
        <v>975.97960187021636</v>
      </c>
      <c r="GW11">
        <v>973.5788654767905</v>
      </c>
      <c r="GX11">
        <v>969.00921389147879</v>
      </c>
      <c r="GY11">
        <v>967.94387912686136</v>
      </c>
      <c r="GZ11">
        <v>964.77345922341954</v>
      </c>
      <c r="HA11">
        <v>332.48214465981255</v>
      </c>
      <c r="HB11">
        <v>310.47551214567852</v>
      </c>
      <c r="HC11">
        <v>306.45737880636557</v>
      </c>
      <c r="HD11">
        <v>295.8298854173845</v>
      </c>
      <c r="HE11">
        <v>291.60824670114948</v>
      </c>
      <c r="HF11">
        <v>290.26965668470962</v>
      </c>
      <c r="HG11">
        <v>276.73828473218373</v>
      </c>
      <c r="HH11">
        <v>231.59059750022561</v>
      </c>
      <c r="HI11">
        <v>218.25786690715972</v>
      </c>
      <c r="HJ11">
        <v>181.85857931641794</v>
      </c>
      <c r="HK11">
        <v>176.36327797848458</v>
      </c>
      <c r="HL11">
        <v>160.02800393394114</v>
      </c>
      <c r="HM11">
        <v>154.65791825513156</v>
      </c>
      <c r="HN11">
        <v>75.032571144847452</v>
      </c>
      <c r="HO11">
        <v>72.512801124960561</v>
      </c>
      <c r="HP11">
        <v>905.0221750633043</v>
      </c>
      <c r="HQ11">
        <v>904.12165800751063</v>
      </c>
      <c r="HR11">
        <v>899.83633503041028</v>
      </c>
      <c r="HS11">
        <v>899.83628851103413</v>
      </c>
      <c r="HT11">
        <v>896.48963458472917</v>
      </c>
      <c r="HU11">
        <v>865.83390874074485</v>
      </c>
      <c r="HV11">
        <v>513.76688927171926</v>
      </c>
      <c r="HW11">
        <v>500.45983605699553</v>
      </c>
      <c r="HX11">
        <v>492.17993852748486</v>
      </c>
      <c r="HY11">
        <v>446.96396664025065</v>
      </c>
      <c r="HZ11">
        <v>390.14552348219513</v>
      </c>
      <c r="IA11">
        <v>384.00382178426867</v>
      </c>
      <c r="IB11">
        <v>335.22515169122835</v>
      </c>
      <c r="IC11">
        <v>323.80696001497699</v>
      </c>
      <c r="ID11">
        <v>267.7555966478526</v>
      </c>
      <c r="IE11">
        <v>264.79331467095403</v>
      </c>
      <c r="IF11">
        <v>264.79324120157821</v>
      </c>
      <c r="IG11">
        <v>258.02763762587665</v>
      </c>
      <c r="IH11">
        <v>249.02205186518404</v>
      </c>
      <c r="II11">
        <v>227.42522721046794</v>
      </c>
      <c r="IJ11">
        <v>217.80938575578602</v>
      </c>
      <c r="IK11">
        <v>213.5307423432123</v>
      </c>
      <c r="IL11">
        <v>198.46171015558753</v>
      </c>
      <c r="IM11">
        <v>189.54411311023</v>
      </c>
      <c r="IN11">
        <v>78.932675907296016</v>
      </c>
      <c r="IO11">
        <v>166.7620198155671</v>
      </c>
      <c r="IP11">
        <v>147.4726489825091</v>
      </c>
      <c r="IQ11">
        <v>139.28055642000982</v>
      </c>
      <c r="IR11">
        <v>86.444907419740957</v>
      </c>
      <c r="IS11">
        <v>84.520279868931311</v>
      </c>
      <c r="IT11">
        <v>76.717085769425694</v>
      </c>
      <c r="IU11">
        <v>73.658055380284168</v>
      </c>
      <c r="IV11">
        <v>70.874682891470911</v>
      </c>
      <c r="IW11">
        <v>70.468193578750288</v>
      </c>
      <c r="IX11">
        <v>70.469217658750267</v>
      </c>
      <c r="IY11">
        <v>70.476924778750345</v>
      </c>
      <c r="IZ11">
        <v>70.477909449565232</v>
      </c>
      <c r="JA11">
        <v>69.851400471475699</v>
      </c>
      <c r="JB11">
        <v>558.94817332279695</v>
      </c>
      <c r="JC11">
        <v>558.94815164779902</v>
      </c>
      <c r="JD11">
        <v>548.27393006286115</v>
      </c>
      <c r="JE11">
        <v>544.92155214896343</v>
      </c>
      <c r="JF11">
        <v>544.18642174115894</v>
      </c>
      <c r="JG11">
        <v>72.159143884810874</v>
      </c>
      <c r="JH11">
        <v>71.489873351342794</v>
      </c>
      <c r="JI11">
        <v>71.148378799286093</v>
      </c>
      <c r="JJ11">
        <v>69.118527013191397</v>
      </c>
      <c r="JK11">
        <v>69.118423571172116</v>
      </c>
      <c r="JL11">
        <v>68.436333583889336</v>
      </c>
      <c r="JM11">
        <v>541.36451234750621</v>
      </c>
      <c r="JN11">
        <v>540.92641034750659</v>
      </c>
      <c r="JO11">
        <v>540.92632921750624</v>
      </c>
      <c r="JP11">
        <v>540.18164268015244</v>
      </c>
      <c r="JQ11">
        <v>537.90215283123894</v>
      </c>
      <c r="JR11">
        <v>533.63386419033986</v>
      </c>
      <c r="JS11">
        <v>532.54492559693131</v>
      </c>
      <c r="JT11">
        <v>532.54490381993241</v>
      </c>
      <c r="JU11">
        <v>527.83394117651915</v>
      </c>
      <c r="JV11">
        <v>515.61050504488276</v>
      </c>
      <c r="JW11">
        <v>499.60899197467597</v>
      </c>
      <c r="JX11">
        <v>498.15981723133359</v>
      </c>
      <c r="JY11">
        <v>447.87980402434982</v>
      </c>
      <c r="JZ11">
        <v>354.98831916791119</v>
      </c>
      <c r="KA11">
        <v>354.98822686591211</v>
      </c>
      <c r="KB11">
        <v>349.87438513266352</v>
      </c>
      <c r="KC11">
        <v>345.70343749219296</v>
      </c>
      <c r="KD11">
        <v>338.77943840320313</v>
      </c>
      <c r="KE11">
        <v>338.26352156451003</v>
      </c>
      <c r="KF11">
        <v>338.26349678870997</v>
      </c>
      <c r="KG11">
        <v>288.12065179657566</v>
      </c>
      <c r="KH11">
        <v>274.00957572403263</v>
      </c>
      <c r="KI11">
        <v>263.64820894206127</v>
      </c>
      <c r="KJ11">
        <v>251.67399983325481</v>
      </c>
      <c r="KK11">
        <v>238.66202079947493</v>
      </c>
      <c r="KL11">
        <v>226.3478748567677</v>
      </c>
      <c r="KM11">
        <v>183.25801187469506</v>
      </c>
      <c r="KN11">
        <v>175.34990020864689</v>
      </c>
      <c r="KO11">
        <v>165.07912211583471</v>
      </c>
      <c r="KP11">
        <v>88.70124604923808</v>
      </c>
      <c r="KQ11">
        <v>78.488483430385259</v>
      </c>
      <c r="KR11">
        <v>170.96049463805934</v>
      </c>
      <c r="KS11">
        <v>170.96041516618448</v>
      </c>
      <c r="KT11">
        <v>168.33088777360763</v>
      </c>
      <c r="KU11">
        <v>167.72290434624369</v>
      </c>
      <c r="KV11">
        <v>159.25142367399462</v>
      </c>
      <c r="KW11">
        <v>158.10719864064549</v>
      </c>
      <c r="KX11">
        <v>155.11783872632645</v>
      </c>
      <c r="KY11">
        <v>150.19718778759898</v>
      </c>
      <c r="KZ11">
        <v>116.56315811378181</v>
      </c>
      <c r="LA11">
        <v>116.56313107357983</v>
      </c>
      <c r="LB11">
        <v>112.98672655483256</v>
      </c>
      <c r="LC11">
        <v>110.46898352361859</v>
      </c>
      <c r="LD11">
        <v>107.99722852361901</v>
      </c>
      <c r="LE11">
        <v>97.673372641914511</v>
      </c>
      <c r="LF11">
        <v>88.542932635305078</v>
      </c>
      <c r="LG11">
        <v>85.426806888493502</v>
      </c>
      <c r="LH11">
        <v>81.763844514971197</v>
      </c>
      <c r="LI11">
        <v>79.266481060302567</v>
      </c>
      <c r="LJ11">
        <v>74.348299975549253</v>
      </c>
      <c r="LK11">
        <v>72.421754820831211</v>
      </c>
      <c r="LL11">
        <v>69.966304472223783</v>
      </c>
      <c r="LM11">
        <v>68.383494628966673</v>
      </c>
      <c r="LN11">
        <v>162.83015517319336</v>
      </c>
      <c r="LO11">
        <v>80.69243476540305</v>
      </c>
      <c r="LP11">
        <v>80.008191423921062</v>
      </c>
      <c r="LQ11">
        <v>80.009385855719756</v>
      </c>
      <c r="LR11">
        <v>79.586470244437123</v>
      </c>
      <c r="LS11">
        <v>79.59427885111927</v>
      </c>
      <c r="LT11">
        <v>79.805581512115396</v>
      </c>
      <c r="LU11">
        <v>79.809641234153105</v>
      </c>
      <c r="LV11">
        <v>79.81612573155121</v>
      </c>
      <c r="LW11">
        <v>79.845658715958507</v>
      </c>
      <c r="LX11">
        <v>79.872131835124719</v>
      </c>
      <c r="LY11">
        <v>79.879133991246135</v>
      </c>
      <c r="LZ11">
        <v>79.886370744650094</v>
      </c>
      <c r="MA11">
        <v>79.899163338476001</v>
      </c>
      <c r="MB11">
        <v>79.921694784119609</v>
      </c>
      <c r="MC11">
        <v>69.253134225485383</v>
      </c>
      <c r="MD11">
        <v>69.188301986906936</v>
      </c>
      <c r="ME11">
        <v>69.198036740597445</v>
      </c>
      <c r="MF11">
        <v>149.40917863829441</v>
      </c>
      <c r="MG11">
        <v>148.82275647208189</v>
      </c>
      <c r="MH11">
        <v>104.40967592894435</v>
      </c>
      <c r="MI11">
        <v>68.447011492428828</v>
      </c>
      <c r="MJ11">
        <v>103.1489117942217</v>
      </c>
      <c r="MK11">
        <v>102.492155784234</v>
      </c>
      <c r="ML11">
        <v>69.022597085111556</v>
      </c>
      <c r="MM11">
        <v>68.831529651328083</v>
      </c>
      <c r="MN11">
        <v>68.80081641937204</v>
      </c>
      <c r="MO11">
        <v>224.64731774413872</v>
      </c>
      <c r="MP11">
        <v>82.053068456351639</v>
      </c>
      <c r="MQ11">
        <v>81.370856034402323</v>
      </c>
      <c r="MR11">
        <v>75.643481017875729</v>
      </c>
      <c r="MS11">
        <v>68.538041812949132</v>
      </c>
      <c r="MT11">
        <v>209.95576414690186</v>
      </c>
      <c r="MU11">
        <v>209.46133168687402</v>
      </c>
      <c r="MV11">
        <v>172.09680178251233</v>
      </c>
      <c r="MW11">
        <v>99.173500584103522</v>
      </c>
      <c r="MX11">
        <v>96.190321358106985</v>
      </c>
      <c r="MY11">
        <v>96.01637223396051</v>
      </c>
      <c r="MZ11">
        <v>93.374573419440594</v>
      </c>
      <c r="NA11">
        <v>92.619572762764392</v>
      </c>
      <c r="NB11">
        <v>90.766731170282128</v>
      </c>
      <c r="NC11">
        <v>80.845726706547111</v>
      </c>
      <c r="ND11">
        <v>77.275909118708341</v>
      </c>
      <c r="NE11">
        <v>141.9258870215333</v>
      </c>
      <c r="NF11">
        <v>141.32810421168028</v>
      </c>
      <c r="NG11">
        <v>416.07348803152968</v>
      </c>
      <c r="NH11">
        <v>416.07346817213079</v>
      </c>
      <c r="NI11">
        <v>413.1399561252274</v>
      </c>
      <c r="NJ11">
        <v>411.4137059082866</v>
      </c>
      <c r="NK11">
        <v>406.11171840652401</v>
      </c>
      <c r="NL11">
        <v>404.68154870678563</v>
      </c>
      <c r="NM11">
        <v>379.29256698179211</v>
      </c>
      <c r="NN11">
        <v>345.96734679843462</v>
      </c>
      <c r="NO11">
        <v>340.82425440166503</v>
      </c>
      <c r="NP11">
        <v>340.82418950728902</v>
      </c>
      <c r="NQ11">
        <v>334.2949663477641</v>
      </c>
      <c r="NR11">
        <v>298.66378553018649</v>
      </c>
      <c r="NS11">
        <v>286.61464973300417</v>
      </c>
      <c r="NT11">
        <v>216.86684087700269</v>
      </c>
      <c r="NU11">
        <v>213.02302448833416</v>
      </c>
      <c r="NV11">
        <v>208.32492154536521</v>
      </c>
      <c r="NW11">
        <v>196.71933043116314</v>
      </c>
      <c r="NX11">
        <v>185.08149232510641</v>
      </c>
      <c r="NY11">
        <v>178.57321890502658</v>
      </c>
      <c r="NZ11">
        <v>121.44081935065378</v>
      </c>
      <c r="OA11">
        <v>111.73037558310193</v>
      </c>
      <c r="OB11">
        <v>133.83114984120766</v>
      </c>
      <c r="OC11">
        <v>115.79093504795605</v>
      </c>
      <c r="OD11">
        <v>115.860222815204</v>
      </c>
      <c r="OE11">
        <v>101.52276250265709</v>
      </c>
      <c r="OF11">
        <v>101.51238066708333</v>
      </c>
      <c r="OG11">
        <v>101.50369080451469</v>
      </c>
      <c r="OH11">
        <v>101.49743581172947</v>
      </c>
      <c r="OI11">
        <v>101.48941426215356</v>
      </c>
      <c r="OJ11">
        <v>101.47553185150059</v>
      </c>
      <c r="OK11">
        <v>101.4689974490575</v>
      </c>
      <c r="OL11">
        <v>88.149073116137743</v>
      </c>
      <c r="OM11">
        <v>68.185156537044804</v>
      </c>
      <c r="ON11">
        <v>3.5652132691761835</v>
      </c>
      <c r="OO11">
        <v>3.5693691059586854</v>
      </c>
      <c r="OP11">
        <v>3.5576197542773116</v>
      </c>
      <c r="OQ11">
        <v>13.613105252468813</v>
      </c>
      <c r="OR11">
        <v>20.244419939953332</v>
      </c>
      <c r="OS11">
        <v>3.5577118906562646</v>
      </c>
      <c r="OT11">
        <v>2.7578077677071633</v>
      </c>
      <c r="OU11">
        <v>2.7552659710399894</v>
      </c>
      <c r="OV11">
        <v>2.752894269884564</v>
      </c>
      <c r="OW11">
        <v>2.75147588883965</v>
      </c>
      <c r="OX11">
        <v>2.7502465224233674</v>
      </c>
      <c r="OY11">
        <v>2.7494641272169247</v>
      </c>
      <c r="OZ11">
        <v>85.506439300826059</v>
      </c>
      <c r="PA11">
        <v>73.543404612378708</v>
      </c>
      <c r="PB11">
        <v>16.171153228467119</v>
      </c>
      <c r="PC11">
        <v>40.989721842925064</v>
      </c>
      <c r="PD11">
        <v>21.233296934819919</v>
      </c>
      <c r="PE11">
        <v>10.630566670417466</v>
      </c>
      <c r="PF11">
        <v>37.194510363021891</v>
      </c>
      <c r="PG11">
        <v>34.791687407157497</v>
      </c>
      <c r="PH11">
        <v>4.2686207581327835</v>
      </c>
      <c r="PI11">
        <v>4.1004701252945779</v>
      </c>
      <c r="PJ11">
        <v>4.0780288027131064</v>
      </c>
      <c r="PK11">
        <v>4.0474976681380213</v>
      </c>
      <c r="PL11">
        <v>3.119993956934195</v>
      </c>
      <c r="PM11">
        <v>3.0172409328974936</v>
      </c>
      <c r="PN11">
        <v>3.4938323147766823</v>
      </c>
      <c r="PO11">
        <v>3.038043080036914</v>
      </c>
      <c r="PP11">
        <v>2.8522707991628522</v>
      </c>
      <c r="PQ11">
        <v>2.7483724077355873</v>
      </c>
    </row>
    <row r="12" spans="1:433" x14ac:dyDescent="0.25">
      <c r="A12">
        <v>0.46824295209979999</v>
      </c>
      <c r="B12">
        <v>81.137165912242153</v>
      </c>
      <c r="C12">
        <v>81.137165912242153</v>
      </c>
      <c r="D12">
        <v>81.137165912242153</v>
      </c>
      <c r="E12">
        <v>81.137165912242153</v>
      </c>
      <c r="F12">
        <v>81.137165912242153</v>
      </c>
      <c r="G12">
        <v>81.137165912242153</v>
      </c>
      <c r="H12">
        <v>81.137165912242153</v>
      </c>
      <c r="I12">
        <v>81.137165912242153</v>
      </c>
      <c r="J12">
        <v>81.137165912242153</v>
      </c>
      <c r="K12">
        <v>81.137165912242153</v>
      </c>
      <c r="L12">
        <v>81.137165912242153</v>
      </c>
      <c r="M12">
        <v>81.137165912242153</v>
      </c>
      <c r="N12">
        <v>87.973495029058768</v>
      </c>
      <c r="O12">
        <v>96.684730549800634</v>
      </c>
      <c r="P12">
        <v>106.2147036891281</v>
      </c>
      <c r="Q12">
        <v>114.91041492729232</v>
      </c>
      <c r="R12">
        <v>123.01376894119744</v>
      </c>
      <c r="S12">
        <v>123.35969413353791</v>
      </c>
      <c r="T12">
        <v>124.59316829921022</v>
      </c>
      <c r="U12">
        <v>124.59319533940879</v>
      </c>
      <c r="V12">
        <v>125.68730506357633</v>
      </c>
      <c r="W12">
        <v>126.66077063116154</v>
      </c>
      <c r="X12">
        <v>466.1892665745404</v>
      </c>
      <c r="Y12">
        <v>473.2472563539618</v>
      </c>
      <c r="Z12">
        <v>480.55186054087471</v>
      </c>
      <c r="AA12">
        <v>502.17543779387597</v>
      </c>
      <c r="AB12">
        <v>107.6445659608205</v>
      </c>
      <c r="AC12">
        <v>528.15240201320216</v>
      </c>
      <c r="AD12">
        <v>528.15242036300106</v>
      </c>
      <c r="AE12">
        <v>528.86163487119825</v>
      </c>
      <c r="AF12">
        <v>530.24688507582437</v>
      </c>
      <c r="AG12">
        <v>535.65176316226689</v>
      </c>
      <c r="AH12">
        <v>535.88592681798286</v>
      </c>
      <c r="AI12">
        <v>536.93292573585245</v>
      </c>
      <c r="AJ12">
        <v>536.93294408565362</v>
      </c>
      <c r="AK12">
        <v>539.88275746030104</v>
      </c>
      <c r="AL12">
        <v>551.76413960500827</v>
      </c>
      <c r="AM12">
        <v>558.46834678814503</v>
      </c>
      <c r="AN12">
        <v>577.97306542521324</v>
      </c>
      <c r="AO12">
        <v>621.9356515290981</v>
      </c>
      <c r="AP12">
        <v>637.09859838680995</v>
      </c>
      <c r="AQ12">
        <v>637.81518513657761</v>
      </c>
      <c r="AR12">
        <v>637.81520069157796</v>
      </c>
      <c r="AS12">
        <v>638.21011682908193</v>
      </c>
      <c r="AT12">
        <v>638.72709333499847</v>
      </c>
      <c r="AU12">
        <v>639.54677400881997</v>
      </c>
      <c r="AV12">
        <v>642.10242338790181</v>
      </c>
      <c r="AW12">
        <v>643.31332276904027</v>
      </c>
      <c r="AX12">
        <v>644.31974518423249</v>
      </c>
      <c r="AY12">
        <v>646.25780390833256</v>
      </c>
      <c r="AZ12">
        <v>646.95410583260764</v>
      </c>
      <c r="BA12">
        <v>647.78892816388179</v>
      </c>
      <c r="BB12">
        <v>651.8313130787908</v>
      </c>
      <c r="BC12">
        <v>652.45130012556046</v>
      </c>
      <c r="BD12">
        <v>653.0318371212461</v>
      </c>
      <c r="BE12">
        <v>654.66135880240722</v>
      </c>
      <c r="BF12">
        <v>656.59968188575613</v>
      </c>
      <c r="BG12">
        <v>657.615816884168</v>
      </c>
      <c r="BH12">
        <v>658.22684813782257</v>
      </c>
      <c r="BI12">
        <v>659.32632986350359</v>
      </c>
      <c r="BJ12">
        <v>660.06645070731906</v>
      </c>
      <c r="BK12">
        <v>661.20946667410499</v>
      </c>
      <c r="BL12">
        <v>662.91265959872044</v>
      </c>
      <c r="BM12">
        <v>724.19559387274535</v>
      </c>
      <c r="BN12">
        <v>725.6218762073363</v>
      </c>
      <c r="BO12">
        <v>725.70365344771085</v>
      </c>
      <c r="BP12">
        <v>726.60385628163999</v>
      </c>
      <c r="BQ12">
        <v>727.15323677666606</v>
      </c>
      <c r="BR12">
        <v>728.64702546649255</v>
      </c>
      <c r="BS12">
        <v>733.0342808433636</v>
      </c>
      <c r="BT12">
        <v>740.25928143975921</v>
      </c>
      <c r="BU12">
        <v>745.06804856194958</v>
      </c>
      <c r="BV12">
        <v>747.26107987334808</v>
      </c>
      <c r="BW12">
        <v>747.7283495958402</v>
      </c>
      <c r="BX12">
        <v>748.3468211494112</v>
      </c>
      <c r="BY12">
        <v>749.77741896102089</v>
      </c>
      <c r="BZ12">
        <v>830.47629328897824</v>
      </c>
      <c r="CA12">
        <v>831.3948760418798</v>
      </c>
      <c r="CB12">
        <v>831.44753992593769</v>
      </c>
      <c r="CC12">
        <v>831.81695156350474</v>
      </c>
      <c r="CD12">
        <v>832.06503875003841</v>
      </c>
      <c r="CE12">
        <v>833.66566631536807</v>
      </c>
      <c r="CF12">
        <v>837.64811943889072</v>
      </c>
      <c r="CG12">
        <v>838.76653880991194</v>
      </c>
      <c r="CH12">
        <v>839.94906634533208</v>
      </c>
      <c r="CI12">
        <v>841.21239021520591</v>
      </c>
      <c r="CJ12">
        <v>843.56763081323106</v>
      </c>
      <c r="CK12">
        <v>844.48898517291991</v>
      </c>
      <c r="CL12">
        <v>861.17109458780396</v>
      </c>
      <c r="CM12">
        <v>861.97615829514802</v>
      </c>
      <c r="CN12">
        <v>862.02231192379486</v>
      </c>
      <c r="CO12">
        <v>864.23563384966883</v>
      </c>
      <c r="CP12">
        <v>864.5969041794533</v>
      </c>
      <c r="CQ12">
        <v>865.4917122358936</v>
      </c>
      <c r="CR12">
        <v>865.84688311676337</v>
      </c>
      <c r="CS12">
        <v>866.19564768246346</v>
      </c>
      <c r="CT12">
        <v>867.81736362840934</v>
      </c>
      <c r="CU12">
        <v>869.98416185655924</v>
      </c>
      <c r="CV12">
        <v>872.77353602705489</v>
      </c>
      <c r="CW12">
        <v>873.08056847685361</v>
      </c>
      <c r="CX12">
        <v>873.38914673086583</v>
      </c>
      <c r="CY12">
        <v>873.55455879382316</v>
      </c>
      <c r="CZ12">
        <v>874.36198320708922</v>
      </c>
      <c r="DA12">
        <v>912.70384055153022</v>
      </c>
      <c r="DB12">
        <v>913.20378850534348</v>
      </c>
      <c r="DC12">
        <v>913.23245019476599</v>
      </c>
      <c r="DD12">
        <v>913.39599115682154</v>
      </c>
      <c r="DE12">
        <v>913.57226624966279</v>
      </c>
      <c r="DF12">
        <v>914.38710938619965</v>
      </c>
      <c r="DG12">
        <v>915.14378338149447</v>
      </c>
      <c r="DH12">
        <v>915.66203351102445</v>
      </c>
      <c r="DI12">
        <v>916.7823202568369</v>
      </c>
      <c r="DJ12">
        <v>918.14114691683767</v>
      </c>
      <c r="DK12">
        <v>919.83909620384975</v>
      </c>
      <c r="DL12">
        <v>920.57238953846388</v>
      </c>
      <c r="DM12">
        <v>920.81858029117075</v>
      </c>
      <c r="DN12">
        <v>921.1055226560519</v>
      </c>
      <c r="DO12">
        <v>351.46872960550468</v>
      </c>
      <c r="DP12">
        <v>348.78940855392852</v>
      </c>
      <c r="DQ12">
        <v>344.91729786222095</v>
      </c>
      <c r="DR12">
        <v>212.54697273345801</v>
      </c>
      <c r="DS12">
        <v>207.16382301116732</v>
      </c>
      <c r="DT12">
        <v>181.30104304456904</v>
      </c>
      <c r="DU12">
        <v>178.3365235732922</v>
      </c>
      <c r="DV12">
        <v>172.47658360775176</v>
      </c>
      <c r="DW12">
        <v>151.20625546730071</v>
      </c>
      <c r="DX12">
        <v>142.70052605951355</v>
      </c>
      <c r="DY12">
        <v>132.87138421223858</v>
      </c>
      <c r="DZ12">
        <v>118.42059524518163</v>
      </c>
      <c r="EA12">
        <v>111.2279731646538</v>
      </c>
      <c r="EB12">
        <v>89.351693608459527</v>
      </c>
      <c r="EC12">
        <v>80.18394570058058</v>
      </c>
      <c r="ED12">
        <v>76.460417628022242</v>
      </c>
      <c r="EE12">
        <v>76.460417628022242</v>
      </c>
      <c r="EF12">
        <v>76.460417628022242</v>
      </c>
      <c r="EG12">
        <v>76.460417628022242</v>
      </c>
      <c r="EH12">
        <v>76.460417628022242</v>
      </c>
      <c r="EI12">
        <v>76.460417628022242</v>
      </c>
      <c r="EJ12">
        <v>76.460417628022242</v>
      </c>
      <c r="EK12">
        <v>76.460417628022242</v>
      </c>
      <c r="EL12">
        <v>76.460417628022242</v>
      </c>
      <c r="EM12">
        <v>76.460417628022242</v>
      </c>
      <c r="EN12">
        <v>76.460417628022242</v>
      </c>
      <c r="EO12">
        <v>76.460417628022242</v>
      </c>
      <c r="EP12">
        <v>76.460417628022242</v>
      </c>
      <c r="EQ12">
        <v>76.460417628022242</v>
      </c>
      <c r="ER12">
        <v>76.460417628022242</v>
      </c>
      <c r="ES12">
        <v>985.37379566665948</v>
      </c>
      <c r="ET12">
        <v>985.29404340916119</v>
      </c>
      <c r="EU12">
        <v>985.11767570454788</v>
      </c>
      <c r="EV12">
        <v>984.62374945077272</v>
      </c>
      <c r="EW12">
        <v>989.39035910286123</v>
      </c>
      <c r="EX12">
        <v>989.088764128854</v>
      </c>
      <c r="EY12">
        <v>412.92960638421596</v>
      </c>
      <c r="EZ12">
        <v>406.38509049388495</v>
      </c>
      <c r="FA12">
        <v>395.79689706098952</v>
      </c>
      <c r="FB12">
        <v>339.05006412454145</v>
      </c>
      <c r="FC12">
        <v>334.28720150961658</v>
      </c>
      <c r="FD12">
        <v>323.57060975258742</v>
      </c>
      <c r="FE12">
        <v>159.92740815498951</v>
      </c>
      <c r="FF12">
        <v>156.47962481916124</v>
      </c>
      <c r="FG12">
        <v>149.76088962784092</v>
      </c>
      <c r="FH12">
        <v>149.8761779875731</v>
      </c>
      <c r="FI12">
        <v>139.38223192785586</v>
      </c>
      <c r="FJ12">
        <v>139.58062746946098</v>
      </c>
      <c r="FK12">
        <v>139.77728380399049</v>
      </c>
      <c r="FL12">
        <v>127.58022078332942</v>
      </c>
      <c r="FM12">
        <v>127.67138535784125</v>
      </c>
      <c r="FN12">
        <v>127.75964047575599</v>
      </c>
      <c r="FO12">
        <v>111.07478274618211</v>
      </c>
      <c r="FP12">
        <v>110.99008592167775</v>
      </c>
      <c r="FQ12">
        <v>110.94609173835374</v>
      </c>
      <c r="FR12">
        <v>97.030843632806864</v>
      </c>
      <c r="FS12">
        <v>96.763074142191272</v>
      </c>
      <c r="FT12">
        <v>88.187401619323964</v>
      </c>
      <c r="FU12">
        <v>87.940972852196182</v>
      </c>
      <c r="FV12">
        <v>84.966877649361322</v>
      </c>
      <c r="FW12">
        <v>78.075574604148642</v>
      </c>
      <c r="FX12">
        <v>77.929603977617944</v>
      </c>
      <c r="FY12">
        <v>83.296067492147358</v>
      </c>
      <c r="FZ12">
        <v>83.29606436839731</v>
      </c>
      <c r="GA12">
        <v>78.906427601175437</v>
      </c>
      <c r="GB12">
        <v>77.189603572872784</v>
      </c>
      <c r="GC12">
        <v>76.605507043522721</v>
      </c>
      <c r="GD12">
        <v>243.3012565739773</v>
      </c>
      <c r="GE12">
        <v>234.63155585554591</v>
      </c>
      <c r="GF12">
        <v>225.26088675436222</v>
      </c>
      <c r="GG12">
        <v>225.26081450998709</v>
      </c>
      <c r="GH12">
        <v>223.91526974434055</v>
      </c>
      <c r="GI12">
        <v>218.59800463530291</v>
      </c>
      <c r="GJ12">
        <v>206.39467172154468</v>
      </c>
      <c r="GK12">
        <v>189.46925942536859</v>
      </c>
      <c r="GL12">
        <v>180.90006416220626</v>
      </c>
      <c r="GM12">
        <v>173.27143592874518</v>
      </c>
      <c r="GN12">
        <v>993.00814134434074</v>
      </c>
      <c r="GO12">
        <v>993.008132072541</v>
      </c>
      <c r="GP12">
        <v>991.84617846701428</v>
      </c>
      <c r="GQ12">
        <v>987.60716474819401</v>
      </c>
      <c r="GR12">
        <v>987.03287660558601</v>
      </c>
      <c r="GS12">
        <v>987.03286733378593</v>
      </c>
      <c r="GT12">
        <v>984.12716532035961</v>
      </c>
      <c r="GU12">
        <v>983.37974631895668</v>
      </c>
      <c r="GV12">
        <v>981.88137212660752</v>
      </c>
      <c r="GW12">
        <v>979.48063573318086</v>
      </c>
      <c r="GX12">
        <v>974.91098414786904</v>
      </c>
      <c r="GY12">
        <v>973.89167990335795</v>
      </c>
      <c r="GZ12">
        <v>970.72125999991647</v>
      </c>
      <c r="HA12">
        <v>340.29089360628905</v>
      </c>
      <c r="HB12">
        <v>318.39276160383361</v>
      </c>
      <c r="HC12">
        <v>314.37462826452179</v>
      </c>
      <c r="HD12">
        <v>303.76028645271163</v>
      </c>
      <c r="HE12">
        <v>299.54193563077115</v>
      </c>
      <c r="HF12">
        <v>298.20334561433174</v>
      </c>
      <c r="HG12">
        <v>284.72457997050014</v>
      </c>
      <c r="HH12">
        <v>239.76759060754762</v>
      </c>
      <c r="HI12">
        <v>226.4480115916565</v>
      </c>
      <c r="HJ12">
        <v>190.19996713840214</v>
      </c>
      <c r="HK12">
        <v>184.71781737764263</v>
      </c>
      <c r="HL12">
        <v>168.40555859315214</v>
      </c>
      <c r="HM12">
        <v>163.03547291434279</v>
      </c>
      <c r="HN12">
        <v>83.748778916263291</v>
      </c>
      <c r="HO12">
        <v>81.205993636323456</v>
      </c>
      <c r="HP12">
        <v>911.87743466473944</v>
      </c>
      <c r="HQ12">
        <v>910.97691760894463</v>
      </c>
      <c r="HR12">
        <v>906.69159463184383</v>
      </c>
      <c r="HS12">
        <v>906.69154811246926</v>
      </c>
      <c r="HT12">
        <v>903.34489418616317</v>
      </c>
      <c r="HU12">
        <v>872.84041147966946</v>
      </c>
      <c r="HV12">
        <v>521.63810820977051</v>
      </c>
      <c r="HW12">
        <v>508.40338866949787</v>
      </c>
      <c r="HX12">
        <v>500.12349113998607</v>
      </c>
      <c r="HY12">
        <v>454.99629239866999</v>
      </c>
      <c r="HZ12">
        <v>398.26333449223853</v>
      </c>
      <c r="IA12">
        <v>392.12163279431297</v>
      </c>
      <c r="IB12">
        <v>343.4481753186592</v>
      </c>
      <c r="IC12">
        <v>332.02998364240466</v>
      </c>
      <c r="ID12">
        <v>276.05752973832068</v>
      </c>
      <c r="IE12">
        <v>273.09524776142098</v>
      </c>
      <c r="IF12">
        <v>273.09517429204379</v>
      </c>
      <c r="IG12">
        <v>266.32957071634428</v>
      </c>
      <c r="IH12">
        <v>257.32398495564962</v>
      </c>
      <c r="II12">
        <v>235.79620608109349</v>
      </c>
      <c r="IJ12">
        <v>226.18036462641066</v>
      </c>
      <c r="IK12">
        <v>221.90172121383625</v>
      </c>
      <c r="IL12">
        <v>206.89187112349146</v>
      </c>
      <c r="IM12">
        <v>197.97427407813257</v>
      </c>
      <c r="IN12">
        <v>87.648883678712764</v>
      </c>
      <c r="IO12">
        <v>175.19218078347035</v>
      </c>
      <c r="IP12">
        <v>155.95212836481096</v>
      </c>
      <c r="IQ12">
        <v>147.76003580231327</v>
      </c>
      <c r="IR12">
        <v>95.085493622413651</v>
      </c>
      <c r="IS12">
        <v>93.16086607160355</v>
      </c>
      <c r="IT12">
        <v>85.41685406937313</v>
      </c>
      <c r="IU12">
        <v>82.361111574530241</v>
      </c>
      <c r="IV12">
        <v>79.577739085714256</v>
      </c>
      <c r="IW12">
        <v>79.171249772992724</v>
      </c>
      <c r="IX12">
        <v>79.17227385299293</v>
      </c>
      <c r="IY12">
        <v>79.17998097299278</v>
      </c>
      <c r="IZ12">
        <v>79.180965643807667</v>
      </c>
      <c r="JA12">
        <v>78.557744560011542</v>
      </c>
      <c r="JB12">
        <v>566.79966489508797</v>
      </c>
      <c r="JC12">
        <v>566.79964322008914</v>
      </c>
      <c r="JD12">
        <v>556.12542163515127</v>
      </c>
      <c r="JE12">
        <v>552.77304372125491</v>
      </c>
      <c r="JF12">
        <v>552.03791331344837</v>
      </c>
      <c r="JG12">
        <v>80.858912184761721</v>
      </c>
      <c r="JH12">
        <v>80.18964165129205</v>
      </c>
      <c r="JI12">
        <v>79.848147099235575</v>
      </c>
      <c r="JJ12">
        <v>77.828158996020647</v>
      </c>
      <c r="JK12">
        <v>77.828055554001367</v>
      </c>
      <c r="JL12">
        <v>77.149253461011767</v>
      </c>
      <c r="JM12">
        <v>549.23244339126404</v>
      </c>
      <c r="JN12">
        <v>548.79434139126329</v>
      </c>
      <c r="JO12">
        <v>548.79426026126339</v>
      </c>
      <c r="JP12">
        <v>548.04957372390913</v>
      </c>
      <c r="JQ12">
        <v>545.77008387499586</v>
      </c>
      <c r="JR12">
        <v>541.50179523409793</v>
      </c>
      <c r="JS12">
        <v>540.41285664068823</v>
      </c>
      <c r="JT12">
        <v>540.41283486368911</v>
      </c>
      <c r="JU12">
        <v>535.70187222027585</v>
      </c>
      <c r="JV12">
        <v>523.51131503157171</v>
      </c>
      <c r="JW12">
        <v>507.50980196136584</v>
      </c>
      <c r="JX12">
        <v>506.06062721802391</v>
      </c>
      <c r="JY12">
        <v>456.1389944890052</v>
      </c>
      <c r="JZ12">
        <v>363.33957067277879</v>
      </c>
      <c r="KA12">
        <v>363.3394783707779</v>
      </c>
      <c r="KB12">
        <v>358.22563663752885</v>
      </c>
      <c r="KC12">
        <v>354.05468899705807</v>
      </c>
      <c r="KD12">
        <v>347.13068990806778</v>
      </c>
      <c r="KE12">
        <v>346.614773069374</v>
      </c>
      <c r="KF12">
        <v>346.61474829357576</v>
      </c>
      <c r="KG12">
        <v>296.58369170741094</v>
      </c>
      <c r="KH12">
        <v>282.5054945778013</v>
      </c>
      <c r="KI12">
        <v>272.15070358441562</v>
      </c>
      <c r="KJ12">
        <v>260.19622184136938</v>
      </c>
      <c r="KK12">
        <v>247.20397017334835</v>
      </c>
      <c r="KL12">
        <v>234.9128394906927</v>
      </c>
      <c r="KM12">
        <v>191.86243124013936</v>
      </c>
      <c r="KN12">
        <v>183.95431957409482</v>
      </c>
      <c r="KO12">
        <v>173.69998095274877</v>
      </c>
      <c r="KP12">
        <v>97.417453820651417</v>
      </c>
      <c r="KQ12">
        <v>87.204691201800642</v>
      </c>
      <c r="KR12">
        <v>179.58464136926409</v>
      </c>
      <c r="KS12">
        <v>179.5845618973899</v>
      </c>
      <c r="KT12">
        <v>176.95503450481351</v>
      </c>
      <c r="KU12">
        <v>176.3470510774489</v>
      </c>
      <c r="KV12">
        <v>167.87557040519891</v>
      </c>
      <c r="KW12">
        <v>166.73134537185001</v>
      </c>
      <c r="KX12">
        <v>163.74198545753302</v>
      </c>
      <c r="KY12">
        <v>158.82133451880395</v>
      </c>
      <c r="KZ12">
        <v>125.27936588519788</v>
      </c>
      <c r="LA12">
        <v>125.27933884499703</v>
      </c>
      <c r="LB12">
        <v>121.70293432624953</v>
      </c>
      <c r="LC12">
        <v>119.18519129503261</v>
      </c>
      <c r="LD12">
        <v>116.71343629503644</v>
      </c>
      <c r="LE12">
        <v>106.3895804133299</v>
      </c>
      <c r="LF12">
        <v>97.259140406724327</v>
      </c>
      <c r="LG12">
        <v>94.143014659908658</v>
      </c>
      <c r="LH12">
        <v>90.480052286386581</v>
      </c>
      <c r="LI12">
        <v>87.982688831717496</v>
      </c>
      <c r="LJ12">
        <v>83.064507746965546</v>
      </c>
      <c r="LK12">
        <v>81.137962592245913</v>
      </c>
      <c r="LL12">
        <v>78.682512243641895</v>
      </c>
      <c r="LM12">
        <v>77.099702400382284</v>
      </c>
      <c r="LN12">
        <v>171.09592142643146</v>
      </c>
      <c r="LO12">
        <v>89.349460439540508</v>
      </c>
      <c r="LP12">
        <v>88.665217098057838</v>
      </c>
      <c r="LQ12">
        <v>88.666411529856532</v>
      </c>
      <c r="LR12">
        <v>88.246783812867079</v>
      </c>
      <c r="LS12">
        <v>88.254592419549226</v>
      </c>
      <c r="LT12">
        <v>88.465895080545351</v>
      </c>
      <c r="LU12">
        <v>88.469954802583288</v>
      </c>
      <c r="LV12">
        <v>88.476439299981166</v>
      </c>
      <c r="LW12">
        <v>88.50597228438869</v>
      </c>
      <c r="LX12">
        <v>88.532445403554902</v>
      </c>
      <c r="LY12">
        <v>88.539447559676091</v>
      </c>
      <c r="LZ12">
        <v>88.54668431308005</v>
      </c>
      <c r="MA12">
        <v>88.559476906905957</v>
      </c>
      <c r="MB12">
        <v>88.582008352549565</v>
      </c>
      <c r="MC12">
        <v>77.962766208313951</v>
      </c>
      <c r="MD12">
        <v>77.897933969735732</v>
      </c>
      <c r="ME12">
        <v>77.907668723426241</v>
      </c>
      <c r="MF12">
        <v>157.73412698881225</v>
      </c>
      <c r="MG12">
        <v>157.14770482259974</v>
      </c>
      <c r="MH12">
        <v>112.95820109140641</v>
      </c>
      <c r="MI12">
        <v>77.163219263844894</v>
      </c>
      <c r="MJ12">
        <v>111.6974369566808</v>
      </c>
      <c r="MK12">
        <v>111.04068094669333</v>
      </c>
      <c r="ML12">
        <v>77.735516962233305</v>
      </c>
      <c r="MM12">
        <v>77.544449528450286</v>
      </c>
      <c r="MN12">
        <v>77.513736296494017</v>
      </c>
      <c r="MO12">
        <v>232.6138856166931</v>
      </c>
      <c r="MP12">
        <v>90.703518341902736</v>
      </c>
      <c r="MQ12">
        <v>90.021305919953193</v>
      </c>
      <c r="MR12">
        <v>84.323521952065903</v>
      </c>
      <c r="MS12">
        <v>77.250961690071563</v>
      </c>
      <c r="MT12">
        <v>217.9880899053212</v>
      </c>
      <c r="MU12">
        <v>217.49365744529291</v>
      </c>
      <c r="MV12">
        <v>180.4118864501504</v>
      </c>
      <c r="MW12">
        <v>107.84367783541279</v>
      </c>
      <c r="MX12">
        <v>104.86049860941989</v>
      </c>
      <c r="MY12">
        <v>104.68654948527137</v>
      </c>
      <c r="MZ12">
        <v>102.04475067075168</v>
      </c>
      <c r="NA12">
        <v>101.28975001407434</v>
      </c>
      <c r="NB12">
        <v>99.436908421591625</v>
      </c>
      <c r="NC12">
        <v>89.515903957856835</v>
      </c>
      <c r="ND12">
        <v>85.946086370019202</v>
      </c>
      <c r="NE12">
        <v>150.28700220928067</v>
      </c>
      <c r="NF12">
        <v>149.6892193994247</v>
      </c>
      <c r="NG12">
        <v>423.63235701172061</v>
      </c>
      <c r="NH12">
        <v>423.63233715232104</v>
      </c>
      <c r="NI12">
        <v>420.69882510541652</v>
      </c>
      <c r="NJ12">
        <v>418.97257488847822</v>
      </c>
      <c r="NK12">
        <v>413.67058738671631</v>
      </c>
      <c r="NL12">
        <v>412.24041768697703</v>
      </c>
      <c r="NM12">
        <v>386.97966383942048</v>
      </c>
      <c r="NN12">
        <v>353.80897468784565</v>
      </c>
      <c r="NO12">
        <v>348.66588229107356</v>
      </c>
      <c r="NP12">
        <v>348.66581739670005</v>
      </c>
      <c r="NQ12">
        <v>342.13659423717604</v>
      </c>
      <c r="NR12">
        <v>306.64679287420586</v>
      </c>
      <c r="NS12">
        <v>294.59765707702536</v>
      </c>
      <c r="NT12">
        <v>225.16877396746986</v>
      </c>
      <c r="NU12">
        <v>221.32495757879906</v>
      </c>
      <c r="NV12">
        <v>216.62685463583102</v>
      </c>
      <c r="NW12">
        <v>205.0212635216285</v>
      </c>
      <c r="NX12">
        <v>193.40644067562698</v>
      </c>
      <c r="NY12">
        <v>186.89816725554533</v>
      </c>
      <c r="NZ12">
        <v>130.01893556175264</v>
      </c>
      <c r="OA12">
        <v>120.30849179420215</v>
      </c>
      <c r="OB12">
        <v>142.22843186617752</v>
      </c>
      <c r="OC12">
        <v>124.280278113137</v>
      </c>
      <c r="OD12">
        <v>124.34956588038517</v>
      </c>
      <c r="OE12">
        <v>110.08443924228959</v>
      </c>
      <c r="OF12">
        <v>110.07405740671607</v>
      </c>
      <c r="OG12">
        <v>110.06536754414719</v>
      </c>
      <c r="OH12">
        <v>110.05911255136198</v>
      </c>
      <c r="OI12">
        <v>110.05109100178606</v>
      </c>
      <c r="OJ12">
        <v>110.03720859113332</v>
      </c>
      <c r="OK12">
        <v>110.03067418869</v>
      </c>
      <c r="OL12">
        <v>96.773219847342034</v>
      </c>
      <c r="OM12">
        <v>76.901364308460188</v>
      </c>
      <c r="ON12">
        <v>3.6209125276145642</v>
      </c>
      <c r="OO12">
        <v>3.625068364397066</v>
      </c>
      <c r="OP12">
        <v>3.6133190127156922</v>
      </c>
      <c r="OQ12">
        <v>13.668804510907194</v>
      </c>
      <c r="OR12">
        <v>20.300119198391712</v>
      </c>
      <c r="OS12">
        <v>3.6134111490946452</v>
      </c>
      <c r="OT12">
        <v>2.8135070261455439</v>
      </c>
      <c r="OU12">
        <v>2.81096522947837</v>
      </c>
      <c r="OV12">
        <v>2.8085935283229446</v>
      </c>
      <c r="OW12">
        <v>2.8071751472780306</v>
      </c>
      <c r="OX12">
        <v>2.8059457808617481</v>
      </c>
      <c r="OY12">
        <v>2.8051633856553053</v>
      </c>
      <c r="OZ12">
        <v>85.56213855926444</v>
      </c>
      <c r="PA12">
        <v>73.599103870816634</v>
      </c>
      <c r="PB12">
        <v>16.2268524869055</v>
      </c>
      <c r="PC12">
        <v>41.045421101363445</v>
      </c>
      <c r="PD12">
        <v>21.288996193258299</v>
      </c>
      <c r="PE12">
        <v>10.686265928855391</v>
      </c>
      <c r="PF12">
        <v>37.250209621460272</v>
      </c>
      <c r="PG12">
        <v>34.847386665595877</v>
      </c>
      <c r="PH12">
        <v>4.3243200165711642</v>
      </c>
      <c r="PI12">
        <v>4.1561693837329585</v>
      </c>
      <c r="PJ12">
        <v>4.1337280611514871</v>
      </c>
      <c r="PK12">
        <v>4.1031969265764019</v>
      </c>
      <c r="PL12">
        <v>3.1756932153725757</v>
      </c>
      <c r="PM12">
        <v>3.0729401913358743</v>
      </c>
      <c r="PN12">
        <v>3.549531573215063</v>
      </c>
      <c r="PO12">
        <v>3.0937423384752947</v>
      </c>
      <c r="PP12">
        <v>2.9079700576012328</v>
      </c>
      <c r="PQ12">
        <v>2.804071666173968</v>
      </c>
    </row>
    <row r="13" spans="1:433" x14ac:dyDescent="0.25">
      <c r="A13">
        <v>0.50100054998750765</v>
      </c>
      <c r="B13">
        <v>87.973495029058768</v>
      </c>
      <c r="C13">
        <v>87.973495029058768</v>
      </c>
      <c r="D13">
        <v>87.973495029058768</v>
      </c>
      <c r="E13">
        <v>87.973495029058768</v>
      </c>
      <c r="F13">
        <v>87.973495029058768</v>
      </c>
      <c r="G13">
        <v>87.973495029058768</v>
      </c>
      <c r="H13">
        <v>87.973495029058768</v>
      </c>
      <c r="I13">
        <v>87.973495029058768</v>
      </c>
      <c r="J13">
        <v>87.973495029058768</v>
      </c>
      <c r="K13">
        <v>87.973495029058768</v>
      </c>
      <c r="L13">
        <v>87.973495029058768</v>
      </c>
      <c r="M13">
        <v>87.973495029058768</v>
      </c>
      <c r="N13">
        <v>87.973495029058768</v>
      </c>
      <c r="O13">
        <v>96.684730549800634</v>
      </c>
      <c r="P13">
        <v>106.2147036891281</v>
      </c>
      <c r="Q13">
        <v>114.91041492729232</v>
      </c>
      <c r="R13">
        <v>123.01376894119744</v>
      </c>
      <c r="S13">
        <v>123.35969413353791</v>
      </c>
      <c r="T13">
        <v>124.59316829921022</v>
      </c>
      <c r="U13">
        <v>124.59319533940879</v>
      </c>
      <c r="V13">
        <v>125.68730506357633</v>
      </c>
      <c r="W13">
        <v>126.66077063116154</v>
      </c>
      <c r="X13">
        <v>466.81024559983121</v>
      </c>
      <c r="Y13">
        <v>473.86823537925193</v>
      </c>
      <c r="Z13">
        <v>481.17283956616529</v>
      </c>
      <c r="AA13">
        <v>502.85639774774609</v>
      </c>
      <c r="AB13">
        <v>112.25074844671167</v>
      </c>
      <c r="AC13">
        <v>528.90392776540034</v>
      </c>
      <c r="AD13">
        <v>528.90394611520014</v>
      </c>
      <c r="AE13">
        <v>529.6131606233962</v>
      </c>
      <c r="AF13">
        <v>530.99841082802186</v>
      </c>
      <c r="AG13">
        <v>536.40328891446461</v>
      </c>
      <c r="AH13">
        <v>536.63745257018104</v>
      </c>
      <c r="AI13">
        <v>537.68445148805176</v>
      </c>
      <c r="AJ13">
        <v>537.68446983785202</v>
      </c>
      <c r="AK13">
        <v>540.63428321249921</v>
      </c>
      <c r="AL13">
        <v>552.54389167653812</v>
      </c>
      <c r="AM13">
        <v>559.24809885967443</v>
      </c>
      <c r="AN13">
        <v>578.80221355557251</v>
      </c>
      <c r="AO13">
        <v>622.92004441578024</v>
      </c>
      <c r="AP13">
        <v>638.09181199828322</v>
      </c>
      <c r="AQ13">
        <v>638.8083987480511</v>
      </c>
      <c r="AR13">
        <v>638.80841430305099</v>
      </c>
      <c r="AS13">
        <v>639.20333044055519</v>
      </c>
      <c r="AT13">
        <v>639.72030694647219</v>
      </c>
      <c r="AU13">
        <v>640.53998762029346</v>
      </c>
      <c r="AV13">
        <v>643.09563699937485</v>
      </c>
      <c r="AW13">
        <v>644.30653638051376</v>
      </c>
      <c r="AX13">
        <v>645.31295879570598</v>
      </c>
      <c r="AY13">
        <v>647.25101751980583</v>
      </c>
      <c r="AZ13">
        <v>647.9473194440809</v>
      </c>
      <c r="BA13">
        <v>648.78214177535574</v>
      </c>
      <c r="BB13">
        <v>652.82452669026475</v>
      </c>
      <c r="BC13">
        <v>653.44451373703464</v>
      </c>
      <c r="BD13">
        <v>654.02505073271891</v>
      </c>
      <c r="BE13">
        <v>655.65457241388094</v>
      </c>
      <c r="BF13">
        <v>657.59289549722985</v>
      </c>
      <c r="BG13">
        <v>658.60903049564149</v>
      </c>
      <c r="BH13">
        <v>659.22006174929538</v>
      </c>
      <c r="BI13">
        <v>660.31954347497685</v>
      </c>
      <c r="BJ13">
        <v>661.05966431879142</v>
      </c>
      <c r="BK13">
        <v>662.20268028557848</v>
      </c>
      <c r="BL13">
        <v>663.90587321019302</v>
      </c>
      <c r="BM13">
        <v>725.40403316912125</v>
      </c>
      <c r="BN13">
        <v>726.83031550371129</v>
      </c>
      <c r="BO13">
        <v>726.91209274408607</v>
      </c>
      <c r="BP13">
        <v>727.81229557801544</v>
      </c>
      <c r="BQ13">
        <v>728.36167607304196</v>
      </c>
      <c r="BR13">
        <v>729.85546476286731</v>
      </c>
      <c r="BS13">
        <v>734.24272013973882</v>
      </c>
      <c r="BT13">
        <v>741.46772073613488</v>
      </c>
      <c r="BU13">
        <v>746.27648785832503</v>
      </c>
      <c r="BV13">
        <v>748.46951916972216</v>
      </c>
      <c r="BW13">
        <v>748.93678889221542</v>
      </c>
      <c r="BX13">
        <v>749.5552604457871</v>
      </c>
      <c r="BY13">
        <v>750.98585825739542</v>
      </c>
      <c r="BZ13">
        <v>832.08695763582614</v>
      </c>
      <c r="CA13">
        <v>833.0055403887286</v>
      </c>
      <c r="CB13">
        <v>833.05820427278536</v>
      </c>
      <c r="CC13">
        <v>833.42761591035264</v>
      </c>
      <c r="CD13">
        <v>833.67570309688517</v>
      </c>
      <c r="CE13">
        <v>835.27633066221529</v>
      </c>
      <c r="CF13">
        <v>839.2587837857393</v>
      </c>
      <c r="CG13">
        <v>840.37720315676006</v>
      </c>
      <c r="CH13">
        <v>841.55973069217907</v>
      </c>
      <c r="CI13">
        <v>842.82305456205404</v>
      </c>
      <c r="CJ13">
        <v>845.17829516007828</v>
      </c>
      <c r="CK13">
        <v>846.09964951976758</v>
      </c>
      <c r="CL13">
        <v>862.87173032752048</v>
      </c>
      <c r="CM13">
        <v>863.67679403486454</v>
      </c>
      <c r="CN13">
        <v>863.72294766351251</v>
      </c>
      <c r="CO13">
        <v>865.93626958938535</v>
      </c>
      <c r="CP13">
        <v>866.2975399191705</v>
      </c>
      <c r="CQ13">
        <v>867.19234797561057</v>
      </c>
      <c r="CR13">
        <v>867.5475188564792</v>
      </c>
      <c r="CS13">
        <v>867.89628342217975</v>
      </c>
      <c r="CT13">
        <v>869.51799936812586</v>
      </c>
      <c r="CU13">
        <v>871.6847975962753</v>
      </c>
      <c r="CV13">
        <v>874.47417176677141</v>
      </c>
      <c r="CW13">
        <v>874.78120421657013</v>
      </c>
      <c r="CX13">
        <v>875.08978247058258</v>
      </c>
      <c r="CY13">
        <v>875.25519453353968</v>
      </c>
      <c r="CZ13">
        <v>876.06261894680574</v>
      </c>
      <c r="DA13">
        <v>914.64616415052092</v>
      </c>
      <c r="DB13">
        <v>915.14611210433475</v>
      </c>
      <c r="DC13">
        <v>915.17477379375782</v>
      </c>
      <c r="DD13">
        <v>915.33831475581349</v>
      </c>
      <c r="DE13">
        <v>915.51458984865326</v>
      </c>
      <c r="DF13">
        <v>916.32943298519103</v>
      </c>
      <c r="DG13">
        <v>917.08610698048619</v>
      </c>
      <c r="DH13">
        <v>917.60435711001651</v>
      </c>
      <c r="DI13">
        <v>918.7246438558285</v>
      </c>
      <c r="DJ13">
        <v>920.08347051582882</v>
      </c>
      <c r="DK13">
        <v>921.78141980284101</v>
      </c>
      <c r="DL13">
        <v>922.51471313745617</v>
      </c>
      <c r="DM13">
        <v>922.76090389016213</v>
      </c>
      <c r="DN13">
        <v>923.04784625504362</v>
      </c>
      <c r="DO13">
        <v>355.63211170688351</v>
      </c>
      <c r="DP13">
        <v>352.95279065530667</v>
      </c>
      <c r="DQ13">
        <v>349.0806799636016</v>
      </c>
      <c r="DR13">
        <v>217.08964600085483</v>
      </c>
      <c r="DS13">
        <v>211.7064962785646</v>
      </c>
      <c r="DT13">
        <v>185.88252750104471</v>
      </c>
      <c r="DU13">
        <v>182.91800802976832</v>
      </c>
      <c r="DV13">
        <v>177.05806806423038</v>
      </c>
      <c r="DW13">
        <v>155.81773038806728</v>
      </c>
      <c r="DX13">
        <v>147.31200098027898</v>
      </c>
      <c r="DY13">
        <v>137.48285913300356</v>
      </c>
      <c r="DZ13">
        <v>123.05323990544821</v>
      </c>
      <c r="EA13">
        <v>115.86061782491925</v>
      </c>
      <c r="EB13">
        <v>94.024913602762126</v>
      </c>
      <c r="EC13">
        <v>84.860693984800037</v>
      </c>
      <c r="ED13">
        <v>81.137165912242153</v>
      </c>
      <c r="EE13">
        <v>81.137165912242153</v>
      </c>
      <c r="EF13">
        <v>81.137165912242153</v>
      </c>
      <c r="EG13">
        <v>81.137165912242153</v>
      </c>
      <c r="EH13">
        <v>81.137165912242153</v>
      </c>
      <c r="EI13">
        <v>81.137165912242153</v>
      </c>
      <c r="EJ13">
        <v>81.137165912242153</v>
      </c>
      <c r="EK13">
        <v>81.137165912242153</v>
      </c>
      <c r="EL13">
        <v>81.137165912242153</v>
      </c>
      <c r="EM13">
        <v>81.137165912242153</v>
      </c>
      <c r="EN13">
        <v>81.137165912242153</v>
      </c>
      <c r="EO13">
        <v>81.137165912242153</v>
      </c>
      <c r="EP13">
        <v>81.137165912242153</v>
      </c>
      <c r="EQ13">
        <v>81.137165912242153</v>
      </c>
      <c r="ER13">
        <v>81.137165912242153</v>
      </c>
      <c r="ES13">
        <v>987.82948544849</v>
      </c>
      <c r="ET13">
        <v>987.74973319099229</v>
      </c>
      <c r="EU13">
        <v>987.57336548637943</v>
      </c>
      <c r="EV13">
        <v>987.07943923260336</v>
      </c>
      <c r="EW13">
        <v>991.90955810318849</v>
      </c>
      <c r="EX13">
        <v>991.60796312918103</v>
      </c>
      <c r="EY13">
        <v>416.98537564314529</v>
      </c>
      <c r="EZ13">
        <v>410.4408597528145</v>
      </c>
      <c r="FA13">
        <v>399.85266631991885</v>
      </c>
      <c r="FB13">
        <v>343.26107813979388</v>
      </c>
      <c r="FC13">
        <v>338.49821552486765</v>
      </c>
      <c r="FD13">
        <v>327.7816237678403</v>
      </c>
      <c r="FE13">
        <v>164.395987334138</v>
      </c>
      <c r="FF13">
        <v>160.94820399831315</v>
      </c>
      <c r="FG13">
        <v>154.24887440153316</v>
      </c>
      <c r="FH13">
        <v>154.36416276126533</v>
      </c>
      <c r="FI13">
        <v>143.90020716583763</v>
      </c>
      <c r="FJ13">
        <v>144.09860270744275</v>
      </c>
      <c r="FK13">
        <v>144.29525904197226</v>
      </c>
      <c r="FL13">
        <v>132.13171477551737</v>
      </c>
      <c r="FM13">
        <v>132.22287935002919</v>
      </c>
      <c r="FN13">
        <v>132.31113446794393</v>
      </c>
      <c r="FO13">
        <v>115.6703803623252</v>
      </c>
      <c r="FP13">
        <v>115.58568353782084</v>
      </c>
      <c r="FQ13">
        <v>115.54168935449684</v>
      </c>
      <c r="FR13">
        <v>101.66172414811399</v>
      </c>
      <c r="FS13">
        <v>101.3939546574984</v>
      </c>
      <c r="FT13">
        <v>92.839451874129054</v>
      </c>
      <c r="FU13">
        <v>92.593023107001272</v>
      </c>
      <c r="FV13">
        <v>89.625984483999218</v>
      </c>
      <c r="FW13">
        <v>82.748794598452378</v>
      </c>
      <c r="FX13">
        <v>82.602823971921453</v>
      </c>
      <c r="FY13">
        <v>87.958702616701657</v>
      </c>
      <c r="FZ13">
        <v>87.958699492951837</v>
      </c>
      <c r="GA13">
        <v>83.579647595478946</v>
      </c>
      <c r="GB13">
        <v>81.866351857092695</v>
      </c>
      <c r="GC13">
        <v>81.282255327742632</v>
      </c>
      <c r="GD13">
        <v>247.72043969429774</v>
      </c>
      <c r="GE13">
        <v>239.05073897586681</v>
      </c>
      <c r="GF13">
        <v>229.68006987468402</v>
      </c>
      <c r="GG13">
        <v>229.67999763030707</v>
      </c>
      <c r="GH13">
        <v>228.33445286465894</v>
      </c>
      <c r="GI13">
        <v>223.01718775562472</v>
      </c>
      <c r="GJ13">
        <v>210.8385528712779</v>
      </c>
      <c r="GK13">
        <v>193.94136689443462</v>
      </c>
      <c r="GL13">
        <v>185.37217163127184</v>
      </c>
      <c r="GM13">
        <v>177.74354339781189</v>
      </c>
      <c r="GN13">
        <v>996.1483193699579</v>
      </c>
      <c r="GO13">
        <v>996.14831009815794</v>
      </c>
      <c r="GP13">
        <v>994.9863564926319</v>
      </c>
      <c r="GQ13">
        <v>990.74734277381128</v>
      </c>
      <c r="GR13">
        <v>990.17305463120329</v>
      </c>
      <c r="GS13">
        <v>990.17304535940343</v>
      </c>
      <c r="GT13">
        <v>987.267343345977</v>
      </c>
      <c r="GU13">
        <v>986.51992434457406</v>
      </c>
      <c r="GV13">
        <v>985.04801232659804</v>
      </c>
      <c r="GW13">
        <v>982.64727593317139</v>
      </c>
      <c r="GX13">
        <v>978.07762434785946</v>
      </c>
      <c r="GY13">
        <v>977.0830181327633</v>
      </c>
      <c r="GZ13">
        <v>973.91259822932136</v>
      </c>
      <c r="HA13">
        <v>344.48073788204374</v>
      </c>
      <c r="HB13">
        <v>322.64082266320884</v>
      </c>
      <c r="HC13">
        <v>318.62268932389611</v>
      </c>
      <c r="HD13">
        <v>308.01540409192103</v>
      </c>
      <c r="HE13">
        <v>303.79881741493682</v>
      </c>
      <c r="HF13">
        <v>302.46022739849786</v>
      </c>
      <c r="HG13">
        <v>289.00968807399431</v>
      </c>
      <c r="HH13">
        <v>244.15501911862066</v>
      </c>
      <c r="HI13">
        <v>230.84249668256348</v>
      </c>
      <c r="HJ13">
        <v>194.6756028973864</v>
      </c>
      <c r="HK13">
        <v>189.2005097164606</v>
      </c>
      <c r="HL13">
        <v>172.90059994667581</v>
      </c>
      <c r="HM13">
        <v>167.53051426786737</v>
      </c>
      <c r="HN13">
        <v>88.425527200482975</v>
      </c>
      <c r="HO13">
        <v>85.87039290583607</v>
      </c>
      <c r="HP13">
        <v>915.55567690261068</v>
      </c>
      <c r="HQ13">
        <v>914.65515984681633</v>
      </c>
      <c r="HR13">
        <v>910.36983686971644</v>
      </c>
      <c r="HS13">
        <v>910.36979035034142</v>
      </c>
      <c r="HT13">
        <v>907.02313642403533</v>
      </c>
      <c r="HU13">
        <v>876.59980438561956</v>
      </c>
      <c r="HV13">
        <v>525.86147123972978</v>
      </c>
      <c r="HW13">
        <v>512.66556288853667</v>
      </c>
      <c r="HX13">
        <v>504.38566535902714</v>
      </c>
      <c r="HY13">
        <v>459.30609853158217</v>
      </c>
      <c r="HZ13">
        <v>402.61900839406394</v>
      </c>
      <c r="IA13">
        <v>396.47730669613861</v>
      </c>
      <c r="IB13">
        <v>347.86030185914569</v>
      </c>
      <c r="IC13">
        <v>336.4421101828932</v>
      </c>
      <c r="ID13">
        <v>280.5119957578047</v>
      </c>
      <c r="IE13">
        <v>277.54971378090477</v>
      </c>
      <c r="IF13">
        <v>277.5496403115294</v>
      </c>
      <c r="IG13">
        <v>270.78403673582829</v>
      </c>
      <c r="IH13">
        <v>261.77845097513591</v>
      </c>
      <c r="II13">
        <v>240.2877191447003</v>
      </c>
      <c r="IJ13">
        <v>230.67187769001998</v>
      </c>
      <c r="IK13">
        <v>226.39323427744375</v>
      </c>
      <c r="IL13">
        <v>211.41513879634613</v>
      </c>
      <c r="IM13">
        <v>202.49754175099019</v>
      </c>
      <c r="IN13">
        <v>92.325631962930402</v>
      </c>
      <c r="IO13">
        <v>179.71544845632366</v>
      </c>
      <c r="IP13">
        <v>160.50185821203945</v>
      </c>
      <c r="IQ13">
        <v>152.30976564954199</v>
      </c>
      <c r="IR13">
        <v>99.721666572592994</v>
      </c>
      <c r="IS13">
        <v>97.797039021783803</v>
      </c>
      <c r="IT13">
        <v>90.084781628803057</v>
      </c>
      <c r="IU13">
        <v>87.030803278913709</v>
      </c>
      <c r="IV13">
        <v>84.247430790100907</v>
      </c>
      <c r="IW13">
        <v>83.840941477380056</v>
      </c>
      <c r="IX13">
        <v>83.841965557380036</v>
      </c>
      <c r="IY13">
        <v>83.849672677380113</v>
      </c>
      <c r="IZ13">
        <v>83.850657348195</v>
      </c>
      <c r="JA13">
        <v>83.229200409356963</v>
      </c>
      <c r="JB13">
        <v>571.01244305529917</v>
      </c>
      <c r="JC13">
        <v>571.0124213802992</v>
      </c>
      <c r="JD13">
        <v>560.33819979536111</v>
      </c>
      <c r="JE13">
        <v>556.98582188146383</v>
      </c>
      <c r="JF13">
        <v>556.25069147366071</v>
      </c>
      <c r="JG13">
        <v>85.526839744189374</v>
      </c>
      <c r="JH13">
        <v>84.857569210722431</v>
      </c>
      <c r="JI13">
        <v>84.51607465866482</v>
      </c>
      <c r="JJ13">
        <v>82.501378990324156</v>
      </c>
      <c r="JK13">
        <v>82.501275548304875</v>
      </c>
      <c r="JL13">
        <v>81.824237600273591</v>
      </c>
      <c r="JM13">
        <v>553.454042276265</v>
      </c>
      <c r="JN13">
        <v>553.01594027626425</v>
      </c>
      <c r="JO13">
        <v>553.01585914626594</v>
      </c>
      <c r="JP13">
        <v>552.27117260891123</v>
      </c>
      <c r="JQ13">
        <v>549.99168275999705</v>
      </c>
      <c r="JR13">
        <v>545.72339411909888</v>
      </c>
      <c r="JS13">
        <v>544.63445552568965</v>
      </c>
      <c r="JT13">
        <v>544.6344337486903</v>
      </c>
      <c r="JU13">
        <v>539.92347110527658</v>
      </c>
      <c r="JV13">
        <v>527.7505553661556</v>
      </c>
      <c r="JW13">
        <v>511.74904229594949</v>
      </c>
      <c r="JX13">
        <v>510.29986755260643</v>
      </c>
      <c r="JY13">
        <v>460.57052662403248</v>
      </c>
      <c r="JZ13">
        <v>367.82049886663526</v>
      </c>
      <c r="KA13">
        <v>367.82040656463664</v>
      </c>
      <c r="KB13">
        <v>362.70656483138691</v>
      </c>
      <c r="KC13">
        <v>358.53561719091658</v>
      </c>
      <c r="KD13">
        <v>351.61161810192607</v>
      </c>
      <c r="KE13">
        <v>351.09570126323229</v>
      </c>
      <c r="KF13">
        <v>351.09567648743291</v>
      </c>
      <c r="KG13">
        <v>301.1246008298499</v>
      </c>
      <c r="KH13">
        <v>287.06404514981978</v>
      </c>
      <c r="KI13">
        <v>276.71278244635323</v>
      </c>
      <c r="KJ13">
        <v>264.76888557305597</v>
      </c>
      <c r="KK13">
        <v>251.7872187747821</v>
      </c>
      <c r="KL13">
        <v>239.50843710683557</v>
      </c>
      <c r="KM13">
        <v>196.47919859578269</v>
      </c>
      <c r="KN13">
        <v>188.57108692973361</v>
      </c>
      <c r="KO13">
        <v>178.32556903318005</v>
      </c>
      <c r="KP13">
        <v>102.09420210487428</v>
      </c>
      <c r="KQ13">
        <v>91.881439486021236</v>
      </c>
      <c r="KR13">
        <v>184.21199359465459</v>
      </c>
      <c r="KS13">
        <v>184.21191412277699</v>
      </c>
      <c r="KT13">
        <v>181.58238673020332</v>
      </c>
      <c r="KU13">
        <v>180.97440330283848</v>
      </c>
      <c r="KV13">
        <v>172.50292263059168</v>
      </c>
      <c r="KW13">
        <v>171.35869759724142</v>
      </c>
      <c r="KX13">
        <v>168.36933768292192</v>
      </c>
      <c r="KY13">
        <v>163.44868674419445</v>
      </c>
      <c r="KZ13">
        <v>129.95611416941733</v>
      </c>
      <c r="LA13">
        <v>129.9560871292158</v>
      </c>
      <c r="LB13">
        <v>126.37968261046785</v>
      </c>
      <c r="LC13">
        <v>123.86193957925525</v>
      </c>
      <c r="LD13">
        <v>121.39018457925545</v>
      </c>
      <c r="LE13">
        <v>111.06632869755049</v>
      </c>
      <c r="LF13">
        <v>101.93588869094174</v>
      </c>
      <c r="LG13">
        <v>98.819762944129025</v>
      </c>
      <c r="LH13">
        <v>95.156800570608084</v>
      </c>
      <c r="LI13">
        <v>92.659437115937635</v>
      </c>
      <c r="LJ13">
        <v>87.74125603118614</v>
      </c>
      <c r="LK13">
        <v>85.814710876467416</v>
      </c>
      <c r="LL13">
        <v>83.359260527861125</v>
      </c>
      <c r="LM13">
        <v>81.776450684603105</v>
      </c>
      <c r="LN13">
        <v>175.53098185137878</v>
      </c>
      <c r="LO13">
        <v>93.994454114512564</v>
      </c>
      <c r="LP13">
        <v>93.310210773029894</v>
      </c>
      <c r="LQ13">
        <v>93.311405204828588</v>
      </c>
      <c r="LR13">
        <v>92.893541632797451</v>
      </c>
      <c r="LS13">
        <v>92.901350239479598</v>
      </c>
      <c r="LT13">
        <v>93.112652900475723</v>
      </c>
      <c r="LU13">
        <v>93.116712622513433</v>
      </c>
      <c r="LV13">
        <v>93.123197119911538</v>
      </c>
      <c r="LW13">
        <v>93.152730104318834</v>
      </c>
      <c r="LX13">
        <v>93.179203223485047</v>
      </c>
      <c r="LY13">
        <v>93.186205379606463</v>
      </c>
      <c r="LZ13">
        <v>93.193442133010421</v>
      </c>
      <c r="MA13">
        <v>93.206234726836328</v>
      </c>
      <c r="MB13">
        <v>93.228766172479936</v>
      </c>
      <c r="MC13">
        <v>82.635986202617687</v>
      </c>
      <c r="MD13">
        <v>82.57115396403924</v>
      </c>
      <c r="ME13">
        <v>82.580888717729749</v>
      </c>
      <c r="MF13">
        <v>162.20094202300697</v>
      </c>
      <c r="MG13">
        <v>161.61451985679264</v>
      </c>
      <c r="MH13">
        <v>117.54497798275702</v>
      </c>
      <c r="MI13">
        <v>81.83996754806526</v>
      </c>
      <c r="MJ13">
        <v>116.284213848033</v>
      </c>
      <c r="MK13">
        <v>115.62745783804439</v>
      </c>
      <c r="ML13">
        <v>82.410501101495356</v>
      </c>
      <c r="MM13">
        <v>82.21943366771211</v>
      </c>
      <c r="MN13">
        <v>82.18872043575584</v>
      </c>
      <c r="MO13">
        <v>236.88840885044192</v>
      </c>
      <c r="MP13">
        <v>95.344983726959526</v>
      </c>
      <c r="MQ13">
        <v>94.662771305008391</v>
      </c>
      <c r="MR13">
        <v>88.980864641744574</v>
      </c>
      <c r="MS13">
        <v>81.925945829332477</v>
      </c>
      <c r="MT13">
        <v>222.2978960382336</v>
      </c>
      <c r="MU13">
        <v>221.80346357820463</v>
      </c>
      <c r="MV13">
        <v>184.87340904946836</v>
      </c>
      <c r="MW13">
        <v>112.49572809021765</v>
      </c>
      <c r="MX13">
        <v>109.51254886422225</v>
      </c>
      <c r="MY13">
        <v>109.33859974007578</v>
      </c>
      <c r="MZ13">
        <v>106.69680092555632</v>
      </c>
      <c r="NA13">
        <v>105.9418002688808</v>
      </c>
      <c r="NB13">
        <v>104.08895867639671</v>
      </c>
      <c r="NC13">
        <v>94.167954212663744</v>
      </c>
      <c r="ND13">
        <v>90.598136624825884</v>
      </c>
      <c r="NE13">
        <v>154.7732228380105</v>
      </c>
      <c r="NF13">
        <v>154.17544002815748</v>
      </c>
      <c r="NG13">
        <v>427.68812627064767</v>
      </c>
      <c r="NH13">
        <v>427.68810641124878</v>
      </c>
      <c r="NI13">
        <v>424.75459436434699</v>
      </c>
      <c r="NJ13">
        <v>423.02834414740687</v>
      </c>
      <c r="NK13">
        <v>417.72635664564496</v>
      </c>
      <c r="NL13">
        <v>416.29618694590613</v>
      </c>
      <c r="NM13">
        <v>391.10423475172115</v>
      </c>
      <c r="NN13">
        <v>358.01646041318099</v>
      </c>
      <c r="NO13">
        <v>352.87336801641027</v>
      </c>
      <c r="NP13">
        <v>352.87330312203585</v>
      </c>
      <c r="NQ13">
        <v>346.34407996251161</v>
      </c>
      <c r="NR13">
        <v>310.93013683274603</v>
      </c>
      <c r="NS13">
        <v>298.88100103556303</v>
      </c>
      <c r="NT13">
        <v>229.62323998695547</v>
      </c>
      <c r="NU13">
        <v>225.77942359828307</v>
      </c>
      <c r="NV13">
        <v>221.08132065531436</v>
      </c>
      <c r="NW13">
        <v>209.47572954111433</v>
      </c>
      <c r="NX13">
        <v>197.87325570981898</v>
      </c>
      <c r="NY13">
        <v>191.36498228973755</v>
      </c>
      <c r="NZ13">
        <v>134.62158975772581</v>
      </c>
      <c r="OA13">
        <v>124.91114599017601</v>
      </c>
      <c r="OB13">
        <v>146.73405808945085</v>
      </c>
      <c r="OC13">
        <v>128.83530039524044</v>
      </c>
      <c r="OD13">
        <v>128.90458816248838</v>
      </c>
      <c r="OE13">
        <v>114.67827271347346</v>
      </c>
      <c r="OF13">
        <v>114.66789087789994</v>
      </c>
      <c r="OG13">
        <v>114.65920101533106</v>
      </c>
      <c r="OH13">
        <v>114.65294602254585</v>
      </c>
      <c r="OI13">
        <v>114.64492447296993</v>
      </c>
      <c r="OJ13">
        <v>114.63104206231719</v>
      </c>
      <c r="OK13">
        <v>114.62450765987387</v>
      </c>
      <c r="OL13">
        <v>101.40057207273185</v>
      </c>
      <c r="OM13">
        <v>81.578112592680327</v>
      </c>
      <c r="ON13">
        <v>3.7541669335892038</v>
      </c>
      <c r="OO13">
        <v>3.7583227703717057</v>
      </c>
      <c r="OP13">
        <v>3.7465734186903319</v>
      </c>
      <c r="OQ13">
        <v>13.802058916881833</v>
      </c>
      <c r="OR13">
        <v>20.433373604366352</v>
      </c>
      <c r="OS13">
        <v>3.7466655550692849</v>
      </c>
      <c r="OT13">
        <v>2.9467614321201836</v>
      </c>
      <c r="OU13">
        <v>2.9442196354530097</v>
      </c>
      <c r="OV13">
        <v>2.9418479342975843</v>
      </c>
      <c r="OW13">
        <v>2.9404295532526703</v>
      </c>
      <c r="OX13">
        <v>2.9392001868363877</v>
      </c>
      <c r="OY13">
        <v>2.938417791629945</v>
      </c>
      <c r="OZ13">
        <v>85.69539296523908</v>
      </c>
      <c r="PA13">
        <v>73.732358276791729</v>
      </c>
      <c r="PB13">
        <v>16.360106892879685</v>
      </c>
      <c r="PC13">
        <v>41.178675507338085</v>
      </c>
      <c r="PD13">
        <v>21.422250599232939</v>
      </c>
      <c r="PE13">
        <v>10.819520334830031</v>
      </c>
      <c r="PF13">
        <v>37.383464027434911</v>
      </c>
      <c r="PG13">
        <v>34.980641071570517</v>
      </c>
      <c r="PH13">
        <v>4.4575744225458038</v>
      </c>
      <c r="PI13">
        <v>4.2894237897071434</v>
      </c>
      <c r="PJ13">
        <v>4.2669824671261267</v>
      </c>
      <c r="PK13">
        <v>4.2364513325510416</v>
      </c>
      <c r="PL13">
        <v>3.3089476213472153</v>
      </c>
      <c r="PM13">
        <v>3.2061945973105139</v>
      </c>
      <c r="PN13">
        <v>3.6827859791897026</v>
      </c>
      <c r="PO13">
        <v>3.2269967444494796</v>
      </c>
      <c r="PP13">
        <v>3.0412244635758725</v>
      </c>
      <c r="PQ13">
        <v>2.9373260721486076</v>
      </c>
    </row>
    <row r="14" spans="1:433" x14ac:dyDescent="0.25">
      <c r="A14">
        <v>0.54888461528824217</v>
      </c>
      <c r="B14">
        <v>96.684730549800634</v>
      </c>
      <c r="C14">
        <v>96.684730549800634</v>
      </c>
      <c r="D14">
        <v>96.684730549800634</v>
      </c>
      <c r="E14">
        <v>96.684730549800634</v>
      </c>
      <c r="F14">
        <v>96.684730549800634</v>
      </c>
      <c r="G14">
        <v>96.684730549800634</v>
      </c>
      <c r="H14">
        <v>96.684730549800634</v>
      </c>
      <c r="I14">
        <v>96.684730549800634</v>
      </c>
      <c r="J14">
        <v>96.684730549800634</v>
      </c>
      <c r="K14">
        <v>96.684730549800634</v>
      </c>
      <c r="L14">
        <v>96.684730549800634</v>
      </c>
      <c r="M14">
        <v>96.684730549800634</v>
      </c>
      <c r="N14">
        <v>96.684730549800634</v>
      </c>
      <c r="O14">
        <v>96.684730549800634</v>
      </c>
      <c r="P14">
        <v>106.2147036891281</v>
      </c>
      <c r="Q14">
        <v>114.91041492729232</v>
      </c>
      <c r="R14">
        <v>123.01376894119744</v>
      </c>
      <c r="S14">
        <v>123.35969413353791</v>
      </c>
      <c r="T14">
        <v>124.59316829921022</v>
      </c>
      <c r="U14">
        <v>124.59319533940879</v>
      </c>
      <c r="V14">
        <v>125.68730506357633</v>
      </c>
      <c r="W14">
        <v>126.66077063116154</v>
      </c>
      <c r="X14">
        <v>467.71797394729197</v>
      </c>
      <c r="Y14">
        <v>474.77596372671292</v>
      </c>
      <c r="Z14">
        <v>482.08056791362674</v>
      </c>
      <c r="AA14">
        <v>503.85180440149634</v>
      </c>
      <c r="AB14">
        <v>118.9839266149545</v>
      </c>
      <c r="AC14">
        <v>530.00248536772551</v>
      </c>
      <c r="AD14">
        <v>530.00250371752441</v>
      </c>
      <c r="AE14">
        <v>530.71171822572182</v>
      </c>
      <c r="AF14">
        <v>532.09696843034772</v>
      </c>
      <c r="AG14">
        <v>537.50184651679001</v>
      </c>
      <c r="AH14">
        <v>537.73601017250621</v>
      </c>
      <c r="AI14">
        <v>538.78300909037625</v>
      </c>
      <c r="AJ14">
        <v>538.78302744017651</v>
      </c>
      <c r="AK14">
        <v>541.73284081482393</v>
      </c>
      <c r="AL14">
        <v>553.68370965829354</v>
      </c>
      <c r="AM14">
        <v>560.38791684142939</v>
      </c>
      <c r="AN14">
        <v>580.01423720133062</v>
      </c>
      <c r="AO14">
        <v>624.35900014840354</v>
      </c>
      <c r="AP14">
        <v>639.54366159947813</v>
      </c>
      <c r="AQ14">
        <v>640.26024834924578</v>
      </c>
      <c r="AR14">
        <v>640.26026390424568</v>
      </c>
      <c r="AS14">
        <v>640.65518004174942</v>
      </c>
      <c r="AT14">
        <v>641.17215654766642</v>
      </c>
      <c r="AU14">
        <v>641.99183722148859</v>
      </c>
      <c r="AV14">
        <v>644.54748660056975</v>
      </c>
      <c r="AW14">
        <v>645.75838598170822</v>
      </c>
      <c r="AX14">
        <v>646.76480839690066</v>
      </c>
      <c r="AY14">
        <v>648.70286712100119</v>
      </c>
      <c r="AZ14">
        <v>649.39916904527581</v>
      </c>
      <c r="BA14">
        <v>650.23399137654974</v>
      </c>
      <c r="BB14">
        <v>654.27637629145897</v>
      </c>
      <c r="BC14">
        <v>654.89636333822887</v>
      </c>
      <c r="BD14">
        <v>655.47690033391405</v>
      </c>
      <c r="BE14">
        <v>657.10642201507585</v>
      </c>
      <c r="BF14">
        <v>659.04474509842385</v>
      </c>
      <c r="BG14">
        <v>660.06088009683617</v>
      </c>
      <c r="BH14">
        <v>660.67191135049006</v>
      </c>
      <c r="BI14">
        <v>661.77139307617176</v>
      </c>
      <c r="BJ14">
        <v>662.51151391998769</v>
      </c>
      <c r="BK14">
        <v>663.65452988677293</v>
      </c>
      <c r="BL14">
        <v>665.35772281138816</v>
      </c>
      <c r="BM14">
        <v>727.1704931634697</v>
      </c>
      <c r="BN14">
        <v>728.59677549806065</v>
      </c>
      <c r="BO14">
        <v>728.67855273843611</v>
      </c>
      <c r="BP14">
        <v>729.57875557236525</v>
      </c>
      <c r="BQ14">
        <v>730.12813606739019</v>
      </c>
      <c r="BR14">
        <v>731.6219247572169</v>
      </c>
      <c r="BS14">
        <v>736.00918013408796</v>
      </c>
      <c r="BT14">
        <v>743.23418073048288</v>
      </c>
      <c r="BU14">
        <v>748.04294785267371</v>
      </c>
      <c r="BV14">
        <v>750.23597916407152</v>
      </c>
      <c r="BW14">
        <v>750.70324888656455</v>
      </c>
      <c r="BX14">
        <v>751.32172044013555</v>
      </c>
      <c r="BY14">
        <v>752.75231825174478</v>
      </c>
      <c r="BZ14">
        <v>834.44137803705325</v>
      </c>
      <c r="CA14">
        <v>835.35996078995481</v>
      </c>
      <c r="CB14">
        <v>835.41262467401293</v>
      </c>
      <c r="CC14">
        <v>835.78203631158021</v>
      </c>
      <c r="CD14">
        <v>836.03012349811297</v>
      </c>
      <c r="CE14">
        <v>837.63075106344286</v>
      </c>
      <c r="CF14">
        <v>841.61320418696505</v>
      </c>
      <c r="CG14">
        <v>842.73162355798627</v>
      </c>
      <c r="CH14">
        <v>843.9141510934071</v>
      </c>
      <c r="CI14">
        <v>845.17747496328138</v>
      </c>
      <c r="CJ14">
        <v>847.53271556130585</v>
      </c>
      <c r="CK14">
        <v>848.4540699209947</v>
      </c>
      <c r="CL14">
        <v>865.35766818818092</v>
      </c>
      <c r="CM14">
        <v>866.16273189552476</v>
      </c>
      <c r="CN14">
        <v>866.20888552417159</v>
      </c>
      <c r="CO14">
        <v>868.42220745004533</v>
      </c>
      <c r="CP14">
        <v>868.78347777983049</v>
      </c>
      <c r="CQ14">
        <v>869.67828583627033</v>
      </c>
      <c r="CR14">
        <v>870.03345671713987</v>
      </c>
      <c r="CS14">
        <v>870.38222128284042</v>
      </c>
      <c r="CT14">
        <v>872.00393722878562</v>
      </c>
      <c r="CU14">
        <v>874.17073545693574</v>
      </c>
      <c r="CV14">
        <v>876.96010962743185</v>
      </c>
      <c r="CW14">
        <v>877.26714207723057</v>
      </c>
      <c r="CX14">
        <v>877.57572033124279</v>
      </c>
      <c r="CY14">
        <v>877.74113239419944</v>
      </c>
      <c r="CZ14">
        <v>878.54855680746573</v>
      </c>
      <c r="DA14">
        <v>917.48539401005144</v>
      </c>
      <c r="DB14">
        <v>917.98534196386515</v>
      </c>
      <c r="DC14">
        <v>918.01400365328766</v>
      </c>
      <c r="DD14">
        <v>918.17754461534344</v>
      </c>
      <c r="DE14">
        <v>918.35381970818423</v>
      </c>
      <c r="DF14">
        <v>919.16866284472133</v>
      </c>
      <c r="DG14">
        <v>919.92533684001626</v>
      </c>
      <c r="DH14">
        <v>920.44358696954646</v>
      </c>
      <c r="DI14">
        <v>921.5638737153588</v>
      </c>
      <c r="DJ14">
        <v>922.92270037535923</v>
      </c>
      <c r="DK14">
        <v>924.62064966237119</v>
      </c>
      <c r="DL14">
        <v>925.35394299698612</v>
      </c>
      <c r="DM14">
        <v>925.60013374969242</v>
      </c>
      <c r="DN14">
        <v>925.88707611457369</v>
      </c>
      <c r="DO14">
        <v>361.71801767281704</v>
      </c>
      <c r="DP14">
        <v>359.03869662123952</v>
      </c>
      <c r="DQ14">
        <v>355.16658592953286</v>
      </c>
      <c r="DR14">
        <v>223.72998831537666</v>
      </c>
      <c r="DS14">
        <v>218.34683859308575</v>
      </c>
      <c r="DT14">
        <v>192.57960283728448</v>
      </c>
      <c r="DU14">
        <v>189.61508336600536</v>
      </c>
      <c r="DV14">
        <v>183.7551434004688</v>
      </c>
      <c r="DW14">
        <v>162.55864487744952</v>
      </c>
      <c r="DX14">
        <v>154.05291546966464</v>
      </c>
      <c r="DY14">
        <v>144.22377362238899</v>
      </c>
      <c r="DZ14">
        <v>129.82509967940359</v>
      </c>
      <c r="EA14">
        <v>122.63247759887554</v>
      </c>
      <c r="EB14">
        <v>100.85608517214951</v>
      </c>
      <c r="EC14">
        <v>91.697023101617788</v>
      </c>
      <c r="ED14">
        <v>87.973495029058768</v>
      </c>
      <c r="EE14">
        <v>87.973495029058768</v>
      </c>
      <c r="EF14">
        <v>87.973495029058768</v>
      </c>
      <c r="EG14">
        <v>87.973495029058768</v>
      </c>
      <c r="EH14">
        <v>87.973495029058768</v>
      </c>
      <c r="EI14">
        <v>87.973495029058768</v>
      </c>
      <c r="EJ14">
        <v>87.973495029058768</v>
      </c>
      <c r="EK14">
        <v>87.973495029058768</v>
      </c>
      <c r="EL14">
        <v>87.973495029058768</v>
      </c>
      <c r="EM14">
        <v>87.973495029058768</v>
      </c>
      <c r="EN14">
        <v>87.973495029058768</v>
      </c>
      <c r="EO14">
        <v>87.973495029058768</v>
      </c>
      <c r="EP14">
        <v>87.973495029058768</v>
      </c>
      <c r="EQ14">
        <v>87.973495029058768</v>
      </c>
      <c r="ER14">
        <v>87.973495029058768</v>
      </c>
      <c r="ES14">
        <v>991.41913845890429</v>
      </c>
      <c r="ET14">
        <v>991.33938620140623</v>
      </c>
      <c r="EU14">
        <v>991.16301849679348</v>
      </c>
      <c r="EV14">
        <v>990.6690922430181</v>
      </c>
      <c r="EW14">
        <v>995.59204696731967</v>
      </c>
      <c r="EX14">
        <v>995.29045199331222</v>
      </c>
      <c r="EY14">
        <v>422.91397641250114</v>
      </c>
      <c r="EZ14">
        <v>416.36946052217013</v>
      </c>
      <c r="FA14">
        <v>405.78126708927402</v>
      </c>
      <c r="FB14">
        <v>349.41661099601311</v>
      </c>
      <c r="FC14">
        <v>344.65374838108869</v>
      </c>
      <c r="FD14">
        <v>333.9371566240593</v>
      </c>
      <c r="FE14">
        <v>170.92802115265977</v>
      </c>
      <c r="FF14">
        <v>167.48023781683173</v>
      </c>
      <c r="FG14">
        <v>160.80927473090992</v>
      </c>
      <c r="FH14">
        <v>160.92456309064232</v>
      </c>
      <c r="FI14">
        <v>150.50444664835891</v>
      </c>
      <c r="FJ14">
        <v>150.7028421899638</v>
      </c>
      <c r="FK14">
        <v>150.89949852449377</v>
      </c>
      <c r="FL14">
        <v>138.78495095861194</v>
      </c>
      <c r="FM14">
        <v>138.87611553312377</v>
      </c>
      <c r="FN14">
        <v>138.96437065103851</v>
      </c>
      <c r="FO14">
        <v>122.38808588827919</v>
      </c>
      <c r="FP14">
        <v>122.3033890637746</v>
      </c>
      <c r="FQ14">
        <v>122.25939488045083</v>
      </c>
      <c r="FR14">
        <v>108.43100514835601</v>
      </c>
      <c r="FS14">
        <v>108.16323565774042</v>
      </c>
      <c r="FT14">
        <v>99.639678158943525</v>
      </c>
      <c r="FU14">
        <v>99.393249391815743</v>
      </c>
      <c r="FV14">
        <v>96.436525863671477</v>
      </c>
      <c r="FW14">
        <v>89.579966167839984</v>
      </c>
      <c r="FX14">
        <v>89.433995541309059</v>
      </c>
      <c r="FY14">
        <v>94.774401543802696</v>
      </c>
      <c r="FZ14">
        <v>94.774398420052648</v>
      </c>
      <c r="GA14">
        <v>90.410819164866325</v>
      </c>
      <c r="GB14">
        <v>88.70268097390931</v>
      </c>
      <c r="GC14">
        <v>88.118584444558792</v>
      </c>
      <c r="GD14">
        <v>254.18026784881454</v>
      </c>
      <c r="GE14">
        <v>245.51056713038474</v>
      </c>
      <c r="GF14">
        <v>236.13989802920014</v>
      </c>
      <c r="GG14">
        <v>236.13982578482546</v>
      </c>
      <c r="GH14">
        <v>234.79428101917688</v>
      </c>
      <c r="GI14">
        <v>229.47701591014061</v>
      </c>
      <c r="GJ14">
        <v>217.33448385779752</v>
      </c>
      <c r="GK14">
        <v>200.47855826038449</v>
      </c>
      <c r="GL14">
        <v>191.90936299722102</v>
      </c>
      <c r="GM14">
        <v>184.28073476375971</v>
      </c>
      <c r="GN14">
        <v>1000.7385365815512</v>
      </c>
      <c r="GO14">
        <v>1000.7385273097506</v>
      </c>
      <c r="GP14">
        <v>999.57657370422464</v>
      </c>
      <c r="GQ14">
        <v>995.33755998540403</v>
      </c>
      <c r="GR14">
        <v>994.76327184279603</v>
      </c>
      <c r="GS14">
        <v>994.76326257099686</v>
      </c>
      <c r="GT14">
        <v>991.85756055756997</v>
      </c>
      <c r="GU14">
        <v>991.11014155616738</v>
      </c>
      <c r="GV14">
        <v>989.67691114390652</v>
      </c>
      <c r="GW14">
        <v>987.27617475048032</v>
      </c>
      <c r="GX14">
        <v>982.70652316516771</v>
      </c>
      <c r="GY14">
        <v>981.74801978207336</v>
      </c>
      <c r="GZ14">
        <v>978.57759987863176</v>
      </c>
      <c r="HA14">
        <v>350.60532545369119</v>
      </c>
      <c r="HB14">
        <v>328.85050976742946</v>
      </c>
      <c r="HC14">
        <v>324.83237642811787</v>
      </c>
      <c r="HD14">
        <v>314.23540629099921</v>
      </c>
      <c r="HE14">
        <v>310.02139838773041</v>
      </c>
      <c r="HF14">
        <v>308.68280837129078</v>
      </c>
      <c r="HG14">
        <v>295.27352942621951</v>
      </c>
      <c r="HH14">
        <v>250.56842934627889</v>
      </c>
      <c r="HI14">
        <v>237.26622200507768</v>
      </c>
      <c r="HJ14">
        <v>201.217951810763</v>
      </c>
      <c r="HK14">
        <v>195.75317372469249</v>
      </c>
      <c r="HL14">
        <v>179.4713153709115</v>
      </c>
      <c r="HM14">
        <v>174.10122969210306</v>
      </c>
      <c r="HN14">
        <v>95.261856317299134</v>
      </c>
      <c r="HO14">
        <v>92.68867060665184</v>
      </c>
      <c r="HP14">
        <v>920.93242009708831</v>
      </c>
      <c r="HQ14">
        <v>920.03190304129464</v>
      </c>
      <c r="HR14">
        <v>915.74658006419475</v>
      </c>
      <c r="HS14">
        <v>915.7465335448195</v>
      </c>
      <c r="HT14">
        <v>912.39987961851261</v>
      </c>
      <c r="HU14">
        <v>882.09517117095834</v>
      </c>
      <c r="HV14">
        <v>532.03505551195076</v>
      </c>
      <c r="HW14">
        <v>518.89588018247377</v>
      </c>
      <c r="HX14">
        <v>510.61598265296402</v>
      </c>
      <c r="HY14">
        <v>465.60604271580792</v>
      </c>
      <c r="HZ14">
        <v>408.98600069486429</v>
      </c>
      <c r="IA14">
        <v>402.84429899693646</v>
      </c>
      <c r="IB14">
        <v>354.3098149188063</v>
      </c>
      <c r="IC14">
        <v>342.8916232425529</v>
      </c>
      <c r="ID14">
        <v>287.02339938661021</v>
      </c>
      <c r="IE14">
        <v>284.06111740971141</v>
      </c>
      <c r="IF14">
        <v>284.061043940334</v>
      </c>
      <c r="IG14">
        <v>277.29544036463312</v>
      </c>
      <c r="IH14">
        <v>268.28985460393915</v>
      </c>
      <c r="II14">
        <v>246.85327702150835</v>
      </c>
      <c r="IJ14">
        <v>237.23743556682507</v>
      </c>
      <c r="IK14">
        <v>232.9587921542502</v>
      </c>
      <c r="IL14">
        <v>218.02711460001069</v>
      </c>
      <c r="IM14">
        <v>209.10951755465317</v>
      </c>
      <c r="IN14">
        <v>99.16196107974838</v>
      </c>
      <c r="IO14">
        <v>186.32742425998958</v>
      </c>
      <c r="IP14">
        <v>167.15251562142157</v>
      </c>
      <c r="IQ14">
        <v>158.96042305892047</v>
      </c>
      <c r="IR14">
        <v>106.49868389398057</v>
      </c>
      <c r="IS14">
        <v>104.57405634317001</v>
      </c>
      <c r="IT14">
        <v>96.908216877046698</v>
      </c>
      <c r="IU14">
        <v>93.856817300875719</v>
      </c>
      <c r="IV14">
        <v>91.07344481206087</v>
      </c>
      <c r="IW14">
        <v>90.666955499338883</v>
      </c>
      <c r="IX14">
        <v>90.667979579339089</v>
      </c>
      <c r="IY14">
        <v>90.675686699338939</v>
      </c>
      <c r="IZ14">
        <v>90.676671370153827</v>
      </c>
      <c r="JA14">
        <v>90.057793205030293</v>
      </c>
      <c r="JB14">
        <v>577.1705546852329</v>
      </c>
      <c r="JC14">
        <v>577.17053301023407</v>
      </c>
      <c r="JD14">
        <v>566.49631142529665</v>
      </c>
      <c r="JE14">
        <v>563.14393351139938</v>
      </c>
      <c r="JF14">
        <v>562.40880310359375</v>
      </c>
      <c r="JG14">
        <v>92.350274992433242</v>
      </c>
      <c r="JH14">
        <v>91.681004458964935</v>
      </c>
      <c r="JI14">
        <v>91.339509906909143</v>
      </c>
      <c r="JJ14">
        <v>89.33255055971199</v>
      </c>
      <c r="JK14">
        <v>89.332447117692709</v>
      </c>
      <c r="JL14">
        <v>88.657987943375474</v>
      </c>
      <c r="JM14">
        <v>559.62504777477102</v>
      </c>
      <c r="JN14">
        <v>559.18694577477095</v>
      </c>
      <c r="JO14">
        <v>559.18686464477105</v>
      </c>
      <c r="JP14">
        <v>558.44217810741748</v>
      </c>
      <c r="JQ14">
        <v>556.16268825850329</v>
      </c>
      <c r="JR14">
        <v>551.8943996176049</v>
      </c>
      <c r="JS14">
        <v>550.80546102419521</v>
      </c>
      <c r="JT14">
        <v>550.80543924719632</v>
      </c>
      <c r="JU14">
        <v>546.09447660378351</v>
      </c>
      <c r="JV14">
        <v>533.94734860180552</v>
      </c>
      <c r="JW14">
        <v>517.94583553159919</v>
      </c>
      <c r="JX14">
        <v>516.49666078825567</v>
      </c>
      <c r="JY14">
        <v>467.04840619454944</v>
      </c>
      <c r="JZ14">
        <v>374.37058410115628</v>
      </c>
      <c r="KA14">
        <v>374.37049179915562</v>
      </c>
      <c r="KB14">
        <v>369.25665006590657</v>
      </c>
      <c r="KC14">
        <v>365.08570242543533</v>
      </c>
      <c r="KD14">
        <v>358.16170333644527</v>
      </c>
      <c r="KE14">
        <v>357.64578649775217</v>
      </c>
      <c r="KF14">
        <v>357.64576172195348</v>
      </c>
      <c r="KG14">
        <v>307.76236437065745</v>
      </c>
      <c r="KH14">
        <v>293.72759642777305</v>
      </c>
      <c r="KI14">
        <v>283.38149127173278</v>
      </c>
      <c r="KJ14">
        <v>271.45306704072277</v>
      </c>
      <c r="KK14">
        <v>258.48687288473798</v>
      </c>
      <c r="KL14">
        <v>246.22614263278979</v>
      </c>
      <c r="KM14">
        <v>203.227849406308</v>
      </c>
      <c r="KN14">
        <v>195.31973774026255</v>
      </c>
      <c r="KO14">
        <v>185.08711371228105</v>
      </c>
      <c r="KP14">
        <v>108.93053122168976</v>
      </c>
      <c r="KQ14">
        <v>98.717768602836259</v>
      </c>
      <c r="KR14">
        <v>190.97611704746828</v>
      </c>
      <c r="KS14">
        <v>190.97603757559295</v>
      </c>
      <c r="KT14">
        <v>188.34651018301588</v>
      </c>
      <c r="KU14">
        <v>187.73852675565263</v>
      </c>
      <c r="KV14">
        <v>179.26704608340265</v>
      </c>
      <c r="KW14">
        <v>178.12282105005397</v>
      </c>
      <c r="KX14">
        <v>175.13346113573607</v>
      </c>
      <c r="KY14">
        <v>170.21281019700632</v>
      </c>
      <c r="KZ14">
        <v>136.79244328623327</v>
      </c>
      <c r="LA14">
        <v>136.79241624603287</v>
      </c>
      <c r="LB14">
        <v>133.21601172728492</v>
      </c>
      <c r="LC14">
        <v>130.69826869607073</v>
      </c>
      <c r="LD14">
        <v>128.22651369607229</v>
      </c>
      <c r="LE14">
        <v>117.90265781436597</v>
      </c>
      <c r="LF14">
        <v>108.77221780775903</v>
      </c>
      <c r="LG14">
        <v>105.65609206094473</v>
      </c>
      <c r="LH14">
        <v>101.99312968742311</v>
      </c>
      <c r="LI14">
        <v>99.495766232754249</v>
      </c>
      <c r="LJ14">
        <v>94.577585148002072</v>
      </c>
      <c r="LK14">
        <v>92.651039993282438</v>
      </c>
      <c r="LL14">
        <v>90.195589644677057</v>
      </c>
      <c r="LM14">
        <v>88.612779801418583</v>
      </c>
      <c r="LN14">
        <v>182.01401896932316</v>
      </c>
      <c r="LO14">
        <v>100.78436530447061</v>
      </c>
      <c r="LP14">
        <v>100.10012196298771</v>
      </c>
      <c r="LQ14">
        <v>100.10131639478618</v>
      </c>
      <c r="LR14">
        <v>99.68603159646932</v>
      </c>
      <c r="LS14">
        <v>99.693840203151694</v>
      </c>
      <c r="LT14">
        <v>99.905142864147592</v>
      </c>
      <c r="LU14">
        <v>99.909202586185756</v>
      </c>
      <c r="LV14">
        <v>99.915687083583407</v>
      </c>
      <c r="LW14">
        <v>99.945220067990931</v>
      </c>
      <c r="LX14">
        <v>99.971693187157371</v>
      </c>
      <c r="LY14">
        <v>99.978695343278332</v>
      </c>
      <c r="LZ14">
        <v>99.985932096682291</v>
      </c>
      <c r="MA14">
        <v>99.998724690508197</v>
      </c>
      <c r="MB14">
        <v>100.02125613615203</v>
      </c>
      <c r="MC14">
        <v>89.467157772005294</v>
      </c>
      <c r="MD14">
        <v>89.402325533427074</v>
      </c>
      <c r="ME14">
        <v>89.412060287117356</v>
      </c>
      <c r="MF14">
        <v>168.73039706781105</v>
      </c>
      <c r="MG14">
        <v>168.14397490159831</v>
      </c>
      <c r="MH14">
        <v>124.24978964013962</v>
      </c>
      <c r="MI14">
        <v>88.676296664878691</v>
      </c>
      <c r="MJ14">
        <v>122.98902550541516</v>
      </c>
      <c r="MK14">
        <v>122.33226949542791</v>
      </c>
      <c r="ML14">
        <v>89.244251444597694</v>
      </c>
      <c r="MM14">
        <v>89.053184010814448</v>
      </c>
      <c r="MN14">
        <v>89.022470778858178</v>
      </c>
      <c r="MO14">
        <v>243.13677756037828</v>
      </c>
      <c r="MP14">
        <v>102.12973736948697</v>
      </c>
      <c r="MQ14">
        <v>101.44752494753789</v>
      </c>
      <c r="MR14">
        <v>95.788827247703694</v>
      </c>
      <c r="MS14">
        <v>88.759696172435497</v>
      </c>
      <c r="MT14">
        <v>228.59784022245731</v>
      </c>
      <c r="MU14">
        <v>228.10340776243015</v>
      </c>
      <c r="MV14">
        <v>191.39512777313098</v>
      </c>
      <c r="MW14">
        <v>119.29595437503212</v>
      </c>
      <c r="MX14">
        <v>116.31277514903877</v>
      </c>
      <c r="MY14">
        <v>116.13882602489116</v>
      </c>
      <c r="MZ14">
        <v>113.49702721037147</v>
      </c>
      <c r="NA14">
        <v>112.74202655369322</v>
      </c>
      <c r="NB14">
        <v>110.8891849612121</v>
      </c>
      <c r="NC14">
        <v>100.96818049747731</v>
      </c>
      <c r="ND14">
        <v>97.398362909639218</v>
      </c>
      <c r="NE14">
        <v>161.33104439367571</v>
      </c>
      <c r="NF14">
        <v>160.7332615838211</v>
      </c>
      <c r="NG14">
        <v>433.61672704000398</v>
      </c>
      <c r="NH14">
        <v>433.61670718060509</v>
      </c>
      <c r="NI14">
        <v>430.68319513370147</v>
      </c>
      <c r="NJ14">
        <v>428.95694491676318</v>
      </c>
      <c r="NK14">
        <v>423.65495741499853</v>
      </c>
      <c r="NL14">
        <v>422.2247877152613</v>
      </c>
      <c r="NM14">
        <v>397.13340769593538</v>
      </c>
      <c r="NN14">
        <v>364.16683572197303</v>
      </c>
      <c r="NO14">
        <v>359.02374332520117</v>
      </c>
      <c r="NP14">
        <v>359.02367843082766</v>
      </c>
      <c r="NQ14">
        <v>352.49445527130206</v>
      </c>
      <c r="NR14">
        <v>317.19139941125445</v>
      </c>
      <c r="NS14">
        <v>305.14226361407509</v>
      </c>
      <c r="NT14">
        <v>236.13464361575916</v>
      </c>
      <c r="NU14">
        <v>232.29082722708881</v>
      </c>
      <c r="NV14">
        <v>227.59272428411919</v>
      </c>
      <c r="NW14">
        <v>215.98713316991825</v>
      </c>
      <c r="NX14">
        <v>204.40271075462465</v>
      </c>
      <c r="NY14">
        <v>197.89443733454323</v>
      </c>
      <c r="NZ14">
        <v>141.34961037853896</v>
      </c>
      <c r="OA14">
        <v>131.63916661098915</v>
      </c>
      <c r="OB14">
        <v>153.32024615597243</v>
      </c>
      <c r="OC14">
        <v>135.49369412576448</v>
      </c>
      <c r="OD14">
        <v>135.56298189301265</v>
      </c>
      <c r="OE14">
        <v>121.39339946571431</v>
      </c>
      <c r="OF14">
        <v>121.38301763014056</v>
      </c>
      <c r="OG14">
        <v>121.37432776757191</v>
      </c>
      <c r="OH14">
        <v>121.3680727747867</v>
      </c>
      <c r="OI14">
        <v>121.36005122521078</v>
      </c>
      <c r="OJ14">
        <v>121.34616881455781</v>
      </c>
      <c r="OK14">
        <v>121.33963441211449</v>
      </c>
      <c r="OL14">
        <v>108.16469552554577</v>
      </c>
      <c r="OM14">
        <v>88.414441709496487</v>
      </c>
      <c r="ON14">
        <v>3.9375904870589693</v>
      </c>
      <c r="OO14">
        <v>3.9417463238414712</v>
      </c>
      <c r="OP14">
        <v>3.9299969721600974</v>
      </c>
      <c r="OQ14">
        <v>13.985482470351599</v>
      </c>
      <c r="OR14">
        <v>20.616797157836118</v>
      </c>
      <c r="OS14">
        <v>3.9300891085390504</v>
      </c>
      <c r="OT14">
        <v>3.1301849855899491</v>
      </c>
      <c r="OU14">
        <v>3.1276431889227752</v>
      </c>
      <c r="OV14">
        <v>3.1252714877673498</v>
      </c>
      <c r="OW14">
        <v>3.1238531067224358</v>
      </c>
      <c r="OX14">
        <v>3.1226237403061532</v>
      </c>
      <c r="OY14">
        <v>3.1218413450997105</v>
      </c>
      <c r="OZ14">
        <v>85.878816518708845</v>
      </c>
      <c r="PA14">
        <v>73.915781830261494</v>
      </c>
      <c r="PB14">
        <v>16.543530446349905</v>
      </c>
      <c r="PC14">
        <v>41.36209906080785</v>
      </c>
      <c r="PD14">
        <v>21.605674152702704</v>
      </c>
      <c r="PE14">
        <v>11.002943888299797</v>
      </c>
      <c r="PF14">
        <v>37.566887580904677</v>
      </c>
      <c r="PG14">
        <v>35.164064625040282</v>
      </c>
      <c r="PH14">
        <v>4.6409979760155693</v>
      </c>
      <c r="PI14">
        <v>4.4728473431769089</v>
      </c>
      <c r="PJ14">
        <v>4.4504060205958922</v>
      </c>
      <c r="PK14">
        <v>4.419874886020807</v>
      </c>
      <c r="PL14">
        <v>3.4923711748169808</v>
      </c>
      <c r="PM14">
        <v>3.3896181507802794</v>
      </c>
      <c r="PN14">
        <v>3.8662095326594681</v>
      </c>
      <c r="PO14">
        <v>3.4104202979196998</v>
      </c>
      <c r="PP14">
        <v>3.224648017045638</v>
      </c>
      <c r="PQ14">
        <v>3.1207496256183731</v>
      </c>
    </row>
    <row r="15" spans="1:433" x14ac:dyDescent="0.25">
      <c r="A15">
        <v>0.60990118769101098</v>
      </c>
      <c r="B15">
        <v>106.2147036891281</v>
      </c>
      <c r="C15">
        <v>106.2147036891281</v>
      </c>
      <c r="D15">
        <v>106.2147036891281</v>
      </c>
      <c r="E15">
        <v>106.2147036891281</v>
      </c>
      <c r="F15">
        <v>106.2147036891281</v>
      </c>
      <c r="G15">
        <v>106.2147036891281</v>
      </c>
      <c r="H15">
        <v>106.2147036891281</v>
      </c>
      <c r="I15">
        <v>106.2147036891281</v>
      </c>
      <c r="J15">
        <v>106.2147036891281</v>
      </c>
      <c r="K15">
        <v>106.2147036891281</v>
      </c>
      <c r="L15">
        <v>106.2147036891281</v>
      </c>
      <c r="M15">
        <v>106.2147036891281</v>
      </c>
      <c r="N15">
        <v>106.2147036891281</v>
      </c>
      <c r="O15">
        <v>106.2147036891281</v>
      </c>
      <c r="P15">
        <v>106.2147036891281</v>
      </c>
      <c r="Q15">
        <v>114.91041492729232</v>
      </c>
      <c r="R15">
        <v>123.01376894119744</v>
      </c>
      <c r="S15">
        <v>123.35969413353791</v>
      </c>
      <c r="T15">
        <v>124.59316829921022</v>
      </c>
      <c r="U15">
        <v>124.59319533940879</v>
      </c>
      <c r="V15">
        <v>125.68730506357633</v>
      </c>
      <c r="W15">
        <v>126.66077063116154</v>
      </c>
      <c r="X15">
        <v>468.87465252266065</v>
      </c>
      <c r="Y15">
        <v>475.93264230208229</v>
      </c>
      <c r="Z15">
        <v>483.23724648899565</v>
      </c>
      <c r="AA15">
        <v>505.12020761198573</v>
      </c>
      <c r="AB15">
        <v>127.56372138849565</v>
      </c>
      <c r="AC15">
        <v>531.40232932541494</v>
      </c>
      <c r="AD15">
        <v>531.40234767521497</v>
      </c>
      <c r="AE15">
        <v>532.11156218341171</v>
      </c>
      <c r="AF15">
        <v>533.49681238803782</v>
      </c>
      <c r="AG15">
        <v>538.90169047448057</v>
      </c>
      <c r="AH15">
        <v>539.13585413019587</v>
      </c>
      <c r="AI15">
        <v>540.18285304806636</v>
      </c>
      <c r="AJ15">
        <v>540.1828713978673</v>
      </c>
      <c r="AK15">
        <v>543.13268477251472</v>
      </c>
      <c r="AL15">
        <v>555.13612991486411</v>
      </c>
      <c r="AM15">
        <v>561.84033709800065</v>
      </c>
      <c r="AN15">
        <v>581.55866598094167</v>
      </c>
      <c r="AO15">
        <v>626.19259857185671</v>
      </c>
      <c r="AP15">
        <v>641.39369011633175</v>
      </c>
      <c r="AQ15">
        <v>642.11027686609987</v>
      </c>
      <c r="AR15">
        <v>642.11029242109885</v>
      </c>
      <c r="AS15">
        <v>642.50520855860304</v>
      </c>
      <c r="AT15">
        <v>643.0221850645205</v>
      </c>
      <c r="AU15">
        <v>643.84186573834268</v>
      </c>
      <c r="AV15">
        <v>646.3975151174227</v>
      </c>
      <c r="AW15">
        <v>647.60841449856161</v>
      </c>
      <c r="AX15">
        <v>648.61483691375452</v>
      </c>
      <c r="AY15">
        <v>650.55289563785414</v>
      </c>
      <c r="AZ15">
        <v>651.24919756212898</v>
      </c>
      <c r="BA15">
        <v>652.08401989340314</v>
      </c>
      <c r="BB15">
        <v>656.1264048083126</v>
      </c>
      <c r="BC15">
        <v>656.74639185508249</v>
      </c>
      <c r="BD15">
        <v>657.32692885076767</v>
      </c>
      <c r="BE15">
        <v>658.95645053192902</v>
      </c>
      <c r="BF15">
        <v>660.89477361527747</v>
      </c>
      <c r="BG15">
        <v>661.9109086136898</v>
      </c>
      <c r="BH15">
        <v>662.52193986734437</v>
      </c>
      <c r="BI15">
        <v>663.62142159302471</v>
      </c>
      <c r="BJ15">
        <v>664.36154243684086</v>
      </c>
      <c r="BK15">
        <v>665.50455840362656</v>
      </c>
      <c r="BL15">
        <v>667.20775132824133</v>
      </c>
      <c r="BM15">
        <v>729.42141595928638</v>
      </c>
      <c r="BN15">
        <v>730.8476982938771</v>
      </c>
      <c r="BO15">
        <v>730.92947553425211</v>
      </c>
      <c r="BP15">
        <v>731.82967836818102</v>
      </c>
      <c r="BQ15">
        <v>732.37905886320686</v>
      </c>
      <c r="BR15">
        <v>733.87284755303335</v>
      </c>
      <c r="BS15">
        <v>738.26010292990486</v>
      </c>
      <c r="BT15">
        <v>745.48510352629933</v>
      </c>
      <c r="BU15">
        <v>750.29387064848993</v>
      </c>
      <c r="BV15">
        <v>752.48690195988843</v>
      </c>
      <c r="BW15">
        <v>752.95417168238032</v>
      </c>
      <c r="BX15">
        <v>753.57264323595155</v>
      </c>
      <c r="BY15">
        <v>755.00324104756123</v>
      </c>
      <c r="BZ15">
        <v>837.44151309191579</v>
      </c>
      <c r="CA15">
        <v>838.36009584481644</v>
      </c>
      <c r="CB15">
        <v>838.41275972887479</v>
      </c>
      <c r="CC15">
        <v>838.78217136644116</v>
      </c>
      <c r="CD15">
        <v>839.03025855297415</v>
      </c>
      <c r="CE15">
        <v>840.63088611830563</v>
      </c>
      <c r="CF15">
        <v>844.61333924182736</v>
      </c>
      <c r="CG15">
        <v>845.73175861284881</v>
      </c>
      <c r="CH15">
        <v>846.91428614826827</v>
      </c>
      <c r="CI15">
        <v>848.17761001814347</v>
      </c>
      <c r="CJ15">
        <v>850.53285061616771</v>
      </c>
      <c r="CK15">
        <v>851.45420497585656</v>
      </c>
      <c r="CL15">
        <v>868.5253901957235</v>
      </c>
      <c r="CM15">
        <v>869.33045390306779</v>
      </c>
      <c r="CN15">
        <v>869.37660753171463</v>
      </c>
      <c r="CO15">
        <v>871.58992945758882</v>
      </c>
      <c r="CP15">
        <v>871.95119978737398</v>
      </c>
      <c r="CQ15">
        <v>872.84600784381405</v>
      </c>
      <c r="CR15">
        <v>873.20117872468313</v>
      </c>
      <c r="CS15">
        <v>873.54994329038368</v>
      </c>
      <c r="CT15">
        <v>875.17165923632888</v>
      </c>
      <c r="CU15">
        <v>877.33845746447878</v>
      </c>
      <c r="CV15">
        <v>880.12783163497488</v>
      </c>
      <c r="CW15">
        <v>880.43486408477293</v>
      </c>
      <c r="CX15">
        <v>880.74344233878583</v>
      </c>
      <c r="CY15">
        <v>880.9088544017427</v>
      </c>
      <c r="CZ15">
        <v>881.71627881500945</v>
      </c>
      <c r="DA15">
        <v>921.10330057675776</v>
      </c>
      <c r="DB15">
        <v>921.60324853057182</v>
      </c>
      <c r="DC15">
        <v>921.63191021999398</v>
      </c>
      <c r="DD15">
        <v>921.79545118205033</v>
      </c>
      <c r="DE15">
        <v>921.9717262748909</v>
      </c>
      <c r="DF15">
        <v>922.78656941142788</v>
      </c>
      <c r="DG15">
        <v>923.54324340672247</v>
      </c>
      <c r="DH15">
        <v>924.0614935362529</v>
      </c>
      <c r="DI15">
        <v>925.18178028206489</v>
      </c>
      <c r="DJ15">
        <v>926.54060694206521</v>
      </c>
      <c r="DK15">
        <v>928.23855622907786</v>
      </c>
      <c r="DL15">
        <v>928.97184956369244</v>
      </c>
      <c r="DM15">
        <v>929.21804031639863</v>
      </c>
      <c r="DN15">
        <v>929.50498268128024</v>
      </c>
      <c r="DO15">
        <v>369.47302175767345</v>
      </c>
      <c r="DP15">
        <v>366.79370070609639</v>
      </c>
      <c r="DQ15">
        <v>362.92159001438995</v>
      </c>
      <c r="DR15">
        <v>232.19148641643937</v>
      </c>
      <c r="DS15">
        <v>226.80833669414801</v>
      </c>
      <c r="DT15">
        <v>201.11339334930631</v>
      </c>
      <c r="DU15">
        <v>198.14887387803105</v>
      </c>
      <c r="DV15">
        <v>192.28893391249176</v>
      </c>
      <c r="DW15">
        <v>171.14829770703136</v>
      </c>
      <c r="DX15">
        <v>162.6425682992467</v>
      </c>
      <c r="DY15">
        <v>152.81342645197037</v>
      </c>
      <c r="DZ15">
        <v>138.45418473314589</v>
      </c>
      <c r="EA15">
        <v>131.26156265262057</v>
      </c>
      <c r="EB15">
        <v>109.56074865553319</v>
      </c>
      <c r="EC15">
        <v>100.40825862236079</v>
      </c>
      <c r="ED15">
        <v>96.684730549800634</v>
      </c>
      <c r="EE15">
        <v>96.684730549800634</v>
      </c>
      <c r="EF15">
        <v>96.684730549800634</v>
      </c>
      <c r="EG15">
        <v>96.684730549800634</v>
      </c>
      <c r="EH15">
        <v>96.684730549800634</v>
      </c>
      <c r="EI15">
        <v>96.684730549800634</v>
      </c>
      <c r="EJ15">
        <v>96.684730549800634</v>
      </c>
      <c r="EK15">
        <v>96.684730549800634</v>
      </c>
      <c r="EL15">
        <v>96.684730549800634</v>
      </c>
      <c r="EM15">
        <v>96.684730549800634</v>
      </c>
      <c r="EN15">
        <v>96.684730549800634</v>
      </c>
      <c r="EO15">
        <v>96.684730549800634</v>
      </c>
      <c r="EP15">
        <v>96.684730549800634</v>
      </c>
      <c r="EQ15">
        <v>96.684730549800634</v>
      </c>
      <c r="ER15">
        <v>96.684730549800634</v>
      </c>
      <c r="ES15">
        <v>995.99327646149823</v>
      </c>
      <c r="ET15">
        <v>995.91352420399971</v>
      </c>
      <c r="EU15">
        <v>995.73715649938651</v>
      </c>
      <c r="EV15">
        <v>995.24323024561181</v>
      </c>
      <c r="EW15">
        <v>1000.2844816423938</v>
      </c>
      <c r="EX15">
        <v>999.98288666838653</v>
      </c>
      <c r="EY15">
        <v>430.46853335787569</v>
      </c>
      <c r="EZ15">
        <v>423.92401746754422</v>
      </c>
      <c r="FA15">
        <v>413.33582403464925</v>
      </c>
      <c r="FB15">
        <v>357.2603375852309</v>
      </c>
      <c r="FC15">
        <v>352.4974749703058</v>
      </c>
      <c r="FD15">
        <v>341.78088321327709</v>
      </c>
      <c r="FE15">
        <v>179.25150646915995</v>
      </c>
      <c r="FF15">
        <v>175.80372313333214</v>
      </c>
      <c r="FG15">
        <v>169.16890625289057</v>
      </c>
      <c r="FH15">
        <v>169.28419461262274</v>
      </c>
      <c r="FI15">
        <v>158.91994048789979</v>
      </c>
      <c r="FJ15">
        <v>159.11833602950492</v>
      </c>
      <c r="FK15">
        <v>159.31499236403442</v>
      </c>
      <c r="FL15">
        <v>147.26287915307307</v>
      </c>
      <c r="FM15">
        <v>147.35404372758489</v>
      </c>
      <c r="FN15">
        <v>147.44229884549964</v>
      </c>
      <c r="FO15">
        <v>130.9481645497408</v>
      </c>
      <c r="FP15">
        <v>130.86346772523643</v>
      </c>
      <c r="FQ15">
        <v>130.81947354191243</v>
      </c>
      <c r="FR15">
        <v>117.05680418341763</v>
      </c>
      <c r="FS15">
        <v>116.78903469280203</v>
      </c>
      <c r="FT15">
        <v>108.30490941816583</v>
      </c>
      <c r="FU15">
        <v>108.05848065103783</v>
      </c>
      <c r="FV15">
        <v>105.11490119761356</v>
      </c>
      <c r="FW15">
        <v>98.284629651222076</v>
      </c>
      <c r="FX15">
        <v>98.138659024691151</v>
      </c>
      <c r="FY15">
        <v>103.45934891510501</v>
      </c>
      <c r="FZ15">
        <v>103.45934579135496</v>
      </c>
      <c r="GA15">
        <v>99.115482648248644</v>
      </c>
      <c r="GB15">
        <v>97.413916494651176</v>
      </c>
      <c r="GC15">
        <v>96.829819965301112</v>
      </c>
      <c r="GD15">
        <v>262.41174464227447</v>
      </c>
      <c r="GE15">
        <v>253.74204392384422</v>
      </c>
      <c r="GF15">
        <v>244.37137482265894</v>
      </c>
      <c r="GG15">
        <v>244.37130257828494</v>
      </c>
      <c r="GH15">
        <v>243.02575781263818</v>
      </c>
      <c r="GI15">
        <v>237.70849270359963</v>
      </c>
      <c r="GJ15">
        <v>225.61196491277769</v>
      </c>
      <c r="GK15">
        <v>208.80861561424535</v>
      </c>
      <c r="GL15">
        <v>200.23942035108121</v>
      </c>
      <c r="GM15">
        <v>192.6107921176208</v>
      </c>
      <c r="GN15">
        <v>1006.5876498319941</v>
      </c>
      <c r="GO15">
        <v>1006.5876405601934</v>
      </c>
      <c r="GP15">
        <v>1005.4256869546675</v>
      </c>
      <c r="GQ15">
        <v>1001.1866732358471</v>
      </c>
      <c r="GR15">
        <v>1000.6123850932383</v>
      </c>
      <c r="GS15">
        <v>1000.61237582144</v>
      </c>
      <c r="GT15">
        <v>997.70667380801251</v>
      </c>
      <c r="GU15">
        <v>996.95925480660969</v>
      </c>
      <c r="GV15">
        <v>995.5753146745493</v>
      </c>
      <c r="GW15">
        <v>993.17457828112333</v>
      </c>
      <c r="GX15">
        <v>988.60492669581129</v>
      </c>
      <c r="GY15">
        <v>987.69242757423649</v>
      </c>
      <c r="GZ15">
        <v>984.52200767079466</v>
      </c>
      <c r="HA15">
        <v>358.40961981874716</v>
      </c>
      <c r="HB15">
        <v>336.76324274892909</v>
      </c>
      <c r="HC15">
        <v>332.74510940961682</v>
      </c>
      <c r="HD15">
        <v>322.16128334721861</v>
      </c>
      <c r="HE15">
        <v>317.95056146262823</v>
      </c>
      <c r="HF15">
        <v>316.61197144618973</v>
      </c>
      <c r="HG15">
        <v>303.25526879999848</v>
      </c>
      <c r="HH15">
        <v>258.74075780349881</v>
      </c>
      <c r="HI15">
        <v>245.45169453701942</v>
      </c>
      <c r="HJ15">
        <v>209.55458120198296</v>
      </c>
      <c r="HK15">
        <v>204.10294719063222</v>
      </c>
      <c r="HL15">
        <v>187.84409096761237</v>
      </c>
      <c r="HM15">
        <v>182.47400528880257</v>
      </c>
      <c r="HN15">
        <v>103.97309183804123</v>
      </c>
      <c r="HO15">
        <v>101.37690399663347</v>
      </c>
      <c r="HP15">
        <v>927.78376904493871</v>
      </c>
      <c r="HQ15">
        <v>926.88325198914481</v>
      </c>
      <c r="HR15">
        <v>922.5979290120448</v>
      </c>
      <c r="HS15">
        <v>922.59788249266899</v>
      </c>
      <c r="HT15">
        <v>919.25122856636335</v>
      </c>
      <c r="HU15">
        <v>889.09767697808934</v>
      </c>
      <c r="HV15">
        <v>539.90178423192788</v>
      </c>
      <c r="HW15">
        <v>526.83490131341318</v>
      </c>
      <c r="HX15">
        <v>518.55500378390138</v>
      </c>
      <c r="HY15">
        <v>473.63378635110598</v>
      </c>
      <c r="HZ15">
        <v>417.09918081584215</v>
      </c>
      <c r="IA15">
        <v>410.9574791179175</v>
      </c>
      <c r="IB15">
        <v>362.52814763754532</v>
      </c>
      <c r="IC15">
        <v>351.10995596129374</v>
      </c>
      <c r="ID15">
        <v>295.32059655367107</v>
      </c>
      <c r="IE15">
        <v>292.35831457677136</v>
      </c>
      <c r="IF15">
        <v>292.35824110739509</v>
      </c>
      <c r="IG15">
        <v>285.59263753169375</v>
      </c>
      <c r="IH15">
        <v>276.58705177100182</v>
      </c>
      <c r="II15">
        <v>255.21948058084968</v>
      </c>
      <c r="IJ15">
        <v>245.60363912616731</v>
      </c>
      <c r="IK15">
        <v>241.3249957135904</v>
      </c>
      <c r="IL15">
        <v>226.45246649559294</v>
      </c>
      <c r="IM15">
        <v>217.53486945023519</v>
      </c>
      <c r="IN15">
        <v>107.8731966004932</v>
      </c>
      <c r="IO15">
        <v>194.75277615557115</v>
      </c>
      <c r="IP15">
        <v>175.62715779720384</v>
      </c>
      <c r="IQ15">
        <v>167.43506523470182</v>
      </c>
      <c r="IR15">
        <v>115.13434098508242</v>
      </c>
      <c r="IS15">
        <v>113.20971343427323</v>
      </c>
      <c r="IT15">
        <v>105.60302230439129</v>
      </c>
      <c r="IU15">
        <v>102.55490874689758</v>
      </c>
      <c r="IV15">
        <v>99.771536258084552</v>
      </c>
      <c r="IW15">
        <v>99.365046945360746</v>
      </c>
      <c r="IX15">
        <v>99.366071025360952</v>
      </c>
      <c r="IY15">
        <v>99.373778145360802</v>
      </c>
      <c r="IZ15">
        <v>99.374762816175689</v>
      </c>
      <c r="JA15">
        <v>98.759170669732157</v>
      </c>
      <c r="JB15">
        <v>585.01756729312956</v>
      </c>
      <c r="JC15">
        <v>585.01754561813163</v>
      </c>
      <c r="JD15">
        <v>574.34332403319331</v>
      </c>
      <c r="JE15">
        <v>570.99094611929604</v>
      </c>
      <c r="JF15">
        <v>570.25581571149132</v>
      </c>
      <c r="JG15">
        <v>101.04508041977715</v>
      </c>
      <c r="JH15">
        <v>100.37580988630884</v>
      </c>
      <c r="JI15">
        <v>100.03431533425123</v>
      </c>
      <c r="JJ15">
        <v>98.037214043094082</v>
      </c>
      <c r="JK15">
        <v>98.037110601074801</v>
      </c>
      <c r="JL15">
        <v>97.365937445437794</v>
      </c>
      <c r="JM15">
        <v>567.48849047606836</v>
      </c>
      <c r="JN15">
        <v>567.05038847606966</v>
      </c>
      <c r="JO15">
        <v>567.05030734606839</v>
      </c>
      <c r="JP15">
        <v>566.30562080871414</v>
      </c>
      <c r="JQ15">
        <v>564.02613095980018</v>
      </c>
      <c r="JR15">
        <v>559.75784231890134</v>
      </c>
      <c r="JS15">
        <v>558.66890372549256</v>
      </c>
      <c r="JT15">
        <v>558.66888194849457</v>
      </c>
      <c r="JU15">
        <v>553.95791930508085</v>
      </c>
      <c r="JV15">
        <v>541.8436514899031</v>
      </c>
      <c r="JW15">
        <v>525.84213841969722</v>
      </c>
      <c r="JX15">
        <v>524.39296367635393</v>
      </c>
      <c r="JY15">
        <v>475.30288511877075</v>
      </c>
      <c r="JZ15">
        <v>382.71707154841738</v>
      </c>
      <c r="KA15">
        <v>382.71697924641671</v>
      </c>
      <c r="KB15">
        <v>377.6031375131688</v>
      </c>
      <c r="KC15">
        <v>373.43218987269779</v>
      </c>
      <c r="KD15">
        <v>366.50819078370614</v>
      </c>
      <c r="KE15">
        <v>365.99227394501304</v>
      </c>
      <c r="KF15">
        <v>365.99224916921526</v>
      </c>
      <c r="KG15">
        <v>316.22057645303926</v>
      </c>
      <c r="KH15">
        <v>302.21866869695555</v>
      </c>
      <c r="KI15">
        <v>291.87913557827483</v>
      </c>
      <c r="KJ15">
        <v>279.97042745934618</v>
      </c>
      <c r="KK15">
        <v>267.02394941543957</v>
      </c>
      <c r="KL15">
        <v>254.78622129425366</v>
      </c>
      <c r="KM15">
        <v>211.82736029193075</v>
      </c>
      <c r="KN15">
        <v>203.91924862588576</v>
      </c>
      <c r="KO15">
        <v>193.70305469130267</v>
      </c>
      <c r="KP15">
        <v>117.64176674243549</v>
      </c>
      <c r="KQ15">
        <v>107.42900412357881</v>
      </c>
      <c r="KR15">
        <v>199.59534404517035</v>
      </c>
      <c r="KS15">
        <v>199.59526457329548</v>
      </c>
      <c r="KT15">
        <v>196.96573718071886</v>
      </c>
      <c r="KU15">
        <v>196.35775375335584</v>
      </c>
      <c r="KV15">
        <v>187.88627308110404</v>
      </c>
      <c r="KW15">
        <v>186.74204804775718</v>
      </c>
      <c r="KX15">
        <v>183.75268813343882</v>
      </c>
      <c r="KY15">
        <v>178.83203719471067</v>
      </c>
      <c r="KZ15">
        <v>145.5036788069765</v>
      </c>
      <c r="LA15">
        <v>145.50365176677701</v>
      </c>
      <c r="LB15">
        <v>141.9272472480277</v>
      </c>
      <c r="LC15">
        <v>139.40950421681646</v>
      </c>
      <c r="LD15">
        <v>136.93774921681643</v>
      </c>
      <c r="LE15">
        <v>126.61389333511147</v>
      </c>
      <c r="LF15">
        <v>117.48345332850317</v>
      </c>
      <c r="LG15">
        <v>114.36732758168773</v>
      </c>
      <c r="LH15">
        <v>110.70436520816634</v>
      </c>
      <c r="LI15">
        <v>108.20700175349839</v>
      </c>
      <c r="LJ15">
        <v>103.28882066874371</v>
      </c>
      <c r="LK15">
        <v>101.36227551402612</v>
      </c>
      <c r="LL15">
        <v>98.906825165421424</v>
      </c>
      <c r="LM15">
        <v>97.324015322161586</v>
      </c>
      <c r="LN15">
        <v>190.27506993090378</v>
      </c>
      <c r="LO15">
        <v>109.43645248897474</v>
      </c>
      <c r="LP15">
        <v>108.75220914748911</v>
      </c>
      <c r="LQ15">
        <v>108.75340357928781</v>
      </c>
      <c r="LR15">
        <v>108.34140479965095</v>
      </c>
      <c r="LS15">
        <v>108.34921340633332</v>
      </c>
      <c r="LT15">
        <v>108.56051606732922</v>
      </c>
      <c r="LU15">
        <v>108.56457578936715</v>
      </c>
      <c r="LV15">
        <v>108.57106028676503</v>
      </c>
      <c r="LW15">
        <v>108.60059327117256</v>
      </c>
      <c r="LX15">
        <v>108.62706639033877</v>
      </c>
      <c r="LY15">
        <v>108.63406854645996</v>
      </c>
      <c r="LZ15">
        <v>108.64130529986392</v>
      </c>
      <c r="MA15">
        <v>108.65409789368982</v>
      </c>
      <c r="MB15">
        <v>108.67662933933343</v>
      </c>
      <c r="MC15">
        <v>98.171821255387158</v>
      </c>
      <c r="MD15">
        <v>98.106989016808939</v>
      </c>
      <c r="ME15">
        <v>98.116723770499448</v>
      </c>
      <c r="MF15">
        <v>177.05059636563146</v>
      </c>
      <c r="MG15">
        <v>176.46417419941781</v>
      </c>
      <c r="MH15">
        <v>132.79343820820077</v>
      </c>
      <c r="MI15">
        <v>97.387532185625105</v>
      </c>
      <c r="MJ15">
        <v>131.53267407347676</v>
      </c>
      <c r="MK15">
        <v>130.8759180634886</v>
      </c>
      <c r="ML15">
        <v>97.952200946659332</v>
      </c>
      <c r="MM15">
        <v>97.761133512876313</v>
      </c>
      <c r="MN15">
        <v>97.730420280919816</v>
      </c>
      <c r="MO15">
        <v>251.09880082207746</v>
      </c>
      <c r="MP15">
        <v>110.77525251662792</v>
      </c>
      <c r="MQ15">
        <v>110.09304009467905</v>
      </c>
      <c r="MR15">
        <v>104.4639165629651</v>
      </c>
      <c r="MS15">
        <v>97.467645674497135</v>
      </c>
      <c r="MT15">
        <v>236.62558385775674</v>
      </c>
      <c r="MU15">
        <v>236.13115139772754</v>
      </c>
      <c r="MV15">
        <v>199.70546901491298</v>
      </c>
      <c r="MW15">
        <v>127.96118563425694</v>
      </c>
      <c r="MX15">
        <v>124.97800640826176</v>
      </c>
      <c r="MY15">
        <v>124.80405728411347</v>
      </c>
      <c r="MZ15">
        <v>122.16225846959424</v>
      </c>
      <c r="NA15">
        <v>121.40725781291803</v>
      </c>
      <c r="NB15">
        <v>119.55441622043577</v>
      </c>
      <c r="NC15">
        <v>109.63341175670053</v>
      </c>
      <c r="ND15">
        <v>106.06359416886153</v>
      </c>
      <c r="NE15">
        <v>169.68738989697613</v>
      </c>
      <c r="NF15">
        <v>169.08960708712061</v>
      </c>
      <c r="NG15">
        <v>441.17128398537898</v>
      </c>
      <c r="NH15">
        <v>441.17126412598009</v>
      </c>
      <c r="NI15">
        <v>438.23775207907806</v>
      </c>
      <c r="NJ15">
        <v>436.51150186213704</v>
      </c>
      <c r="NK15">
        <v>431.2095143603733</v>
      </c>
      <c r="NL15">
        <v>429.77934466063675</v>
      </c>
      <c r="NM15">
        <v>404.81611936983381</v>
      </c>
      <c r="NN15">
        <v>372.00399027382991</v>
      </c>
      <c r="NO15">
        <v>366.86089787705782</v>
      </c>
      <c r="NP15">
        <v>366.8608329826825</v>
      </c>
      <c r="NQ15">
        <v>360.33160982316008</v>
      </c>
      <c r="NR15">
        <v>325.16985276635319</v>
      </c>
      <c r="NS15">
        <v>313.1207169691736</v>
      </c>
      <c r="NT15">
        <v>244.43184078281911</v>
      </c>
      <c r="NU15">
        <v>240.58802439414899</v>
      </c>
      <c r="NV15">
        <v>235.88992145117982</v>
      </c>
      <c r="NW15">
        <v>224.28433033697797</v>
      </c>
      <c r="NX15">
        <v>212.7229100524462</v>
      </c>
      <c r="NY15">
        <v>206.2146366323625</v>
      </c>
      <c r="NZ15">
        <v>149.92283311472193</v>
      </c>
      <c r="OA15">
        <v>140.21238934717235</v>
      </c>
      <c r="OB15">
        <v>161.7127378647524</v>
      </c>
      <c r="OC15">
        <v>143.97819435758515</v>
      </c>
      <c r="OD15">
        <v>144.0474821248331</v>
      </c>
      <c r="OE15">
        <v>129.95019210849523</v>
      </c>
      <c r="OF15">
        <v>129.9398102729217</v>
      </c>
      <c r="OG15">
        <v>129.93112041035283</v>
      </c>
      <c r="OH15">
        <v>129.92486541756762</v>
      </c>
      <c r="OI15">
        <v>129.9168438679917</v>
      </c>
      <c r="OJ15">
        <v>129.90296145733896</v>
      </c>
      <c r="OK15">
        <v>129.89642705489564</v>
      </c>
      <c r="OL15">
        <v>116.78392252324716</v>
      </c>
      <c r="OM15">
        <v>97.12567723023858</v>
      </c>
      <c r="ON15">
        <v>4.559533110522807</v>
      </c>
      <c r="OO15">
        <v>4.5636889473053088</v>
      </c>
      <c r="OP15">
        <v>4.551939595623935</v>
      </c>
      <c r="OQ15">
        <v>14.607425093814982</v>
      </c>
      <c r="OR15">
        <v>21.238739781299955</v>
      </c>
      <c r="OS15">
        <v>4.552031732002888</v>
      </c>
      <c r="OT15">
        <v>3.7521276090537867</v>
      </c>
      <c r="OU15">
        <v>3.7495858123866128</v>
      </c>
      <c r="OV15">
        <v>3.7472141112311874</v>
      </c>
      <c r="OW15">
        <v>3.7457957301862734</v>
      </c>
      <c r="OX15">
        <v>3.7445663637699909</v>
      </c>
      <c r="OY15">
        <v>3.7437839685635481</v>
      </c>
      <c r="OZ15">
        <v>86.500759142172683</v>
      </c>
      <c r="PA15">
        <v>74.537724453724422</v>
      </c>
      <c r="PB15">
        <v>17.165473069813288</v>
      </c>
      <c r="PC15">
        <v>41.984041684271688</v>
      </c>
      <c r="PD15">
        <v>22.227616776166542</v>
      </c>
      <c r="PE15">
        <v>11.624886511763634</v>
      </c>
      <c r="PF15">
        <v>38.188830204368514</v>
      </c>
      <c r="PG15">
        <v>35.78600724850412</v>
      </c>
      <c r="PH15">
        <v>5.262940599479407</v>
      </c>
      <c r="PI15">
        <v>5.0947899666407466</v>
      </c>
      <c r="PJ15">
        <v>5.0723486440597298</v>
      </c>
      <c r="PK15">
        <v>5.0418175094841899</v>
      </c>
      <c r="PL15">
        <v>4.1143137982808184</v>
      </c>
      <c r="PM15">
        <v>4.0115607742441171</v>
      </c>
      <c r="PN15">
        <v>4.488152156122851</v>
      </c>
      <c r="PO15">
        <v>4.0323629213830827</v>
      </c>
      <c r="PP15">
        <v>3.8465906405094756</v>
      </c>
      <c r="PQ15">
        <v>3.7426922490822108</v>
      </c>
    </row>
    <row r="16" spans="1:433" x14ac:dyDescent="0.25">
      <c r="A16">
        <v>0.67665248774109488</v>
      </c>
      <c r="B16">
        <v>114.91041492729232</v>
      </c>
      <c r="C16">
        <v>114.91041492729232</v>
      </c>
      <c r="D16">
        <v>114.91041492729232</v>
      </c>
      <c r="E16">
        <v>114.91041492729232</v>
      </c>
      <c r="F16">
        <v>114.91041492729232</v>
      </c>
      <c r="G16">
        <v>114.91041492729232</v>
      </c>
      <c r="H16">
        <v>114.91041492729232</v>
      </c>
      <c r="I16">
        <v>114.91041492729232</v>
      </c>
      <c r="J16">
        <v>114.91041492729232</v>
      </c>
      <c r="K16">
        <v>114.91041492729232</v>
      </c>
      <c r="L16">
        <v>114.91041492729232</v>
      </c>
      <c r="M16">
        <v>114.91041492729232</v>
      </c>
      <c r="N16">
        <v>114.91041492729232</v>
      </c>
      <c r="O16">
        <v>114.91041492729232</v>
      </c>
      <c r="P16">
        <v>114.91041492729232</v>
      </c>
      <c r="Q16">
        <v>114.91041492729232</v>
      </c>
      <c r="R16">
        <v>123.01376894119744</v>
      </c>
      <c r="S16">
        <v>123.35969413353791</v>
      </c>
      <c r="T16">
        <v>124.59316829921022</v>
      </c>
      <c r="U16">
        <v>124.59319533940879</v>
      </c>
      <c r="V16">
        <v>125.68730506357633</v>
      </c>
      <c r="W16">
        <v>126.66077063116154</v>
      </c>
      <c r="X16">
        <v>470.14004314696854</v>
      </c>
      <c r="Y16">
        <v>477.19803292639085</v>
      </c>
      <c r="Z16">
        <v>484.50263711330422</v>
      </c>
      <c r="AA16">
        <v>506.50782346705091</v>
      </c>
      <c r="AB16">
        <v>136.94990013869392</v>
      </c>
      <c r="AC16">
        <v>532.9337395696075</v>
      </c>
      <c r="AD16">
        <v>532.93375791940753</v>
      </c>
      <c r="AE16">
        <v>533.64297242760313</v>
      </c>
      <c r="AF16">
        <v>535.0282226322297</v>
      </c>
      <c r="AG16">
        <v>540.43310071867199</v>
      </c>
      <c r="AH16">
        <v>540.6672643743882</v>
      </c>
      <c r="AI16">
        <v>541.71426329225824</v>
      </c>
      <c r="AJ16">
        <v>541.71428164205872</v>
      </c>
      <c r="AK16">
        <v>544.66409501670705</v>
      </c>
      <c r="AL16">
        <v>556.72505791470599</v>
      </c>
      <c r="AM16">
        <v>563.42926509784252</v>
      </c>
      <c r="AN16">
        <v>583.24825005317234</v>
      </c>
      <c r="AO16">
        <v>628.19853030016452</v>
      </c>
      <c r="AP16">
        <v>643.4175961432793</v>
      </c>
      <c r="AQ16">
        <v>644.13418289304764</v>
      </c>
      <c r="AR16">
        <v>644.13419844804821</v>
      </c>
      <c r="AS16">
        <v>644.52911458555195</v>
      </c>
      <c r="AT16">
        <v>645.04609109146872</v>
      </c>
      <c r="AU16">
        <v>645.86577176529067</v>
      </c>
      <c r="AV16">
        <v>648.42142114437183</v>
      </c>
      <c r="AW16">
        <v>649.63232052551007</v>
      </c>
      <c r="AX16">
        <v>650.63874294070229</v>
      </c>
      <c r="AY16">
        <v>652.57680166480191</v>
      </c>
      <c r="AZ16">
        <v>653.27310358907766</v>
      </c>
      <c r="BA16">
        <v>654.10792592035227</v>
      </c>
      <c r="BB16">
        <v>658.15031083526105</v>
      </c>
      <c r="BC16">
        <v>658.77029788203163</v>
      </c>
      <c r="BD16">
        <v>659.35083487771544</v>
      </c>
      <c r="BE16">
        <v>660.98035655887725</v>
      </c>
      <c r="BF16">
        <v>662.91867964222547</v>
      </c>
      <c r="BG16">
        <v>663.93481464063848</v>
      </c>
      <c r="BH16">
        <v>664.5458458942926</v>
      </c>
      <c r="BI16">
        <v>665.64532761997293</v>
      </c>
      <c r="BJ16">
        <v>666.38544846378909</v>
      </c>
      <c r="BK16">
        <v>667.52846443057592</v>
      </c>
      <c r="BL16">
        <v>669.23165735519024</v>
      </c>
      <c r="BM16">
        <v>731.88389487306927</v>
      </c>
      <c r="BN16">
        <v>733.31017720765931</v>
      </c>
      <c r="BO16">
        <v>733.39195444803386</v>
      </c>
      <c r="BP16">
        <v>734.29215728196277</v>
      </c>
      <c r="BQ16">
        <v>734.8415377769893</v>
      </c>
      <c r="BR16">
        <v>736.33532646681556</v>
      </c>
      <c r="BS16">
        <v>740.72258184368752</v>
      </c>
      <c r="BT16">
        <v>747.94758244008244</v>
      </c>
      <c r="BU16">
        <v>752.7563495622735</v>
      </c>
      <c r="BV16">
        <v>754.94938087367086</v>
      </c>
      <c r="BW16">
        <v>755.41665059616389</v>
      </c>
      <c r="BX16">
        <v>756.03512214973443</v>
      </c>
      <c r="BY16">
        <v>757.46571996134526</v>
      </c>
      <c r="BZ16">
        <v>840.72362002371619</v>
      </c>
      <c r="CA16">
        <v>841.64220277661798</v>
      </c>
      <c r="CB16">
        <v>841.69486666067655</v>
      </c>
      <c r="CC16">
        <v>842.06427829824247</v>
      </c>
      <c r="CD16">
        <v>842.31236548477568</v>
      </c>
      <c r="CE16">
        <v>843.91299305010557</v>
      </c>
      <c r="CF16">
        <v>847.89544617362844</v>
      </c>
      <c r="CG16">
        <v>849.01386554464989</v>
      </c>
      <c r="CH16">
        <v>850.19639308006913</v>
      </c>
      <c r="CI16">
        <v>851.45971694994364</v>
      </c>
      <c r="CJ16">
        <v>853.81495754796833</v>
      </c>
      <c r="CK16">
        <v>854.73631190765764</v>
      </c>
      <c r="CL16">
        <v>871.99083497365996</v>
      </c>
      <c r="CM16">
        <v>872.79589868100425</v>
      </c>
      <c r="CN16">
        <v>872.84205230965131</v>
      </c>
      <c r="CO16">
        <v>875.05537423552528</v>
      </c>
      <c r="CP16">
        <v>875.41664456531043</v>
      </c>
      <c r="CQ16">
        <v>876.31145262175119</v>
      </c>
      <c r="CR16">
        <v>876.6666235026189</v>
      </c>
      <c r="CS16">
        <v>877.01538806831968</v>
      </c>
      <c r="CT16">
        <v>878.63710401426533</v>
      </c>
      <c r="CU16">
        <v>880.80390224241478</v>
      </c>
      <c r="CV16">
        <v>883.59327641291156</v>
      </c>
      <c r="CW16">
        <v>883.90030886271006</v>
      </c>
      <c r="CX16">
        <v>884.20888711672274</v>
      </c>
      <c r="CY16">
        <v>884.37429917967984</v>
      </c>
      <c r="CZ16">
        <v>885.1817235929459</v>
      </c>
      <c r="DA16">
        <v>925.06124113745136</v>
      </c>
      <c r="DB16">
        <v>925.56118909126462</v>
      </c>
      <c r="DC16">
        <v>925.58985078068736</v>
      </c>
      <c r="DD16">
        <v>925.75339174274279</v>
      </c>
      <c r="DE16">
        <v>925.92966683558348</v>
      </c>
      <c r="DF16">
        <v>926.74450997212045</v>
      </c>
      <c r="DG16">
        <v>927.50118396741618</v>
      </c>
      <c r="DH16">
        <v>928.01943409694582</v>
      </c>
      <c r="DI16">
        <v>929.13972084275792</v>
      </c>
      <c r="DJ16">
        <v>930.49854750275892</v>
      </c>
      <c r="DK16">
        <v>932.196496789771</v>
      </c>
      <c r="DL16">
        <v>932.9297901243857</v>
      </c>
      <c r="DM16">
        <v>933.17598087709189</v>
      </c>
      <c r="DN16">
        <v>933.46292324197316</v>
      </c>
      <c r="DO16">
        <v>377.95689071610605</v>
      </c>
      <c r="DP16">
        <v>375.27756966452989</v>
      </c>
      <c r="DQ16">
        <v>371.40545897282459</v>
      </c>
      <c r="DR16">
        <v>241.44825021642578</v>
      </c>
      <c r="DS16">
        <v>236.06510049413623</v>
      </c>
      <c r="DT16">
        <v>210.44924406331074</v>
      </c>
      <c r="DU16">
        <v>207.48472459203663</v>
      </c>
      <c r="DV16">
        <v>201.62478462649619</v>
      </c>
      <c r="DW16">
        <v>180.54526103641501</v>
      </c>
      <c r="DX16">
        <v>172.03953162863036</v>
      </c>
      <c r="DY16">
        <v>162.21038978135539</v>
      </c>
      <c r="DZ16">
        <v>147.89428637926972</v>
      </c>
      <c r="EA16">
        <v>140.70166429874052</v>
      </c>
      <c r="EB16">
        <v>119.08353207540245</v>
      </c>
      <c r="EC16">
        <v>109.93823176168485</v>
      </c>
      <c r="ED16">
        <v>106.2147036891281</v>
      </c>
      <c r="EE16">
        <v>106.2147036891281</v>
      </c>
      <c r="EF16">
        <v>106.2147036891281</v>
      </c>
      <c r="EG16">
        <v>106.2147036891281</v>
      </c>
      <c r="EH16">
        <v>106.2147036891281</v>
      </c>
      <c r="EI16">
        <v>106.2147036891281</v>
      </c>
      <c r="EJ16">
        <v>106.2147036891281</v>
      </c>
      <c r="EK16">
        <v>106.2147036891281</v>
      </c>
      <c r="EL16">
        <v>106.2147036891281</v>
      </c>
      <c r="EM16">
        <v>106.2147036891281</v>
      </c>
      <c r="EN16">
        <v>106.2147036891281</v>
      </c>
      <c r="EO16">
        <v>106.2147036891281</v>
      </c>
      <c r="EP16">
        <v>106.2147036891281</v>
      </c>
      <c r="EQ16">
        <v>106.2147036891281</v>
      </c>
      <c r="ER16">
        <v>106.2147036891281</v>
      </c>
      <c r="ES16">
        <v>1000.9973212030826</v>
      </c>
      <c r="ET16">
        <v>1000.9175689455838</v>
      </c>
      <c r="EU16">
        <v>1000.7412012409716</v>
      </c>
      <c r="EV16">
        <v>1000.2472749871953</v>
      </c>
      <c r="EW16">
        <v>1005.4179413341921</v>
      </c>
      <c r="EX16">
        <v>1005.1163463601854</v>
      </c>
      <c r="EY16">
        <v>438.73311587289368</v>
      </c>
      <c r="EZ16">
        <v>432.1885999825613</v>
      </c>
      <c r="FA16">
        <v>421.6004065496661</v>
      </c>
      <c r="FB16">
        <v>365.84126775632558</v>
      </c>
      <c r="FC16">
        <v>361.0784051413998</v>
      </c>
      <c r="FD16">
        <v>350.36181338437132</v>
      </c>
      <c r="FE16">
        <v>188.35728616056281</v>
      </c>
      <c r="FF16">
        <v>184.90950282473682</v>
      </c>
      <c r="FG16">
        <v>178.31422940130506</v>
      </c>
      <c r="FH16">
        <v>178.42951776103723</v>
      </c>
      <c r="FI16">
        <v>168.12637625169282</v>
      </c>
      <c r="FJ16">
        <v>168.32477179329794</v>
      </c>
      <c r="FK16">
        <v>168.52142812782768</v>
      </c>
      <c r="FL16">
        <v>156.53761725170102</v>
      </c>
      <c r="FM16">
        <v>156.62878182621284</v>
      </c>
      <c r="FN16">
        <v>156.71703694412759</v>
      </c>
      <c r="FO16">
        <v>140.31277414157262</v>
      </c>
      <c r="FP16">
        <v>140.22807731706848</v>
      </c>
      <c r="FQ16">
        <v>140.18408313374448</v>
      </c>
      <c r="FR16">
        <v>126.49331096981291</v>
      </c>
      <c r="FS16">
        <v>126.22554147919732</v>
      </c>
      <c r="FT16">
        <v>117.78455452129879</v>
      </c>
      <c r="FU16">
        <v>117.53812575417101</v>
      </c>
      <c r="FV16">
        <v>114.6089257396593</v>
      </c>
      <c r="FW16">
        <v>107.80741307109315</v>
      </c>
      <c r="FX16">
        <v>107.66144244456223</v>
      </c>
      <c r="FY16">
        <v>112.96056317660714</v>
      </c>
      <c r="FZ16">
        <v>112.96056005285686</v>
      </c>
      <c r="GA16">
        <v>108.63826606811972</v>
      </c>
      <c r="GB16">
        <v>106.94388963397864</v>
      </c>
      <c r="GC16">
        <v>106.35979310462858</v>
      </c>
      <c r="GD16">
        <v>271.41686826129012</v>
      </c>
      <c r="GE16">
        <v>262.74716754285919</v>
      </c>
      <c r="GF16">
        <v>253.37649844167504</v>
      </c>
      <c r="GG16">
        <v>253.37642619730082</v>
      </c>
      <c r="GH16">
        <v>252.03088143165246</v>
      </c>
      <c r="GI16">
        <v>246.71361632261733</v>
      </c>
      <c r="GJ16">
        <v>234.66741656798717</v>
      </c>
      <c r="GK16">
        <v>217.92158502510347</v>
      </c>
      <c r="GL16">
        <v>209.35238976194228</v>
      </c>
      <c r="GM16">
        <v>201.72376152848301</v>
      </c>
      <c r="GN16">
        <v>1012.9865001481</v>
      </c>
      <c r="GO16">
        <v>1012.9864908763004</v>
      </c>
      <c r="GP16">
        <v>1011.8245372707744</v>
      </c>
      <c r="GQ16">
        <v>1007.5855235519542</v>
      </c>
      <c r="GR16">
        <v>1007.0112354093462</v>
      </c>
      <c r="GS16">
        <v>1007.0112261375465</v>
      </c>
      <c r="GT16">
        <v>1004.1055241241189</v>
      </c>
      <c r="GU16">
        <v>1003.3581051227162</v>
      </c>
      <c r="GV16">
        <v>1002.028087886579</v>
      </c>
      <c r="GW16">
        <v>999.62735149315233</v>
      </c>
      <c r="GX16">
        <v>995.05769990783995</v>
      </c>
      <c r="GY16">
        <v>994.19552882246035</v>
      </c>
      <c r="GZ16">
        <v>991.02510891901841</v>
      </c>
      <c r="HA16">
        <v>366.9474116731044</v>
      </c>
      <c r="HB16">
        <v>345.41966497431531</v>
      </c>
      <c r="HC16">
        <v>341.40153163500167</v>
      </c>
      <c r="HD16">
        <v>330.83208501151603</v>
      </c>
      <c r="HE16">
        <v>326.62495798665509</v>
      </c>
      <c r="HF16">
        <v>325.28636797021613</v>
      </c>
      <c r="HG16">
        <v>311.98718307967351</v>
      </c>
      <c r="HH16">
        <v>267.68117394740807</v>
      </c>
      <c r="HI16">
        <v>254.40649011983987</v>
      </c>
      <c r="HJ16">
        <v>218.67474033230133</v>
      </c>
      <c r="HK16">
        <v>213.23748575986497</v>
      </c>
      <c r="HL16">
        <v>197.00379355493851</v>
      </c>
      <c r="HM16">
        <v>191.6337078761303</v>
      </c>
      <c r="HN16">
        <v>113.50306497736824</v>
      </c>
      <c r="HO16">
        <v>110.88171311786391</v>
      </c>
      <c r="HP16">
        <v>935.27905157813143</v>
      </c>
      <c r="HQ16">
        <v>934.37853452233765</v>
      </c>
      <c r="HR16">
        <v>930.09321154523752</v>
      </c>
      <c r="HS16">
        <v>930.0931650258625</v>
      </c>
      <c r="HT16">
        <v>926.74651109955607</v>
      </c>
      <c r="HU16">
        <v>896.75832305877725</v>
      </c>
      <c r="HV16">
        <v>548.50787842111822</v>
      </c>
      <c r="HW16">
        <v>535.52008241662247</v>
      </c>
      <c r="HX16">
        <v>527.24018488711181</v>
      </c>
      <c r="HY16">
        <v>482.41602866697622</v>
      </c>
      <c r="HZ16">
        <v>425.97488948464525</v>
      </c>
      <c r="IA16">
        <v>419.83318778672015</v>
      </c>
      <c r="IB16">
        <v>371.51889181764841</v>
      </c>
      <c r="IC16">
        <v>360.10070014139683</v>
      </c>
      <c r="ID16">
        <v>304.39761736724745</v>
      </c>
      <c r="IE16">
        <v>301.43533539034956</v>
      </c>
      <c r="IF16">
        <v>301.43526192097397</v>
      </c>
      <c r="IG16">
        <v>294.66965834527264</v>
      </c>
      <c r="IH16">
        <v>285.66407258457889</v>
      </c>
      <c r="II16">
        <v>264.37199344871874</v>
      </c>
      <c r="IJ16">
        <v>254.75615199403728</v>
      </c>
      <c r="IK16">
        <v>250.47750858146242</v>
      </c>
      <c r="IL16">
        <v>235.66968683857135</v>
      </c>
      <c r="IM16">
        <v>226.75208979321178</v>
      </c>
      <c r="IN16">
        <v>117.40316973981749</v>
      </c>
      <c r="IO16">
        <v>203.96999649854706</v>
      </c>
      <c r="IP16">
        <v>184.8983010361012</v>
      </c>
      <c r="IQ16">
        <v>176.70620847360101</v>
      </c>
      <c r="IR16">
        <v>124.58163235066104</v>
      </c>
      <c r="IS16">
        <v>122.65700479985139</v>
      </c>
      <c r="IT16">
        <v>115.11502114507471</v>
      </c>
      <c r="IU16">
        <v>112.07050244731067</v>
      </c>
      <c r="IV16">
        <v>109.28712995849719</v>
      </c>
      <c r="IW16">
        <v>108.88064064577566</v>
      </c>
      <c r="IX16">
        <v>108.88166472577586</v>
      </c>
      <c r="IY16">
        <v>108.88937184577571</v>
      </c>
      <c r="IZ16">
        <v>108.8903565165906</v>
      </c>
      <c r="JA16">
        <v>108.27835922987515</v>
      </c>
      <c r="JB16">
        <v>593.60209232395277</v>
      </c>
      <c r="JC16">
        <v>593.60207064895349</v>
      </c>
      <c r="JD16">
        <v>582.92784906401494</v>
      </c>
      <c r="JE16">
        <v>579.57547115011835</v>
      </c>
      <c r="JF16">
        <v>578.84034074231317</v>
      </c>
      <c r="JG16">
        <v>110.55707926046375</v>
      </c>
      <c r="JH16">
        <v>109.88780872699272</v>
      </c>
      <c r="JI16">
        <v>109.54631417493761</v>
      </c>
      <c r="JJ16">
        <v>107.55999746296493</v>
      </c>
      <c r="JK16">
        <v>107.55989402094565</v>
      </c>
      <c r="JL16">
        <v>106.89231572503695</v>
      </c>
      <c r="JM16">
        <v>576.09098980553154</v>
      </c>
      <c r="JN16">
        <v>575.65288780553192</v>
      </c>
      <c r="JO16">
        <v>575.65280667553202</v>
      </c>
      <c r="JP16">
        <v>574.90812013817708</v>
      </c>
      <c r="JQ16">
        <v>572.62863028926245</v>
      </c>
      <c r="JR16">
        <v>568.36034164836519</v>
      </c>
      <c r="JS16">
        <v>567.27140305495686</v>
      </c>
      <c r="JT16">
        <v>567.27138127795729</v>
      </c>
      <c r="JU16">
        <v>562.56041863454357</v>
      </c>
      <c r="JV16">
        <v>550.48209941664754</v>
      </c>
      <c r="JW16">
        <v>534.48058634644167</v>
      </c>
      <c r="JX16">
        <v>533.03141160309974</v>
      </c>
      <c r="JY16">
        <v>484.33317275588252</v>
      </c>
      <c r="JZ16">
        <v>391.84801525791818</v>
      </c>
      <c r="KA16">
        <v>391.84792295591728</v>
      </c>
      <c r="KB16">
        <v>386.73408122267006</v>
      </c>
      <c r="KC16">
        <v>382.56313358219995</v>
      </c>
      <c r="KD16">
        <v>375.63913449320876</v>
      </c>
      <c r="KE16">
        <v>375.12321765451475</v>
      </c>
      <c r="KF16">
        <v>375.12319287871401</v>
      </c>
      <c r="KG16">
        <v>325.47374539329917</v>
      </c>
      <c r="KH16">
        <v>311.50778623449378</v>
      </c>
      <c r="KI16">
        <v>301.17544283527036</v>
      </c>
      <c r="KJ16">
        <v>289.28830387471066</v>
      </c>
      <c r="KK16">
        <v>276.36339498917118</v>
      </c>
      <c r="KL16">
        <v>264.15083088608208</v>
      </c>
      <c r="KM16">
        <v>221.23510820050069</v>
      </c>
      <c r="KN16">
        <v>213.32699653445161</v>
      </c>
      <c r="KO16">
        <v>203.12877689851075</v>
      </c>
      <c r="KP16">
        <v>127.17173988175887</v>
      </c>
      <c r="KQ16">
        <v>116.95897726290605</v>
      </c>
      <c r="KR16">
        <v>209.02466111210674</v>
      </c>
      <c r="KS16">
        <v>209.02458164023278</v>
      </c>
      <c r="KT16">
        <v>206.39505424765571</v>
      </c>
      <c r="KU16">
        <v>205.78707082029291</v>
      </c>
      <c r="KV16">
        <v>197.31559014804543</v>
      </c>
      <c r="KW16">
        <v>196.1713651146938</v>
      </c>
      <c r="KX16">
        <v>193.18200520037476</v>
      </c>
      <c r="KY16">
        <v>188.26135426164797</v>
      </c>
      <c r="KZ16">
        <v>155.03365194630146</v>
      </c>
      <c r="LA16">
        <v>155.03362490610289</v>
      </c>
      <c r="LB16">
        <v>151.4572203873538</v>
      </c>
      <c r="LC16">
        <v>148.93947735614006</v>
      </c>
      <c r="LD16">
        <v>146.46772235614071</v>
      </c>
      <c r="LE16">
        <v>136.14386647443507</v>
      </c>
      <c r="LF16">
        <v>127.01342646782791</v>
      </c>
      <c r="LG16">
        <v>123.89730072101406</v>
      </c>
      <c r="LH16">
        <v>120.23433834749403</v>
      </c>
      <c r="LI16">
        <v>117.7369748928229</v>
      </c>
      <c r="LJ16">
        <v>112.81879380807004</v>
      </c>
      <c r="LK16">
        <v>110.89224865335291</v>
      </c>
      <c r="LL16">
        <v>108.43679830474662</v>
      </c>
      <c r="LM16">
        <v>106.85398846148814</v>
      </c>
      <c r="LN16">
        <v>199.31254728747444</v>
      </c>
      <c r="LO16">
        <v>118.901718153194</v>
      </c>
      <c r="LP16">
        <v>118.21747481170974</v>
      </c>
      <c r="LQ16">
        <v>118.21866924350843</v>
      </c>
      <c r="LR16">
        <v>117.81026532359988</v>
      </c>
      <c r="LS16">
        <v>117.81807393028203</v>
      </c>
      <c r="LT16">
        <v>118.02937659127815</v>
      </c>
      <c r="LU16">
        <v>118.03343631331586</v>
      </c>
      <c r="LV16">
        <v>118.03992081071397</v>
      </c>
      <c r="LW16">
        <v>118.06945379512126</v>
      </c>
      <c r="LX16">
        <v>118.09592691428747</v>
      </c>
      <c r="LY16">
        <v>118.10292907040889</v>
      </c>
      <c r="LZ16">
        <v>118.11016582381285</v>
      </c>
      <c r="MA16">
        <v>118.12295841763876</v>
      </c>
      <c r="MB16">
        <v>118.14548986328236</v>
      </c>
      <c r="MC16">
        <v>107.69460467525823</v>
      </c>
      <c r="MD16">
        <v>107.62977243668001</v>
      </c>
      <c r="ME16">
        <v>107.63950719037052</v>
      </c>
      <c r="MF16">
        <v>186.15278119730874</v>
      </c>
      <c r="MG16">
        <v>185.56635903109532</v>
      </c>
      <c r="MH16">
        <v>142.14007350139264</v>
      </c>
      <c r="MI16">
        <v>106.91750532495007</v>
      </c>
      <c r="MJ16">
        <v>140.87930936666726</v>
      </c>
      <c r="MK16">
        <v>140.22255335668024</v>
      </c>
      <c r="ML16">
        <v>107.47857922625894</v>
      </c>
      <c r="MM16">
        <v>107.28751179247524</v>
      </c>
      <c r="MN16">
        <v>107.25679856051897</v>
      </c>
      <c r="MO16">
        <v>259.80914594338537</v>
      </c>
      <c r="MP16">
        <v>120.23332846139192</v>
      </c>
      <c r="MQ16">
        <v>119.55111603944306</v>
      </c>
      <c r="MR16">
        <v>113.95434624528252</v>
      </c>
      <c r="MS16">
        <v>106.99402395409584</v>
      </c>
      <c r="MT16">
        <v>245.40782617362834</v>
      </c>
      <c r="MU16">
        <v>244.91339371359982</v>
      </c>
      <c r="MV16">
        <v>208.79686926740192</v>
      </c>
      <c r="MW16">
        <v>137.44083073738602</v>
      </c>
      <c r="MX16">
        <v>134.45765151139267</v>
      </c>
      <c r="MY16">
        <v>134.28370238724597</v>
      </c>
      <c r="MZ16">
        <v>131.64190357272651</v>
      </c>
      <c r="NA16">
        <v>130.88690291605008</v>
      </c>
      <c r="NB16">
        <v>129.03406132356622</v>
      </c>
      <c r="NC16">
        <v>119.1130568598337</v>
      </c>
      <c r="ND16">
        <v>115.54323927199516</v>
      </c>
      <c r="NE16">
        <v>178.82911818566163</v>
      </c>
      <c r="NF16">
        <v>178.23133537580793</v>
      </c>
      <c r="NG16">
        <v>449.43586650039583</v>
      </c>
      <c r="NH16">
        <v>449.43584664099626</v>
      </c>
      <c r="NI16">
        <v>446.50233459409378</v>
      </c>
      <c r="NJ16">
        <v>444.77608437715458</v>
      </c>
      <c r="NK16">
        <v>439.47409687538971</v>
      </c>
      <c r="NL16">
        <v>438.04392717565383</v>
      </c>
      <c r="NM16">
        <v>413.22090141424655</v>
      </c>
      <c r="NN16">
        <v>380.5777307254682</v>
      </c>
      <c r="NO16">
        <v>375.43463832869679</v>
      </c>
      <c r="NP16">
        <v>375.4345734343201</v>
      </c>
      <c r="NQ16">
        <v>368.90535027479791</v>
      </c>
      <c r="NR16">
        <v>333.89817218630196</v>
      </c>
      <c r="NS16">
        <v>321.8490363891201</v>
      </c>
      <c r="NT16">
        <v>253.50886159639981</v>
      </c>
      <c r="NU16">
        <v>249.66504520772855</v>
      </c>
      <c r="NV16">
        <v>244.96694226475802</v>
      </c>
      <c r="NW16">
        <v>233.36135115055799</v>
      </c>
      <c r="NX16">
        <v>221.82509488412097</v>
      </c>
      <c r="NY16">
        <v>215.31682146404114</v>
      </c>
      <c r="NZ16">
        <v>159.30182214546426</v>
      </c>
      <c r="OA16">
        <v>149.59137837791582</v>
      </c>
      <c r="OB16">
        <v>170.89400961044907</v>
      </c>
      <c r="OC16">
        <v>153.26012217566995</v>
      </c>
      <c r="OD16">
        <v>153.32940994291812</v>
      </c>
      <c r="OE16">
        <v>139.31120684059943</v>
      </c>
      <c r="OF16">
        <v>139.30082500502567</v>
      </c>
      <c r="OG16">
        <v>139.29213514245703</v>
      </c>
      <c r="OH16">
        <v>139.28588014967181</v>
      </c>
      <c r="OI16">
        <v>139.27785860009567</v>
      </c>
      <c r="OJ16">
        <v>139.26397618944293</v>
      </c>
      <c r="OK16">
        <v>139.25744178699983</v>
      </c>
      <c r="OL16">
        <v>126.2132395901865</v>
      </c>
      <c r="OM16">
        <v>106.65565036956605</v>
      </c>
      <c r="ON16">
        <v>6.4302898796477166</v>
      </c>
      <c r="OO16">
        <v>6.4344457164302185</v>
      </c>
      <c r="OP16">
        <v>6.4226963647488446</v>
      </c>
      <c r="OQ16">
        <v>16.478181862940346</v>
      </c>
      <c r="OR16">
        <v>23.10949655042532</v>
      </c>
      <c r="OS16">
        <v>6.4227885011277976</v>
      </c>
      <c r="OT16">
        <v>5.6228843781786964</v>
      </c>
      <c r="OU16">
        <v>5.6203425815115224</v>
      </c>
      <c r="OV16">
        <v>5.617970880356097</v>
      </c>
      <c r="OW16">
        <v>5.6165524993111831</v>
      </c>
      <c r="OX16">
        <v>5.6153231328949005</v>
      </c>
      <c r="OY16">
        <v>5.6145407376884577</v>
      </c>
      <c r="OZ16">
        <v>88.371515911297593</v>
      </c>
      <c r="PA16">
        <v>76.408481222849787</v>
      </c>
      <c r="PB16">
        <v>19.036229838938652</v>
      </c>
      <c r="PC16">
        <v>43.854798453396597</v>
      </c>
      <c r="PD16">
        <v>24.098373545291452</v>
      </c>
      <c r="PE16">
        <v>13.495643280888999</v>
      </c>
      <c r="PF16">
        <v>40.059586973493424</v>
      </c>
      <c r="PG16">
        <v>37.65676401762903</v>
      </c>
      <c r="PH16">
        <v>5.6134490182071204</v>
      </c>
      <c r="PI16">
        <v>5.6134490182071204</v>
      </c>
      <c r="PJ16">
        <v>5.6134490182071204</v>
      </c>
      <c r="PK16">
        <v>5.6134490182071204</v>
      </c>
      <c r="PL16">
        <v>5.6134490182071204</v>
      </c>
      <c r="PM16">
        <v>5.6134490182071204</v>
      </c>
      <c r="PN16">
        <v>5.6134490182071204</v>
      </c>
      <c r="PO16">
        <v>5.6134490182071204</v>
      </c>
      <c r="PP16">
        <v>5.6134490182071204</v>
      </c>
      <c r="PQ16">
        <v>5.6134490182071204</v>
      </c>
    </row>
    <row r="17" spans="1:433" x14ac:dyDescent="0.25">
      <c r="A17">
        <v>0.7375603225819275</v>
      </c>
      <c r="B17">
        <v>123.01376894119744</v>
      </c>
      <c r="C17">
        <v>123.01376894119744</v>
      </c>
      <c r="D17">
        <v>123.01376894119744</v>
      </c>
      <c r="E17">
        <v>123.01376894119744</v>
      </c>
      <c r="F17">
        <v>123.01376894119744</v>
      </c>
      <c r="G17">
        <v>123.01376894119744</v>
      </c>
      <c r="H17">
        <v>123.01376894119744</v>
      </c>
      <c r="I17">
        <v>123.01376894119744</v>
      </c>
      <c r="J17">
        <v>123.01376894119744</v>
      </c>
      <c r="K17">
        <v>123.01376894119744</v>
      </c>
      <c r="L17">
        <v>123.01376894119744</v>
      </c>
      <c r="M17">
        <v>123.01376894119744</v>
      </c>
      <c r="N17">
        <v>123.01376894119744</v>
      </c>
      <c r="O17">
        <v>123.01376894119744</v>
      </c>
      <c r="P17">
        <v>123.01376894119744</v>
      </c>
      <c r="Q17">
        <v>123.01376894119744</v>
      </c>
      <c r="R17">
        <v>123.01376894119744</v>
      </c>
      <c r="S17">
        <v>123.35969413353791</v>
      </c>
      <c r="T17">
        <v>124.59316829921022</v>
      </c>
      <c r="U17">
        <v>124.59319533940879</v>
      </c>
      <c r="V17">
        <v>125.68730506357633</v>
      </c>
      <c r="W17">
        <v>126.66077063116154</v>
      </c>
      <c r="X17">
        <v>471.29466040680836</v>
      </c>
      <c r="Y17">
        <v>478.35265018622999</v>
      </c>
      <c r="Z17">
        <v>485.65725437314336</v>
      </c>
      <c r="AA17">
        <v>507.77396625767074</v>
      </c>
      <c r="AB17">
        <v>145.51440487005993</v>
      </c>
      <c r="AC17">
        <v>534.33108886702621</v>
      </c>
      <c r="AD17">
        <v>534.33110721682556</v>
      </c>
      <c r="AE17">
        <v>535.04032172502298</v>
      </c>
      <c r="AF17">
        <v>536.42557192964864</v>
      </c>
      <c r="AG17">
        <v>541.83045001609162</v>
      </c>
      <c r="AH17">
        <v>542.06461367180736</v>
      </c>
      <c r="AI17">
        <v>543.11161258967763</v>
      </c>
      <c r="AJ17">
        <v>543.11163093947789</v>
      </c>
      <c r="AK17">
        <v>546.06144431412554</v>
      </c>
      <c r="AL17">
        <v>558.17488981484507</v>
      </c>
      <c r="AM17">
        <v>564.87909699798138</v>
      </c>
      <c r="AN17">
        <v>584.7899265080714</v>
      </c>
      <c r="AO17">
        <v>630.02886107002337</v>
      </c>
      <c r="AP17">
        <v>645.26432772648923</v>
      </c>
      <c r="AQ17">
        <v>645.98091447625711</v>
      </c>
      <c r="AR17">
        <v>645.98093003125678</v>
      </c>
      <c r="AS17">
        <v>646.37584616876097</v>
      </c>
      <c r="AT17">
        <v>646.89282267467729</v>
      </c>
      <c r="AU17">
        <v>647.71250334849969</v>
      </c>
      <c r="AV17">
        <v>650.2681527275804</v>
      </c>
      <c r="AW17">
        <v>651.47905210871909</v>
      </c>
      <c r="AX17">
        <v>652.48547452391153</v>
      </c>
      <c r="AY17">
        <v>654.42353324801138</v>
      </c>
      <c r="AZ17">
        <v>655.11983517228691</v>
      </c>
      <c r="BA17">
        <v>655.95465750356107</v>
      </c>
      <c r="BB17">
        <v>659.99704241847053</v>
      </c>
      <c r="BC17">
        <v>660.61702946523928</v>
      </c>
      <c r="BD17">
        <v>661.19756646092446</v>
      </c>
      <c r="BE17">
        <v>662.82708814208718</v>
      </c>
      <c r="BF17">
        <v>664.76541122543449</v>
      </c>
      <c r="BG17">
        <v>665.78154622384704</v>
      </c>
      <c r="BH17">
        <v>666.39257747750162</v>
      </c>
      <c r="BI17">
        <v>667.49205920318309</v>
      </c>
      <c r="BJ17">
        <v>668.23218004699788</v>
      </c>
      <c r="BK17">
        <v>669.37519601378403</v>
      </c>
      <c r="BL17">
        <v>671.07838893839903</v>
      </c>
      <c r="BM17">
        <v>734.1308063020183</v>
      </c>
      <c r="BN17">
        <v>735.55708863660789</v>
      </c>
      <c r="BO17">
        <v>735.63886587698244</v>
      </c>
      <c r="BP17">
        <v>736.53906871091158</v>
      </c>
      <c r="BQ17">
        <v>737.08844920593765</v>
      </c>
      <c r="BR17">
        <v>738.58223789576459</v>
      </c>
      <c r="BS17">
        <v>742.9694932726361</v>
      </c>
      <c r="BT17">
        <v>750.19449386903125</v>
      </c>
      <c r="BU17">
        <v>755.00326099122231</v>
      </c>
      <c r="BV17">
        <v>757.19629230261921</v>
      </c>
      <c r="BW17">
        <v>757.66356202511201</v>
      </c>
      <c r="BX17">
        <v>758.28203357868392</v>
      </c>
      <c r="BY17">
        <v>759.71263139029224</v>
      </c>
      <c r="BZ17">
        <v>843.71840854142442</v>
      </c>
      <c r="CA17">
        <v>844.63699129432598</v>
      </c>
      <c r="CB17">
        <v>844.68965517838433</v>
      </c>
      <c r="CC17">
        <v>845.05906681595116</v>
      </c>
      <c r="CD17">
        <v>845.30715400248391</v>
      </c>
      <c r="CE17">
        <v>846.9077815678138</v>
      </c>
      <c r="CF17">
        <v>850.89023469133667</v>
      </c>
      <c r="CG17">
        <v>852.00865406235744</v>
      </c>
      <c r="CH17">
        <v>853.19118159777713</v>
      </c>
      <c r="CI17">
        <v>854.45450546765187</v>
      </c>
      <c r="CJ17">
        <v>856.80974606567679</v>
      </c>
      <c r="CK17">
        <v>857.73110042536632</v>
      </c>
      <c r="CL17">
        <v>875.15291178753864</v>
      </c>
      <c r="CM17">
        <v>875.95797549488293</v>
      </c>
      <c r="CN17">
        <v>876.00412912352999</v>
      </c>
      <c r="CO17">
        <v>878.21745104940283</v>
      </c>
      <c r="CP17">
        <v>878.57872137918798</v>
      </c>
      <c r="CQ17">
        <v>879.4735294356276</v>
      </c>
      <c r="CR17">
        <v>879.82870031649736</v>
      </c>
      <c r="CS17">
        <v>880.17746488219859</v>
      </c>
      <c r="CT17">
        <v>881.79918082814379</v>
      </c>
      <c r="CU17">
        <v>883.96597905629346</v>
      </c>
      <c r="CV17">
        <v>886.75535322678979</v>
      </c>
      <c r="CW17">
        <v>887.06238567658806</v>
      </c>
      <c r="CX17">
        <v>887.37096393060074</v>
      </c>
      <c r="CY17">
        <v>887.53637599355739</v>
      </c>
      <c r="CZ17">
        <v>888.34380040682345</v>
      </c>
      <c r="DA17">
        <v>928.6727002371191</v>
      </c>
      <c r="DB17">
        <v>929.17264819093248</v>
      </c>
      <c r="DC17">
        <v>929.20130988035476</v>
      </c>
      <c r="DD17">
        <v>929.36485084241076</v>
      </c>
      <c r="DE17">
        <v>929.54112593525122</v>
      </c>
      <c r="DF17">
        <v>930.35596907178933</v>
      </c>
      <c r="DG17">
        <v>931.11264306708358</v>
      </c>
      <c r="DH17">
        <v>931.63089319661401</v>
      </c>
      <c r="DI17">
        <v>932.75117994242623</v>
      </c>
      <c r="DJ17">
        <v>934.11000660242667</v>
      </c>
      <c r="DK17">
        <v>935.80795588943852</v>
      </c>
      <c r="DL17">
        <v>936.5412492240539</v>
      </c>
      <c r="DM17">
        <v>936.78743997676031</v>
      </c>
      <c r="DN17">
        <v>937.07438234164135</v>
      </c>
      <c r="DO17">
        <v>385.69807461730215</v>
      </c>
      <c r="DP17">
        <v>383.01875356572623</v>
      </c>
      <c r="DQ17">
        <v>379.14664287401888</v>
      </c>
      <c r="DR17">
        <v>249.89466909167072</v>
      </c>
      <c r="DS17">
        <v>244.51151936937913</v>
      </c>
      <c r="DT17">
        <v>218.96782651729723</v>
      </c>
      <c r="DU17">
        <v>216.00330704602197</v>
      </c>
      <c r="DV17">
        <v>210.14336708048154</v>
      </c>
      <c r="DW17">
        <v>189.11960625579127</v>
      </c>
      <c r="DX17">
        <v>180.61387684800616</v>
      </c>
      <c r="DY17">
        <v>170.78473500073005</v>
      </c>
      <c r="DZ17">
        <v>156.50799355068466</v>
      </c>
      <c r="EA17">
        <v>149.31537147015592</v>
      </c>
      <c r="EB17">
        <v>127.77268298822764</v>
      </c>
      <c r="EC17">
        <v>118.63394299985271</v>
      </c>
      <c r="ED17">
        <v>114.91041492729232</v>
      </c>
      <c r="EE17">
        <v>114.91041492729232</v>
      </c>
      <c r="EF17">
        <v>114.91041492729232</v>
      </c>
      <c r="EG17">
        <v>114.91041492729232</v>
      </c>
      <c r="EH17">
        <v>114.91041492729232</v>
      </c>
      <c r="EI17">
        <v>114.91041492729232</v>
      </c>
      <c r="EJ17">
        <v>114.91041492729232</v>
      </c>
      <c r="EK17">
        <v>114.91041492729232</v>
      </c>
      <c r="EL17">
        <v>114.91041492729232</v>
      </c>
      <c r="EM17">
        <v>114.91041492729232</v>
      </c>
      <c r="EN17">
        <v>114.91041492729232</v>
      </c>
      <c r="EO17">
        <v>114.91041492729232</v>
      </c>
      <c r="EP17">
        <v>114.91041492729232</v>
      </c>
      <c r="EQ17">
        <v>114.91041492729232</v>
      </c>
      <c r="ER17">
        <v>114.91041492729232</v>
      </c>
      <c r="ES17">
        <v>1005.5633076397199</v>
      </c>
      <c r="ET17">
        <v>1005.4835553822214</v>
      </c>
      <c r="EU17">
        <v>1005.3071876776089</v>
      </c>
      <c r="EV17">
        <v>1004.8132614238334</v>
      </c>
      <c r="EW17">
        <v>1010.1020136269494</v>
      </c>
      <c r="EX17">
        <v>1009.8004186529422</v>
      </c>
      <c r="EY17">
        <v>446.2742098512183</v>
      </c>
      <c r="EZ17">
        <v>439.72969396088661</v>
      </c>
      <c r="FA17">
        <v>429.14150052799118</v>
      </c>
      <c r="FB17">
        <v>373.67101604961044</v>
      </c>
      <c r="FC17">
        <v>368.90815343468626</v>
      </c>
      <c r="FD17">
        <v>358.19156167765595</v>
      </c>
      <c r="FE17">
        <v>196.66593820366893</v>
      </c>
      <c r="FF17">
        <v>193.21815486784158</v>
      </c>
      <c r="FG17">
        <v>186.65896323377956</v>
      </c>
      <c r="FH17">
        <v>186.77425159351174</v>
      </c>
      <c r="FI17">
        <v>176.52687284955732</v>
      </c>
      <c r="FJ17">
        <v>176.72526839116244</v>
      </c>
      <c r="FK17">
        <v>176.92192472569195</v>
      </c>
      <c r="FL17">
        <v>165.00043694029546</v>
      </c>
      <c r="FM17">
        <v>165.09160151480728</v>
      </c>
      <c r="FN17">
        <v>165.17985663272179</v>
      </c>
      <c r="FO17">
        <v>148.85759789691701</v>
      </c>
      <c r="FP17">
        <v>148.77290107241288</v>
      </c>
      <c r="FQ17">
        <v>148.72890688908865</v>
      </c>
      <c r="FR17">
        <v>135.10373797855732</v>
      </c>
      <c r="FS17">
        <v>134.8359684879415</v>
      </c>
      <c r="FT17">
        <v>126.43434348208302</v>
      </c>
      <c r="FU17">
        <v>126.18791471495524</v>
      </c>
      <c r="FV17">
        <v>123.27183535112363</v>
      </c>
      <c r="FW17">
        <v>116.49656398391744</v>
      </c>
      <c r="FX17">
        <v>116.35059335738651</v>
      </c>
      <c r="FY17">
        <v>121.6300331134114</v>
      </c>
      <c r="FZ17">
        <v>121.63002998966135</v>
      </c>
      <c r="GA17">
        <v>117.32741698094401</v>
      </c>
      <c r="GB17">
        <v>115.63960087214286</v>
      </c>
      <c r="GC17">
        <v>115.0555043427928</v>
      </c>
      <c r="GD17">
        <v>279.63367574963513</v>
      </c>
      <c r="GE17">
        <v>270.96397503120443</v>
      </c>
      <c r="GF17">
        <v>261.59330593002187</v>
      </c>
      <c r="GG17">
        <v>261.59323368564606</v>
      </c>
      <c r="GH17">
        <v>260.24768891999861</v>
      </c>
      <c r="GI17">
        <v>254.93042381096075</v>
      </c>
      <c r="GJ17">
        <v>242.93014633371217</v>
      </c>
      <c r="GK17">
        <v>226.2367973935493</v>
      </c>
      <c r="GL17">
        <v>217.66760213038833</v>
      </c>
      <c r="GM17">
        <v>210.03897389692725</v>
      </c>
      <c r="GN17">
        <v>1018.8251897006969</v>
      </c>
      <c r="GO17">
        <v>1018.8251804288971</v>
      </c>
      <c r="GP17">
        <v>1017.6632268233711</v>
      </c>
      <c r="GQ17">
        <v>1013.4242131045501</v>
      </c>
      <c r="GR17">
        <v>1012.8499249619423</v>
      </c>
      <c r="GS17">
        <v>1012.8499156901427</v>
      </c>
      <c r="GT17">
        <v>1009.944213676716</v>
      </c>
      <c r="GU17">
        <v>1009.1967946753132</v>
      </c>
      <c r="GV17">
        <v>1007.915979879225</v>
      </c>
      <c r="GW17">
        <v>1005.5152434857986</v>
      </c>
      <c r="GX17">
        <v>1000.9455919004873</v>
      </c>
      <c r="GY17">
        <v>1000.1293430924858</v>
      </c>
      <c r="GZ17">
        <v>996.95892318904475</v>
      </c>
      <c r="HA17">
        <v>374.73779801434966</v>
      </c>
      <c r="HB17">
        <v>353.31829668366981</v>
      </c>
      <c r="HC17">
        <v>349.30016334435686</v>
      </c>
      <c r="HD17">
        <v>338.74383737155017</v>
      </c>
      <c r="HE17">
        <v>334.53999050935931</v>
      </c>
      <c r="HF17">
        <v>333.20140049292036</v>
      </c>
      <c r="HG17">
        <v>319.9546982050997</v>
      </c>
      <c r="HH17">
        <v>275.83893850769186</v>
      </c>
      <c r="HI17">
        <v>262.57737533080581</v>
      </c>
      <c r="HJ17">
        <v>226.99651302608481</v>
      </c>
      <c r="HK17">
        <v>221.57237910432923</v>
      </c>
      <c r="HL17">
        <v>205.36164803809402</v>
      </c>
      <c r="HM17">
        <v>199.99156235928513</v>
      </c>
      <c r="HN17">
        <v>122.19877621553223</v>
      </c>
      <c r="HO17">
        <v>119.55446321733825</v>
      </c>
      <c r="HP17">
        <v>942.11819074507741</v>
      </c>
      <c r="HQ17">
        <v>941.21767368928363</v>
      </c>
      <c r="HR17">
        <v>936.93235071218317</v>
      </c>
      <c r="HS17">
        <v>936.93230419280803</v>
      </c>
      <c r="HT17">
        <v>933.58565026650228</v>
      </c>
      <c r="HU17">
        <v>903.74834970854249</v>
      </c>
      <c r="HV17">
        <v>556.36058785309319</v>
      </c>
      <c r="HW17">
        <v>543.44495542733853</v>
      </c>
      <c r="HX17">
        <v>535.16505789782673</v>
      </c>
      <c r="HY17">
        <v>490.42946606978126</v>
      </c>
      <c r="HZ17">
        <v>434.07361111686919</v>
      </c>
      <c r="IA17">
        <v>427.93190941894545</v>
      </c>
      <c r="IB17">
        <v>379.72257865531265</v>
      </c>
      <c r="IC17">
        <v>368.30438697906175</v>
      </c>
      <c r="ID17">
        <v>312.68002810899429</v>
      </c>
      <c r="IE17">
        <v>309.71774613209459</v>
      </c>
      <c r="IF17">
        <v>309.71767266271786</v>
      </c>
      <c r="IG17">
        <v>302.9520690870188</v>
      </c>
      <c r="IH17">
        <v>293.94648332632482</v>
      </c>
      <c r="II17">
        <v>272.72328760653318</v>
      </c>
      <c r="IJ17">
        <v>263.10744615184899</v>
      </c>
      <c r="IK17">
        <v>258.82880273927526</v>
      </c>
      <c r="IL17">
        <v>244.08002392444519</v>
      </c>
      <c r="IM17">
        <v>235.16242687908721</v>
      </c>
      <c r="IN17">
        <v>126.09888097798262</v>
      </c>
      <c r="IO17">
        <v>212.38033358442271</v>
      </c>
      <c r="IP17">
        <v>193.35784056202692</v>
      </c>
      <c r="IQ17">
        <v>185.1657479995265</v>
      </c>
      <c r="IR17">
        <v>133.20189984741523</v>
      </c>
      <c r="IS17">
        <v>131.27727229660741</v>
      </c>
      <c r="IT17">
        <v>123.7943315698908</v>
      </c>
      <c r="IU17">
        <v>120.75309303479548</v>
      </c>
      <c r="IV17">
        <v>117.96972054598177</v>
      </c>
      <c r="IW17">
        <v>117.56323123325978</v>
      </c>
      <c r="IX17">
        <v>117.56425531325999</v>
      </c>
      <c r="IY17">
        <v>117.57196243325984</v>
      </c>
      <c r="IZ17">
        <v>117.57294710407473</v>
      </c>
      <c r="JA17">
        <v>116.96422998002936</v>
      </c>
      <c r="JB17">
        <v>601.43512077990886</v>
      </c>
      <c r="JC17">
        <v>601.43509910490775</v>
      </c>
      <c r="JD17">
        <v>590.76087751997193</v>
      </c>
      <c r="JE17">
        <v>587.40849960607466</v>
      </c>
      <c r="JF17">
        <v>586.6733691982688</v>
      </c>
      <c r="JG17">
        <v>119.23638968527757</v>
      </c>
      <c r="JH17">
        <v>118.56711915180699</v>
      </c>
      <c r="JI17">
        <v>118.22562459975211</v>
      </c>
      <c r="JJ17">
        <v>116.24914837578922</v>
      </c>
      <c r="JK17">
        <v>116.24904493376994</v>
      </c>
      <c r="JL17">
        <v>115.58474680053132</v>
      </c>
      <c r="JM17">
        <v>583.9404190748362</v>
      </c>
      <c r="JN17">
        <v>583.50231707483681</v>
      </c>
      <c r="JO17">
        <v>583.50223594483623</v>
      </c>
      <c r="JP17">
        <v>582.75754940748288</v>
      </c>
      <c r="JQ17">
        <v>580.47805955856848</v>
      </c>
      <c r="JR17">
        <v>576.20977091767008</v>
      </c>
      <c r="JS17">
        <v>575.12083232426266</v>
      </c>
      <c r="JT17">
        <v>575.12081054726059</v>
      </c>
      <c r="JU17">
        <v>570.40984790384823</v>
      </c>
      <c r="JV17">
        <v>558.36433031265301</v>
      </c>
      <c r="JW17">
        <v>542.36281724244782</v>
      </c>
      <c r="JX17">
        <v>540.91364249910407</v>
      </c>
      <c r="JY17">
        <v>492.57294138291991</v>
      </c>
      <c r="JZ17">
        <v>400.17962843971441</v>
      </c>
      <c r="KA17">
        <v>400.17953613771215</v>
      </c>
      <c r="KB17">
        <v>395.06569440446378</v>
      </c>
      <c r="KC17">
        <v>390.89474676399323</v>
      </c>
      <c r="KD17">
        <v>383.97074767500271</v>
      </c>
      <c r="KE17">
        <v>383.45483083630984</v>
      </c>
      <c r="KF17">
        <v>383.45480606050887</v>
      </c>
      <c r="KG17">
        <v>333.91688410587267</v>
      </c>
      <c r="KH17">
        <v>319.98372657376854</v>
      </c>
      <c r="KI17">
        <v>309.65794349988596</v>
      </c>
      <c r="KJ17">
        <v>297.79048551534311</v>
      </c>
      <c r="KK17">
        <v>284.88525760582797</v>
      </c>
      <c r="KL17">
        <v>272.6956546414292</v>
      </c>
      <c r="KM17">
        <v>229.81929390788332</v>
      </c>
      <c r="KN17">
        <v>221.91118224183788</v>
      </c>
      <c r="KO17">
        <v>211.72936341924628</v>
      </c>
      <c r="KP17">
        <v>135.86745111992514</v>
      </c>
      <c r="KQ17">
        <v>125.65468850106845</v>
      </c>
      <c r="KR17">
        <v>217.62852779551235</v>
      </c>
      <c r="KS17">
        <v>217.62844832363862</v>
      </c>
      <c r="KT17">
        <v>214.99892093106223</v>
      </c>
      <c r="KU17">
        <v>214.39093750369807</v>
      </c>
      <c r="KV17">
        <v>205.91945683144809</v>
      </c>
      <c r="KW17">
        <v>204.77523179809941</v>
      </c>
      <c r="KX17">
        <v>201.78587188378106</v>
      </c>
      <c r="KY17">
        <v>196.86522094505244</v>
      </c>
      <c r="KZ17">
        <v>163.72936318446659</v>
      </c>
      <c r="LA17">
        <v>163.72933614426779</v>
      </c>
      <c r="LB17">
        <v>160.1529316255203</v>
      </c>
      <c r="LC17">
        <v>157.63518859430633</v>
      </c>
      <c r="LD17">
        <v>155.16343359430562</v>
      </c>
      <c r="LE17">
        <v>144.83957771260043</v>
      </c>
      <c r="LF17">
        <v>135.7091377059935</v>
      </c>
      <c r="LG17">
        <v>132.59301195917851</v>
      </c>
      <c r="LH17">
        <v>128.93004958565712</v>
      </c>
      <c r="LI17">
        <v>126.43268613098803</v>
      </c>
      <c r="LJ17">
        <v>121.51450504623472</v>
      </c>
      <c r="LK17">
        <v>119.58795989151645</v>
      </c>
      <c r="LL17">
        <v>117.13250954291198</v>
      </c>
      <c r="LM17">
        <v>115.54969969965191</v>
      </c>
      <c r="LN17">
        <v>207.55887623984972</v>
      </c>
      <c r="LO17">
        <v>127.53838646329768</v>
      </c>
      <c r="LP17">
        <v>126.8541431218141</v>
      </c>
      <c r="LQ17">
        <v>126.8553375536128</v>
      </c>
      <c r="LR17">
        <v>126.4502137963741</v>
      </c>
      <c r="LS17">
        <v>126.45802240305625</v>
      </c>
      <c r="LT17">
        <v>126.66932506405237</v>
      </c>
      <c r="LU17">
        <v>126.67338478609031</v>
      </c>
      <c r="LV17">
        <v>126.67986928348819</v>
      </c>
      <c r="LW17">
        <v>126.70940226789571</v>
      </c>
      <c r="LX17">
        <v>126.73587538706192</v>
      </c>
      <c r="LY17">
        <v>126.74287754318311</v>
      </c>
      <c r="LZ17">
        <v>126.75011429658707</v>
      </c>
      <c r="MA17">
        <v>126.76290689041298</v>
      </c>
      <c r="MB17">
        <v>126.78543833605659</v>
      </c>
      <c r="MC17">
        <v>116.38375558808252</v>
      </c>
      <c r="MD17">
        <v>116.3189233495043</v>
      </c>
      <c r="ME17">
        <v>116.32865810319481</v>
      </c>
      <c r="MF17">
        <v>194.45815307774114</v>
      </c>
      <c r="MG17">
        <v>193.87173091152977</v>
      </c>
      <c r="MH17">
        <v>150.66849644338572</v>
      </c>
      <c r="MI17">
        <v>115.61321656311588</v>
      </c>
      <c r="MJ17">
        <v>149.40773230866171</v>
      </c>
      <c r="MK17">
        <v>148.75097629867469</v>
      </c>
      <c r="ML17">
        <v>116.17101030175331</v>
      </c>
      <c r="MM17">
        <v>115.97994286796984</v>
      </c>
      <c r="MN17">
        <v>115.94922963601334</v>
      </c>
      <c r="MO17">
        <v>267.75698009278972</v>
      </c>
      <c r="MP17">
        <v>128.86343644615658</v>
      </c>
      <c r="MQ17">
        <v>128.18122402420818</v>
      </c>
      <c r="MR17">
        <v>122.61397569407768</v>
      </c>
      <c r="MS17">
        <v>115.68645502959134</v>
      </c>
      <c r="MT17">
        <v>253.42126357643201</v>
      </c>
      <c r="MU17">
        <v>252.9268311164044</v>
      </c>
      <c r="MV17">
        <v>217.0924006598284</v>
      </c>
      <c r="MW17">
        <v>146.09061969817185</v>
      </c>
      <c r="MX17">
        <v>143.10744047217895</v>
      </c>
      <c r="MY17">
        <v>142.93349134802997</v>
      </c>
      <c r="MZ17">
        <v>140.29169253351188</v>
      </c>
      <c r="NA17">
        <v>139.53669187683386</v>
      </c>
      <c r="NB17">
        <v>137.68385028435159</v>
      </c>
      <c r="NC17">
        <v>127.76284582061658</v>
      </c>
      <c r="ND17">
        <v>124.19302823277803</v>
      </c>
      <c r="NE17">
        <v>187.17057185546741</v>
      </c>
      <c r="NF17">
        <v>186.5727890456119</v>
      </c>
      <c r="NG17">
        <v>456.97696047872114</v>
      </c>
      <c r="NH17">
        <v>456.97694061932134</v>
      </c>
      <c r="NI17">
        <v>454.04342857242068</v>
      </c>
      <c r="NJ17">
        <v>452.31717835548034</v>
      </c>
      <c r="NK17">
        <v>447.01519085371615</v>
      </c>
      <c r="NL17">
        <v>445.58502115398051</v>
      </c>
      <c r="NM17">
        <v>420.88992173670272</v>
      </c>
      <c r="NN17">
        <v>388.40091869341404</v>
      </c>
      <c r="NO17">
        <v>383.25782629664104</v>
      </c>
      <c r="NP17">
        <v>383.25776140226617</v>
      </c>
      <c r="NQ17">
        <v>376.72853824274216</v>
      </c>
      <c r="NR17">
        <v>341.86240714905534</v>
      </c>
      <c r="NS17">
        <v>329.81327135187598</v>
      </c>
      <c r="NT17">
        <v>261.79127233814324</v>
      </c>
      <c r="NU17">
        <v>257.94745594947244</v>
      </c>
      <c r="NV17">
        <v>253.24935300650327</v>
      </c>
      <c r="NW17">
        <v>241.64376189230234</v>
      </c>
      <c r="NX17">
        <v>230.13046676455588</v>
      </c>
      <c r="NY17">
        <v>223.62219334447377</v>
      </c>
      <c r="NZ17">
        <v>167.85976655148943</v>
      </c>
      <c r="OA17">
        <v>158.14932278394076</v>
      </c>
      <c r="OB17">
        <v>179.2715450696237</v>
      </c>
      <c r="OC17">
        <v>161.72950218960455</v>
      </c>
      <c r="OD17">
        <v>161.79878995685249</v>
      </c>
      <c r="OE17">
        <v>147.85275043327397</v>
      </c>
      <c r="OF17">
        <v>147.84236859770022</v>
      </c>
      <c r="OG17">
        <v>147.83367873513157</v>
      </c>
      <c r="OH17">
        <v>147.82742374234635</v>
      </c>
      <c r="OI17">
        <v>147.81940219277021</v>
      </c>
      <c r="OJ17">
        <v>147.80551978211747</v>
      </c>
      <c r="OK17">
        <v>147.79898537967438</v>
      </c>
      <c r="OL17">
        <v>134.81710627359098</v>
      </c>
      <c r="OM17">
        <v>115.35136160773027</v>
      </c>
      <c r="ON17">
        <v>6.6357974708703296</v>
      </c>
      <c r="OO17">
        <v>6.6399533076528314</v>
      </c>
      <c r="OP17">
        <v>6.6282039559714576</v>
      </c>
      <c r="OQ17">
        <v>16.683689454162504</v>
      </c>
      <c r="OR17">
        <v>23.315004141647478</v>
      </c>
      <c r="OS17">
        <v>6.6282960923504106</v>
      </c>
      <c r="OT17">
        <v>5.8283919694013093</v>
      </c>
      <c r="OU17">
        <v>5.8258501727341354</v>
      </c>
      <c r="OV17">
        <v>5.82347847157871</v>
      </c>
      <c r="OW17">
        <v>5.822060090533796</v>
      </c>
      <c r="OX17">
        <v>5.8208307241175135</v>
      </c>
      <c r="OY17">
        <v>5.8200483289110707</v>
      </c>
      <c r="OZ17">
        <v>88.577023502520206</v>
      </c>
      <c r="PA17">
        <v>76.613988814071945</v>
      </c>
      <c r="PB17">
        <v>19.241737430160811</v>
      </c>
      <c r="PC17">
        <v>44.06030604461921</v>
      </c>
      <c r="PD17">
        <v>24.303881136514065</v>
      </c>
      <c r="PE17">
        <v>13.701150872111157</v>
      </c>
      <c r="PF17">
        <v>40.265094564715582</v>
      </c>
      <c r="PG17">
        <v>37.862271608851643</v>
      </c>
      <c r="PH17">
        <v>5.8189566094297334</v>
      </c>
      <c r="PI17">
        <v>5.8189566094297334</v>
      </c>
      <c r="PJ17">
        <v>5.8189566094297334</v>
      </c>
      <c r="PK17">
        <v>5.8189566094297334</v>
      </c>
      <c r="PL17">
        <v>5.8189566094297334</v>
      </c>
      <c r="PM17">
        <v>5.8189566094297334</v>
      </c>
      <c r="PN17">
        <v>5.8189566094297334</v>
      </c>
      <c r="PO17">
        <v>5.8189566094297334</v>
      </c>
      <c r="PP17">
        <v>5.8189566094297334</v>
      </c>
      <c r="PQ17">
        <v>5.8189566094297334</v>
      </c>
    </row>
    <row r="18" spans="1:433" x14ac:dyDescent="0.25">
      <c r="A18">
        <v>0.79431907806699054</v>
      </c>
      <c r="B18">
        <v>123.35969413353791</v>
      </c>
      <c r="C18">
        <v>123.35969413353791</v>
      </c>
      <c r="D18">
        <v>123.35969413353791</v>
      </c>
      <c r="E18">
        <v>123.35969413353791</v>
      </c>
      <c r="F18">
        <v>123.35969413353791</v>
      </c>
      <c r="G18">
        <v>123.35969413353791</v>
      </c>
      <c r="H18">
        <v>123.35969413353791</v>
      </c>
      <c r="I18">
        <v>123.35969413353791</v>
      </c>
      <c r="J18">
        <v>123.35969413353791</v>
      </c>
      <c r="K18">
        <v>123.35969413353791</v>
      </c>
      <c r="L18">
        <v>123.35969413353791</v>
      </c>
      <c r="M18">
        <v>123.35969413353791</v>
      </c>
      <c r="N18">
        <v>123.35969413353791</v>
      </c>
      <c r="O18">
        <v>123.35969413353791</v>
      </c>
      <c r="P18">
        <v>123.35969413353791</v>
      </c>
      <c r="Q18">
        <v>123.35969413353791</v>
      </c>
      <c r="R18">
        <v>123.35969413353791</v>
      </c>
      <c r="S18">
        <v>123.35969413353791</v>
      </c>
      <c r="T18">
        <v>124.59316829921022</v>
      </c>
      <c r="U18">
        <v>124.59319533940879</v>
      </c>
      <c r="V18">
        <v>125.68730506357633</v>
      </c>
      <c r="W18">
        <v>126.66077063116154</v>
      </c>
      <c r="X18">
        <v>472.37062442525189</v>
      </c>
      <c r="Y18">
        <v>479.42861420467375</v>
      </c>
      <c r="Z18">
        <v>486.73321839158712</v>
      </c>
      <c r="AA18">
        <v>508.95385861880459</v>
      </c>
      <c r="AB18">
        <v>153.49549024550674</v>
      </c>
      <c r="AC18">
        <v>535.63324986662019</v>
      </c>
      <c r="AD18">
        <v>535.63326821642022</v>
      </c>
      <c r="AE18">
        <v>536.34248272461673</v>
      </c>
      <c r="AF18">
        <v>537.72773292924262</v>
      </c>
      <c r="AG18">
        <v>543.13261101568537</v>
      </c>
      <c r="AH18">
        <v>543.36677467140157</v>
      </c>
      <c r="AI18">
        <v>544.41377358927184</v>
      </c>
      <c r="AJ18">
        <v>544.41379193907233</v>
      </c>
      <c r="AK18">
        <v>547.36360531371975</v>
      </c>
      <c r="AL18">
        <v>559.5259582698227</v>
      </c>
      <c r="AM18">
        <v>566.23016545295923</v>
      </c>
      <c r="AN18">
        <v>586.22658300997091</v>
      </c>
      <c r="AO18">
        <v>631.73450857653347</v>
      </c>
      <c r="AP18">
        <v>646.98525881280693</v>
      </c>
      <c r="AQ18">
        <v>647.70184556257414</v>
      </c>
      <c r="AR18">
        <v>647.70186111757403</v>
      </c>
      <c r="AS18">
        <v>648.09677725507822</v>
      </c>
      <c r="AT18">
        <v>648.61375376099522</v>
      </c>
      <c r="AU18">
        <v>649.4334344348174</v>
      </c>
      <c r="AV18">
        <v>651.98908381389856</v>
      </c>
      <c r="AW18">
        <v>653.19998319503702</v>
      </c>
      <c r="AX18">
        <v>654.20640561022856</v>
      </c>
      <c r="AY18">
        <v>656.14446433432931</v>
      </c>
      <c r="AZ18">
        <v>656.84076625860439</v>
      </c>
      <c r="BA18">
        <v>657.67558858987832</v>
      </c>
      <c r="BB18">
        <v>661.71797350478778</v>
      </c>
      <c r="BC18">
        <v>662.3379605515579</v>
      </c>
      <c r="BD18">
        <v>662.91849754724194</v>
      </c>
      <c r="BE18">
        <v>664.5480192284042</v>
      </c>
      <c r="BF18">
        <v>666.4863423117522</v>
      </c>
      <c r="BG18">
        <v>667.50247731016452</v>
      </c>
      <c r="BH18">
        <v>668.11350856381932</v>
      </c>
      <c r="BI18">
        <v>669.21299028950011</v>
      </c>
      <c r="BJ18">
        <v>669.95311113331559</v>
      </c>
      <c r="BK18">
        <v>671.09612710010242</v>
      </c>
      <c r="BL18">
        <v>672.79932002471651</v>
      </c>
      <c r="BM18">
        <v>736.22465673563715</v>
      </c>
      <c r="BN18">
        <v>737.65093907022742</v>
      </c>
      <c r="BO18">
        <v>737.73271631060288</v>
      </c>
      <c r="BP18">
        <v>738.63291914453202</v>
      </c>
      <c r="BQ18">
        <v>739.18229963955696</v>
      </c>
      <c r="BR18">
        <v>740.6760883293839</v>
      </c>
      <c r="BS18">
        <v>745.06334370625541</v>
      </c>
      <c r="BT18">
        <v>752.28834430265033</v>
      </c>
      <c r="BU18">
        <v>757.0971114248398</v>
      </c>
      <c r="BV18">
        <v>759.29014273623898</v>
      </c>
      <c r="BW18">
        <v>759.75741245873132</v>
      </c>
      <c r="BX18">
        <v>760.37588401230278</v>
      </c>
      <c r="BY18">
        <v>761.80648182391246</v>
      </c>
      <c r="BZ18">
        <v>846.50919021426216</v>
      </c>
      <c r="CA18">
        <v>847.42777296716463</v>
      </c>
      <c r="CB18">
        <v>847.48043685122229</v>
      </c>
      <c r="CC18">
        <v>847.84984848878889</v>
      </c>
      <c r="CD18">
        <v>848.09793567532233</v>
      </c>
      <c r="CE18">
        <v>849.69856324065199</v>
      </c>
      <c r="CF18">
        <v>853.68101636417555</v>
      </c>
      <c r="CG18">
        <v>854.79943573519586</v>
      </c>
      <c r="CH18">
        <v>855.98196327061601</v>
      </c>
      <c r="CI18">
        <v>857.2452871404912</v>
      </c>
      <c r="CJ18">
        <v>859.60052773851544</v>
      </c>
      <c r="CK18">
        <v>860.52188209820451</v>
      </c>
      <c r="CL18">
        <v>878.09958597441278</v>
      </c>
      <c r="CM18">
        <v>878.90464968175729</v>
      </c>
      <c r="CN18">
        <v>878.95080331040435</v>
      </c>
      <c r="CO18">
        <v>881.16412523627764</v>
      </c>
      <c r="CP18">
        <v>881.52539556606325</v>
      </c>
      <c r="CQ18">
        <v>882.42020362250219</v>
      </c>
      <c r="CR18">
        <v>882.77537450337195</v>
      </c>
      <c r="CS18">
        <v>883.12413906907273</v>
      </c>
      <c r="CT18">
        <v>884.74585501501792</v>
      </c>
      <c r="CU18">
        <v>886.91265324316737</v>
      </c>
      <c r="CV18">
        <v>889.7020274136637</v>
      </c>
      <c r="CW18">
        <v>890.00905986346288</v>
      </c>
      <c r="CX18">
        <v>890.31763811747533</v>
      </c>
      <c r="CY18">
        <v>890.48305018043288</v>
      </c>
      <c r="CZ18">
        <v>891.29047459369826</v>
      </c>
      <c r="DA18">
        <v>932.0381445107173</v>
      </c>
      <c r="DB18">
        <v>932.53809246453091</v>
      </c>
      <c r="DC18">
        <v>932.5667541539533</v>
      </c>
      <c r="DD18">
        <v>932.73029511600873</v>
      </c>
      <c r="DE18">
        <v>932.90657020884953</v>
      </c>
      <c r="DF18">
        <v>933.7214133453864</v>
      </c>
      <c r="DG18">
        <v>934.47808734068235</v>
      </c>
      <c r="DH18">
        <v>934.9963374702121</v>
      </c>
      <c r="DI18">
        <v>936.11662421602432</v>
      </c>
      <c r="DJ18">
        <v>937.47545087602487</v>
      </c>
      <c r="DK18">
        <v>939.17340016303729</v>
      </c>
      <c r="DL18">
        <v>939.90669349765176</v>
      </c>
      <c r="DM18">
        <v>940.15288425035794</v>
      </c>
      <c r="DN18">
        <v>940.43982661523978</v>
      </c>
      <c r="DO18">
        <v>392.91192428641284</v>
      </c>
      <c r="DP18">
        <v>390.23260323483782</v>
      </c>
      <c r="DQ18">
        <v>386.36049254312957</v>
      </c>
      <c r="DR18">
        <v>257.76571269250258</v>
      </c>
      <c r="DS18">
        <v>252.38256297021167</v>
      </c>
      <c r="DT18">
        <v>226.90611786928002</v>
      </c>
      <c r="DU18">
        <v>223.94159839800409</v>
      </c>
      <c r="DV18">
        <v>218.08165843246547</v>
      </c>
      <c r="DW18">
        <v>197.10986177912127</v>
      </c>
      <c r="DX18">
        <v>188.6041323713348</v>
      </c>
      <c r="DY18">
        <v>178.77499052405869</v>
      </c>
      <c r="DZ18">
        <v>164.53492966555086</v>
      </c>
      <c r="EA18">
        <v>157.3423075850219</v>
      </c>
      <c r="EB18">
        <v>135.86992357020836</v>
      </c>
      <c r="EC18">
        <v>126.73729701375669</v>
      </c>
      <c r="ED18">
        <v>123.01376894119744</v>
      </c>
      <c r="EE18">
        <v>123.01376894119744</v>
      </c>
      <c r="EF18">
        <v>123.01376894119744</v>
      </c>
      <c r="EG18">
        <v>123.01376894119744</v>
      </c>
      <c r="EH18">
        <v>123.01376894119744</v>
      </c>
      <c r="EI18">
        <v>123.01376894119744</v>
      </c>
      <c r="EJ18">
        <v>123.01376894119744</v>
      </c>
      <c r="EK18">
        <v>123.01376894119744</v>
      </c>
      <c r="EL18">
        <v>123.01376894119744</v>
      </c>
      <c r="EM18">
        <v>123.01376894119744</v>
      </c>
      <c r="EN18">
        <v>123.01376894119744</v>
      </c>
      <c r="EO18">
        <v>123.01376894119744</v>
      </c>
      <c r="EP18">
        <v>123.01376894119744</v>
      </c>
      <c r="EQ18">
        <v>123.01376894119744</v>
      </c>
      <c r="ER18">
        <v>123.01376894119744</v>
      </c>
      <c r="ES18">
        <v>1009.8182562581112</v>
      </c>
      <c r="ET18">
        <v>1009.7385040006127</v>
      </c>
      <c r="EU18">
        <v>1009.5621362960002</v>
      </c>
      <c r="EV18">
        <v>1009.0682100422243</v>
      </c>
      <c r="EW18">
        <v>1014.4670040199542</v>
      </c>
      <c r="EX18">
        <v>1014.1654090459471</v>
      </c>
      <c r="EY18">
        <v>453.30159984667853</v>
      </c>
      <c r="EZ18">
        <v>446.7570839563482</v>
      </c>
      <c r="FA18">
        <v>436.168890523453</v>
      </c>
      <c r="FB18">
        <v>380.96739704968286</v>
      </c>
      <c r="FC18">
        <v>376.20453443475799</v>
      </c>
      <c r="FD18">
        <v>365.48794267772746</v>
      </c>
      <c r="FE18">
        <v>204.4085997341183</v>
      </c>
      <c r="FF18">
        <v>200.96081639829117</v>
      </c>
      <c r="FG18">
        <v>194.43524863980565</v>
      </c>
      <c r="FH18">
        <v>194.55053699953783</v>
      </c>
      <c r="FI18">
        <v>184.35512242692857</v>
      </c>
      <c r="FJ18">
        <v>184.5535179685337</v>
      </c>
      <c r="FK18">
        <v>184.75017430306343</v>
      </c>
      <c r="FL18">
        <v>172.88676412093514</v>
      </c>
      <c r="FM18">
        <v>172.97792869544696</v>
      </c>
      <c r="FN18">
        <v>173.06618381336148</v>
      </c>
      <c r="FO18">
        <v>156.82034297659402</v>
      </c>
      <c r="FP18">
        <v>156.73564615208966</v>
      </c>
      <c r="FQ18">
        <v>156.69165196876565</v>
      </c>
      <c r="FR18">
        <v>143.12761737746359</v>
      </c>
      <c r="FS18">
        <v>142.859847886848</v>
      </c>
      <c r="FT18">
        <v>134.49490347252731</v>
      </c>
      <c r="FU18">
        <v>134.2484747053993</v>
      </c>
      <c r="FV18">
        <v>131.34462220541354</v>
      </c>
      <c r="FW18">
        <v>124.59380456589952</v>
      </c>
      <c r="FX18">
        <v>124.44783393936859</v>
      </c>
      <c r="FY18">
        <v>129.70893339962436</v>
      </c>
      <c r="FZ18">
        <v>129.70893027587431</v>
      </c>
      <c r="GA18">
        <v>125.42465756292609</v>
      </c>
      <c r="GB18">
        <v>123.74295488604776</v>
      </c>
      <c r="GC18">
        <v>123.15885835669792</v>
      </c>
      <c r="GD18">
        <v>287.29074923316261</v>
      </c>
      <c r="GE18">
        <v>278.62104851473259</v>
      </c>
      <c r="GF18">
        <v>269.25037941354844</v>
      </c>
      <c r="GG18">
        <v>269.25030716917445</v>
      </c>
      <c r="GH18">
        <v>267.90476240352496</v>
      </c>
      <c r="GI18">
        <v>262.58749729448959</v>
      </c>
      <c r="GJ18">
        <v>250.6300138407023</v>
      </c>
      <c r="GK18">
        <v>233.98557235592216</v>
      </c>
      <c r="GL18">
        <v>225.41637709275983</v>
      </c>
      <c r="GM18">
        <v>217.78774885929829</v>
      </c>
      <c r="GN18">
        <v>1024.2661441121454</v>
      </c>
      <c r="GO18">
        <v>1024.2661348403456</v>
      </c>
      <c r="GP18">
        <v>1023.1041812348195</v>
      </c>
      <c r="GQ18">
        <v>1018.8651675159991</v>
      </c>
      <c r="GR18">
        <v>1018.290879373391</v>
      </c>
      <c r="GS18">
        <v>1018.2908701015915</v>
      </c>
      <c r="GT18">
        <v>1015.3851680881639</v>
      </c>
      <c r="GU18">
        <v>1014.6377490867609</v>
      </c>
      <c r="GV18">
        <v>1013.4027850300959</v>
      </c>
      <c r="GW18">
        <v>1011.0020486366697</v>
      </c>
      <c r="GX18">
        <v>1006.4323970513572</v>
      </c>
      <c r="GY18">
        <v>1005.6589422668177</v>
      </c>
      <c r="GZ18">
        <v>1002.4885223633768</v>
      </c>
      <c r="HA18">
        <v>381.9974984228827</v>
      </c>
      <c r="HB18">
        <v>360.67886871893256</v>
      </c>
      <c r="HC18">
        <v>356.66073537961915</v>
      </c>
      <c r="HD18">
        <v>346.116636270659</v>
      </c>
      <c r="HE18">
        <v>341.91584612443035</v>
      </c>
      <c r="HF18">
        <v>340.57725610799048</v>
      </c>
      <c r="HG18">
        <v>327.37946127555415</v>
      </c>
      <c r="HH18">
        <v>283.44099110391244</v>
      </c>
      <c r="HI18">
        <v>270.1916547908711</v>
      </c>
      <c r="HJ18">
        <v>234.75140142037981</v>
      </c>
      <c r="HK18">
        <v>229.33949436246849</v>
      </c>
      <c r="HL18">
        <v>213.15016030796551</v>
      </c>
      <c r="HM18">
        <v>207.7800746291548</v>
      </c>
      <c r="HN18">
        <v>130.30213022943735</v>
      </c>
      <c r="HO18">
        <v>127.63642021951273</v>
      </c>
      <c r="HP18">
        <v>948.49144352477981</v>
      </c>
      <c r="HQ18">
        <v>947.59092646898557</v>
      </c>
      <c r="HR18">
        <v>943.30560349188613</v>
      </c>
      <c r="HS18">
        <v>943.30555697251089</v>
      </c>
      <c r="HT18">
        <v>939.95890304620389</v>
      </c>
      <c r="HU18">
        <v>910.26221142247368</v>
      </c>
      <c r="HV18">
        <v>563.6783658648967</v>
      </c>
      <c r="HW18">
        <v>550.8299811902923</v>
      </c>
      <c r="HX18">
        <v>542.55008366078164</v>
      </c>
      <c r="HY18">
        <v>497.89702316369676</v>
      </c>
      <c r="HZ18">
        <v>441.62064282578353</v>
      </c>
      <c r="IA18">
        <v>435.47894112785843</v>
      </c>
      <c r="IB18">
        <v>387.36742527499655</v>
      </c>
      <c r="IC18">
        <v>375.94923359874156</v>
      </c>
      <c r="ID18">
        <v>320.39823591174945</v>
      </c>
      <c r="IE18">
        <v>317.43595393485111</v>
      </c>
      <c r="IF18">
        <v>317.43588046547529</v>
      </c>
      <c r="IG18">
        <v>310.67027688977555</v>
      </c>
      <c r="IH18">
        <v>301.66469112908067</v>
      </c>
      <c r="II18">
        <v>280.50568644448254</v>
      </c>
      <c r="IJ18">
        <v>270.88984498979858</v>
      </c>
      <c r="IK18">
        <v>266.61120157722348</v>
      </c>
      <c r="IL18">
        <v>251.91744364969963</v>
      </c>
      <c r="IM18">
        <v>242.99984660434257</v>
      </c>
      <c r="IN18">
        <v>134.2022349918866</v>
      </c>
      <c r="IO18">
        <v>220.21775330967853</v>
      </c>
      <c r="IP18">
        <v>201.24111102670486</v>
      </c>
      <c r="IQ18">
        <v>193.04901846420489</v>
      </c>
      <c r="IR18">
        <v>141.23494939420493</v>
      </c>
      <c r="IS18">
        <v>139.31032184339733</v>
      </c>
      <c r="IT18">
        <v>131.88240200398695</v>
      </c>
      <c r="IU18">
        <v>128.84422018485316</v>
      </c>
      <c r="IV18">
        <v>126.06084769603854</v>
      </c>
      <c r="IW18">
        <v>125.65435838331905</v>
      </c>
      <c r="IX18">
        <v>125.65538246331926</v>
      </c>
      <c r="IY18">
        <v>125.66308958331911</v>
      </c>
      <c r="IZ18">
        <v>125.66407425413399</v>
      </c>
      <c r="JA18">
        <v>125.05841384604992</v>
      </c>
      <c r="JB18">
        <v>608.73455849594075</v>
      </c>
      <c r="JC18">
        <v>608.73453682094237</v>
      </c>
      <c r="JD18">
        <v>598.06031523600427</v>
      </c>
      <c r="JE18">
        <v>594.70793732210655</v>
      </c>
      <c r="JF18">
        <v>593.97280691430251</v>
      </c>
      <c r="JG18">
        <v>127.32446011937418</v>
      </c>
      <c r="JH18">
        <v>126.6551895859061</v>
      </c>
      <c r="JI18">
        <v>126.31369503384963</v>
      </c>
      <c r="JJ18">
        <v>124.3463889577713</v>
      </c>
      <c r="JK18">
        <v>124.34628551575202</v>
      </c>
      <c r="JL18">
        <v>123.68504409847469</v>
      </c>
      <c r="JM18">
        <v>591.25514037067705</v>
      </c>
      <c r="JN18">
        <v>590.81703837067789</v>
      </c>
      <c r="JO18">
        <v>590.81695724067799</v>
      </c>
      <c r="JP18">
        <v>590.07227070332306</v>
      </c>
      <c r="JQ18">
        <v>587.79278085440887</v>
      </c>
      <c r="JR18">
        <v>583.5244922135123</v>
      </c>
      <c r="JS18">
        <v>582.43555362010238</v>
      </c>
      <c r="JT18">
        <v>582.43553184310372</v>
      </c>
      <c r="JU18">
        <v>577.72456919968977</v>
      </c>
      <c r="JV18">
        <v>565.70961876810838</v>
      </c>
      <c r="JW18">
        <v>549.70810569790274</v>
      </c>
      <c r="JX18">
        <v>548.25893095456081</v>
      </c>
      <c r="JY18">
        <v>500.25141187817621</v>
      </c>
      <c r="JZ18">
        <v>407.94368698189419</v>
      </c>
      <c r="KA18">
        <v>407.94359467989261</v>
      </c>
      <c r="KB18">
        <v>402.82975294664311</v>
      </c>
      <c r="KC18">
        <v>398.65880530617392</v>
      </c>
      <c r="KD18">
        <v>391.73480621718159</v>
      </c>
      <c r="KE18">
        <v>391.21888937848962</v>
      </c>
      <c r="KF18">
        <v>391.21886460268956</v>
      </c>
      <c r="KG18">
        <v>341.78487099074209</v>
      </c>
      <c r="KH18">
        <v>327.88228061825407</v>
      </c>
      <c r="KI18">
        <v>317.56261097629294</v>
      </c>
      <c r="KJ18">
        <v>305.71349328752058</v>
      </c>
      <c r="KK18">
        <v>292.82660567377275</v>
      </c>
      <c r="KL18">
        <v>280.65839972110462</v>
      </c>
      <c r="KM18">
        <v>237.81871957909834</v>
      </c>
      <c r="KN18">
        <v>229.91060791305085</v>
      </c>
      <c r="KO18">
        <v>219.74407267026913</v>
      </c>
      <c r="KP18">
        <v>143.9708051338273</v>
      </c>
      <c r="KQ18">
        <v>133.75804251497448</v>
      </c>
      <c r="KR18">
        <v>225.64629376249468</v>
      </c>
      <c r="KS18">
        <v>225.64621429062095</v>
      </c>
      <c r="KT18">
        <v>223.01668689804501</v>
      </c>
      <c r="KU18">
        <v>222.40870347068085</v>
      </c>
      <c r="KV18">
        <v>213.93722279843087</v>
      </c>
      <c r="KW18">
        <v>212.79299776508151</v>
      </c>
      <c r="KX18">
        <v>209.80363785076474</v>
      </c>
      <c r="KY18">
        <v>204.88298691203454</v>
      </c>
      <c r="KZ18">
        <v>171.83271719837171</v>
      </c>
      <c r="LA18">
        <v>171.83269015817223</v>
      </c>
      <c r="LB18">
        <v>168.25628563942496</v>
      </c>
      <c r="LC18">
        <v>165.73854260820804</v>
      </c>
      <c r="LD18">
        <v>163.26678760821096</v>
      </c>
      <c r="LE18">
        <v>152.94293172650396</v>
      </c>
      <c r="LF18">
        <v>143.81249171989771</v>
      </c>
      <c r="LG18">
        <v>140.69636597308318</v>
      </c>
      <c r="LH18">
        <v>137.03340359956223</v>
      </c>
      <c r="LI18">
        <v>134.53604014489383</v>
      </c>
      <c r="LJ18">
        <v>129.61785906013961</v>
      </c>
      <c r="LK18">
        <v>127.69131390542225</v>
      </c>
      <c r="LL18">
        <v>125.23586355681732</v>
      </c>
      <c r="LM18">
        <v>123.65305371355771</v>
      </c>
      <c r="LN18">
        <v>215.24346016702907</v>
      </c>
      <c r="LO18">
        <v>135.58671958989612</v>
      </c>
      <c r="LP18">
        <v>134.90247624841254</v>
      </c>
      <c r="LQ18">
        <v>134.90367068021123</v>
      </c>
      <c r="LR18">
        <v>134.50160363893406</v>
      </c>
      <c r="LS18">
        <v>134.5094122456162</v>
      </c>
      <c r="LT18">
        <v>134.72071490661233</v>
      </c>
      <c r="LU18">
        <v>134.72477462865027</v>
      </c>
      <c r="LV18">
        <v>134.73125912604814</v>
      </c>
      <c r="LW18">
        <v>134.76079211045544</v>
      </c>
      <c r="LX18">
        <v>134.78726522962188</v>
      </c>
      <c r="LY18">
        <v>134.79426738574307</v>
      </c>
      <c r="LZ18">
        <v>134.80150413914703</v>
      </c>
      <c r="MA18">
        <v>134.81429673297293</v>
      </c>
      <c r="MB18">
        <v>134.83682817861654</v>
      </c>
      <c r="MC18">
        <v>124.48099617006483</v>
      </c>
      <c r="MD18">
        <v>124.41616393148638</v>
      </c>
      <c r="ME18">
        <v>124.42589868517689</v>
      </c>
      <c r="MF18">
        <v>202.1977578922299</v>
      </c>
      <c r="MG18">
        <v>201.61133572601761</v>
      </c>
      <c r="MH18">
        <v>158.61595794325535</v>
      </c>
      <c r="MI18">
        <v>123.71657057701873</v>
      </c>
      <c r="MJ18">
        <v>157.35519380853179</v>
      </c>
      <c r="MK18">
        <v>156.69843779854386</v>
      </c>
      <c r="ML18">
        <v>124.27130759969668</v>
      </c>
      <c r="MM18">
        <v>124.08024016591344</v>
      </c>
      <c r="MN18">
        <v>124.04952693395694</v>
      </c>
      <c r="MO18">
        <v>275.16340286747322</v>
      </c>
      <c r="MP18">
        <v>136.9056561408313</v>
      </c>
      <c r="MQ18">
        <v>136.22344371888335</v>
      </c>
      <c r="MR18">
        <v>130.6837058324063</v>
      </c>
      <c r="MS18">
        <v>123.78675232753494</v>
      </c>
      <c r="MT18">
        <v>260.88882067034797</v>
      </c>
      <c r="MU18">
        <v>260.39438821031968</v>
      </c>
      <c r="MV18">
        <v>224.82283532643146</v>
      </c>
      <c r="MW18">
        <v>154.15117968861659</v>
      </c>
      <c r="MX18">
        <v>151.16800046262097</v>
      </c>
      <c r="MY18">
        <v>150.99405133847426</v>
      </c>
      <c r="MZ18">
        <v>148.35225252395298</v>
      </c>
      <c r="NA18">
        <v>147.59725186727724</v>
      </c>
      <c r="NB18">
        <v>145.74441027479634</v>
      </c>
      <c r="NC18">
        <v>135.82340581106087</v>
      </c>
      <c r="ND18">
        <v>132.25358822322255</v>
      </c>
      <c r="NE18">
        <v>194.94380054552971</v>
      </c>
      <c r="NF18">
        <v>194.34601773567692</v>
      </c>
      <c r="NG18">
        <v>464.00435047418387</v>
      </c>
      <c r="NH18">
        <v>464.00433061478407</v>
      </c>
      <c r="NI18">
        <v>461.07081856788022</v>
      </c>
      <c r="NJ18">
        <v>459.34456835094079</v>
      </c>
      <c r="NK18">
        <v>454.04258084917728</v>
      </c>
      <c r="NL18">
        <v>452.61241114944073</v>
      </c>
      <c r="NM18">
        <v>428.03652365466019</v>
      </c>
      <c r="NN18">
        <v>395.69118626156251</v>
      </c>
      <c r="NO18">
        <v>390.54809386479019</v>
      </c>
      <c r="NP18">
        <v>390.54802897041463</v>
      </c>
      <c r="NQ18">
        <v>384.01880581089358</v>
      </c>
      <c r="NR18">
        <v>349.28411350354986</v>
      </c>
      <c r="NS18">
        <v>337.23497770636914</v>
      </c>
      <c r="NT18">
        <v>269.50948014090091</v>
      </c>
      <c r="NU18">
        <v>265.66566375223056</v>
      </c>
      <c r="NV18">
        <v>260.96756080926207</v>
      </c>
      <c r="NW18">
        <v>249.36196969505977</v>
      </c>
      <c r="NX18">
        <v>237.87007157904486</v>
      </c>
      <c r="NY18">
        <v>231.36179815896071</v>
      </c>
      <c r="NZ18">
        <v>175.83473849501252</v>
      </c>
      <c r="OA18">
        <v>166.12429472746294</v>
      </c>
      <c r="OB18">
        <v>187.07839763526431</v>
      </c>
      <c r="OC18">
        <v>169.62194280216681</v>
      </c>
      <c r="OD18">
        <v>169.69123056941476</v>
      </c>
      <c r="OE18">
        <v>155.812438796989</v>
      </c>
      <c r="OF18">
        <v>155.80205696141525</v>
      </c>
      <c r="OG18">
        <v>155.7933670988466</v>
      </c>
      <c r="OH18">
        <v>155.78711210606139</v>
      </c>
      <c r="OI18">
        <v>155.77909055648524</v>
      </c>
      <c r="OJ18">
        <v>155.7652081458325</v>
      </c>
      <c r="OK18">
        <v>155.75867374338941</v>
      </c>
      <c r="OL18">
        <v>142.83487224057421</v>
      </c>
      <c r="OM18">
        <v>123.45471562163516</v>
      </c>
      <c r="ON18">
        <v>6.6357987803103242</v>
      </c>
      <c r="OO18">
        <v>6.6399546170928261</v>
      </c>
      <c r="OP18">
        <v>6.6282052654114523</v>
      </c>
      <c r="OQ18">
        <v>16.683690763602499</v>
      </c>
      <c r="OR18">
        <v>23.315005451087472</v>
      </c>
      <c r="OS18">
        <v>6.6282974017904053</v>
      </c>
      <c r="OT18">
        <v>5.828393278841304</v>
      </c>
      <c r="OU18">
        <v>5.8258514821741301</v>
      </c>
      <c r="OV18">
        <v>5.8234797810187047</v>
      </c>
      <c r="OW18">
        <v>5.8220613999737907</v>
      </c>
      <c r="OX18">
        <v>5.8208320335575081</v>
      </c>
      <c r="OY18">
        <v>5.8200496383510654</v>
      </c>
      <c r="OZ18">
        <v>88.5770248119602</v>
      </c>
      <c r="PA18">
        <v>76.613990123512394</v>
      </c>
      <c r="PB18">
        <v>19.241738739600805</v>
      </c>
      <c r="PC18">
        <v>44.060307354059205</v>
      </c>
      <c r="PD18">
        <v>24.303882445954059</v>
      </c>
      <c r="PE18">
        <v>13.701152181551151</v>
      </c>
      <c r="PF18">
        <v>40.265095874155577</v>
      </c>
      <c r="PG18">
        <v>37.862272918291637</v>
      </c>
      <c r="PH18">
        <v>5.818957918869728</v>
      </c>
      <c r="PI18">
        <v>5.818957918869728</v>
      </c>
      <c r="PJ18">
        <v>5.818957918869728</v>
      </c>
      <c r="PK18">
        <v>5.818957918869728</v>
      </c>
      <c r="PL18">
        <v>5.818957918869728</v>
      </c>
      <c r="PM18">
        <v>5.818957918869728</v>
      </c>
      <c r="PN18">
        <v>5.818957918869728</v>
      </c>
      <c r="PO18">
        <v>5.818957918869728</v>
      </c>
      <c r="PP18">
        <v>5.818957918869728</v>
      </c>
      <c r="PQ18">
        <v>5.818957918869728</v>
      </c>
    </row>
    <row r="19" spans="1:433" x14ac:dyDescent="0.25">
      <c r="A19">
        <v>0.79674206037463235</v>
      </c>
      <c r="B19">
        <v>124.59316829921022</v>
      </c>
      <c r="C19">
        <v>124.59316829921022</v>
      </c>
      <c r="D19">
        <v>124.59316829921022</v>
      </c>
      <c r="E19">
        <v>124.59316829921022</v>
      </c>
      <c r="F19">
        <v>124.59316829921022</v>
      </c>
      <c r="G19">
        <v>124.59316829921022</v>
      </c>
      <c r="H19">
        <v>124.59316829921022</v>
      </c>
      <c r="I19">
        <v>124.59316829921022</v>
      </c>
      <c r="J19">
        <v>124.59316829921022</v>
      </c>
      <c r="K19">
        <v>124.59316829921022</v>
      </c>
      <c r="L19">
        <v>124.59316829921022</v>
      </c>
      <c r="M19">
        <v>124.59316829921022</v>
      </c>
      <c r="N19">
        <v>124.59316829921022</v>
      </c>
      <c r="O19">
        <v>124.59316829921022</v>
      </c>
      <c r="P19">
        <v>124.59316829921022</v>
      </c>
      <c r="Q19">
        <v>124.59316829921022</v>
      </c>
      <c r="R19">
        <v>124.59316829921022</v>
      </c>
      <c r="S19">
        <v>124.59316829921022</v>
      </c>
      <c r="T19">
        <v>124.59316829921022</v>
      </c>
      <c r="U19">
        <v>124.59319533940879</v>
      </c>
      <c r="V19">
        <v>125.68730506357633</v>
      </c>
      <c r="W19">
        <v>126.66077063116154</v>
      </c>
      <c r="X19">
        <v>472.41655640099839</v>
      </c>
      <c r="Y19">
        <v>479.47454618042002</v>
      </c>
      <c r="Z19">
        <v>486.77915036733384</v>
      </c>
      <c r="AA19">
        <v>509.0042272058447</v>
      </c>
      <c r="AB19">
        <v>153.83619589514751</v>
      </c>
      <c r="AC19">
        <v>535.68883799635955</v>
      </c>
      <c r="AD19">
        <v>535.68885634615867</v>
      </c>
      <c r="AE19">
        <v>536.39807085435564</v>
      </c>
      <c r="AF19">
        <v>537.78332105898107</v>
      </c>
      <c r="AG19">
        <v>543.18819914542405</v>
      </c>
      <c r="AH19">
        <v>543.42236280114048</v>
      </c>
      <c r="AI19">
        <v>544.46936171901029</v>
      </c>
      <c r="AJ19">
        <v>544.46938006881078</v>
      </c>
      <c r="AK19">
        <v>547.41919344345843</v>
      </c>
      <c r="AL19">
        <v>559.58363421664126</v>
      </c>
      <c r="AM19">
        <v>566.28784139977734</v>
      </c>
      <c r="AN19">
        <v>586.2879126366779</v>
      </c>
      <c r="AO19">
        <v>631.80732119717754</v>
      </c>
      <c r="AP19">
        <v>647.05872387628801</v>
      </c>
      <c r="AQ19">
        <v>647.77531062605567</v>
      </c>
      <c r="AR19">
        <v>647.77532618105533</v>
      </c>
      <c r="AS19">
        <v>648.1702423185593</v>
      </c>
      <c r="AT19">
        <v>648.68721882447676</v>
      </c>
      <c r="AU19">
        <v>649.50689949829871</v>
      </c>
      <c r="AV19">
        <v>652.06254887737941</v>
      </c>
      <c r="AW19">
        <v>653.2734482585181</v>
      </c>
      <c r="AX19">
        <v>654.27987067371078</v>
      </c>
      <c r="AY19">
        <v>656.21792939781085</v>
      </c>
      <c r="AZ19">
        <v>656.91423132208524</v>
      </c>
      <c r="BA19">
        <v>657.7490536533594</v>
      </c>
      <c r="BB19">
        <v>661.79143856826909</v>
      </c>
      <c r="BC19">
        <v>662.4114256150383</v>
      </c>
      <c r="BD19">
        <v>662.99196261072348</v>
      </c>
      <c r="BE19">
        <v>664.62148429188574</v>
      </c>
      <c r="BF19">
        <v>666.55980737523396</v>
      </c>
      <c r="BG19">
        <v>667.57594237364583</v>
      </c>
      <c r="BH19">
        <v>668.18697362729995</v>
      </c>
      <c r="BI19">
        <v>669.28645535298074</v>
      </c>
      <c r="BJ19">
        <v>670.02657619679599</v>
      </c>
      <c r="BK19">
        <v>671.16959216358327</v>
      </c>
      <c r="BL19">
        <v>672.87278508819782</v>
      </c>
      <c r="BM19">
        <v>736.31404140434915</v>
      </c>
      <c r="BN19">
        <v>737.74032373893851</v>
      </c>
      <c r="BO19">
        <v>737.82210097931352</v>
      </c>
      <c r="BP19">
        <v>738.72230381324266</v>
      </c>
      <c r="BQ19">
        <v>739.27168430826919</v>
      </c>
      <c r="BR19">
        <v>740.76547299809499</v>
      </c>
      <c r="BS19">
        <v>745.15272837496673</v>
      </c>
      <c r="BT19">
        <v>752.37772897136233</v>
      </c>
      <c r="BU19">
        <v>757.18649609355248</v>
      </c>
      <c r="BV19">
        <v>759.37952740495075</v>
      </c>
      <c r="BW19">
        <v>759.8467971274431</v>
      </c>
      <c r="BX19">
        <v>760.46526868101409</v>
      </c>
      <c r="BY19">
        <v>761.89586649262355</v>
      </c>
      <c r="BZ19">
        <v>846.62832627635589</v>
      </c>
      <c r="CA19">
        <v>847.54690902925745</v>
      </c>
      <c r="CB19">
        <v>847.59957291331557</v>
      </c>
      <c r="CC19">
        <v>847.96898455088171</v>
      </c>
      <c r="CD19">
        <v>848.21707173741493</v>
      </c>
      <c r="CE19">
        <v>849.8176993027455</v>
      </c>
      <c r="CF19">
        <v>853.80015242626837</v>
      </c>
      <c r="CG19">
        <v>854.91857179728845</v>
      </c>
      <c r="CH19">
        <v>856.10109933270905</v>
      </c>
      <c r="CI19">
        <v>857.36442320258311</v>
      </c>
      <c r="CJ19">
        <v>859.71966380060758</v>
      </c>
      <c r="CK19">
        <v>860.64101816029711</v>
      </c>
      <c r="CL19">
        <v>878.22537695344658</v>
      </c>
      <c r="CM19">
        <v>879.03044066079019</v>
      </c>
      <c r="CN19">
        <v>879.07659428943771</v>
      </c>
      <c r="CO19">
        <v>881.28991621531145</v>
      </c>
      <c r="CP19">
        <v>881.6511865450957</v>
      </c>
      <c r="CQ19">
        <v>882.54599460153645</v>
      </c>
      <c r="CR19">
        <v>882.9011654824053</v>
      </c>
      <c r="CS19">
        <v>883.24993004810585</v>
      </c>
      <c r="CT19">
        <v>884.87164599405151</v>
      </c>
      <c r="CU19">
        <v>887.03844422220118</v>
      </c>
      <c r="CV19">
        <v>889.82781839269705</v>
      </c>
      <c r="CW19">
        <v>890.13485084249623</v>
      </c>
      <c r="CX19">
        <v>890.44342909650845</v>
      </c>
      <c r="CY19">
        <v>890.60884115946533</v>
      </c>
      <c r="CZ19">
        <v>891.41626557273116</v>
      </c>
      <c r="DA19">
        <v>932.18181242349294</v>
      </c>
      <c r="DB19">
        <v>932.68176037730666</v>
      </c>
      <c r="DC19">
        <v>932.71042206672928</v>
      </c>
      <c r="DD19">
        <v>932.87396302878471</v>
      </c>
      <c r="DE19">
        <v>933.05023812162506</v>
      </c>
      <c r="DF19">
        <v>933.86508125816215</v>
      </c>
      <c r="DG19">
        <v>934.62175525345754</v>
      </c>
      <c r="DH19">
        <v>935.14000538298785</v>
      </c>
      <c r="DI19">
        <v>936.26029212879985</v>
      </c>
      <c r="DJ19">
        <v>937.61911878880028</v>
      </c>
      <c r="DK19">
        <v>939.31706807581224</v>
      </c>
      <c r="DL19">
        <v>940.05036141042706</v>
      </c>
      <c r="DM19">
        <v>940.29655216313392</v>
      </c>
      <c r="DN19">
        <v>940.58349452801588</v>
      </c>
      <c r="DO19">
        <v>393.2198773056241</v>
      </c>
      <c r="DP19">
        <v>390.54055625404703</v>
      </c>
      <c r="DQ19">
        <v>386.66844556234082</v>
      </c>
      <c r="DR19">
        <v>258.10172075371906</v>
      </c>
      <c r="DS19">
        <v>252.71857103142634</v>
      </c>
      <c r="DT19">
        <v>227.2449966789784</v>
      </c>
      <c r="DU19">
        <v>224.28047720770246</v>
      </c>
      <c r="DV19">
        <v>218.42053724216566</v>
      </c>
      <c r="DW19">
        <v>197.45095889446679</v>
      </c>
      <c r="DX19">
        <v>188.94522948668032</v>
      </c>
      <c r="DY19">
        <v>179.11608763940535</v>
      </c>
      <c r="DZ19">
        <v>164.87759264370675</v>
      </c>
      <c r="EA19">
        <v>157.68497056317801</v>
      </c>
      <c r="EB19">
        <v>136.21558778541521</v>
      </c>
      <c r="EC19">
        <v>127.08322220609693</v>
      </c>
      <c r="ED19">
        <v>123.35969413353791</v>
      </c>
      <c r="EE19">
        <v>123.35969413353791</v>
      </c>
      <c r="EF19">
        <v>123.35969413353791</v>
      </c>
      <c r="EG19">
        <v>123.35969413353791</v>
      </c>
      <c r="EH19">
        <v>123.35969413353791</v>
      </c>
      <c r="EI19">
        <v>123.35969413353791</v>
      </c>
      <c r="EJ19">
        <v>123.35969413353791</v>
      </c>
      <c r="EK19">
        <v>123.35969413353791</v>
      </c>
      <c r="EL19">
        <v>123.35969413353791</v>
      </c>
      <c r="EM19">
        <v>123.35969413353791</v>
      </c>
      <c r="EN19">
        <v>123.35969413353791</v>
      </c>
      <c r="EO19">
        <v>123.35969413353791</v>
      </c>
      <c r="EP19">
        <v>123.35969413353791</v>
      </c>
      <c r="EQ19">
        <v>123.35969413353791</v>
      </c>
      <c r="ER19">
        <v>123.35969413353791</v>
      </c>
      <c r="ES19">
        <v>1009.9998963440178</v>
      </c>
      <c r="ET19">
        <v>1009.9201440865202</v>
      </c>
      <c r="EU19">
        <v>1009.7437763819078</v>
      </c>
      <c r="EV19">
        <v>1009.2498501281319</v>
      </c>
      <c r="EW19">
        <v>1014.6533416942904</v>
      </c>
      <c r="EX19">
        <v>1014.3517467202826</v>
      </c>
      <c r="EY19">
        <v>453.60159306327455</v>
      </c>
      <c r="EZ19">
        <v>447.05707717294354</v>
      </c>
      <c r="FA19">
        <v>436.46888374004857</v>
      </c>
      <c r="FB19">
        <v>381.27887326021437</v>
      </c>
      <c r="FC19">
        <v>376.5160106452895</v>
      </c>
      <c r="FD19">
        <v>365.79941888825988</v>
      </c>
      <c r="FE19">
        <v>204.73912727550055</v>
      </c>
      <c r="FF19">
        <v>201.29134393967183</v>
      </c>
      <c r="FG19">
        <v>194.7672115554285</v>
      </c>
      <c r="FH19">
        <v>194.88249991516045</v>
      </c>
      <c r="FI19">
        <v>184.68930364819812</v>
      </c>
      <c r="FJ19">
        <v>184.88769918980347</v>
      </c>
      <c r="FK19">
        <v>185.08435552433298</v>
      </c>
      <c r="FL19">
        <v>173.22342462498659</v>
      </c>
      <c r="FM19">
        <v>173.31458919949841</v>
      </c>
      <c r="FN19">
        <v>173.4028443174127</v>
      </c>
      <c r="FO19">
        <v>157.16026569483188</v>
      </c>
      <c r="FP19">
        <v>157.07556887032729</v>
      </c>
      <c r="FQ19">
        <v>157.03157468700351</v>
      </c>
      <c r="FR19">
        <v>143.47014986705085</v>
      </c>
      <c r="FS19">
        <v>143.20238037643526</v>
      </c>
      <c r="FT19">
        <v>134.83900182492403</v>
      </c>
      <c r="FU19">
        <v>134.59257305779624</v>
      </c>
      <c r="FV19">
        <v>131.68924251207977</v>
      </c>
      <c r="FW19">
        <v>124.93946878110523</v>
      </c>
      <c r="FX19">
        <v>124.79349815457431</v>
      </c>
      <c r="FY19">
        <v>130.0538146834258</v>
      </c>
      <c r="FZ19">
        <v>130.05381155967575</v>
      </c>
      <c r="GA19">
        <v>125.77032177813157</v>
      </c>
      <c r="GB19">
        <v>124.08888007838846</v>
      </c>
      <c r="GC19">
        <v>123.50478354903839</v>
      </c>
      <c r="GD19">
        <v>287.61762309465598</v>
      </c>
      <c r="GE19">
        <v>278.94792237622505</v>
      </c>
      <c r="GF19">
        <v>269.57725327504045</v>
      </c>
      <c r="GG19">
        <v>269.57718103066668</v>
      </c>
      <c r="GH19">
        <v>268.23163626501582</v>
      </c>
      <c r="GI19">
        <v>262.91437115598137</v>
      </c>
      <c r="GJ19">
        <v>250.9587145421383</v>
      </c>
      <c r="GK19">
        <v>234.31636087443781</v>
      </c>
      <c r="GL19">
        <v>225.7471656112757</v>
      </c>
      <c r="GM19">
        <v>218.11853737781416</v>
      </c>
      <c r="GN19">
        <v>1024.4984137622282</v>
      </c>
      <c r="GO19">
        <v>1024.4984044904281</v>
      </c>
      <c r="GP19">
        <v>1023.3364508849025</v>
      </c>
      <c r="GQ19">
        <v>1019.0974371660819</v>
      </c>
      <c r="GR19">
        <v>1018.5231490234738</v>
      </c>
      <c r="GS19">
        <v>1018.5231397516736</v>
      </c>
      <c r="GT19">
        <v>1015.6174377382465</v>
      </c>
      <c r="GU19">
        <v>1014.8700187368439</v>
      </c>
      <c r="GV19">
        <v>1013.63701200869</v>
      </c>
      <c r="GW19">
        <v>1011.2362756152639</v>
      </c>
      <c r="GX19">
        <v>1006.6666240299517</v>
      </c>
      <c r="GY19">
        <v>1005.8949960853562</v>
      </c>
      <c r="GZ19">
        <v>1002.7245761819147</v>
      </c>
      <c r="HA19">
        <v>382.30740877060612</v>
      </c>
      <c r="HB19">
        <v>360.99308518938096</v>
      </c>
      <c r="HC19">
        <v>356.97495185006801</v>
      </c>
      <c r="HD19">
        <v>346.43137469537737</v>
      </c>
      <c r="HE19">
        <v>342.23071503771666</v>
      </c>
      <c r="HF19">
        <v>340.89212502127657</v>
      </c>
      <c r="HG19">
        <v>327.69641800591944</v>
      </c>
      <c r="HH19">
        <v>283.7655161711898</v>
      </c>
      <c r="HI19">
        <v>270.51670181241934</v>
      </c>
      <c r="HJ19">
        <v>235.08245091603158</v>
      </c>
      <c r="HK19">
        <v>229.67106581239091</v>
      </c>
      <c r="HL19">
        <v>213.48264517785697</v>
      </c>
      <c r="HM19">
        <v>208.11255949904989</v>
      </c>
      <c r="HN19">
        <v>130.64805542177896</v>
      </c>
      <c r="HO19">
        <v>127.98143199188121</v>
      </c>
      <c r="HP19">
        <v>948.76351218793843</v>
      </c>
      <c r="HQ19">
        <v>947.86299513214431</v>
      </c>
      <c r="HR19">
        <v>943.57767215504339</v>
      </c>
      <c r="HS19">
        <v>943.57762563566905</v>
      </c>
      <c r="HT19">
        <v>940.23097170936296</v>
      </c>
      <c r="HU19">
        <v>910.54028255973503</v>
      </c>
      <c r="HV19">
        <v>563.99075549540044</v>
      </c>
      <c r="HW19">
        <v>551.14524156928087</v>
      </c>
      <c r="HX19">
        <v>542.86534403976975</v>
      </c>
      <c r="HY19">
        <v>498.21580673400626</v>
      </c>
      <c r="HZ19">
        <v>441.94281909884603</v>
      </c>
      <c r="IA19">
        <v>435.80111740092161</v>
      </c>
      <c r="IB19">
        <v>387.69377718221654</v>
      </c>
      <c r="IC19">
        <v>376.27558550596473</v>
      </c>
      <c r="ID19">
        <v>320.72771954459063</v>
      </c>
      <c r="IE19">
        <v>317.76543756769229</v>
      </c>
      <c r="IF19">
        <v>317.7653640983176</v>
      </c>
      <c r="IG19">
        <v>310.9997605226165</v>
      </c>
      <c r="IH19">
        <v>301.99417476192275</v>
      </c>
      <c r="II19">
        <v>280.83791033723969</v>
      </c>
      <c r="IJ19">
        <v>271.22206888255687</v>
      </c>
      <c r="IK19">
        <v>266.94342546998382</v>
      </c>
      <c r="IL19">
        <v>252.25201633667257</v>
      </c>
      <c r="IM19">
        <v>243.33441929131459</v>
      </c>
      <c r="IN19">
        <v>134.54816018422957</v>
      </c>
      <c r="IO19">
        <v>220.55232599665032</v>
      </c>
      <c r="IP19">
        <v>201.57764104219041</v>
      </c>
      <c r="IQ19">
        <v>193.38554847968885</v>
      </c>
      <c r="IR19">
        <v>141.57787334949512</v>
      </c>
      <c r="IS19">
        <v>139.65324579868798</v>
      </c>
      <c r="IT19">
        <v>132.22767475349292</v>
      </c>
      <c r="IU19">
        <v>129.18962342292457</v>
      </c>
      <c r="IV19">
        <v>126.40625093411222</v>
      </c>
      <c r="IW19">
        <v>125.99976162138978</v>
      </c>
      <c r="IX19">
        <v>126.00078570138999</v>
      </c>
      <c r="IY19">
        <v>126.00849282138984</v>
      </c>
      <c r="IZ19">
        <v>126.00947749220472</v>
      </c>
      <c r="JA19">
        <v>125.40394757268837</v>
      </c>
      <c r="JB19">
        <v>609.04616519504089</v>
      </c>
      <c r="JC19">
        <v>609.04614352004023</v>
      </c>
      <c r="JD19">
        <v>598.37192193510441</v>
      </c>
      <c r="JE19">
        <v>595.01954402120646</v>
      </c>
      <c r="JF19">
        <v>594.28441361340219</v>
      </c>
      <c r="JG19">
        <v>127.66973286887833</v>
      </c>
      <c r="JH19">
        <v>127.00046233540911</v>
      </c>
      <c r="JI19">
        <v>126.65896778335286</v>
      </c>
      <c r="JJ19">
        <v>124.69205317297678</v>
      </c>
      <c r="JK19">
        <v>124.69194973095796</v>
      </c>
      <c r="JL19">
        <v>124.0308388022479</v>
      </c>
      <c r="JM19">
        <v>591.56739951261466</v>
      </c>
      <c r="JN19">
        <v>591.1292975126139</v>
      </c>
      <c r="JO19">
        <v>591.12921638261491</v>
      </c>
      <c r="JP19">
        <v>590.3845298452602</v>
      </c>
      <c r="JQ19">
        <v>588.10503999634534</v>
      </c>
      <c r="JR19">
        <v>583.83675135544763</v>
      </c>
      <c r="JS19">
        <v>582.7478127620393</v>
      </c>
      <c r="JT19">
        <v>582.74779098503882</v>
      </c>
      <c r="JU19">
        <v>578.03682834162737</v>
      </c>
      <c r="JV19">
        <v>566.02318279572</v>
      </c>
      <c r="JW19">
        <v>550.02166972551436</v>
      </c>
      <c r="JX19">
        <v>548.57249498217107</v>
      </c>
      <c r="JY19">
        <v>500.57919915964135</v>
      </c>
      <c r="JZ19">
        <v>408.27512794324616</v>
      </c>
      <c r="KA19">
        <v>408.27503564124572</v>
      </c>
      <c r="KB19">
        <v>403.16119390799736</v>
      </c>
      <c r="KC19">
        <v>398.99024626752612</v>
      </c>
      <c r="KD19">
        <v>392.06624717853583</v>
      </c>
      <c r="KE19">
        <v>391.55033033984387</v>
      </c>
      <c r="KF19">
        <v>391.55030556404381</v>
      </c>
      <c r="KG19">
        <v>342.12074856339086</v>
      </c>
      <c r="KH19">
        <v>328.21946307657686</v>
      </c>
      <c r="KI19">
        <v>317.90005441175072</v>
      </c>
      <c r="KJ19">
        <v>306.05171965438262</v>
      </c>
      <c r="KK19">
        <v>293.16561497203998</v>
      </c>
      <c r="KL19">
        <v>280.99832243934384</v>
      </c>
      <c r="KM19">
        <v>238.16020816014657</v>
      </c>
      <c r="KN19">
        <v>230.25209649409862</v>
      </c>
      <c r="KO19">
        <v>220.08621369415232</v>
      </c>
      <c r="KP19">
        <v>144.31673032616959</v>
      </c>
      <c r="KQ19">
        <v>134.10396770731631</v>
      </c>
      <c r="KR19">
        <v>225.988565274949</v>
      </c>
      <c r="KS19">
        <v>225.98848580307435</v>
      </c>
      <c r="KT19">
        <v>223.35895841049842</v>
      </c>
      <c r="KU19">
        <v>222.75097498313244</v>
      </c>
      <c r="KV19">
        <v>214.27949431088427</v>
      </c>
      <c r="KW19">
        <v>213.13526927753583</v>
      </c>
      <c r="KX19">
        <v>210.14590936321611</v>
      </c>
      <c r="KY19">
        <v>205.22525842448772</v>
      </c>
      <c r="KZ19">
        <v>172.17864239071446</v>
      </c>
      <c r="LA19">
        <v>172.17861535051429</v>
      </c>
      <c r="LB19">
        <v>168.60221083176702</v>
      </c>
      <c r="LC19">
        <v>166.08446780055056</v>
      </c>
      <c r="LD19">
        <v>163.61271280055121</v>
      </c>
      <c r="LE19">
        <v>153.28885691884625</v>
      </c>
      <c r="LF19">
        <v>144.15841691223909</v>
      </c>
      <c r="LG19">
        <v>141.04229116542592</v>
      </c>
      <c r="LH19">
        <v>137.37932879190316</v>
      </c>
      <c r="LI19">
        <v>134.88196533723544</v>
      </c>
      <c r="LJ19">
        <v>129.96378425248258</v>
      </c>
      <c r="LK19">
        <v>128.03723909776409</v>
      </c>
      <c r="LL19">
        <v>125.58178874915689</v>
      </c>
      <c r="LM19">
        <v>123.99897890589955</v>
      </c>
      <c r="LN19">
        <v>215.57150842562919</v>
      </c>
      <c r="LO19">
        <v>135.93029598802354</v>
      </c>
      <c r="LP19">
        <v>135.24605264653906</v>
      </c>
      <c r="LQ19">
        <v>135.24724707833752</v>
      </c>
      <c r="LR19">
        <v>134.84531052562784</v>
      </c>
      <c r="LS19">
        <v>134.85311913231021</v>
      </c>
      <c r="LT19">
        <v>135.06442179330611</v>
      </c>
      <c r="LU19">
        <v>135.06848151534382</v>
      </c>
      <c r="LV19">
        <v>135.07496601274192</v>
      </c>
      <c r="LW19">
        <v>135.10449899714945</v>
      </c>
      <c r="LX19">
        <v>135.13097211631589</v>
      </c>
      <c r="LY19">
        <v>135.13797427243685</v>
      </c>
      <c r="LZ19">
        <v>135.14521102584081</v>
      </c>
      <c r="MA19">
        <v>135.15800361966672</v>
      </c>
      <c r="MB19">
        <v>135.18053506531055</v>
      </c>
      <c r="MC19">
        <v>124.82666038527054</v>
      </c>
      <c r="MD19">
        <v>124.76182814669232</v>
      </c>
      <c r="ME19">
        <v>124.77156290038261</v>
      </c>
      <c r="MF19">
        <v>202.52815494504534</v>
      </c>
      <c r="MG19">
        <v>201.94173277883033</v>
      </c>
      <c r="MH19">
        <v>158.95522821865779</v>
      </c>
      <c r="MI19">
        <v>124.06249576935966</v>
      </c>
      <c r="MJ19">
        <v>157.69446408393333</v>
      </c>
      <c r="MK19">
        <v>157.03770807394426</v>
      </c>
      <c r="ML19">
        <v>124.61710230347012</v>
      </c>
      <c r="MM19">
        <v>124.42603486968642</v>
      </c>
      <c r="MN19">
        <v>124.3953216377306</v>
      </c>
      <c r="MO19">
        <v>275.47957666643561</v>
      </c>
      <c r="MP19">
        <v>137.24897156182419</v>
      </c>
      <c r="MQ19">
        <v>136.56675913987397</v>
      </c>
      <c r="MR19">
        <v>131.0281956505039</v>
      </c>
      <c r="MS19">
        <v>124.13254703130701</v>
      </c>
      <c r="MT19">
        <v>261.20760424065747</v>
      </c>
      <c r="MU19">
        <v>260.71317178062873</v>
      </c>
      <c r="MV19">
        <v>225.15284091354306</v>
      </c>
      <c r="MW19">
        <v>154.49527804101331</v>
      </c>
      <c r="MX19">
        <v>151.51209881501768</v>
      </c>
      <c r="MY19">
        <v>151.33814969087166</v>
      </c>
      <c r="MZ19">
        <v>148.69635087635152</v>
      </c>
      <c r="NA19">
        <v>147.94135021967554</v>
      </c>
      <c r="NB19">
        <v>146.08850862719373</v>
      </c>
      <c r="NC19">
        <v>136.16750416345963</v>
      </c>
      <c r="ND19">
        <v>132.59768657562176</v>
      </c>
      <c r="NE19">
        <v>195.27563297258462</v>
      </c>
      <c r="NF19">
        <v>194.67785016273137</v>
      </c>
      <c r="NG19">
        <v>464.3043436907783</v>
      </c>
      <c r="NH19">
        <v>464.30432383137827</v>
      </c>
      <c r="NI19">
        <v>461.37081178447579</v>
      </c>
      <c r="NJ19">
        <v>459.64456156753477</v>
      </c>
      <c r="NK19">
        <v>454.34257406577217</v>
      </c>
      <c r="NL19">
        <v>452.91240436603607</v>
      </c>
      <c r="NM19">
        <v>428.34160592538774</v>
      </c>
      <c r="NN19">
        <v>396.00240149496017</v>
      </c>
      <c r="NO19">
        <v>390.85930909818694</v>
      </c>
      <c r="NP19">
        <v>390.85924420381184</v>
      </c>
      <c r="NQ19">
        <v>384.3300210442892</v>
      </c>
      <c r="NR19">
        <v>349.60093974534675</v>
      </c>
      <c r="NS19">
        <v>337.55180394816693</v>
      </c>
      <c r="NT19">
        <v>269.83896377374253</v>
      </c>
      <c r="NU19">
        <v>265.99514738507264</v>
      </c>
      <c r="NV19">
        <v>261.29704444210279</v>
      </c>
      <c r="NW19">
        <v>249.69145332790072</v>
      </c>
      <c r="NX19">
        <v>238.20046863185826</v>
      </c>
      <c r="NY19">
        <v>231.69219521177638</v>
      </c>
      <c r="NZ19">
        <v>176.17518316752034</v>
      </c>
      <c r="OA19">
        <v>166.4647393999719</v>
      </c>
      <c r="OB19">
        <v>187.41166543656095</v>
      </c>
      <c r="OC19">
        <v>169.95886428335257</v>
      </c>
      <c r="OD19">
        <v>170.02815205060051</v>
      </c>
      <c r="OE19">
        <v>156.15223102665868</v>
      </c>
      <c r="OF19">
        <v>156.14184919108493</v>
      </c>
      <c r="OG19">
        <v>156.13315932851629</v>
      </c>
      <c r="OH19">
        <v>156.12690433573107</v>
      </c>
      <c r="OI19">
        <v>156.11888278615493</v>
      </c>
      <c r="OJ19">
        <v>156.10500037550219</v>
      </c>
      <c r="OK19">
        <v>156.09846597305909</v>
      </c>
      <c r="OL19">
        <v>143.17714375302558</v>
      </c>
      <c r="OM19">
        <v>123.80064081397563</v>
      </c>
      <c r="ON19">
        <v>6.7216239982230945</v>
      </c>
      <c r="OO19">
        <v>6.7257798350055964</v>
      </c>
      <c r="OP19">
        <v>6.7140304833242226</v>
      </c>
      <c r="OQ19">
        <v>16.769515981515269</v>
      </c>
      <c r="OR19">
        <v>23.400830669000243</v>
      </c>
      <c r="OS19">
        <v>6.7141226197031756</v>
      </c>
      <c r="OT19">
        <v>5.9142184967540743</v>
      </c>
      <c r="OU19">
        <v>5.9116767000869004</v>
      </c>
      <c r="OV19">
        <v>5.909304998931475</v>
      </c>
      <c r="OW19">
        <v>5.907886617886561</v>
      </c>
      <c r="OX19">
        <v>5.9066572514702784</v>
      </c>
      <c r="OY19">
        <v>5.9058748562638357</v>
      </c>
      <c r="OZ19">
        <v>88.66285002987297</v>
      </c>
      <c r="PA19">
        <v>76.69981534142471</v>
      </c>
      <c r="PB19">
        <v>19.327563957513576</v>
      </c>
      <c r="PC19">
        <v>44.146132571971975</v>
      </c>
      <c r="PD19">
        <v>24.38970766386683</v>
      </c>
      <c r="PE19">
        <v>13.786977399463922</v>
      </c>
      <c r="PF19">
        <v>40.350921092068347</v>
      </c>
      <c r="PG19">
        <v>37.948098136204408</v>
      </c>
      <c r="PH19">
        <v>5.9047831367824983</v>
      </c>
      <c r="PI19">
        <v>5.9047831367824983</v>
      </c>
      <c r="PJ19">
        <v>5.9047831367824983</v>
      </c>
      <c r="PK19">
        <v>5.9047831367824983</v>
      </c>
      <c r="PL19">
        <v>5.9047831367824983</v>
      </c>
      <c r="PM19">
        <v>5.9047831367824983</v>
      </c>
      <c r="PN19">
        <v>5.9047831367824983</v>
      </c>
      <c r="PO19">
        <v>5.9047831367824983</v>
      </c>
      <c r="PP19">
        <v>5.9047831367824983</v>
      </c>
      <c r="PQ19">
        <v>5.9047831367824983</v>
      </c>
    </row>
    <row r="20" spans="1:433" x14ac:dyDescent="0.25">
      <c r="A20">
        <v>0.80538174937826879</v>
      </c>
      <c r="B20">
        <v>124.59319533940879</v>
      </c>
      <c r="C20">
        <v>124.59319533940879</v>
      </c>
      <c r="D20">
        <v>124.59319533940879</v>
      </c>
      <c r="E20">
        <v>124.59319533940879</v>
      </c>
      <c r="F20">
        <v>124.59319533940879</v>
      </c>
      <c r="G20">
        <v>124.59319533940879</v>
      </c>
      <c r="H20">
        <v>124.59319533940879</v>
      </c>
      <c r="I20">
        <v>124.59319533940879</v>
      </c>
      <c r="J20">
        <v>124.59319533940879</v>
      </c>
      <c r="K20">
        <v>124.59319533940879</v>
      </c>
      <c r="L20">
        <v>124.59319533940879</v>
      </c>
      <c r="M20">
        <v>124.59319533940879</v>
      </c>
      <c r="N20">
        <v>124.59319533940879</v>
      </c>
      <c r="O20">
        <v>124.59319533940879</v>
      </c>
      <c r="P20">
        <v>124.59319533940879</v>
      </c>
      <c r="Q20">
        <v>124.59319533940879</v>
      </c>
      <c r="R20">
        <v>124.59319533940879</v>
      </c>
      <c r="S20">
        <v>124.59319533940879</v>
      </c>
      <c r="T20">
        <v>124.59319533940879</v>
      </c>
      <c r="U20">
        <v>124.59319533940879</v>
      </c>
      <c r="V20">
        <v>125.68730506357633</v>
      </c>
      <c r="W20">
        <v>126.66077063116154</v>
      </c>
      <c r="X20">
        <v>472.58033720307958</v>
      </c>
      <c r="Y20">
        <v>479.63832698250076</v>
      </c>
      <c r="Z20">
        <v>486.94293116941435</v>
      </c>
      <c r="AA20">
        <v>509.18382774449015</v>
      </c>
      <c r="AB20">
        <v>155.0510586060384</v>
      </c>
      <c r="AC20">
        <v>535.88704998978687</v>
      </c>
      <c r="AD20">
        <v>535.88706833958599</v>
      </c>
      <c r="AE20">
        <v>536.59628284778296</v>
      </c>
      <c r="AF20">
        <v>537.98153305240908</v>
      </c>
      <c r="AG20">
        <v>543.38641113885114</v>
      </c>
      <c r="AH20">
        <v>543.62057479456735</v>
      </c>
      <c r="AI20">
        <v>544.66757371243739</v>
      </c>
      <c r="AJ20">
        <v>544.66759206223833</v>
      </c>
      <c r="AK20">
        <v>547.6174054368862</v>
      </c>
      <c r="AL20">
        <v>559.7892907919811</v>
      </c>
      <c r="AM20">
        <v>566.49349797511786</v>
      </c>
      <c r="AN20">
        <v>586.50659723036529</v>
      </c>
      <c r="AO20">
        <v>632.06695099138551</v>
      </c>
      <c r="AP20">
        <v>647.32068010234389</v>
      </c>
      <c r="AQ20">
        <v>648.03726685211109</v>
      </c>
      <c r="AR20">
        <v>648.03728240711052</v>
      </c>
      <c r="AS20">
        <v>648.43219854461472</v>
      </c>
      <c r="AT20">
        <v>648.94917505053195</v>
      </c>
      <c r="AU20">
        <v>649.76885572435344</v>
      </c>
      <c r="AV20">
        <v>652.3245051034346</v>
      </c>
      <c r="AW20">
        <v>653.53540448457306</v>
      </c>
      <c r="AX20">
        <v>654.54182689976619</v>
      </c>
      <c r="AY20">
        <v>656.47988562386581</v>
      </c>
      <c r="AZ20">
        <v>657.17618754814066</v>
      </c>
      <c r="BA20">
        <v>658.0110098794155</v>
      </c>
      <c r="BB20">
        <v>662.05339479432473</v>
      </c>
      <c r="BC20">
        <v>662.67338184109417</v>
      </c>
      <c r="BD20">
        <v>663.25391883677867</v>
      </c>
      <c r="BE20">
        <v>664.88344051794093</v>
      </c>
      <c r="BF20">
        <v>666.82176360128915</v>
      </c>
      <c r="BG20">
        <v>667.83789859970125</v>
      </c>
      <c r="BH20">
        <v>668.44892985335559</v>
      </c>
      <c r="BI20">
        <v>669.54841157903684</v>
      </c>
      <c r="BJ20">
        <v>670.28853242285163</v>
      </c>
      <c r="BK20">
        <v>671.43154838963846</v>
      </c>
      <c r="BL20">
        <v>673.13474131425346</v>
      </c>
      <c r="BM20">
        <v>736.63276256748918</v>
      </c>
      <c r="BN20">
        <v>738.05904490207877</v>
      </c>
      <c r="BO20">
        <v>738.14082214245445</v>
      </c>
      <c r="BP20">
        <v>739.0410249763836</v>
      </c>
      <c r="BQ20">
        <v>739.59040547140921</v>
      </c>
      <c r="BR20">
        <v>741.08419416123593</v>
      </c>
      <c r="BS20">
        <v>745.4714495381063</v>
      </c>
      <c r="BT20">
        <v>752.69645013450167</v>
      </c>
      <c r="BU20">
        <v>757.50521725669273</v>
      </c>
      <c r="BV20">
        <v>759.69824856809078</v>
      </c>
      <c r="BW20">
        <v>760.16551829058312</v>
      </c>
      <c r="BX20">
        <v>760.78398984415503</v>
      </c>
      <c r="BY20">
        <v>762.21458765576403</v>
      </c>
      <c r="BZ20">
        <v>847.05313273175261</v>
      </c>
      <c r="CA20">
        <v>847.9717154846544</v>
      </c>
      <c r="CB20">
        <v>848.02437936871252</v>
      </c>
      <c r="CC20">
        <v>848.3937910062798</v>
      </c>
      <c r="CD20">
        <v>848.64187819281278</v>
      </c>
      <c r="CE20">
        <v>850.2425057581429</v>
      </c>
      <c r="CF20">
        <v>854.22495888166441</v>
      </c>
      <c r="CG20">
        <v>855.34337825268676</v>
      </c>
      <c r="CH20">
        <v>856.52590578810623</v>
      </c>
      <c r="CI20">
        <v>857.78922965798142</v>
      </c>
      <c r="CJ20">
        <v>860.14447025600475</v>
      </c>
      <c r="CK20">
        <v>861.06582461569451</v>
      </c>
      <c r="CL20">
        <v>878.67391301369048</v>
      </c>
      <c r="CM20">
        <v>879.47897672103522</v>
      </c>
      <c r="CN20">
        <v>879.52513034968092</v>
      </c>
      <c r="CO20">
        <v>881.73845227555512</v>
      </c>
      <c r="CP20">
        <v>882.0997226053405</v>
      </c>
      <c r="CQ20">
        <v>882.99453066178012</v>
      </c>
      <c r="CR20">
        <v>883.3497015426492</v>
      </c>
      <c r="CS20">
        <v>883.69846610835066</v>
      </c>
      <c r="CT20">
        <v>885.32018205429563</v>
      </c>
      <c r="CU20">
        <v>887.4869802824453</v>
      </c>
      <c r="CV20">
        <v>890.27635445294163</v>
      </c>
      <c r="CW20">
        <v>890.58338690274036</v>
      </c>
      <c r="CX20">
        <v>890.8919651567528</v>
      </c>
      <c r="CY20">
        <v>891.05737721970945</v>
      </c>
      <c r="CZ20">
        <v>891.86480163297597</v>
      </c>
      <c r="DA20">
        <v>932.69409271636516</v>
      </c>
      <c r="DB20">
        <v>933.19404067017911</v>
      </c>
      <c r="DC20">
        <v>933.22270235960116</v>
      </c>
      <c r="DD20">
        <v>933.38624332165728</v>
      </c>
      <c r="DE20">
        <v>933.56251841449796</v>
      </c>
      <c r="DF20">
        <v>934.37736155103551</v>
      </c>
      <c r="DG20">
        <v>935.13403554632987</v>
      </c>
      <c r="DH20">
        <v>935.6522856758595</v>
      </c>
      <c r="DI20">
        <v>936.77257242167195</v>
      </c>
      <c r="DJ20">
        <v>938.13139908167261</v>
      </c>
      <c r="DK20">
        <v>939.82934836868492</v>
      </c>
      <c r="DL20">
        <v>940.56264170330019</v>
      </c>
      <c r="DM20">
        <v>940.80883245600683</v>
      </c>
      <c r="DN20">
        <v>941.09577482088787</v>
      </c>
      <c r="DO20">
        <v>394.31795313775842</v>
      </c>
      <c r="DP20">
        <v>391.63863208618113</v>
      </c>
      <c r="DQ20">
        <v>387.76652139447333</v>
      </c>
      <c r="DR20">
        <v>259.29983315530239</v>
      </c>
      <c r="DS20">
        <v>253.9166834330108</v>
      </c>
      <c r="DT20">
        <v>228.45334538069665</v>
      </c>
      <c r="DU20">
        <v>225.48882590942139</v>
      </c>
      <c r="DV20">
        <v>219.6288859438805</v>
      </c>
      <c r="DW20">
        <v>198.66721746446751</v>
      </c>
      <c r="DX20">
        <v>190.16148805668104</v>
      </c>
      <c r="DY20">
        <v>180.33234620940334</v>
      </c>
      <c r="DZ20">
        <v>166.09943465013862</v>
      </c>
      <c r="EA20">
        <v>158.90681256961147</v>
      </c>
      <c r="EB20">
        <v>137.44813137834876</v>
      </c>
      <c r="EC20">
        <v>128.31669637177038</v>
      </c>
      <c r="ED20">
        <v>124.59316829921022</v>
      </c>
      <c r="EE20">
        <v>124.59316829921022</v>
      </c>
      <c r="EF20">
        <v>124.59316829921022</v>
      </c>
      <c r="EG20">
        <v>124.59316829921022</v>
      </c>
      <c r="EH20">
        <v>124.59316829921022</v>
      </c>
      <c r="EI20">
        <v>124.59316829921022</v>
      </c>
      <c r="EJ20">
        <v>124.59316829921022</v>
      </c>
      <c r="EK20">
        <v>124.59316829921022</v>
      </c>
      <c r="EL20">
        <v>124.59316829921022</v>
      </c>
      <c r="EM20">
        <v>124.59316829921022</v>
      </c>
      <c r="EN20">
        <v>124.59316829921022</v>
      </c>
      <c r="EO20">
        <v>124.59316829921022</v>
      </c>
      <c r="EP20">
        <v>124.59316829921022</v>
      </c>
      <c r="EQ20">
        <v>124.59316829921022</v>
      </c>
      <c r="ER20">
        <v>124.59316829921022</v>
      </c>
      <c r="ES20">
        <v>1010.6475749704297</v>
      </c>
      <c r="ET20">
        <v>1010.5678227129308</v>
      </c>
      <c r="EU20">
        <v>1010.3914550083176</v>
      </c>
      <c r="EV20">
        <v>1009.8975287545425</v>
      </c>
      <c r="EW20">
        <v>1015.3177706300042</v>
      </c>
      <c r="EX20">
        <v>1015.0161756559977</v>
      </c>
      <c r="EY20">
        <v>454.67128642686566</v>
      </c>
      <c r="EZ20">
        <v>448.12677053653465</v>
      </c>
      <c r="FA20">
        <v>437.53857710363877</v>
      </c>
      <c r="FB20">
        <v>382.38951182432425</v>
      </c>
      <c r="FC20">
        <v>377.62664920940074</v>
      </c>
      <c r="FD20">
        <v>366.91005745237089</v>
      </c>
      <c r="FE20">
        <v>205.91769764956484</v>
      </c>
      <c r="FF20">
        <v>202.46991431373658</v>
      </c>
      <c r="FG20">
        <v>195.9509000795581</v>
      </c>
      <c r="FH20">
        <v>196.0661884392905</v>
      </c>
      <c r="FI20">
        <v>185.88090204061041</v>
      </c>
      <c r="FJ20">
        <v>186.0792975822153</v>
      </c>
      <c r="FK20">
        <v>186.27595391674527</v>
      </c>
      <c r="FL20">
        <v>174.4238634584201</v>
      </c>
      <c r="FM20">
        <v>174.51502803293192</v>
      </c>
      <c r="FN20">
        <v>174.60328315084621</v>
      </c>
      <c r="FO20">
        <v>158.372336687504</v>
      </c>
      <c r="FP20">
        <v>158.28763986299987</v>
      </c>
      <c r="FQ20">
        <v>158.24364567967564</v>
      </c>
      <c r="FR20">
        <v>144.69152658711414</v>
      </c>
      <c r="FS20">
        <v>144.42375709649855</v>
      </c>
      <c r="FT20">
        <v>136.06596198142165</v>
      </c>
      <c r="FU20">
        <v>135.81953321429387</v>
      </c>
      <c r="FV20">
        <v>132.91806381405627</v>
      </c>
      <c r="FW20">
        <v>126.1720123740381</v>
      </c>
      <c r="FX20">
        <v>126.02604174750718</v>
      </c>
      <c r="FY20">
        <v>131.28356655814127</v>
      </c>
      <c r="FZ20">
        <v>131.28356343439123</v>
      </c>
      <c r="GA20">
        <v>127.0028653710649</v>
      </c>
      <c r="GB20">
        <v>125.32235424406076</v>
      </c>
      <c r="GC20">
        <v>124.7382577147107</v>
      </c>
      <c r="GD20">
        <v>288.78316545037387</v>
      </c>
      <c r="GE20">
        <v>280.11346473194317</v>
      </c>
      <c r="GF20">
        <v>270.7427956307572</v>
      </c>
      <c r="GG20">
        <v>270.74272338638229</v>
      </c>
      <c r="GH20">
        <v>269.39717862073553</v>
      </c>
      <c r="GI20">
        <v>264.07991351169835</v>
      </c>
      <c r="GJ20">
        <v>252.13077090703018</v>
      </c>
      <c r="GK20">
        <v>235.49586182124312</v>
      </c>
      <c r="GL20">
        <v>226.92666655808057</v>
      </c>
      <c r="GM20">
        <v>219.29803832461721</v>
      </c>
      <c r="GN20">
        <v>1025.3266235000233</v>
      </c>
      <c r="GO20">
        <v>1025.3266142282239</v>
      </c>
      <c r="GP20">
        <v>1024.1646606226973</v>
      </c>
      <c r="GQ20">
        <v>1019.9256469038762</v>
      </c>
      <c r="GR20">
        <v>1019.3513587612686</v>
      </c>
      <c r="GS20">
        <v>1019.3513494894695</v>
      </c>
      <c r="GT20">
        <v>1016.445647476043</v>
      </c>
      <c r="GU20">
        <v>1015.6982284746392</v>
      </c>
      <c r="GV20">
        <v>1014.4722010420286</v>
      </c>
      <c r="GW20">
        <v>1012.0714646486027</v>
      </c>
      <c r="GX20">
        <v>1007.5018130632907</v>
      </c>
      <c r="GY20">
        <v>1006.736699127869</v>
      </c>
      <c r="GZ20">
        <v>1003.5662792244284</v>
      </c>
      <c r="HA20">
        <v>383.41246389828211</v>
      </c>
      <c r="HB20">
        <v>362.11349476725195</v>
      </c>
      <c r="HC20">
        <v>358.09536142794059</v>
      </c>
      <c r="HD20">
        <v>347.55364541872814</v>
      </c>
      <c r="HE20">
        <v>343.35345104743465</v>
      </c>
      <c r="HF20">
        <v>342.01486103099728</v>
      </c>
      <c r="HG20">
        <v>328.82659859755154</v>
      </c>
      <c r="HH20">
        <v>284.92268337225619</v>
      </c>
      <c r="HI20">
        <v>271.67573015896392</v>
      </c>
      <c r="HJ20">
        <v>236.26288243557383</v>
      </c>
      <c r="HK20">
        <v>230.85335847741203</v>
      </c>
      <c r="HL20">
        <v>214.6681948474677</v>
      </c>
      <c r="HM20">
        <v>209.29810916865745</v>
      </c>
      <c r="HN20">
        <v>131.88152958745127</v>
      </c>
      <c r="HO20">
        <v>129.21164915296663</v>
      </c>
      <c r="HP20">
        <v>949.73363426844617</v>
      </c>
      <c r="HQ20">
        <v>948.83311721265204</v>
      </c>
      <c r="HR20">
        <v>944.54779423555181</v>
      </c>
      <c r="HS20">
        <v>944.54774771617633</v>
      </c>
      <c r="HT20">
        <v>941.20109378986967</v>
      </c>
      <c r="HU20">
        <v>911.53180781324204</v>
      </c>
      <c r="HV20">
        <v>565.10465106409765</v>
      </c>
      <c r="HW20">
        <v>552.26937343810891</v>
      </c>
      <c r="HX20">
        <v>543.9894759085978</v>
      </c>
      <c r="HY20">
        <v>499.35250133481168</v>
      </c>
      <c r="HZ20">
        <v>443.09161114526137</v>
      </c>
      <c r="IA20">
        <v>436.94990944733695</v>
      </c>
      <c r="IB20">
        <v>388.85745839245783</v>
      </c>
      <c r="IC20">
        <v>377.43926671620352</v>
      </c>
      <c r="ID20">
        <v>321.90256762770059</v>
      </c>
      <c r="IE20">
        <v>318.94028565080316</v>
      </c>
      <c r="IF20">
        <v>318.94021218142689</v>
      </c>
      <c r="IG20">
        <v>312.17460860572646</v>
      </c>
      <c r="IH20">
        <v>303.16902284503158</v>
      </c>
      <c r="II20">
        <v>282.02252943410895</v>
      </c>
      <c r="IJ20">
        <v>272.40668797942658</v>
      </c>
      <c r="IK20">
        <v>268.12804456685194</v>
      </c>
      <c r="IL20">
        <v>253.44501058819219</v>
      </c>
      <c r="IM20">
        <v>244.52741354283603</v>
      </c>
      <c r="IN20">
        <v>135.78163434990165</v>
      </c>
      <c r="IO20">
        <v>221.74532024817108</v>
      </c>
      <c r="IP20">
        <v>202.7776145892542</v>
      </c>
      <c r="IQ20">
        <v>194.58552202675423</v>
      </c>
      <c r="IR20">
        <v>142.80064592866779</v>
      </c>
      <c r="IS20">
        <v>140.87601837785974</v>
      </c>
      <c r="IT20">
        <v>133.45882248731505</v>
      </c>
      <c r="IU20">
        <v>130.42123644312051</v>
      </c>
      <c r="IV20">
        <v>127.63786395430429</v>
      </c>
      <c r="IW20">
        <v>127.23137464158367</v>
      </c>
      <c r="IX20">
        <v>127.23239872158388</v>
      </c>
      <c r="IY20">
        <v>127.24010584158373</v>
      </c>
      <c r="IZ20">
        <v>127.24109051239861</v>
      </c>
      <c r="JA20">
        <v>126.63602587925175</v>
      </c>
      <c r="JB20">
        <v>610.15726904552093</v>
      </c>
      <c r="JC20">
        <v>610.15724737052165</v>
      </c>
      <c r="JD20">
        <v>599.48302578558469</v>
      </c>
      <c r="JE20">
        <v>596.13064787168719</v>
      </c>
      <c r="JF20">
        <v>595.39551746388133</v>
      </c>
      <c r="JG20">
        <v>128.90088060270136</v>
      </c>
      <c r="JH20">
        <v>128.23161006923397</v>
      </c>
      <c r="JI20">
        <v>127.89011551717726</v>
      </c>
      <c r="JJ20">
        <v>125.92459676591011</v>
      </c>
      <c r="JK20">
        <v>125.92449332389083</v>
      </c>
      <c r="JL20">
        <v>125.26384768155071</v>
      </c>
      <c r="JM20">
        <v>592.68082979494329</v>
      </c>
      <c r="JN20">
        <v>592.24272779494208</v>
      </c>
      <c r="JO20">
        <v>592.24264666494264</v>
      </c>
      <c r="JP20">
        <v>591.49796012758748</v>
      </c>
      <c r="JQ20">
        <v>589.21847027867398</v>
      </c>
      <c r="JR20">
        <v>584.95018163777672</v>
      </c>
      <c r="JS20">
        <v>583.86124304436748</v>
      </c>
      <c r="JT20">
        <v>583.86122126736745</v>
      </c>
      <c r="JU20">
        <v>579.15025862395419</v>
      </c>
      <c r="JV20">
        <v>567.14126594174354</v>
      </c>
      <c r="JW20">
        <v>551.13975287153812</v>
      </c>
      <c r="JX20">
        <v>549.69057812819483</v>
      </c>
      <c r="JY20">
        <v>501.74799851994521</v>
      </c>
      <c r="JZ20">
        <v>409.45695532189893</v>
      </c>
      <c r="KA20">
        <v>409.45686301989849</v>
      </c>
      <c r="KB20">
        <v>404.34302128664945</v>
      </c>
      <c r="KC20">
        <v>400.17207364617775</v>
      </c>
      <c r="KD20">
        <v>393.24807455718792</v>
      </c>
      <c r="KE20">
        <v>392.73215771849391</v>
      </c>
      <c r="KF20">
        <v>392.73213294269544</v>
      </c>
      <c r="KG20">
        <v>343.31839567860675</v>
      </c>
      <c r="KH20">
        <v>329.42176305548855</v>
      </c>
      <c r="KI20">
        <v>319.10328496340094</v>
      </c>
      <c r="KJ20">
        <v>307.25774192425047</v>
      </c>
      <c r="KK20">
        <v>294.37442896012635</v>
      </c>
      <c r="KL20">
        <v>282.21039343201505</v>
      </c>
      <c r="KM20">
        <v>239.37786258925257</v>
      </c>
      <c r="KN20">
        <v>231.46975092320758</v>
      </c>
      <c r="KO20">
        <v>221.30619455510828</v>
      </c>
      <c r="KP20">
        <v>145.55020449184303</v>
      </c>
      <c r="KQ20">
        <v>135.33744187298817</v>
      </c>
      <c r="KR20">
        <v>227.20901142227217</v>
      </c>
      <c r="KS20">
        <v>227.20893195039889</v>
      </c>
      <c r="KT20">
        <v>224.57940455782227</v>
      </c>
      <c r="KU20">
        <v>223.97142113045879</v>
      </c>
      <c r="KV20">
        <v>215.49994045820745</v>
      </c>
      <c r="KW20">
        <v>214.355715424859</v>
      </c>
      <c r="KX20">
        <v>211.36635551054178</v>
      </c>
      <c r="KY20">
        <v>206.4457045718118</v>
      </c>
      <c r="KZ20">
        <v>173.41211655638563</v>
      </c>
      <c r="LA20">
        <v>173.41208951618637</v>
      </c>
      <c r="LB20">
        <v>169.83568499743819</v>
      </c>
      <c r="LC20">
        <v>167.317941966224</v>
      </c>
      <c r="LD20">
        <v>164.84618696622579</v>
      </c>
      <c r="LE20">
        <v>154.52233108451924</v>
      </c>
      <c r="LF20">
        <v>145.39189107791208</v>
      </c>
      <c r="LG20">
        <v>142.27576533109664</v>
      </c>
      <c r="LH20">
        <v>138.61280295757479</v>
      </c>
      <c r="LI20">
        <v>136.11543950290638</v>
      </c>
      <c r="LJ20">
        <v>131.19725841815284</v>
      </c>
      <c r="LK20">
        <v>129.27071326343435</v>
      </c>
      <c r="LL20">
        <v>126.81526291482942</v>
      </c>
      <c r="LM20">
        <v>125.23245307157049</v>
      </c>
      <c r="LN20">
        <v>216.74123835867181</v>
      </c>
      <c r="LO20">
        <v>137.15539499904276</v>
      </c>
      <c r="LP20">
        <v>136.47115165755918</v>
      </c>
      <c r="LQ20">
        <v>136.47234608935764</v>
      </c>
      <c r="LR20">
        <v>136.07087482301745</v>
      </c>
      <c r="LS20">
        <v>136.07868342969982</v>
      </c>
      <c r="LT20">
        <v>136.28998609069572</v>
      </c>
      <c r="LU20">
        <v>136.29404581273388</v>
      </c>
      <c r="LV20">
        <v>136.30053031013153</v>
      </c>
      <c r="LW20">
        <v>136.33006329453906</v>
      </c>
      <c r="LX20">
        <v>136.3565364137055</v>
      </c>
      <c r="LY20">
        <v>136.36353856982646</v>
      </c>
      <c r="LZ20">
        <v>136.37077532323042</v>
      </c>
      <c r="MA20">
        <v>136.38356791705633</v>
      </c>
      <c r="MB20">
        <v>136.40609936270016</v>
      </c>
      <c r="MC20">
        <v>126.05920397820341</v>
      </c>
      <c r="MD20">
        <v>125.99437173962519</v>
      </c>
      <c r="ME20">
        <v>126.00410649331548</v>
      </c>
      <c r="MF20">
        <v>203.70626003273992</v>
      </c>
      <c r="MG20">
        <v>203.11983786652604</v>
      </c>
      <c r="MH20">
        <v>160.16497277948201</v>
      </c>
      <c r="MI20">
        <v>125.29596993503378</v>
      </c>
      <c r="MJ20">
        <v>158.90420864475755</v>
      </c>
      <c r="MK20">
        <v>158.24745263476893</v>
      </c>
      <c r="ML20">
        <v>125.85011118277203</v>
      </c>
      <c r="MM20">
        <v>125.65904374898878</v>
      </c>
      <c r="MN20">
        <v>125.62833051703251</v>
      </c>
      <c r="MO20">
        <v>276.60696553984985</v>
      </c>
      <c r="MP20">
        <v>138.4731400001051</v>
      </c>
      <c r="MQ20">
        <v>137.79092757815602</v>
      </c>
      <c r="MR20">
        <v>132.25655166611182</v>
      </c>
      <c r="MS20">
        <v>125.36555591061028</v>
      </c>
      <c r="MT20">
        <v>262.34429884146243</v>
      </c>
      <c r="MU20">
        <v>261.84986638143459</v>
      </c>
      <c r="MV20">
        <v>226.32955014212871</v>
      </c>
      <c r="MW20">
        <v>155.72223819751048</v>
      </c>
      <c r="MX20">
        <v>152.73905897151803</v>
      </c>
      <c r="MY20">
        <v>152.56510984736951</v>
      </c>
      <c r="MZ20">
        <v>149.92331103284914</v>
      </c>
      <c r="NA20">
        <v>149.16831037617362</v>
      </c>
      <c r="NB20">
        <v>147.3154687836909</v>
      </c>
      <c r="NC20">
        <v>137.39446431995611</v>
      </c>
      <c r="ND20">
        <v>133.82464673211712</v>
      </c>
      <c r="NE20">
        <v>196.45885621034745</v>
      </c>
      <c r="NF20">
        <v>195.86107340049239</v>
      </c>
      <c r="NG20">
        <v>465.37403705436941</v>
      </c>
      <c r="NH20">
        <v>465.37401719496847</v>
      </c>
      <c r="NI20">
        <v>462.44050514806554</v>
      </c>
      <c r="NJ20">
        <v>460.71425493112679</v>
      </c>
      <c r="NK20">
        <v>455.41226742936442</v>
      </c>
      <c r="NL20">
        <v>453.98209772962605</v>
      </c>
      <c r="NM20">
        <v>429.4294454573901</v>
      </c>
      <c r="NN20">
        <v>397.11210948633084</v>
      </c>
      <c r="NO20">
        <v>391.96901708955852</v>
      </c>
      <c r="NP20">
        <v>391.96895219518478</v>
      </c>
      <c r="NQ20">
        <v>385.439729035661</v>
      </c>
      <c r="NR20">
        <v>350.7306550506089</v>
      </c>
      <c r="NS20">
        <v>338.68151925342772</v>
      </c>
      <c r="NT20">
        <v>271.01381185685091</v>
      </c>
      <c r="NU20">
        <v>267.16999546818147</v>
      </c>
      <c r="NV20">
        <v>262.47189252521048</v>
      </c>
      <c r="NW20">
        <v>250.86630141101</v>
      </c>
      <c r="NX20">
        <v>239.37857371955351</v>
      </c>
      <c r="NY20">
        <v>232.87030029947118</v>
      </c>
      <c r="NZ20">
        <v>177.38911530567066</v>
      </c>
      <c r="OA20">
        <v>167.67867153812267</v>
      </c>
      <c r="OB20">
        <v>188.60000682438726</v>
      </c>
      <c r="OC20">
        <v>171.16023368952619</v>
      </c>
      <c r="OD20">
        <v>171.22952145677414</v>
      </c>
      <c r="OE20">
        <v>157.36383673296245</v>
      </c>
      <c r="OF20">
        <v>157.3534548973887</v>
      </c>
      <c r="OG20">
        <v>157.34476503481983</v>
      </c>
      <c r="OH20">
        <v>157.33851004203461</v>
      </c>
      <c r="OI20">
        <v>157.3304884924587</v>
      </c>
      <c r="OJ20">
        <v>157.31660608180596</v>
      </c>
      <c r="OK20">
        <v>157.31007167936286</v>
      </c>
      <c r="OL20">
        <v>144.39758990035057</v>
      </c>
      <c r="OM20">
        <v>125.03411497964794</v>
      </c>
      <c r="ON20">
        <v>6.4665036715286988</v>
      </c>
      <c r="OO20">
        <v>6.4706595083112006</v>
      </c>
      <c r="OP20">
        <v>6.4589101566298268</v>
      </c>
      <c r="OQ20">
        <v>16.514395654821328</v>
      </c>
      <c r="OR20">
        <v>23.145710342305847</v>
      </c>
      <c r="OS20">
        <v>6.4590022930087798</v>
      </c>
      <c r="OT20">
        <v>5.6590981700596785</v>
      </c>
      <c r="OU20">
        <v>5.6565563733925046</v>
      </c>
      <c r="OV20">
        <v>5.6541846722370792</v>
      </c>
      <c r="OW20">
        <v>5.6527662911921652</v>
      </c>
      <c r="OX20">
        <v>5.6515369247758827</v>
      </c>
      <c r="OY20">
        <v>5.6507545295694399</v>
      </c>
      <c r="OZ20">
        <v>88.407729703178575</v>
      </c>
      <c r="PA20">
        <v>76.444695014730769</v>
      </c>
      <c r="PB20">
        <v>19.07244363081918</v>
      </c>
      <c r="PC20">
        <v>43.891012245277579</v>
      </c>
      <c r="PD20">
        <v>24.134587337172434</v>
      </c>
      <c r="PE20">
        <v>13.531857072769526</v>
      </c>
      <c r="PF20">
        <v>40.095800765373951</v>
      </c>
      <c r="PG20">
        <v>37.692977809510012</v>
      </c>
      <c r="PH20">
        <v>5.796783618191057</v>
      </c>
      <c r="PI20">
        <v>5.7805109763035034</v>
      </c>
      <c r="PJ20">
        <v>5.7783392354085663</v>
      </c>
      <c r="PK20">
        <v>5.7753846094819892</v>
      </c>
      <c r="PL20">
        <v>5.6856261858170001</v>
      </c>
      <c r="PM20">
        <v>5.6756823447813076</v>
      </c>
      <c r="PN20">
        <v>5.7218040914144694</v>
      </c>
      <c r="PO20">
        <v>5.6776954557944919</v>
      </c>
      <c r="PP20">
        <v>5.6597174931293921</v>
      </c>
      <c r="PQ20">
        <v>5.6825251156069498</v>
      </c>
    </row>
    <row r="21" spans="1:433" x14ac:dyDescent="0.25">
      <c r="A21">
        <v>0.80600313755946551</v>
      </c>
      <c r="B21">
        <v>125.68730506357633</v>
      </c>
      <c r="C21">
        <v>125.68730506357633</v>
      </c>
      <c r="D21">
        <v>125.68730506357633</v>
      </c>
      <c r="E21">
        <v>125.68730506357633</v>
      </c>
      <c r="F21">
        <v>125.68730506357633</v>
      </c>
      <c r="G21">
        <v>125.68730506357633</v>
      </c>
      <c r="H21">
        <v>125.68730506357633</v>
      </c>
      <c r="I21">
        <v>125.68730506357633</v>
      </c>
      <c r="J21">
        <v>125.68730506357633</v>
      </c>
      <c r="K21">
        <v>125.68730506357633</v>
      </c>
      <c r="L21">
        <v>125.68730506357633</v>
      </c>
      <c r="M21">
        <v>125.68730506357633</v>
      </c>
      <c r="N21">
        <v>125.68730506357633</v>
      </c>
      <c r="O21">
        <v>125.68730506357633</v>
      </c>
      <c r="P21">
        <v>125.68730506357633</v>
      </c>
      <c r="Q21">
        <v>125.68730506357633</v>
      </c>
      <c r="R21">
        <v>125.68730506357633</v>
      </c>
      <c r="S21">
        <v>125.68730506357633</v>
      </c>
      <c r="T21">
        <v>125.68730506357633</v>
      </c>
      <c r="U21">
        <v>125.68730506357633</v>
      </c>
      <c r="V21">
        <v>125.68730506357633</v>
      </c>
      <c r="W21">
        <v>126.66077063116154</v>
      </c>
      <c r="X21">
        <v>472.58034079347931</v>
      </c>
      <c r="Y21">
        <v>479.63833057290117</v>
      </c>
      <c r="Z21">
        <v>486.94293475981499</v>
      </c>
      <c r="AA21">
        <v>509.18383168169066</v>
      </c>
      <c r="AB21">
        <v>155.05108523823856</v>
      </c>
      <c r="AC21">
        <v>535.88705433498649</v>
      </c>
      <c r="AD21">
        <v>535.88707268478629</v>
      </c>
      <c r="AE21">
        <v>536.59628719298257</v>
      </c>
      <c r="AF21">
        <v>537.98153739760892</v>
      </c>
      <c r="AG21">
        <v>543.38641548405189</v>
      </c>
      <c r="AH21">
        <v>543.62057913976719</v>
      </c>
      <c r="AI21">
        <v>544.66757805763768</v>
      </c>
      <c r="AJ21">
        <v>544.66759640743771</v>
      </c>
      <c r="AK21">
        <v>547.61740978208582</v>
      </c>
      <c r="AL21">
        <v>559.78929530038113</v>
      </c>
      <c r="AM21">
        <v>566.49350248351766</v>
      </c>
      <c r="AN21">
        <v>586.50660202436529</v>
      </c>
      <c r="AO21">
        <v>632.06695668298539</v>
      </c>
      <c r="AP21">
        <v>647.320685844943</v>
      </c>
      <c r="AQ21">
        <v>648.03727259471088</v>
      </c>
      <c r="AR21">
        <v>648.037288149711</v>
      </c>
      <c r="AS21">
        <v>648.4322042872152</v>
      </c>
      <c r="AT21">
        <v>648.94918079313197</v>
      </c>
      <c r="AU21">
        <v>649.76886146695392</v>
      </c>
      <c r="AV21">
        <v>652.32451084603485</v>
      </c>
      <c r="AW21">
        <v>653.53541022717309</v>
      </c>
      <c r="AX21">
        <v>654.54183264236553</v>
      </c>
      <c r="AY21">
        <v>656.47989136646561</v>
      </c>
      <c r="AZ21">
        <v>657.17619329074114</v>
      </c>
      <c r="BA21">
        <v>658.01101562201552</v>
      </c>
      <c r="BB21">
        <v>662.05340053692498</v>
      </c>
      <c r="BC21">
        <v>662.67338758369397</v>
      </c>
      <c r="BD21">
        <v>663.25392457937846</v>
      </c>
      <c r="BE21">
        <v>664.88344626054118</v>
      </c>
      <c r="BF21">
        <v>666.82176934388849</v>
      </c>
      <c r="BG21">
        <v>667.83790434230195</v>
      </c>
      <c r="BH21">
        <v>668.44893559595607</v>
      </c>
      <c r="BI21">
        <v>669.54841732163663</v>
      </c>
      <c r="BJ21">
        <v>670.28853816545256</v>
      </c>
      <c r="BK21">
        <v>671.43155413223826</v>
      </c>
      <c r="BL21">
        <v>673.13474705685348</v>
      </c>
      <c r="BM21">
        <v>736.63276955448941</v>
      </c>
      <c r="BN21">
        <v>738.05905188907855</v>
      </c>
      <c r="BO21">
        <v>738.14082912945423</v>
      </c>
      <c r="BP21">
        <v>739.04103196338338</v>
      </c>
      <c r="BQ21">
        <v>739.59041245840922</v>
      </c>
      <c r="BR21">
        <v>741.08420114823639</v>
      </c>
      <c r="BS21">
        <v>745.47145652510767</v>
      </c>
      <c r="BT21">
        <v>752.69645712150191</v>
      </c>
      <c r="BU21">
        <v>757.50522424369274</v>
      </c>
      <c r="BV21">
        <v>759.69825555509055</v>
      </c>
      <c r="BW21">
        <v>760.16552527758336</v>
      </c>
      <c r="BX21">
        <v>760.78399683115481</v>
      </c>
      <c r="BY21">
        <v>762.21459464276404</v>
      </c>
      <c r="BZ21">
        <v>847.05314204435308</v>
      </c>
      <c r="CA21">
        <v>847.97172479725396</v>
      </c>
      <c r="CB21">
        <v>848.02438868131276</v>
      </c>
      <c r="CC21">
        <v>848.39380031887913</v>
      </c>
      <c r="CD21">
        <v>848.64188750541234</v>
      </c>
      <c r="CE21">
        <v>850.24251507074246</v>
      </c>
      <c r="CF21">
        <v>854.2249681942651</v>
      </c>
      <c r="CG21">
        <v>855.34338756528655</v>
      </c>
      <c r="CH21">
        <v>856.52591510070579</v>
      </c>
      <c r="CI21">
        <v>857.78923897058098</v>
      </c>
      <c r="CJ21">
        <v>860.14447956860545</v>
      </c>
      <c r="CK21">
        <v>861.0658339282943</v>
      </c>
      <c r="CL21">
        <v>878.67392284649077</v>
      </c>
      <c r="CM21">
        <v>879.4789865538346</v>
      </c>
      <c r="CN21">
        <v>879.52514018248189</v>
      </c>
      <c r="CO21">
        <v>881.73846210835472</v>
      </c>
      <c r="CP21">
        <v>882.09973243814056</v>
      </c>
      <c r="CQ21">
        <v>882.99454049458018</v>
      </c>
      <c r="CR21">
        <v>883.34971137544949</v>
      </c>
      <c r="CS21">
        <v>883.69847594115049</v>
      </c>
      <c r="CT21">
        <v>885.32019188709569</v>
      </c>
      <c r="CU21">
        <v>887.48699011524559</v>
      </c>
      <c r="CV21">
        <v>890.27636428574192</v>
      </c>
      <c r="CW21">
        <v>890.58339673554019</v>
      </c>
      <c r="CX21">
        <v>890.89197498955241</v>
      </c>
      <c r="CY21">
        <v>891.05738705250883</v>
      </c>
      <c r="CZ21">
        <v>891.86481146577557</v>
      </c>
      <c r="DA21">
        <v>932.69410394656552</v>
      </c>
      <c r="DB21">
        <v>933.19405190037833</v>
      </c>
      <c r="DC21">
        <v>933.22271358980106</v>
      </c>
      <c r="DD21">
        <v>933.38625455185672</v>
      </c>
      <c r="DE21">
        <v>933.56252964469741</v>
      </c>
      <c r="DF21">
        <v>934.37737278123518</v>
      </c>
      <c r="DG21">
        <v>935.13404677652989</v>
      </c>
      <c r="DH21">
        <v>935.6522969060602</v>
      </c>
      <c r="DI21">
        <v>936.7725836518722</v>
      </c>
      <c r="DJ21">
        <v>938.13141031187263</v>
      </c>
      <c r="DK21">
        <v>939.82935959888482</v>
      </c>
      <c r="DL21">
        <v>940.56265293349986</v>
      </c>
      <c r="DM21">
        <v>940.8088436862065</v>
      </c>
      <c r="DN21">
        <v>941.09578605108788</v>
      </c>
      <c r="DO21">
        <v>394.31797720975806</v>
      </c>
      <c r="DP21">
        <v>391.63865615818167</v>
      </c>
      <c r="DQ21">
        <v>387.76654546647478</v>
      </c>
      <c r="DR21">
        <v>259.29985942030362</v>
      </c>
      <c r="DS21">
        <v>253.91670969801021</v>
      </c>
      <c r="DT21">
        <v>228.45337187009682</v>
      </c>
      <c r="DU21">
        <v>225.48885239882111</v>
      </c>
      <c r="DV21">
        <v>219.62891243328068</v>
      </c>
      <c r="DW21">
        <v>198.66724412726535</v>
      </c>
      <c r="DX21">
        <v>190.16151471947933</v>
      </c>
      <c r="DY21">
        <v>180.33237287220368</v>
      </c>
      <c r="DZ21">
        <v>166.09946143533784</v>
      </c>
      <c r="EA21">
        <v>158.90683935481115</v>
      </c>
      <c r="EB21">
        <v>137.44815839814714</v>
      </c>
      <c r="EC21">
        <v>128.31672341196918</v>
      </c>
      <c r="ED21">
        <v>124.59319533940879</v>
      </c>
      <c r="EE21">
        <v>124.59319533940879</v>
      </c>
      <c r="EF21">
        <v>124.59319533940879</v>
      </c>
      <c r="EG21">
        <v>124.59319533940879</v>
      </c>
      <c r="EH21">
        <v>124.59319533940879</v>
      </c>
      <c r="EI21">
        <v>124.59319533940879</v>
      </c>
      <c r="EJ21">
        <v>124.59319533940879</v>
      </c>
      <c r="EK21">
        <v>124.59319533940879</v>
      </c>
      <c r="EL21">
        <v>124.59319533940879</v>
      </c>
      <c r="EM21">
        <v>124.59319533940879</v>
      </c>
      <c r="EN21">
        <v>124.59319533940879</v>
      </c>
      <c r="EO21">
        <v>124.59319533940879</v>
      </c>
      <c r="EP21">
        <v>124.59319533940879</v>
      </c>
      <c r="EQ21">
        <v>124.59319533940879</v>
      </c>
      <c r="ER21">
        <v>124.59319533940879</v>
      </c>
      <c r="ES21">
        <v>1010.6475891688292</v>
      </c>
      <c r="ET21">
        <v>1010.5678369113309</v>
      </c>
      <c r="EU21">
        <v>1010.3914692067183</v>
      </c>
      <c r="EV21">
        <v>1009.8975429529434</v>
      </c>
      <c r="EW21">
        <v>1015.3177851956045</v>
      </c>
      <c r="EX21">
        <v>1015.0161902215971</v>
      </c>
      <c r="EY21">
        <v>454.67130987666519</v>
      </c>
      <c r="EZ21">
        <v>448.12679398633372</v>
      </c>
      <c r="FA21">
        <v>437.53860055343762</v>
      </c>
      <c r="FB21">
        <v>382.38953617172501</v>
      </c>
      <c r="FC21">
        <v>377.62667355679923</v>
      </c>
      <c r="FD21">
        <v>366.91008179977121</v>
      </c>
      <c r="FE21">
        <v>205.9177234861636</v>
      </c>
      <c r="FF21">
        <v>202.46994015033556</v>
      </c>
      <c r="FG21">
        <v>195.95092602835712</v>
      </c>
      <c r="FH21">
        <v>196.06621438808907</v>
      </c>
      <c r="FI21">
        <v>185.88092816280914</v>
      </c>
      <c r="FJ21">
        <v>186.07932370441426</v>
      </c>
      <c r="FK21">
        <v>186.27598003894377</v>
      </c>
      <c r="FL21">
        <v>174.42388977441874</v>
      </c>
      <c r="FM21">
        <v>174.51505434893056</v>
      </c>
      <c r="FN21">
        <v>174.6033094668453</v>
      </c>
      <c r="FO21">
        <v>158.3723632585029</v>
      </c>
      <c r="FP21">
        <v>158.28766643399854</v>
      </c>
      <c r="FQ21">
        <v>158.24367225067454</v>
      </c>
      <c r="FR21">
        <v>144.69155336211293</v>
      </c>
      <c r="FS21">
        <v>144.42378387149733</v>
      </c>
      <c r="FT21">
        <v>136.06598887882069</v>
      </c>
      <c r="FU21">
        <v>135.81956011169291</v>
      </c>
      <c r="FV21">
        <v>132.91809075225501</v>
      </c>
      <c r="FW21">
        <v>126.17203939383694</v>
      </c>
      <c r="FX21">
        <v>126.02606876730601</v>
      </c>
      <c r="FY21">
        <v>131.28359351673998</v>
      </c>
      <c r="FZ21">
        <v>131.28359039298994</v>
      </c>
      <c r="GA21">
        <v>127.00289239086351</v>
      </c>
      <c r="GB21">
        <v>125.32238128425934</v>
      </c>
      <c r="GC21">
        <v>124.73828475490927</v>
      </c>
      <c r="GD21">
        <v>288.7831910013731</v>
      </c>
      <c r="GE21">
        <v>280.11349028294262</v>
      </c>
      <c r="GF21">
        <v>270.74282118175802</v>
      </c>
      <c r="GG21">
        <v>270.74274893738266</v>
      </c>
      <c r="GH21">
        <v>269.39720417173612</v>
      </c>
      <c r="GI21">
        <v>264.07993906269849</v>
      </c>
      <c r="GJ21">
        <v>252.13079660082917</v>
      </c>
      <c r="GK21">
        <v>235.49588767824184</v>
      </c>
      <c r="GL21">
        <v>226.9266924150802</v>
      </c>
      <c r="GM21">
        <v>219.29806418161888</v>
      </c>
      <c r="GN21">
        <v>1025.3266416560243</v>
      </c>
      <c r="GO21">
        <v>1025.3266323842233</v>
      </c>
      <c r="GP21">
        <v>1024.1646787786974</v>
      </c>
      <c r="GQ21">
        <v>1019.925665059876</v>
      </c>
      <c r="GR21">
        <v>1019.3513769172682</v>
      </c>
      <c r="GS21">
        <v>1019.3513676454692</v>
      </c>
      <c r="GT21">
        <v>1016.4456656320431</v>
      </c>
      <c r="GU21">
        <v>1015.6982466306396</v>
      </c>
      <c r="GV21">
        <v>1014.4722193510287</v>
      </c>
      <c r="GW21">
        <v>1012.0714829576025</v>
      </c>
      <c r="GX21">
        <v>1007.5018313722903</v>
      </c>
      <c r="GY21">
        <v>1006.7367175796691</v>
      </c>
      <c r="GZ21">
        <v>1003.5662976762276</v>
      </c>
      <c r="HA21">
        <v>383.41248812328172</v>
      </c>
      <c r="HB21">
        <v>362.11351932885259</v>
      </c>
      <c r="HC21">
        <v>358.09538598954032</v>
      </c>
      <c r="HD21">
        <v>347.55367002112712</v>
      </c>
      <c r="HE21">
        <v>343.35347566003475</v>
      </c>
      <c r="HF21">
        <v>342.01488564359693</v>
      </c>
      <c r="HG21">
        <v>328.82662337335137</v>
      </c>
      <c r="HH21">
        <v>284.92270873965685</v>
      </c>
      <c r="HI21">
        <v>271.67575556716361</v>
      </c>
      <c r="HJ21">
        <v>236.2629083129741</v>
      </c>
      <c r="HK21">
        <v>230.8533843956111</v>
      </c>
      <c r="HL21">
        <v>214.66822083706643</v>
      </c>
      <c r="HM21">
        <v>209.29813515825663</v>
      </c>
      <c r="HN21">
        <v>131.8815566276503</v>
      </c>
      <c r="HO21">
        <v>129.21167612176509</v>
      </c>
      <c r="HP21">
        <v>949.73365553544534</v>
      </c>
      <c r="HQ21">
        <v>948.83313847965155</v>
      </c>
      <c r="HR21">
        <v>944.54781550255188</v>
      </c>
      <c r="HS21">
        <v>944.54776898317664</v>
      </c>
      <c r="HT21">
        <v>941.20111505686953</v>
      </c>
      <c r="HU21">
        <v>911.53182954944236</v>
      </c>
      <c r="HV21">
        <v>565.10467548289762</v>
      </c>
      <c r="HW21">
        <v>552.26939808131033</v>
      </c>
      <c r="HX21">
        <v>543.98950055179807</v>
      </c>
      <c r="HY21">
        <v>499.3525262534115</v>
      </c>
      <c r="HZ21">
        <v>443.09163632906143</v>
      </c>
      <c r="IA21">
        <v>436.94993463113656</v>
      </c>
      <c r="IB21">
        <v>388.85748390265735</v>
      </c>
      <c r="IC21">
        <v>377.43929222640486</v>
      </c>
      <c r="ID21">
        <v>321.90259338270062</v>
      </c>
      <c r="IE21">
        <v>318.94031140580341</v>
      </c>
      <c r="IF21">
        <v>318.94023793642623</v>
      </c>
      <c r="IG21">
        <v>312.17463436072603</v>
      </c>
      <c r="IH21">
        <v>303.16904860003137</v>
      </c>
      <c r="II21">
        <v>282.02255540331089</v>
      </c>
      <c r="IJ21">
        <v>272.40671394862716</v>
      </c>
      <c r="IK21">
        <v>268.1280705360507</v>
      </c>
      <c r="IL21">
        <v>253.44503674099337</v>
      </c>
      <c r="IM21">
        <v>244.52743969563539</v>
      </c>
      <c r="IN21">
        <v>135.78166139010159</v>
      </c>
      <c r="IO21">
        <v>221.74534640097227</v>
      </c>
      <c r="IP21">
        <v>202.77764089505445</v>
      </c>
      <c r="IQ21">
        <v>194.58554833255266</v>
      </c>
      <c r="IR21">
        <v>142.80067273426835</v>
      </c>
      <c r="IS21">
        <v>140.87604518345893</v>
      </c>
      <c r="IT21">
        <v>133.45884947651712</v>
      </c>
      <c r="IU21">
        <v>130.42126344251983</v>
      </c>
      <c r="IV21">
        <v>127.63789095370635</v>
      </c>
      <c r="IW21">
        <v>127.23140164098231</v>
      </c>
      <c r="IX21">
        <v>127.23242572098252</v>
      </c>
      <c r="IY21">
        <v>127.24013284098237</v>
      </c>
      <c r="IZ21">
        <v>127.24111751179726</v>
      </c>
      <c r="JA21">
        <v>126.63605288885037</v>
      </c>
      <c r="JB21">
        <v>610.157293403121</v>
      </c>
      <c r="JC21">
        <v>610.15727172812149</v>
      </c>
      <c r="JD21">
        <v>599.48305014318476</v>
      </c>
      <c r="JE21">
        <v>596.13067222928771</v>
      </c>
      <c r="JF21">
        <v>595.39554182148231</v>
      </c>
      <c r="JG21">
        <v>128.9009075919023</v>
      </c>
      <c r="JH21">
        <v>128.23163705843308</v>
      </c>
      <c r="JI21">
        <v>127.89014250637615</v>
      </c>
      <c r="JJ21">
        <v>125.92462378570872</v>
      </c>
      <c r="JK21">
        <v>125.92452034368966</v>
      </c>
      <c r="JL21">
        <v>125.26387471154931</v>
      </c>
      <c r="JM21">
        <v>592.68085420354305</v>
      </c>
      <c r="JN21">
        <v>592.24275220354298</v>
      </c>
      <c r="JO21">
        <v>592.2426710735424</v>
      </c>
      <c r="JP21">
        <v>591.49798453618791</v>
      </c>
      <c r="JQ21">
        <v>589.21849468727373</v>
      </c>
      <c r="JR21">
        <v>584.95020604637648</v>
      </c>
      <c r="JS21">
        <v>583.86126745296747</v>
      </c>
      <c r="JT21">
        <v>583.86124567596744</v>
      </c>
      <c r="JU21">
        <v>579.15028303255326</v>
      </c>
      <c r="JV21">
        <v>567.14129045234404</v>
      </c>
      <c r="JW21">
        <v>551.13977738213839</v>
      </c>
      <c r="JX21">
        <v>549.69060263879419</v>
      </c>
      <c r="JY21">
        <v>501.74802414234523</v>
      </c>
      <c r="JZ21">
        <v>409.4569812298987</v>
      </c>
      <c r="KA21">
        <v>409.45688892789735</v>
      </c>
      <c r="KB21">
        <v>404.34304719464967</v>
      </c>
      <c r="KC21">
        <v>400.17209955417889</v>
      </c>
      <c r="KD21">
        <v>393.24810046518746</v>
      </c>
      <c r="KE21">
        <v>392.73218362649413</v>
      </c>
      <c r="KF21">
        <v>392.7321588506943</v>
      </c>
      <c r="KG21">
        <v>343.3184219334064</v>
      </c>
      <c r="KH21">
        <v>329.42178941228781</v>
      </c>
      <c r="KI21">
        <v>319.10331134060152</v>
      </c>
      <c r="KJ21">
        <v>307.25776836265186</v>
      </c>
      <c r="KK21">
        <v>294.37445545972605</v>
      </c>
      <c r="KL21">
        <v>282.21042000301713</v>
      </c>
      <c r="KM21">
        <v>239.37788928265263</v>
      </c>
      <c r="KN21">
        <v>231.46977761660673</v>
      </c>
      <c r="KO21">
        <v>221.30622129950825</v>
      </c>
      <c r="KP21">
        <v>145.55023153204411</v>
      </c>
      <c r="KQ21">
        <v>135.33746891318765</v>
      </c>
      <c r="KR21">
        <v>227.20903817687167</v>
      </c>
      <c r="KS21">
        <v>227.20895870499703</v>
      </c>
      <c r="KT21">
        <v>224.57943131242268</v>
      </c>
      <c r="KU21">
        <v>223.97144788505761</v>
      </c>
      <c r="KV21">
        <v>215.49996721280786</v>
      </c>
      <c r="KW21">
        <v>214.35574217945987</v>
      </c>
      <c r="KX21">
        <v>211.36638226514128</v>
      </c>
      <c r="KY21">
        <v>206.44573132641131</v>
      </c>
      <c r="KZ21">
        <v>173.41214359658557</v>
      </c>
      <c r="LA21">
        <v>173.41211655638563</v>
      </c>
      <c r="LB21">
        <v>169.83571203763609</v>
      </c>
      <c r="LC21">
        <v>167.31796900642485</v>
      </c>
      <c r="LD21">
        <v>164.84621400642322</v>
      </c>
      <c r="LE21">
        <v>154.52235812471827</v>
      </c>
      <c r="LF21">
        <v>145.39191811811202</v>
      </c>
      <c r="LG21">
        <v>142.27579237129635</v>
      </c>
      <c r="LH21">
        <v>138.61282999777495</v>
      </c>
      <c r="LI21">
        <v>136.115466543107</v>
      </c>
      <c r="LJ21">
        <v>131.19728545835255</v>
      </c>
      <c r="LK21">
        <v>129.27074030363474</v>
      </c>
      <c r="LL21">
        <v>126.81528995502958</v>
      </c>
      <c r="LM21">
        <v>125.23248011177043</v>
      </c>
      <c r="LN21">
        <v>216.74126400147338</v>
      </c>
      <c r="LO21">
        <v>137.15542185564345</v>
      </c>
      <c r="LP21">
        <v>136.47117851415783</v>
      </c>
      <c r="LQ21">
        <v>136.47237294595652</v>
      </c>
      <c r="LR21">
        <v>136.07090168981631</v>
      </c>
      <c r="LS21">
        <v>136.07871029649868</v>
      </c>
      <c r="LT21">
        <v>136.29001295749458</v>
      </c>
      <c r="LU21">
        <v>136.29407267953252</v>
      </c>
      <c r="LV21">
        <v>136.3005571769304</v>
      </c>
      <c r="LW21">
        <v>136.33009016133792</v>
      </c>
      <c r="LX21">
        <v>136.35656328050413</v>
      </c>
      <c r="LY21">
        <v>136.36356543662532</v>
      </c>
      <c r="LZ21">
        <v>136.37080219002928</v>
      </c>
      <c r="MA21">
        <v>136.38359478385519</v>
      </c>
      <c r="MB21">
        <v>136.4061262294988</v>
      </c>
      <c r="MC21">
        <v>126.05923099800225</v>
      </c>
      <c r="MD21">
        <v>125.9943987594238</v>
      </c>
      <c r="ME21">
        <v>126.00413351311431</v>
      </c>
      <c r="MF21">
        <v>203.70628585913937</v>
      </c>
      <c r="MG21">
        <v>203.11986369292481</v>
      </c>
      <c r="MH21">
        <v>160.164999299481</v>
      </c>
      <c r="MI21">
        <v>125.29599697523372</v>
      </c>
      <c r="MJ21">
        <v>158.90423516475767</v>
      </c>
      <c r="MK21">
        <v>158.24747915476769</v>
      </c>
      <c r="ML21">
        <v>125.85013821277084</v>
      </c>
      <c r="MM21">
        <v>125.65907077898783</v>
      </c>
      <c r="MN21">
        <v>125.62835754703133</v>
      </c>
      <c r="MO21">
        <v>276.60699025445092</v>
      </c>
      <c r="MP21">
        <v>138.47316683630402</v>
      </c>
      <c r="MQ21">
        <v>137.79095441435493</v>
      </c>
      <c r="MR21">
        <v>132.25657859411081</v>
      </c>
      <c r="MS21">
        <v>125.36558294060933</v>
      </c>
      <c r="MT21">
        <v>262.34432376006271</v>
      </c>
      <c r="MU21">
        <v>261.84989130003305</v>
      </c>
      <c r="MV21">
        <v>226.32957593793162</v>
      </c>
      <c r="MW21">
        <v>155.72226509491043</v>
      </c>
      <c r="MX21">
        <v>152.73908586891798</v>
      </c>
      <c r="MY21">
        <v>152.56513674476901</v>
      </c>
      <c r="MZ21">
        <v>149.92333793025045</v>
      </c>
      <c r="NA21">
        <v>149.16833727357334</v>
      </c>
      <c r="NB21">
        <v>147.31549568109131</v>
      </c>
      <c r="NC21">
        <v>137.39449121735606</v>
      </c>
      <c r="ND21">
        <v>133.82467362951843</v>
      </c>
      <c r="NE21">
        <v>196.45888214894785</v>
      </c>
      <c r="NF21">
        <v>195.86109933909097</v>
      </c>
      <c r="NG21">
        <v>465.37406050416894</v>
      </c>
      <c r="NH21">
        <v>465.37404064476959</v>
      </c>
      <c r="NI21">
        <v>462.4405285978678</v>
      </c>
      <c r="NJ21">
        <v>460.71427838092632</v>
      </c>
      <c r="NK21">
        <v>455.41229087916304</v>
      </c>
      <c r="NL21">
        <v>453.98212117942558</v>
      </c>
      <c r="NM21">
        <v>429.42946930499056</v>
      </c>
      <c r="NN21">
        <v>397.11213381333073</v>
      </c>
      <c r="NO21">
        <v>391.96904141655864</v>
      </c>
      <c r="NP21">
        <v>391.96897652218263</v>
      </c>
      <c r="NQ21">
        <v>385.43975336266067</v>
      </c>
      <c r="NR21">
        <v>350.73067981621011</v>
      </c>
      <c r="NS21">
        <v>338.68154401902871</v>
      </c>
      <c r="NT21">
        <v>271.01383761185161</v>
      </c>
      <c r="NU21">
        <v>267.17002122318058</v>
      </c>
      <c r="NV21">
        <v>262.47191828021187</v>
      </c>
      <c r="NW21">
        <v>250.86632716600889</v>
      </c>
      <c r="NX21">
        <v>239.37859954595433</v>
      </c>
      <c r="NY21">
        <v>232.87032612587018</v>
      </c>
      <c r="NZ21">
        <v>177.38914191747153</v>
      </c>
      <c r="OA21">
        <v>167.6786981499215</v>
      </c>
      <c r="OB21">
        <v>188.60003287518589</v>
      </c>
      <c r="OC21">
        <v>171.1602600259248</v>
      </c>
      <c r="OD21">
        <v>171.22954779317274</v>
      </c>
      <c r="OE21">
        <v>157.36386329376091</v>
      </c>
      <c r="OF21">
        <v>157.35348145818716</v>
      </c>
      <c r="OG21">
        <v>157.34479159561874</v>
      </c>
      <c r="OH21">
        <v>157.3385366028333</v>
      </c>
      <c r="OI21">
        <v>157.33051505325739</v>
      </c>
      <c r="OJ21">
        <v>157.31663264260442</v>
      </c>
      <c r="OK21">
        <v>157.31009824016132</v>
      </c>
      <c r="OL21">
        <v>144.39761665494939</v>
      </c>
      <c r="OM21">
        <v>125.03414201984674</v>
      </c>
      <c r="ON21">
        <v>6.7395651736082982</v>
      </c>
      <c r="OO21">
        <v>6.7437210103908001</v>
      </c>
      <c r="OP21">
        <v>6.7319716587094263</v>
      </c>
      <c r="OQ21">
        <v>16.787457156900928</v>
      </c>
      <c r="OR21">
        <v>23.418771844385901</v>
      </c>
      <c r="OS21">
        <v>6.7320637950883793</v>
      </c>
      <c r="OT21">
        <v>5.932159672139278</v>
      </c>
      <c r="OU21">
        <v>5.9296178754721041</v>
      </c>
      <c r="OV21">
        <v>5.9272461743166787</v>
      </c>
      <c r="OW21">
        <v>5.9258277932717647</v>
      </c>
      <c r="OX21">
        <v>5.9245984268554821</v>
      </c>
      <c r="OY21">
        <v>5.9238160316490394</v>
      </c>
      <c r="OZ21">
        <v>88.680791205258174</v>
      </c>
      <c r="PA21">
        <v>76.717756516810823</v>
      </c>
      <c r="PB21">
        <v>19.345505132899234</v>
      </c>
      <c r="PC21">
        <v>44.164073747357179</v>
      </c>
      <c r="PD21">
        <v>24.407648839252033</v>
      </c>
      <c r="PE21">
        <v>13.80491857484958</v>
      </c>
      <c r="PF21">
        <v>40.368862267454006</v>
      </c>
      <c r="PG21">
        <v>37.966039311589611</v>
      </c>
      <c r="PH21">
        <v>6.0698451202706565</v>
      </c>
      <c r="PI21">
        <v>6.0535724783831029</v>
      </c>
      <c r="PJ21">
        <v>6.0514007374881658</v>
      </c>
      <c r="PK21">
        <v>6.0484461115615886</v>
      </c>
      <c r="PL21">
        <v>5.9586876878965995</v>
      </c>
      <c r="PM21">
        <v>5.9487438468609071</v>
      </c>
      <c r="PN21">
        <v>5.9948655934945236</v>
      </c>
      <c r="PO21">
        <v>5.9507569578745461</v>
      </c>
      <c r="PP21">
        <v>5.9327789952089915</v>
      </c>
      <c r="PQ21">
        <v>5.9555866176865493</v>
      </c>
    </row>
    <row r="22" spans="1:433" x14ac:dyDescent="0.25">
      <c r="A22">
        <v>0.80855556264475237</v>
      </c>
      <c r="B22">
        <v>126.66077063116154</v>
      </c>
      <c r="C22">
        <v>126.66077063116154</v>
      </c>
      <c r="D22">
        <v>126.66077063116154</v>
      </c>
      <c r="E22">
        <v>126.66077063116154</v>
      </c>
      <c r="F22">
        <v>126.66077063116154</v>
      </c>
      <c r="G22">
        <v>126.66077063116154</v>
      </c>
      <c r="H22">
        <v>126.66077063116154</v>
      </c>
      <c r="I22">
        <v>126.66077063116154</v>
      </c>
      <c r="J22">
        <v>126.66077063116154</v>
      </c>
      <c r="K22">
        <v>126.66077063116154</v>
      </c>
      <c r="L22">
        <v>126.66077063116154</v>
      </c>
      <c r="M22">
        <v>126.66077063116154</v>
      </c>
      <c r="N22">
        <v>126.66077063116154</v>
      </c>
      <c r="O22">
        <v>126.66077063116154</v>
      </c>
      <c r="P22">
        <v>126.66077063116154</v>
      </c>
      <c r="Q22">
        <v>126.66077063116154</v>
      </c>
      <c r="R22">
        <v>126.66077063116154</v>
      </c>
      <c r="S22">
        <v>126.66077063116154</v>
      </c>
      <c r="T22">
        <v>126.66077063116154</v>
      </c>
      <c r="U22">
        <v>126.66077063116154</v>
      </c>
      <c r="V22">
        <v>126.66077063116154</v>
      </c>
      <c r="W22">
        <v>126.66077063116154</v>
      </c>
      <c r="X22">
        <v>472.72561677345175</v>
      </c>
      <c r="Y22">
        <v>479.78360655287338</v>
      </c>
      <c r="Z22">
        <v>487.08821073978743</v>
      </c>
      <c r="AA22">
        <v>509.34314000063705</v>
      </c>
      <c r="AB22">
        <v>156.12868632831623</v>
      </c>
      <c r="AC22">
        <v>536.06287128802137</v>
      </c>
      <c r="AD22">
        <v>536.06288963782072</v>
      </c>
      <c r="AE22">
        <v>536.77210414601677</v>
      </c>
      <c r="AF22">
        <v>538.15735435064357</v>
      </c>
      <c r="AG22">
        <v>543.5622324370861</v>
      </c>
      <c r="AH22">
        <v>543.79639609280184</v>
      </c>
      <c r="AI22">
        <v>544.84339501067234</v>
      </c>
      <c r="AJ22">
        <v>544.84341336047282</v>
      </c>
      <c r="AK22">
        <v>547.79322673512024</v>
      </c>
      <c r="AL22">
        <v>559.97171570705109</v>
      </c>
      <c r="AM22">
        <v>566.67592289018694</v>
      </c>
      <c r="AN22">
        <v>586.70057847489693</v>
      </c>
      <c r="AO22">
        <v>632.2972521285094</v>
      </c>
      <c r="AP22">
        <v>647.55304486972841</v>
      </c>
      <c r="AQ22">
        <v>648.26963161949607</v>
      </c>
      <c r="AR22">
        <v>648.26964717449596</v>
      </c>
      <c r="AS22">
        <v>648.66456331200038</v>
      </c>
      <c r="AT22">
        <v>649.18153981791716</v>
      </c>
      <c r="AU22">
        <v>650.00122049173956</v>
      </c>
      <c r="AV22">
        <v>652.55686987081981</v>
      </c>
      <c r="AW22">
        <v>653.76776925195827</v>
      </c>
      <c r="AX22">
        <v>654.77419166715094</v>
      </c>
      <c r="AY22">
        <v>656.71225039125079</v>
      </c>
      <c r="AZ22">
        <v>657.40855231552632</v>
      </c>
      <c r="BA22">
        <v>658.24337464680025</v>
      </c>
      <c r="BB22">
        <v>662.28575956170948</v>
      </c>
      <c r="BC22">
        <v>662.90574660847892</v>
      </c>
      <c r="BD22">
        <v>663.4862836041641</v>
      </c>
      <c r="BE22">
        <v>665.11580528532568</v>
      </c>
      <c r="BF22">
        <v>667.0541283686739</v>
      </c>
      <c r="BG22">
        <v>668.07026336708691</v>
      </c>
      <c r="BH22">
        <v>668.6812946207408</v>
      </c>
      <c r="BI22">
        <v>669.78077634642136</v>
      </c>
      <c r="BJ22">
        <v>670.52089719023706</v>
      </c>
      <c r="BK22">
        <v>671.66391315702367</v>
      </c>
      <c r="BL22">
        <v>673.36710608163821</v>
      </c>
      <c r="BM22">
        <v>736.91547991324092</v>
      </c>
      <c r="BN22">
        <v>738.34176224783118</v>
      </c>
      <c r="BO22">
        <v>738.42353948820687</v>
      </c>
      <c r="BP22">
        <v>739.32374232213601</v>
      </c>
      <c r="BQ22">
        <v>739.87312281716117</v>
      </c>
      <c r="BR22">
        <v>741.36691150698903</v>
      </c>
      <c r="BS22">
        <v>745.75416688386008</v>
      </c>
      <c r="BT22">
        <v>752.97916748025477</v>
      </c>
      <c r="BU22">
        <v>757.78793460244538</v>
      </c>
      <c r="BV22">
        <v>759.98096591384387</v>
      </c>
      <c r="BW22">
        <v>760.44823563633577</v>
      </c>
      <c r="BX22">
        <v>761.06670718990745</v>
      </c>
      <c r="BY22">
        <v>762.49730500151668</v>
      </c>
      <c r="BZ22">
        <v>847.429951617406</v>
      </c>
      <c r="CA22">
        <v>848.34853437030665</v>
      </c>
      <c r="CB22">
        <v>848.40119825436545</v>
      </c>
      <c r="CC22">
        <v>848.77060989193205</v>
      </c>
      <c r="CD22">
        <v>849.01869707846504</v>
      </c>
      <c r="CE22">
        <v>850.61932464379561</v>
      </c>
      <c r="CF22">
        <v>854.60177776731825</v>
      </c>
      <c r="CG22">
        <v>855.72019713833902</v>
      </c>
      <c r="CH22">
        <v>856.90272467375871</v>
      </c>
      <c r="CI22">
        <v>858.16604854363391</v>
      </c>
      <c r="CJ22">
        <v>860.52128914165814</v>
      </c>
      <c r="CK22">
        <v>861.44264350134745</v>
      </c>
      <c r="CL22">
        <v>879.07178092800541</v>
      </c>
      <c r="CM22">
        <v>879.87684463534947</v>
      </c>
      <c r="CN22">
        <v>879.92299826399676</v>
      </c>
      <c r="CO22">
        <v>882.13632018987028</v>
      </c>
      <c r="CP22">
        <v>882.49759051965498</v>
      </c>
      <c r="CQ22">
        <v>883.39239857609482</v>
      </c>
      <c r="CR22">
        <v>883.74756945696481</v>
      </c>
      <c r="CS22">
        <v>884.09633402266559</v>
      </c>
      <c r="CT22">
        <v>885.71804996860988</v>
      </c>
      <c r="CU22">
        <v>887.88484819676</v>
      </c>
      <c r="CV22">
        <v>890.67422236725679</v>
      </c>
      <c r="CW22">
        <v>890.98125481705506</v>
      </c>
      <c r="CX22">
        <v>891.28983307106751</v>
      </c>
      <c r="CY22">
        <v>891.45524513402461</v>
      </c>
      <c r="CZ22">
        <v>892.26266954729067</v>
      </c>
      <c r="DA22">
        <v>933.14850409983057</v>
      </c>
      <c r="DB22">
        <v>933.64845205364406</v>
      </c>
      <c r="DC22">
        <v>933.67711374306634</v>
      </c>
      <c r="DD22">
        <v>933.84065470512201</v>
      </c>
      <c r="DE22">
        <v>934.01692979796235</v>
      </c>
      <c r="DF22">
        <v>934.8317729344999</v>
      </c>
      <c r="DG22">
        <v>935.5884469297954</v>
      </c>
      <c r="DH22">
        <v>936.1066970593248</v>
      </c>
      <c r="DI22">
        <v>937.22698380513737</v>
      </c>
      <c r="DJ22">
        <v>938.58581046513814</v>
      </c>
      <c r="DK22">
        <v>940.28375975215022</v>
      </c>
      <c r="DL22">
        <v>941.01705308676515</v>
      </c>
      <c r="DM22">
        <v>941.26324383947156</v>
      </c>
      <c r="DN22">
        <v>941.55018620435317</v>
      </c>
      <c r="DO22">
        <v>395.29198662093563</v>
      </c>
      <c r="DP22">
        <v>392.61266556935902</v>
      </c>
      <c r="DQ22">
        <v>388.74055487765236</v>
      </c>
      <c r="DR22">
        <v>260.36260273970311</v>
      </c>
      <c r="DS22">
        <v>254.97945301741106</v>
      </c>
      <c r="DT22">
        <v>229.52519493824252</v>
      </c>
      <c r="DU22">
        <v>226.56067546696772</v>
      </c>
      <c r="DV22">
        <v>220.70073550142752</v>
      </c>
      <c r="DW22">
        <v>199.74608336490019</v>
      </c>
      <c r="DX22">
        <v>191.24035395711371</v>
      </c>
      <c r="DY22">
        <v>181.41121210983692</v>
      </c>
      <c r="DZ22">
        <v>167.18325326320064</v>
      </c>
      <c r="EA22">
        <v>159.99063118266963</v>
      </c>
      <c r="EB22">
        <v>138.54144269060885</v>
      </c>
      <c r="EC22">
        <v>129.41083313613649</v>
      </c>
      <c r="ED22">
        <v>125.68730506357633</v>
      </c>
      <c r="EE22">
        <v>125.68730506357633</v>
      </c>
      <c r="EF22">
        <v>125.68730506357633</v>
      </c>
      <c r="EG22">
        <v>125.68730506357633</v>
      </c>
      <c r="EH22">
        <v>125.68730506357633</v>
      </c>
      <c r="EI22">
        <v>125.68730506357633</v>
      </c>
      <c r="EJ22">
        <v>125.68730506357633</v>
      </c>
      <c r="EK22">
        <v>125.68730506357633</v>
      </c>
      <c r="EL22">
        <v>125.68730506357633</v>
      </c>
      <c r="EM22">
        <v>125.68730506357633</v>
      </c>
      <c r="EN22">
        <v>125.68730506357633</v>
      </c>
      <c r="EO22">
        <v>125.68730506357633</v>
      </c>
      <c r="EP22">
        <v>125.68730506357633</v>
      </c>
      <c r="EQ22">
        <v>125.68730506357633</v>
      </c>
      <c r="ER22">
        <v>125.68730506357633</v>
      </c>
      <c r="ES22">
        <v>1011.2220896350831</v>
      </c>
      <c r="ET22">
        <v>1011.1423373775849</v>
      </c>
      <c r="EU22">
        <v>1010.9659696729716</v>
      </c>
      <c r="EV22">
        <v>1010.4720434191963</v>
      </c>
      <c r="EW22">
        <v>1015.907143432538</v>
      </c>
      <c r="EX22">
        <v>1015.6055484585301</v>
      </c>
      <c r="EY22">
        <v>455.62014362085756</v>
      </c>
      <c r="EZ22">
        <v>449.07562773052746</v>
      </c>
      <c r="FA22">
        <v>438.48743429763249</v>
      </c>
      <c r="FB22">
        <v>383.37468891091112</v>
      </c>
      <c r="FC22">
        <v>378.61182629598602</v>
      </c>
      <c r="FD22">
        <v>367.89523453895731</v>
      </c>
      <c r="FE22">
        <v>206.96313273977239</v>
      </c>
      <c r="FF22">
        <v>203.51534940394413</v>
      </c>
      <c r="FG22">
        <v>197.00087515633982</v>
      </c>
      <c r="FH22">
        <v>197.11616351607177</v>
      </c>
      <c r="FI22">
        <v>186.93789346027938</v>
      </c>
      <c r="FJ22">
        <v>187.13628900188451</v>
      </c>
      <c r="FK22">
        <v>187.33294533641401</v>
      </c>
      <c r="FL22">
        <v>175.48869667308054</v>
      </c>
      <c r="FM22">
        <v>175.57986124759236</v>
      </c>
      <c r="FN22">
        <v>175.6681163655071</v>
      </c>
      <c r="FO22">
        <v>159.44748805346944</v>
      </c>
      <c r="FP22">
        <v>159.36279122896508</v>
      </c>
      <c r="FQ22">
        <v>159.31879704564108</v>
      </c>
      <c r="FR22">
        <v>145.77493247412349</v>
      </c>
      <c r="FS22">
        <v>145.5071629835079</v>
      </c>
      <c r="FT22">
        <v>137.15432058105739</v>
      </c>
      <c r="FU22">
        <v>136.90789181392961</v>
      </c>
      <c r="FV22">
        <v>134.00807331790043</v>
      </c>
      <c r="FW22">
        <v>127.26532368630001</v>
      </c>
      <c r="FX22">
        <v>127.11935305976908</v>
      </c>
      <c r="FY22">
        <v>132.37440151408964</v>
      </c>
      <c r="FZ22">
        <v>132.37439839033959</v>
      </c>
      <c r="GA22">
        <v>128.09617668332658</v>
      </c>
      <c r="GB22">
        <v>126.41649100842687</v>
      </c>
      <c r="GC22">
        <v>125.83239447907658</v>
      </c>
      <c r="GD22">
        <v>289.81704421111931</v>
      </c>
      <c r="GE22">
        <v>281.14734349268952</v>
      </c>
      <c r="GF22">
        <v>271.77667439150446</v>
      </c>
      <c r="GG22">
        <v>271.77660214712887</v>
      </c>
      <c r="GH22">
        <v>270.43105738148074</v>
      </c>
      <c r="GI22">
        <v>265.11379227244447</v>
      </c>
      <c r="GJ22">
        <v>253.17042783250622</v>
      </c>
      <c r="GK22">
        <v>236.54212236355329</v>
      </c>
      <c r="GL22">
        <v>227.97292710039187</v>
      </c>
      <c r="GM22">
        <v>220.34429886692988</v>
      </c>
      <c r="GN22">
        <v>1026.0612758729285</v>
      </c>
      <c r="GO22">
        <v>1026.0612666011284</v>
      </c>
      <c r="GP22">
        <v>1024.8993129956025</v>
      </c>
      <c r="GQ22">
        <v>1020.6602992767816</v>
      </c>
      <c r="GR22">
        <v>1020.0860111341735</v>
      </c>
      <c r="GS22">
        <v>1020.0860018623742</v>
      </c>
      <c r="GT22">
        <v>1017.1802998489471</v>
      </c>
      <c r="GU22">
        <v>1016.4328808475435</v>
      </c>
      <c r="GV22">
        <v>1015.2130443057166</v>
      </c>
      <c r="GW22">
        <v>1012.8123079122906</v>
      </c>
      <c r="GX22">
        <v>1008.2426563269786</v>
      </c>
      <c r="GY22">
        <v>1007.4833205562875</v>
      </c>
      <c r="GZ22">
        <v>1004.312900652847</v>
      </c>
      <c r="HA22">
        <v>384.39268827224214</v>
      </c>
      <c r="HB22">
        <v>363.10733910093495</v>
      </c>
      <c r="HC22">
        <v>359.08920576162154</v>
      </c>
      <c r="HD22">
        <v>348.5491406566191</v>
      </c>
      <c r="HE22">
        <v>344.34935901137851</v>
      </c>
      <c r="HF22">
        <v>343.01076899494001</v>
      </c>
      <c r="HG22">
        <v>329.82911017832976</v>
      </c>
      <c r="HH22">
        <v>285.94913306406329</v>
      </c>
      <c r="HI22">
        <v>272.70383075497853</v>
      </c>
      <c r="HJ22">
        <v>237.30996842999002</v>
      </c>
      <c r="HK22">
        <v>231.90209537603528</v>
      </c>
      <c r="HL22">
        <v>215.7198208284567</v>
      </c>
      <c r="HM22">
        <v>210.3497351496469</v>
      </c>
      <c r="HN22">
        <v>132.9756663518167</v>
      </c>
      <c r="HO22">
        <v>130.30289683496721</v>
      </c>
      <c r="HP22">
        <v>950.59416808726962</v>
      </c>
      <c r="HQ22">
        <v>949.69365103147561</v>
      </c>
      <c r="HR22">
        <v>945.4083280543756</v>
      </c>
      <c r="HS22">
        <v>945.40828153500036</v>
      </c>
      <c r="HT22">
        <v>942.06162760869404</v>
      </c>
      <c r="HU22">
        <v>912.41132703046787</v>
      </c>
      <c r="HV22">
        <v>566.09271723304983</v>
      </c>
      <c r="HW22">
        <v>553.26651958020875</v>
      </c>
      <c r="HX22">
        <v>544.98662205069763</v>
      </c>
      <c r="HY22">
        <v>500.36079108032004</v>
      </c>
      <c r="HZ22">
        <v>444.11063176812831</v>
      </c>
      <c r="IA22">
        <v>437.96893007020276</v>
      </c>
      <c r="IB22">
        <v>389.88968624899394</v>
      </c>
      <c r="IC22">
        <v>378.47149457273963</v>
      </c>
      <c r="ID22">
        <v>322.94470090948789</v>
      </c>
      <c r="IE22">
        <v>319.98241893259024</v>
      </c>
      <c r="IF22">
        <v>319.98234546321578</v>
      </c>
      <c r="IG22">
        <v>313.21674188751581</v>
      </c>
      <c r="IH22">
        <v>304.21115612681956</v>
      </c>
      <c r="II22">
        <v>283.07332996299488</v>
      </c>
      <c r="IJ22">
        <v>273.45748850831046</v>
      </c>
      <c r="IK22">
        <v>269.17884509573605</v>
      </c>
      <c r="IL22">
        <v>254.50324018601827</v>
      </c>
      <c r="IM22">
        <v>245.58564314066143</v>
      </c>
      <c r="IN22">
        <v>136.87577111426572</v>
      </c>
      <c r="IO22">
        <v>222.80354984599694</v>
      </c>
      <c r="IP22">
        <v>203.84203507786128</v>
      </c>
      <c r="IQ22">
        <v>195.64994251536109</v>
      </c>
      <c r="IR22">
        <v>143.88528999383243</v>
      </c>
      <c r="IS22">
        <v>141.96066244302506</v>
      </c>
      <c r="IT22">
        <v>134.55089562142052</v>
      </c>
      <c r="IU22">
        <v>131.51372230327547</v>
      </c>
      <c r="IV22">
        <v>128.73034981446085</v>
      </c>
      <c r="IW22">
        <v>128.32386050174114</v>
      </c>
      <c r="IX22">
        <v>128.32488458174134</v>
      </c>
      <c r="IY22">
        <v>128.33259170174119</v>
      </c>
      <c r="IZ22">
        <v>128.33357637255608</v>
      </c>
      <c r="JA22">
        <v>127.7289244654612</v>
      </c>
      <c r="JB22">
        <v>611.14285885815912</v>
      </c>
      <c r="JC22">
        <v>611.14283718316005</v>
      </c>
      <c r="JD22">
        <v>600.4686155982231</v>
      </c>
      <c r="JE22">
        <v>597.11623768432537</v>
      </c>
      <c r="JF22">
        <v>596.38110727651997</v>
      </c>
      <c r="JG22">
        <v>129.99295373680684</v>
      </c>
      <c r="JH22">
        <v>129.32368320333831</v>
      </c>
      <c r="JI22">
        <v>128.98218865128251</v>
      </c>
      <c r="JJ22">
        <v>127.01790807817179</v>
      </c>
      <c r="JK22">
        <v>127.0178046361525</v>
      </c>
      <c r="JL22">
        <v>126.35757171986438</v>
      </c>
      <c r="JM22">
        <v>593.66848323784211</v>
      </c>
      <c r="JN22">
        <v>593.23038123784227</v>
      </c>
      <c r="JO22">
        <v>593.23030010784214</v>
      </c>
      <c r="JP22">
        <v>592.48561357048743</v>
      </c>
      <c r="JQ22">
        <v>590.20612372157461</v>
      </c>
      <c r="JR22">
        <v>585.93783508067645</v>
      </c>
      <c r="JS22">
        <v>584.84889648726653</v>
      </c>
      <c r="JT22">
        <v>584.84887471026741</v>
      </c>
      <c r="JU22">
        <v>580.13791206685414</v>
      </c>
      <c r="JV22">
        <v>568.13304664516477</v>
      </c>
      <c r="JW22">
        <v>552.1315335749598</v>
      </c>
      <c r="JX22">
        <v>550.68235883161765</v>
      </c>
      <c r="JY22">
        <v>502.78476636305641</v>
      </c>
      <c r="JZ22">
        <v>410.5052794944711</v>
      </c>
      <c r="KA22">
        <v>410.50518719247111</v>
      </c>
      <c r="KB22">
        <v>405.39134545922047</v>
      </c>
      <c r="KC22">
        <v>401.22039781875014</v>
      </c>
      <c r="KD22">
        <v>394.29639872975895</v>
      </c>
      <c r="KE22">
        <v>393.78048189106744</v>
      </c>
      <c r="KF22">
        <v>393.7804571152667</v>
      </c>
      <c r="KG22">
        <v>344.38075253695251</v>
      </c>
      <c r="KH22">
        <v>330.48824717435627</v>
      </c>
      <c r="KI22">
        <v>320.17059453437491</v>
      </c>
      <c r="KJ22">
        <v>308.32752785153548</v>
      </c>
      <c r="KK22">
        <v>295.44669124372626</v>
      </c>
      <c r="KL22">
        <v>283.28554479797981</v>
      </c>
      <c r="KM22">
        <v>240.45796666784349</v>
      </c>
      <c r="KN22">
        <v>232.54985500179532</v>
      </c>
      <c r="KO22">
        <v>222.38836226396074</v>
      </c>
      <c r="KP22">
        <v>146.64434125620687</v>
      </c>
      <c r="KQ22">
        <v>136.43157863735428</v>
      </c>
      <c r="KR22">
        <v>228.29159185717594</v>
      </c>
      <c r="KS22">
        <v>228.2915123853013</v>
      </c>
      <c r="KT22">
        <v>225.66198499272696</v>
      </c>
      <c r="KU22">
        <v>225.05400156536234</v>
      </c>
      <c r="KV22">
        <v>216.58252089311327</v>
      </c>
      <c r="KW22">
        <v>215.43829585976391</v>
      </c>
      <c r="KX22">
        <v>212.44893594544578</v>
      </c>
      <c r="KY22">
        <v>207.52828500671558</v>
      </c>
      <c r="KZ22">
        <v>174.50625332075197</v>
      </c>
      <c r="LA22">
        <v>174.50622628055203</v>
      </c>
      <c r="LB22">
        <v>170.92982176180226</v>
      </c>
      <c r="LC22">
        <v>168.41207873058784</v>
      </c>
      <c r="LD22">
        <v>165.94032373058917</v>
      </c>
      <c r="LE22">
        <v>155.61646784888262</v>
      </c>
      <c r="LF22">
        <v>146.48602784227796</v>
      </c>
      <c r="LG22">
        <v>143.36990209546229</v>
      </c>
      <c r="LH22">
        <v>139.7069397219409</v>
      </c>
      <c r="LI22">
        <v>137.20957626727295</v>
      </c>
      <c r="LJ22">
        <v>132.29139518251714</v>
      </c>
      <c r="LK22">
        <v>130.36485002780023</v>
      </c>
      <c r="LL22">
        <v>127.90939967919508</v>
      </c>
      <c r="LM22">
        <v>126.3265898359366</v>
      </c>
      <c r="LN22">
        <v>217.77883165388812</v>
      </c>
      <c r="LO22">
        <v>138.24210269446803</v>
      </c>
      <c r="LP22">
        <v>137.55785935298559</v>
      </c>
      <c r="LQ22">
        <v>137.55905378478428</v>
      </c>
      <c r="LR22">
        <v>137.15799524449631</v>
      </c>
      <c r="LS22">
        <v>137.16580385117845</v>
      </c>
      <c r="LT22">
        <v>137.37710651217458</v>
      </c>
      <c r="LU22">
        <v>137.38116623421251</v>
      </c>
      <c r="LV22">
        <v>137.38765073161039</v>
      </c>
      <c r="LW22">
        <v>137.41718371601769</v>
      </c>
      <c r="LX22">
        <v>137.44365683518413</v>
      </c>
      <c r="LY22">
        <v>137.45065899130532</v>
      </c>
      <c r="LZ22">
        <v>137.45789574470928</v>
      </c>
      <c r="MA22">
        <v>137.47068833853518</v>
      </c>
      <c r="MB22">
        <v>137.49321978417879</v>
      </c>
      <c r="MC22">
        <v>127.15251529046509</v>
      </c>
      <c r="MD22">
        <v>127.08768305188687</v>
      </c>
      <c r="ME22">
        <v>127.09741780557738</v>
      </c>
      <c r="MF22">
        <v>204.75128239689411</v>
      </c>
      <c r="MG22">
        <v>204.16486023068114</v>
      </c>
      <c r="MH22">
        <v>161.23806051518409</v>
      </c>
      <c r="MI22">
        <v>126.39010669939898</v>
      </c>
      <c r="MJ22">
        <v>159.97729638046144</v>
      </c>
      <c r="MK22">
        <v>159.32054037047351</v>
      </c>
      <c r="ML22">
        <v>126.94383522108637</v>
      </c>
      <c r="MM22">
        <v>126.75276778730313</v>
      </c>
      <c r="MN22">
        <v>126.72205455534686</v>
      </c>
      <c r="MO22">
        <v>277.60700076431658</v>
      </c>
      <c r="MP22">
        <v>139.55902224342572</v>
      </c>
      <c r="MQ22">
        <v>138.87680982147822</v>
      </c>
      <c r="MR22">
        <v>133.34614844390399</v>
      </c>
      <c r="MS22">
        <v>126.45927994892463</v>
      </c>
      <c r="MT22">
        <v>263.35258858697193</v>
      </c>
      <c r="MU22">
        <v>262.8581561269441</v>
      </c>
      <c r="MV22">
        <v>227.37333432812738</v>
      </c>
      <c r="MW22">
        <v>156.81059679714554</v>
      </c>
      <c r="MX22">
        <v>153.8274175711515</v>
      </c>
      <c r="MY22">
        <v>153.65346844700389</v>
      </c>
      <c r="MZ22">
        <v>151.01166963248329</v>
      </c>
      <c r="NA22">
        <v>150.25666897581004</v>
      </c>
      <c r="NB22">
        <v>148.40382738332664</v>
      </c>
      <c r="NC22">
        <v>138.48282291959117</v>
      </c>
      <c r="ND22">
        <v>134.91300533175286</v>
      </c>
      <c r="NE22">
        <v>197.508418561074</v>
      </c>
      <c r="NF22">
        <v>196.91063575122166</v>
      </c>
      <c r="NG22">
        <v>466.32289424836267</v>
      </c>
      <c r="NH22">
        <v>466.3228743889631</v>
      </c>
      <c r="NI22">
        <v>463.38936234206062</v>
      </c>
      <c r="NJ22">
        <v>461.66311212511937</v>
      </c>
      <c r="NK22">
        <v>456.36112462335655</v>
      </c>
      <c r="NL22">
        <v>454.93095492362022</v>
      </c>
      <c r="NM22">
        <v>430.39439896741987</v>
      </c>
      <c r="NN22">
        <v>398.09646112081236</v>
      </c>
      <c r="NO22">
        <v>392.95336872404073</v>
      </c>
      <c r="NP22">
        <v>392.95330382966517</v>
      </c>
      <c r="NQ22">
        <v>386.42408067014321</v>
      </c>
      <c r="NR22">
        <v>351.73275390533649</v>
      </c>
      <c r="NS22">
        <v>339.68361810815509</v>
      </c>
      <c r="NT22">
        <v>272.05594513863957</v>
      </c>
      <c r="NU22">
        <v>268.21212874997082</v>
      </c>
      <c r="NV22">
        <v>263.51402580700096</v>
      </c>
      <c r="NW22">
        <v>251.90843469279957</v>
      </c>
      <c r="NX22">
        <v>240.42359608370793</v>
      </c>
      <c r="NY22">
        <v>233.91532266362492</v>
      </c>
      <c r="NZ22">
        <v>178.4659175758452</v>
      </c>
      <c r="OA22">
        <v>168.7554738082963</v>
      </c>
      <c r="OB22">
        <v>189.65410916169071</v>
      </c>
      <c r="OC22">
        <v>172.22589235629107</v>
      </c>
      <c r="OD22">
        <v>172.29518012353901</v>
      </c>
      <c r="OE22">
        <v>158.43857537287545</v>
      </c>
      <c r="OF22">
        <v>158.42819353730169</v>
      </c>
      <c r="OG22">
        <v>158.41950367473305</v>
      </c>
      <c r="OH22">
        <v>158.41324868194783</v>
      </c>
      <c r="OI22">
        <v>158.40522713237192</v>
      </c>
      <c r="OJ22">
        <v>158.39134472171895</v>
      </c>
      <c r="OK22">
        <v>158.38481031927586</v>
      </c>
      <c r="OL22">
        <v>145.48017033525548</v>
      </c>
      <c r="OM22">
        <v>126.12825174401428</v>
      </c>
      <c r="ON22">
        <v>1.1457475692050139</v>
      </c>
      <c r="OO22">
        <v>1.1499034059875157</v>
      </c>
      <c r="OP22">
        <v>1.1381540543061419</v>
      </c>
      <c r="OQ22">
        <v>11.193639552497189</v>
      </c>
      <c r="OR22">
        <v>17.824954239982162</v>
      </c>
      <c r="OS22">
        <v>1.1382461906850949</v>
      </c>
      <c r="OT22">
        <v>0.33834206773599362</v>
      </c>
      <c r="OU22">
        <v>0.33580027106881971</v>
      </c>
      <c r="OV22">
        <v>0.33342856991339431</v>
      </c>
      <c r="OW22">
        <v>0.33201018886848033</v>
      </c>
      <c r="OX22">
        <v>0.33078082245219775</v>
      </c>
      <c r="OY22">
        <v>0.32999842724575501</v>
      </c>
      <c r="OZ22">
        <v>83.08697360085489</v>
      </c>
      <c r="PA22">
        <v>71.123938912407084</v>
      </c>
      <c r="PB22">
        <v>13.75168752849595</v>
      </c>
      <c r="PC22">
        <v>38.570256142953895</v>
      </c>
      <c r="PD22">
        <v>18.813831234848749</v>
      </c>
      <c r="PE22">
        <v>8.2111009704458411</v>
      </c>
      <c r="PF22">
        <v>34.775044663050721</v>
      </c>
      <c r="PG22">
        <v>32.372221707186327</v>
      </c>
      <c r="PH22">
        <v>1.8491550581616139</v>
      </c>
      <c r="PI22">
        <v>1.6810044253229535</v>
      </c>
      <c r="PJ22">
        <v>1.6585631027419367</v>
      </c>
      <c r="PK22">
        <v>1.6280319681663968</v>
      </c>
      <c r="PL22">
        <v>0.70052825696302534</v>
      </c>
      <c r="PM22">
        <v>0.59777523292632395</v>
      </c>
      <c r="PN22">
        <v>1.0743666148050579</v>
      </c>
      <c r="PO22">
        <v>0.61857738006528962</v>
      </c>
      <c r="PP22">
        <v>0.43280509919168253</v>
      </c>
      <c r="PQ22">
        <v>0.66848386479114197</v>
      </c>
    </row>
    <row r="23" spans="1:433" x14ac:dyDescent="0.25">
      <c r="A23">
        <v>0.81082653956734974</v>
      </c>
      <c r="B23">
        <v>457.78106723627252</v>
      </c>
      <c r="C23">
        <v>458.11600957763858</v>
      </c>
      <c r="D23">
        <v>458.6265373546787</v>
      </c>
      <c r="E23">
        <v>458.93146033127027</v>
      </c>
      <c r="F23">
        <v>460.40073662655027</v>
      </c>
      <c r="G23">
        <v>461.60937973988393</v>
      </c>
      <c r="H23">
        <v>462.58121078196541</v>
      </c>
      <c r="I23">
        <v>463.57072088686618</v>
      </c>
      <c r="J23">
        <v>463.80834304793393</v>
      </c>
      <c r="K23">
        <v>465.03192778331481</v>
      </c>
      <c r="L23">
        <v>466.1892665745404</v>
      </c>
      <c r="M23">
        <v>466.81024559983121</v>
      </c>
      <c r="N23">
        <v>467.71797394729197</v>
      </c>
      <c r="O23">
        <v>468.87465252266065</v>
      </c>
      <c r="P23">
        <v>470.14004314696854</v>
      </c>
      <c r="Q23">
        <v>471.29466040680836</v>
      </c>
      <c r="R23">
        <v>472.37062442525189</v>
      </c>
      <c r="S23">
        <v>472.41655640099839</v>
      </c>
      <c r="T23">
        <v>472.58033720307958</v>
      </c>
      <c r="U23">
        <v>472.58034079347931</v>
      </c>
      <c r="V23">
        <v>472.72561677345175</v>
      </c>
      <c r="W23">
        <v>472.85487361230139</v>
      </c>
      <c r="X23">
        <v>472.85487361230139</v>
      </c>
      <c r="Y23">
        <v>479.91286339172279</v>
      </c>
      <c r="Z23">
        <v>487.21746757863639</v>
      </c>
      <c r="AA23">
        <v>509.48488187505723</v>
      </c>
      <c r="AB23">
        <v>157.08746361876047</v>
      </c>
      <c r="AC23">
        <v>536.21930143958389</v>
      </c>
      <c r="AD23">
        <v>536.21931978938278</v>
      </c>
      <c r="AE23">
        <v>536.92853429757952</v>
      </c>
      <c r="AF23">
        <v>538.31378450220564</v>
      </c>
      <c r="AG23">
        <v>543.71866258864816</v>
      </c>
      <c r="AH23">
        <v>543.95282624436413</v>
      </c>
      <c r="AI23">
        <v>544.99982516223463</v>
      </c>
      <c r="AJ23">
        <v>544.99984351203511</v>
      </c>
      <c r="AK23">
        <v>547.94965688668299</v>
      </c>
      <c r="AL23">
        <v>560.13402116947054</v>
      </c>
      <c r="AM23">
        <v>566.8382283526073</v>
      </c>
      <c r="AN23">
        <v>586.87316573131511</v>
      </c>
      <c r="AO23">
        <v>632.5021535946405</v>
      </c>
      <c r="AP23">
        <v>647.75978237050231</v>
      </c>
      <c r="AQ23">
        <v>648.47636912026951</v>
      </c>
      <c r="AR23">
        <v>648.47638467526986</v>
      </c>
      <c r="AS23">
        <v>648.87130081277405</v>
      </c>
      <c r="AT23">
        <v>649.3882773186906</v>
      </c>
      <c r="AU23">
        <v>650.20795799251255</v>
      </c>
      <c r="AV23">
        <v>652.76360737159303</v>
      </c>
      <c r="AW23">
        <v>653.97450675273194</v>
      </c>
      <c r="AX23">
        <v>654.98092916792461</v>
      </c>
      <c r="AY23">
        <v>656.91898789202492</v>
      </c>
      <c r="AZ23">
        <v>657.61528981629976</v>
      </c>
      <c r="BA23">
        <v>658.45011214757437</v>
      </c>
      <c r="BB23">
        <v>662.49249706248315</v>
      </c>
      <c r="BC23">
        <v>663.11248410925259</v>
      </c>
      <c r="BD23">
        <v>663.69302110493777</v>
      </c>
      <c r="BE23">
        <v>665.32254278609935</v>
      </c>
      <c r="BF23">
        <v>667.26086586944803</v>
      </c>
      <c r="BG23">
        <v>668.27700086786058</v>
      </c>
      <c r="BH23">
        <v>668.88803212151402</v>
      </c>
      <c r="BI23">
        <v>669.98751384719526</v>
      </c>
      <c r="BJ23">
        <v>670.72763469101073</v>
      </c>
      <c r="BK23">
        <v>671.87065065779802</v>
      </c>
      <c r="BL23">
        <v>673.57384358241188</v>
      </c>
      <c r="BM23">
        <v>737.16701665929781</v>
      </c>
      <c r="BN23">
        <v>738.59329899388899</v>
      </c>
      <c r="BO23">
        <v>738.67507623426354</v>
      </c>
      <c r="BP23">
        <v>739.57527906819269</v>
      </c>
      <c r="BQ23">
        <v>740.12465956321853</v>
      </c>
      <c r="BR23">
        <v>741.61844825304524</v>
      </c>
      <c r="BS23">
        <v>746.00570362991675</v>
      </c>
      <c r="BT23">
        <v>753.23070422631145</v>
      </c>
      <c r="BU23">
        <v>758.03947134850182</v>
      </c>
      <c r="BV23">
        <v>760.23250265990009</v>
      </c>
      <c r="BW23">
        <v>760.69977238239244</v>
      </c>
      <c r="BX23">
        <v>761.31824393596389</v>
      </c>
      <c r="BY23">
        <v>762.74884174757358</v>
      </c>
      <c r="BZ23">
        <v>847.76521154317152</v>
      </c>
      <c r="CA23">
        <v>848.68379429607398</v>
      </c>
      <c r="CB23">
        <v>848.73645818013188</v>
      </c>
      <c r="CC23">
        <v>849.1058698176987</v>
      </c>
      <c r="CD23">
        <v>849.35395700423101</v>
      </c>
      <c r="CE23">
        <v>850.95458456956203</v>
      </c>
      <c r="CF23">
        <v>854.93703769308468</v>
      </c>
      <c r="CG23">
        <v>856.05545706410521</v>
      </c>
      <c r="CH23">
        <v>857.23798459952445</v>
      </c>
      <c r="CI23">
        <v>858.50130846939987</v>
      </c>
      <c r="CJ23">
        <v>860.85654906742434</v>
      </c>
      <c r="CK23">
        <v>861.77790342711342</v>
      </c>
      <c r="CL23">
        <v>879.42576840712832</v>
      </c>
      <c r="CM23">
        <v>880.23083211447124</v>
      </c>
      <c r="CN23">
        <v>880.27698574311921</v>
      </c>
      <c r="CO23">
        <v>882.49030766899227</v>
      </c>
      <c r="CP23">
        <v>882.8515779987772</v>
      </c>
      <c r="CQ23">
        <v>883.74638605521727</v>
      </c>
      <c r="CR23">
        <v>884.10155693608658</v>
      </c>
      <c r="CS23">
        <v>884.45032150178827</v>
      </c>
      <c r="CT23">
        <v>886.0720374477321</v>
      </c>
      <c r="CU23">
        <v>888.23883567588223</v>
      </c>
      <c r="CV23">
        <v>891.02820984637788</v>
      </c>
      <c r="CW23">
        <v>891.33524229617683</v>
      </c>
      <c r="CX23">
        <v>891.64382055018996</v>
      </c>
      <c r="CY23">
        <v>891.80923261314661</v>
      </c>
      <c r="CZ23">
        <v>892.61665702641244</v>
      </c>
      <c r="DA23">
        <v>933.55279892816498</v>
      </c>
      <c r="DB23">
        <v>934.0527468819779</v>
      </c>
      <c r="DC23">
        <v>934.08140857140108</v>
      </c>
      <c r="DD23">
        <v>934.24494953345572</v>
      </c>
      <c r="DE23">
        <v>934.42122462629629</v>
      </c>
      <c r="DF23">
        <v>935.23606776283395</v>
      </c>
      <c r="DG23">
        <v>935.99274175812889</v>
      </c>
      <c r="DH23">
        <v>936.51099188765875</v>
      </c>
      <c r="DI23">
        <v>937.63127863347063</v>
      </c>
      <c r="DJ23">
        <v>938.99010529347186</v>
      </c>
      <c r="DK23">
        <v>940.68805458048428</v>
      </c>
      <c r="DL23">
        <v>941.42134791509784</v>
      </c>
      <c r="DM23">
        <v>941.66753866780516</v>
      </c>
      <c r="DN23">
        <v>941.95448103268666</v>
      </c>
      <c r="DO23">
        <v>396.15859497231259</v>
      </c>
      <c r="DP23">
        <v>393.47927392073552</v>
      </c>
      <c r="DQ23">
        <v>389.60716322902863</v>
      </c>
      <c r="DR23">
        <v>261.30816058071855</v>
      </c>
      <c r="DS23">
        <v>255.92501085842605</v>
      </c>
      <c r="DT23">
        <v>230.47883133168602</v>
      </c>
      <c r="DU23">
        <v>227.51431186041054</v>
      </c>
      <c r="DV23">
        <v>221.65437189487307</v>
      </c>
      <c r="DW23">
        <v>200.70596227612987</v>
      </c>
      <c r="DX23">
        <v>192.20023286834294</v>
      </c>
      <c r="DY23">
        <v>182.37109102106638</v>
      </c>
      <c r="DZ23">
        <v>168.14753865757257</v>
      </c>
      <c r="EA23">
        <v>160.95491657704292</v>
      </c>
      <c r="EB23">
        <v>139.51417384433694</v>
      </c>
      <c r="EC23">
        <v>130.38429870372079</v>
      </c>
      <c r="ED23">
        <v>126.66077063116154</v>
      </c>
      <c r="EE23">
        <v>126.66077063116154</v>
      </c>
      <c r="EF23">
        <v>126.66077063116154</v>
      </c>
      <c r="EG23">
        <v>126.66077063116154</v>
      </c>
      <c r="EH23">
        <v>126.66077063116154</v>
      </c>
      <c r="EI23">
        <v>126.66077063116154</v>
      </c>
      <c r="EJ23">
        <v>126.66077063116154</v>
      </c>
      <c r="EK23">
        <v>126.66077063116154</v>
      </c>
      <c r="EL23">
        <v>126.66077063116154</v>
      </c>
      <c r="EM23">
        <v>126.66077063116154</v>
      </c>
      <c r="EN23">
        <v>126.66077063116154</v>
      </c>
      <c r="EO23">
        <v>126.66077063116154</v>
      </c>
      <c r="EP23">
        <v>126.66077063116154</v>
      </c>
      <c r="EQ23">
        <v>126.66077063116154</v>
      </c>
      <c r="ER23">
        <v>126.66077063116154</v>
      </c>
      <c r="ES23">
        <v>1011.7332416796238</v>
      </c>
      <c r="ET23">
        <v>1011.653489422126</v>
      </c>
      <c r="EU23">
        <v>1011.4771217175135</v>
      </c>
      <c r="EV23">
        <v>1010.9831954637382</v>
      </c>
      <c r="EW23">
        <v>1016.4315149265072</v>
      </c>
      <c r="EX23">
        <v>1016.1299199525</v>
      </c>
      <c r="EY23">
        <v>456.46435234959517</v>
      </c>
      <c r="EZ23">
        <v>449.91983645926371</v>
      </c>
      <c r="FA23">
        <v>439.33164302636828</v>
      </c>
      <c r="FB23">
        <v>384.25121184935961</v>
      </c>
      <c r="FC23">
        <v>379.48834923443587</v>
      </c>
      <c r="FD23">
        <v>368.77175747740625</v>
      </c>
      <c r="FE23">
        <v>207.8932678897886</v>
      </c>
      <c r="FF23">
        <v>204.44548455396034</v>
      </c>
      <c r="FG23">
        <v>197.93504958256972</v>
      </c>
      <c r="FH23">
        <v>198.05033794230212</v>
      </c>
      <c r="FI23">
        <v>187.87831040429455</v>
      </c>
      <c r="FJ23">
        <v>188.0767059458999</v>
      </c>
      <c r="FK23">
        <v>188.27336228042941</v>
      </c>
      <c r="FL23">
        <v>176.43609054873832</v>
      </c>
      <c r="FM23">
        <v>176.52725512325014</v>
      </c>
      <c r="FN23">
        <v>176.61551024116488</v>
      </c>
      <c r="FO23">
        <v>160.40406210234096</v>
      </c>
      <c r="FP23">
        <v>160.31936527783682</v>
      </c>
      <c r="FQ23">
        <v>160.27537109451305</v>
      </c>
      <c r="FR23">
        <v>146.73885066156618</v>
      </c>
      <c r="FS23">
        <v>146.47108117095058</v>
      </c>
      <c r="FT23">
        <v>138.12264525164255</v>
      </c>
      <c r="FU23">
        <v>137.87621648451477</v>
      </c>
      <c r="FV23">
        <v>134.97786681619982</v>
      </c>
      <c r="FW23">
        <v>128.23805484002787</v>
      </c>
      <c r="FX23">
        <v>128.09208421349695</v>
      </c>
      <c r="FY23">
        <v>133.34492942624638</v>
      </c>
      <c r="FZ23">
        <v>133.34492630249633</v>
      </c>
      <c r="GA23">
        <v>129.06890783705467</v>
      </c>
      <c r="GB23">
        <v>127.38995657601163</v>
      </c>
      <c r="GC23">
        <v>126.80586004666202</v>
      </c>
      <c r="GD23">
        <v>290.73689756713588</v>
      </c>
      <c r="GE23">
        <v>282.06719684870541</v>
      </c>
      <c r="GF23">
        <v>272.69652774752171</v>
      </c>
      <c r="GG23">
        <v>272.69645550314567</v>
      </c>
      <c r="GH23">
        <v>271.35091073749822</v>
      </c>
      <c r="GI23">
        <v>266.03364562846218</v>
      </c>
      <c r="GJ23">
        <v>254.09542208552216</v>
      </c>
      <c r="GK23">
        <v>237.47299192742798</v>
      </c>
      <c r="GL23">
        <v>228.90379666426543</v>
      </c>
      <c r="GM23">
        <v>221.27516843080457</v>
      </c>
      <c r="GN23">
        <v>1026.7149042057476</v>
      </c>
      <c r="GO23">
        <v>1026.7148949339476</v>
      </c>
      <c r="GP23">
        <v>1025.5529413284214</v>
      </c>
      <c r="GQ23">
        <v>1021.3139276096003</v>
      </c>
      <c r="GR23">
        <v>1020.7396394669925</v>
      </c>
      <c r="GS23">
        <v>1020.7396301951936</v>
      </c>
      <c r="GT23">
        <v>1017.8339281817663</v>
      </c>
      <c r="GU23">
        <v>1017.0865091803628</v>
      </c>
      <c r="GV23">
        <v>1015.872180742464</v>
      </c>
      <c r="GW23">
        <v>1013.4714443490371</v>
      </c>
      <c r="GX23">
        <v>1008.9017927637249</v>
      </c>
      <c r="GY23">
        <v>1008.1475978900343</v>
      </c>
      <c r="GZ23">
        <v>1004.9771779865938</v>
      </c>
      <c r="HA23">
        <v>385.26480472754747</v>
      </c>
      <c r="HB23">
        <v>363.9915733848834</v>
      </c>
      <c r="HC23">
        <v>359.97344004557112</v>
      </c>
      <c r="HD23">
        <v>349.43484376827973</v>
      </c>
      <c r="HE23">
        <v>345.23542932996884</v>
      </c>
      <c r="HF23">
        <v>343.89683931353079</v>
      </c>
      <c r="HG23">
        <v>330.72105580777816</v>
      </c>
      <c r="HH23">
        <v>286.86237669536717</v>
      </c>
      <c r="HI23">
        <v>273.61854321399483</v>
      </c>
      <c r="HJ23">
        <v>238.24157240772183</v>
      </c>
      <c r="HK23">
        <v>232.83516818148155</v>
      </c>
      <c r="HL23">
        <v>216.65546408240198</v>
      </c>
      <c r="HM23">
        <v>211.28537840359218</v>
      </c>
      <c r="HN23">
        <v>133.94913191940191</v>
      </c>
      <c r="HO23">
        <v>131.27379195405229</v>
      </c>
      <c r="HP23">
        <v>951.35979453329662</v>
      </c>
      <c r="HQ23">
        <v>950.45927747750227</v>
      </c>
      <c r="HR23">
        <v>946.17395450040181</v>
      </c>
      <c r="HS23">
        <v>946.17390798102724</v>
      </c>
      <c r="HT23">
        <v>942.82725405472115</v>
      </c>
      <c r="HU23">
        <v>913.19384499520629</v>
      </c>
      <c r="HV23">
        <v>566.97181061999845</v>
      </c>
      <c r="HW23">
        <v>554.15369151958566</v>
      </c>
      <c r="HX23">
        <v>545.87379399007455</v>
      </c>
      <c r="HY23">
        <v>501.25787760676849</v>
      </c>
      <c r="HZ23">
        <v>445.01726567471792</v>
      </c>
      <c r="IA23">
        <v>438.87556397679214</v>
      </c>
      <c r="IB23">
        <v>390.8080707772981</v>
      </c>
      <c r="IC23">
        <v>379.38987910104288</v>
      </c>
      <c r="ID23">
        <v>323.87189840407837</v>
      </c>
      <c r="IE23">
        <v>320.90961642718003</v>
      </c>
      <c r="IF23">
        <v>320.90954295780307</v>
      </c>
      <c r="IG23">
        <v>314.14393938210333</v>
      </c>
      <c r="IH23">
        <v>305.13835362140844</v>
      </c>
      <c r="II23">
        <v>284.00823880308349</v>
      </c>
      <c r="IJ23">
        <v>274.39239734839998</v>
      </c>
      <c r="IK23">
        <v>270.11375393582557</v>
      </c>
      <c r="IL23">
        <v>255.44475875082071</v>
      </c>
      <c r="IM23">
        <v>246.52716170546137</v>
      </c>
      <c r="IN23">
        <v>137.8492366818532</v>
      </c>
      <c r="IO23">
        <v>223.74506841079983</v>
      </c>
      <c r="IP23">
        <v>204.78906174659187</v>
      </c>
      <c r="IQ23">
        <v>196.59696918409168</v>
      </c>
      <c r="IR23">
        <v>144.85030980206102</v>
      </c>
      <c r="IS23">
        <v>142.92568225125365</v>
      </c>
      <c r="IT23">
        <v>135.52252515436339</v>
      </c>
      <c r="IU23">
        <v>132.48571904314736</v>
      </c>
      <c r="IV23">
        <v>129.70234655433296</v>
      </c>
      <c r="IW23">
        <v>129.29585724161234</v>
      </c>
      <c r="IX23">
        <v>129.29688132161209</v>
      </c>
      <c r="IY23">
        <v>129.3045884416124</v>
      </c>
      <c r="IZ23">
        <v>129.30557311242728</v>
      </c>
      <c r="JA23">
        <v>128.70128841226096</v>
      </c>
      <c r="JB23">
        <v>612.01974900353707</v>
      </c>
      <c r="JC23">
        <v>612.01972732853756</v>
      </c>
      <c r="JD23">
        <v>601.34550574360014</v>
      </c>
      <c r="JE23">
        <v>597.99312782970264</v>
      </c>
      <c r="JF23">
        <v>597.25799742189747</v>
      </c>
      <c r="JG23">
        <v>130.9645832697513</v>
      </c>
      <c r="JH23">
        <v>130.29531273628027</v>
      </c>
      <c r="JI23">
        <v>129.95381818422493</v>
      </c>
      <c r="JJ23">
        <v>127.99063923189988</v>
      </c>
      <c r="JK23">
        <v>127.9905357898806</v>
      </c>
      <c r="JL23">
        <v>127.33067008052103</v>
      </c>
      <c r="JM23">
        <v>594.54720941786218</v>
      </c>
      <c r="JN23">
        <v>594.10910741786211</v>
      </c>
      <c r="JO23">
        <v>594.10902628786266</v>
      </c>
      <c r="JP23">
        <v>593.36433975050704</v>
      </c>
      <c r="JQ23">
        <v>591.08484990159468</v>
      </c>
      <c r="JR23">
        <v>586.81656126069652</v>
      </c>
      <c r="JS23">
        <v>585.72762266728773</v>
      </c>
      <c r="JT23">
        <v>585.72760089028702</v>
      </c>
      <c r="JU23">
        <v>581.01663824687444</v>
      </c>
      <c r="JV23">
        <v>569.01544489447065</v>
      </c>
      <c r="JW23">
        <v>553.013931824265</v>
      </c>
      <c r="JX23">
        <v>551.56475708092103</v>
      </c>
      <c r="JY23">
        <v>503.70719016757334</v>
      </c>
      <c r="JZ23">
        <v>411.43798509298881</v>
      </c>
      <c r="KA23">
        <v>411.43789279098655</v>
      </c>
      <c r="KB23">
        <v>406.32405105773773</v>
      </c>
      <c r="KC23">
        <v>402.15310341726763</v>
      </c>
      <c r="KD23">
        <v>395.22910432827643</v>
      </c>
      <c r="KE23">
        <v>394.71318748958356</v>
      </c>
      <c r="KF23">
        <v>394.71316271378441</v>
      </c>
      <c r="KG23">
        <v>345.32594317104167</v>
      </c>
      <c r="KH23">
        <v>331.43710987772988</v>
      </c>
      <c r="KI23">
        <v>321.12019165160496</v>
      </c>
      <c r="KJ23">
        <v>309.27932821033869</v>
      </c>
      <c r="KK23">
        <v>296.40069484409719</v>
      </c>
      <c r="KL23">
        <v>284.24211884685315</v>
      </c>
      <c r="KM23">
        <v>241.4189471998593</v>
      </c>
      <c r="KN23">
        <v>233.5108355338125</v>
      </c>
      <c r="KO23">
        <v>223.35117883061866</v>
      </c>
      <c r="KP23">
        <v>147.61780682379185</v>
      </c>
      <c r="KQ23">
        <v>137.4050442049404</v>
      </c>
      <c r="KR23">
        <v>229.25477563076288</v>
      </c>
      <c r="KS23">
        <v>229.25469615888937</v>
      </c>
      <c r="KT23">
        <v>226.62516876631321</v>
      </c>
      <c r="KU23">
        <v>226.01718533894905</v>
      </c>
      <c r="KV23">
        <v>217.54570466669884</v>
      </c>
      <c r="KW23">
        <v>216.40147963335039</v>
      </c>
      <c r="KX23">
        <v>213.41211971903226</v>
      </c>
      <c r="KY23">
        <v>208.49146878030297</v>
      </c>
      <c r="KZ23">
        <v>175.47971888833627</v>
      </c>
      <c r="LA23">
        <v>175.47969184813792</v>
      </c>
      <c r="LB23">
        <v>171.90328732938974</v>
      </c>
      <c r="LC23">
        <v>169.38554429817282</v>
      </c>
      <c r="LD23">
        <v>166.9137892981762</v>
      </c>
      <c r="LE23">
        <v>156.58993341646851</v>
      </c>
      <c r="LF23">
        <v>147.4594934098634</v>
      </c>
      <c r="LG23">
        <v>144.34336766304796</v>
      </c>
      <c r="LH23">
        <v>140.68040528952747</v>
      </c>
      <c r="LI23">
        <v>138.1830418348593</v>
      </c>
      <c r="LJ23">
        <v>133.26486075010462</v>
      </c>
      <c r="LK23">
        <v>131.33831559538544</v>
      </c>
      <c r="LL23">
        <v>128.8828652467821</v>
      </c>
      <c r="LM23">
        <v>127.30005540352226</v>
      </c>
      <c r="LN23">
        <v>218.70198987226217</v>
      </c>
      <c r="LO23">
        <v>139.20895853733941</v>
      </c>
      <c r="LP23">
        <v>138.52471519585697</v>
      </c>
      <c r="LQ23">
        <v>138.52590962765544</v>
      </c>
      <c r="LR23">
        <v>138.12521829429625</v>
      </c>
      <c r="LS23">
        <v>138.13302690097817</v>
      </c>
      <c r="LT23">
        <v>138.34432956197452</v>
      </c>
      <c r="LU23">
        <v>138.34838928401223</v>
      </c>
      <c r="LV23">
        <v>138.35487378141033</v>
      </c>
      <c r="LW23">
        <v>138.3844067658174</v>
      </c>
      <c r="LX23">
        <v>138.41087988498384</v>
      </c>
      <c r="LY23">
        <v>138.41788204110526</v>
      </c>
      <c r="LZ23">
        <v>138.42511879450922</v>
      </c>
      <c r="MA23">
        <v>138.43791138833512</v>
      </c>
      <c r="MB23">
        <v>138.4604428339785</v>
      </c>
      <c r="MC23">
        <v>128.12524644419318</v>
      </c>
      <c r="MD23">
        <v>128.06041420561496</v>
      </c>
      <c r="ME23">
        <v>128.07014895930524</v>
      </c>
      <c r="MF23">
        <v>205.68105033998177</v>
      </c>
      <c r="MG23">
        <v>205.0946281737688</v>
      </c>
      <c r="MH23">
        <v>162.19279852941577</v>
      </c>
      <c r="MI23">
        <v>127.36357226698351</v>
      </c>
      <c r="MJ23">
        <v>160.93203439469062</v>
      </c>
      <c r="MK23">
        <v>160.27527838470223</v>
      </c>
      <c r="ML23">
        <v>127.9169335817428</v>
      </c>
      <c r="MM23">
        <v>127.72586614795955</v>
      </c>
      <c r="MN23">
        <v>127.69515291600328</v>
      </c>
      <c r="MO23">
        <v>278.49674315219204</v>
      </c>
      <c r="MP23">
        <v>140.52514367244248</v>
      </c>
      <c r="MQ23">
        <v>139.84293125049226</v>
      </c>
      <c r="MR23">
        <v>134.31557473527482</v>
      </c>
      <c r="MS23">
        <v>127.43237830958105</v>
      </c>
      <c r="MT23">
        <v>264.24967511341902</v>
      </c>
      <c r="MU23">
        <v>263.75524265339163</v>
      </c>
      <c r="MV23">
        <v>228.3020006504305</v>
      </c>
      <c r="MW23">
        <v>157.77892146773343</v>
      </c>
      <c r="MX23">
        <v>154.79574224173689</v>
      </c>
      <c r="MY23">
        <v>154.62179311759041</v>
      </c>
      <c r="MZ23">
        <v>151.97999430307004</v>
      </c>
      <c r="NA23">
        <v>151.22499364639452</v>
      </c>
      <c r="NB23">
        <v>149.37215205391317</v>
      </c>
      <c r="NC23">
        <v>139.45114759017883</v>
      </c>
      <c r="ND23">
        <v>135.88133000233961</v>
      </c>
      <c r="NE23">
        <v>198.44222578037738</v>
      </c>
      <c r="NF23">
        <v>197.84444297052323</v>
      </c>
      <c r="NG23">
        <v>467.16710297709824</v>
      </c>
      <c r="NH23">
        <v>467.1670831176998</v>
      </c>
      <c r="NI23">
        <v>464.23357107079619</v>
      </c>
      <c r="NJ23">
        <v>462.50732085385516</v>
      </c>
      <c r="NK23">
        <v>457.20533335209348</v>
      </c>
      <c r="NL23">
        <v>455.77516365235601</v>
      </c>
      <c r="NM23">
        <v>431.25292876636854</v>
      </c>
      <c r="NN23">
        <v>398.97224964540442</v>
      </c>
      <c r="NO23">
        <v>393.8291572486321</v>
      </c>
      <c r="NP23">
        <v>393.82909235425723</v>
      </c>
      <c r="NQ23">
        <v>387.29986919473436</v>
      </c>
      <c r="NR23">
        <v>352.62433232785429</v>
      </c>
      <c r="NS23">
        <v>340.57519653067561</v>
      </c>
      <c r="NT23">
        <v>272.98314263322823</v>
      </c>
      <c r="NU23">
        <v>269.13932624455788</v>
      </c>
      <c r="NV23">
        <v>264.44122330159053</v>
      </c>
      <c r="NW23">
        <v>252.83563218738732</v>
      </c>
      <c r="NX23">
        <v>241.35336402679741</v>
      </c>
      <c r="NY23">
        <v>234.84509060671394</v>
      </c>
      <c r="NZ23">
        <v>179.42396045243254</v>
      </c>
      <c r="OA23">
        <v>169.71351668488296</v>
      </c>
      <c r="OB23">
        <v>190.59195565720665</v>
      </c>
      <c r="OC23">
        <v>173.17402064580619</v>
      </c>
      <c r="OD23">
        <v>173.24330841305436</v>
      </c>
      <c r="OE23">
        <v>159.39478221481886</v>
      </c>
      <c r="OF23">
        <v>159.38440037924511</v>
      </c>
      <c r="OG23">
        <v>159.37571051667646</v>
      </c>
      <c r="OH23">
        <v>159.36945552389125</v>
      </c>
      <c r="OI23">
        <v>159.36143397431533</v>
      </c>
      <c r="OJ23">
        <v>159.34755156366236</v>
      </c>
      <c r="OK23">
        <v>159.34101716121904</v>
      </c>
      <c r="OL23">
        <v>146.44335410884105</v>
      </c>
      <c r="OM23">
        <v>127.10171731159971</v>
      </c>
      <c r="ON23">
        <v>1.4950636020698767</v>
      </c>
      <c r="OO23">
        <v>1.4992194388523785</v>
      </c>
      <c r="OP23">
        <v>1.4874700871710047</v>
      </c>
      <c r="OQ23">
        <v>11.542955585362506</v>
      </c>
      <c r="OR23">
        <v>18.174270272847025</v>
      </c>
      <c r="OS23">
        <v>1.4875622235499577</v>
      </c>
      <c r="OT23">
        <v>0.68765810060085641</v>
      </c>
      <c r="OU23">
        <v>0.6851163039336825</v>
      </c>
      <c r="OV23">
        <v>0.6827446027782571</v>
      </c>
      <c r="OW23">
        <v>0.68132622173334312</v>
      </c>
      <c r="OX23">
        <v>0.68009685531706054</v>
      </c>
      <c r="OY23">
        <v>0.6793144601106178</v>
      </c>
      <c r="OZ23">
        <v>83.436289633719753</v>
      </c>
      <c r="PA23">
        <v>71.473254945272402</v>
      </c>
      <c r="PB23">
        <v>14.101003561360812</v>
      </c>
      <c r="PC23">
        <v>38.919572175818757</v>
      </c>
      <c r="PD23">
        <v>19.163147267713612</v>
      </c>
      <c r="PE23">
        <v>8.5604170033107039</v>
      </c>
      <c r="PF23">
        <v>35.124360695915584</v>
      </c>
      <c r="PG23">
        <v>32.72153774005119</v>
      </c>
      <c r="PH23">
        <v>2.1984710910264766</v>
      </c>
      <c r="PI23">
        <v>2.0303204581878163</v>
      </c>
      <c r="PJ23">
        <v>2.0078791356067995</v>
      </c>
      <c r="PK23">
        <v>1.9773480010317144</v>
      </c>
      <c r="PL23">
        <v>1.0498442898278881</v>
      </c>
      <c r="PM23">
        <v>0.94709126579118674</v>
      </c>
      <c r="PN23">
        <v>1.4236826476703754</v>
      </c>
      <c r="PO23">
        <v>0.96789341293060716</v>
      </c>
      <c r="PP23">
        <v>0.78212113205654532</v>
      </c>
      <c r="PQ23">
        <v>1.0177998976560048</v>
      </c>
    </row>
    <row r="24" spans="1:433" x14ac:dyDescent="0.25">
      <c r="A24">
        <v>0.82889320396293054</v>
      </c>
      <c r="B24">
        <v>464.83905701569438</v>
      </c>
      <c r="C24">
        <v>465.17399935705998</v>
      </c>
      <c r="D24">
        <v>465.68452713410011</v>
      </c>
      <c r="E24">
        <v>465.98945011069191</v>
      </c>
      <c r="F24">
        <v>467.45872640597213</v>
      </c>
      <c r="G24">
        <v>468.66736951930534</v>
      </c>
      <c r="H24">
        <v>469.6392005613875</v>
      </c>
      <c r="I24">
        <v>470.62871066628804</v>
      </c>
      <c r="J24">
        <v>470.86633282735579</v>
      </c>
      <c r="K24">
        <v>472.08991756273622</v>
      </c>
      <c r="L24">
        <v>473.2472563539618</v>
      </c>
      <c r="M24">
        <v>473.86823537925193</v>
      </c>
      <c r="N24">
        <v>474.77596372671292</v>
      </c>
      <c r="O24">
        <v>475.93264230208229</v>
      </c>
      <c r="P24">
        <v>477.19803292639085</v>
      </c>
      <c r="Q24">
        <v>478.35265018622999</v>
      </c>
      <c r="R24">
        <v>479.42861420467375</v>
      </c>
      <c r="S24">
        <v>479.47454618042002</v>
      </c>
      <c r="T24">
        <v>479.63832698250076</v>
      </c>
      <c r="U24">
        <v>479.63833057290117</v>
      </c>
      <c r="V24">
        <v>479.78360655287338</v>
      </c>
      <c r="W24">
        <v>479.91286339172279</v>
      </c>
      <c r="X24">
        <v>464.3708565071322</v>
      </c>
      <c r="Y24">
        <v>464.3708565071322</v>
      </c>
      <c r="Z24">
        <v>472.99606710071907</v>
      </c>
      <c r="AA24">
        <v>498.07933117754487</v>
      </c>
      <c r="AB24">
        <v>483.5550883484625</v>
      </c>
      <c r="AC24">
        <v>528.31092017841547</v>
      </c>
      <c r="AD24">
        <v>528.310942118615</v>
      </c>
      <c r="AE24">
        <v>529.15892455726407</v>
      </c>
      <c r="AF24">
        <v>530.8152187152134</v>
      </c>
      <c r="AG24">
        <v>537.27763826159367</v>
      </c>
      <c r="AH24">
        <v>537.55761937523789</v>
      </c>
      <c r="AI24">
        <v>538.80947855941736</v>
      </c>
      <c r="AJ24">
        <v>538.80950049961757</v>
      </c>
      <c r="AK24">
        <v>542.33648691922167</v>
      </c>
      <c r="AL24">
        <v>556.28731987112769</v>
      </c>
      <c r="AM24">
        <v>564.32705672515522</v>
      </c>
      <c r="AN24">
        <v>587.30651363182824</v>
      </c>
      <c r="AO24">
        <v>638.83127701897433</v>
      </c>
      <c r="AP24">
        <v>657.35227765262016</v>
      </c>
      <c r="AQ24">
        <v>658.23426672102346</v>
      </c>
      <c r="AR24">
        <v>658.23428586642331</v>
      </c>
      <c r="AS24">
        <v>658.72035641730531</v>
      </c>
      <c r="AT24">
        <v>659.35666127081754</v>
      </c>
      <c r="AU24">
        <v>660.36554036902271</v>
      </c>
      <c r="AV24">
        <v>663.51108389986598</v>
      </c>
      <c r="AW24">
        <v>665.00148267914233</v>
      </c>
      <c r="AX24">
        <v>666.24020718623478</v>
      </c>
      <c r="AY24">
        <v>668.62560798960271</v>
      </c>
      <c r="AZ24">
        <v>669.48263009574316</v>
      </c>
      <c r="BA24">
        <v>670.51014584381005</v>
      </c>
      <c r="BB24">
        <v>675.48559271940644</v>
      </c>
      <c r="BC24">
        <v>676.24868497303737</v>
      </c>
      <c r="BD24">
        <v>676.96322132772616</v>
      </c>
      <c r="BE24">
        <v>678.96886866906448</v>
      </c>
      <c r="BF24">
        <v>681.35459485099477</v>
      </c>
      <c r="BG24">
        <v>682.60527379658197</v>
      </c>
      <c r="BH24">
        <v>683.35734308386645</v>
      </c>
      <c r="BI24">
        <v>684.71060682098391</v>
      </c>
      <c r="BJ24">
        <v>685.6215621153051</v>
      </c>
      <c r="BK24">
        <v>687.02840865278654</v>
      </c>
      <c r="BL24">
        <v>689.12473200983709</v>
      </c>
      <c r="BM24">
        <v>763.0224081104659</v>
      </c>
      <c r="BN24">
        <v>764.84061189843328</v>
      </c>
      <c r="BO24">
        <v>764.94486032429677</v>
      </c>
      <c r="BP24">
        <v>766.09242568558193</v>
      </c>
      <c r="BQ24">
        <v>766.792767877914</v>
      </c>
      <c r="BR24">
        <v>768.6970277768105</v>
      </c>
      <c r="BS24">
        <v>774.28983654373565</v>
      </c>
      <c r="BT24">
        <v>783.50016126966352</v>
      </c>
      <c r="BU24">
        <v>789.63030702340097</v>
      </c>
      <c r="BV24">
        <v>792.42595115416793</v>
      </c>
      <c r="BW24">
        <v>793.02161973873535</v>
      </c>
      <c r="BX24">
        <v>793.81003819851753</v>
      </c>
      <c r="BY24">
        <v>795.63374329325529</v>
      </c>
      <c r="BZ24">
        <v>894.33560261435127</v>
      </c>
      <c r="CA24">
        <v>895.64611400848958</v>
      </c>
      <c r="CB24">
        <v>895.72124781641332</v>
      </c>
      <c r="CC24">
        <v>896.24827508600879</v>
      </c>
      <c r="CD24">
        <v>896.60221280546261</v>
      </c>
      <c r="CE24">
        <v>898.88577479866672</v>
      </c>
      <c r="CF24">
        <v>904.56740792155892</v>
      </c>
      <c r="CG24">
        <v>906.16301955754852</v>
      </c>
      <c r="CH24">
        <v>907.8500921747484</v>
      </c>
      <c r="CI24">
        <v>909.65243422910271</v>
      </c>
      <c r="CJ24">
        <v>913.01257748228363</v>
      </c>
      <c r="CK24">
        <v>914.32704303544085</v>
      </c>
      <c r="CL24">
        <v>935.26372865600774</v>
      </c>
      <c r="CM24">
        <v>936.46074592488014</v>
      </c>
      <c r="CN24">
        <v>936.52936992321429</v>
      </c>
      <c r="CO24">
        <v>939.82027043540575</v>
      </c>
      <c r="CP24">
        <v>940.35742894787973</v>
      </c>
      <c r="CQ24">
        <v>941.68788352695753</v>
      </c>
      <c r="CR24">
        <v>942.21597301096074</v>
      </c>
      <c r="CS24">
        <v>942.73453719924294</v>
      </c>
      <c r="CT24">
        <v>945.14580226409942</v>
      </c>
      <c r="CU24">
        <v>948.36752853693611</v>
      </c>
      <c r="CV24">
        <v>952.51493826485193</v>
      </c>
      <c r="CW24">
        <v>952.9714526265858</v>
      </c>
      <c r="CX24">
        <v>953.43026538324295</v>
      </c>
      <c r="CY24">
        <v>953.67621001350426</v>
      </c>
      <c r="CZ24">
        <v>954.87673732230246</v>
      </c>
      <c r="DA24">
        <v>1004.1531740549866</v>
      </c>
      <c r="DB24">
        <v>1005.0450633890731</v>
      </c>
      <c r="DC24">
        <v>1005.0961948216506</v>
      </c>
      <c r="DD24">
        <v>1005.3879460702173</v>
      </c>
      <c r="DE24">
        <v>1005.7024145543279</v>
      </c>
      <c r="DF24">
        <v>1007.1560656731835</v>
      </c>
      <c r="DG24">
        <v>1008.5059451169055</v>
      </c>
      <c r="DH24">
        <v>1009.4304848802765</v>
      </c>
      <c r="DI24">
        <v>1011.4290365136749</v>
      </c>
      <c r="DJ24">
        <v>1013.8531348536749</v>
      </c>
      <c r="DK24">
        <v>1016.8822158757167</v>
      </c>
      <c r="DL24">
        <v>1018.1903850539497</v>
      </c>
      <c r="DM24">
        <v>1018.6295805838344</v>
      </c>
      <c r="DN24">
        <v>1019.141475537665</v>
      </c>
      <c r="DO24">
        <v>695.19843249209748</v>
      </c>
      <c r="DP24">
        <v>692.97494566485875</v>
      </c>
      <c r="DQ24">
        <v>689.76159909276612</v>
      </c>
      <c r="DR24">
        <v>574.30465083191348</v>
      </c>
      <c r="DS24">
        <v>569.67975189083313</v>
      </c>
      <c r="DT24">
        <v>547.23549012485728</v>
      </c>
      <c r="DU24">
        <v>544.68131703733752</v>
      </c>
      <c r="DV24">
        <v>539.63250521488544</v>
      </c>
      <c r="DW24">
        <v>521.12324030718401</v>
      </c>
      <c r="DX24">
        <v>513.77933346499185</v>
      </c>
      <c r="DY24">
        <v>505.29278297597853</v>
      </c>
      <c r="DZ24">
        <v>492.66892725402658</v>
      </c>
      <c r="EA24">
        <v>486.44970116440277</v>
      </c>
      <c r="EB24">
        <v>467.23868224971898</v>
      </c>
      <c r="EC24">
        <v>459.26596368270475</v>
      </c>
      <c r="ED24">
        <v>456.03684597662846</v>
      </c>
      <c r="EE24">
        <v>456.03684597662846</v>
      </c>
      <c r="EF24">
        <v>456.03684597662846</v>
      </c>
      <c r="EG24">
        <v>456.03684597662846</v>
      </c>
      <c r="EH24">
        <v>456.03684597662846</v>
      </c>
      <c r="EI24">
        <v>456.03684597662846</v>
      </c>
      <c r="EJ24">
        <v>456.03684597662846</v>
      </c>
      <c r="EK24">
        <v>456.03684597662846</v>
      </c>
      <c r="EL24">
        <v>456.03684597662846</v>
      </c>
      <c r="EM24">
        <v>456.03684597662846</v>
      </c>
      <c r="EN24">
        <v>456.03684597662846</v>
      </c>
      <c r="EO24">
        <v>456.03684597662846</v>
      </c>
      <c r="EP24">
        <v>456.03684597662846</v>
      </c>
      <c r="EQ24">
        <v>456.03684597662846</v>
      </c>
      <c r="ER24">
        <v>456.03684597662846</v>
      </c>
      <c r="ES24">
        <v>1119.2564776006839</v>
      </c>
      <c r="ET24">
        <v>1119.3877989870907</v>
      </c>
      <c r="EU24">
        <v>1119.6782089668654</v>
      </c>
      <c r="EV24">
        <v>1120.491516106541</v>
      </c>
      <c r="EW24">
        <v>1129.2361559246674</v>
      </c>
      <c r="EX24">
        <v>1129.4524215889555</v>
      </c>
      <c r="EY24">
        <v>747.45188695286902</v>
      </c>
      <c r="EZ24">
        <v>742.09056037604341</v>
      </c>
      <c r="FA24">
        <v>733.41661660333284</v>
      </c>
      <c r="FB24">
        <v>684.23973416784429</v>
      </c>
      <c r="FC24">
        <v>680.26656898130045</v>
      </c>
      <c r="FD24">
        <v>671.3268214534155</v>
      </c>
      <c r="FE24">
        <v>529.82565638160622</v>
      </c>
      <c r="FF24">
        <v>526.89043452842861</v>
      </c>
      <c r="FG24">
        <v>521.02612141365694</v>
      </c>
      <c r="FH24">
        <v>521.14140977338889</v>
      </c>
      <c r="FI24">
        <v>511.96793419561027</v>
      </c>
      <c r="FJ24">
        <v>512.16632973721539</v>
      </c>
      <c r="FK24">
        <v>512.36298607174513</v>
      </c>
      <c r="FL24">
        <v>501.64174300148602</v>
      </c>
      <c r="FM24">
        <v>501.73290757599784</v>
      </c>
      <c r="FN24">
        <v>501.82116269391236</v>
      </c>
      <c r="FO24">
        <v>487.07817332013087</v>
      </c>
      <c r="FP24">
        <v>486.99347649562651</v>
      </c>
      <c r="FQ24">
        <v>486.94948231230251</v>
      </c>
      <c r="FR24">
        <v>474.58772889138936</v>
      </c>
      <c r="FS24">
        <v>474.31995940077377</v>
      </c>
      <c r="FT24">
        <v>466.67638368868643</v>
      </c>
      <c r="FU24">
        <v>466.42995492155865</v>
      </c>
      <c r="FV24">
        <v>463.76655865565067</v>
      </c>
      <c r="FW24">
        <v>457.49665348429176</v>
      </c>
      <c r="FX24">
        <v>457.35068285776083</v>
      </c>
      <c r="FY24">
        <v>462.25109796690003</v>
      </c>
      <c r="FZ24">
        <v>462.25109484314999</v>
      </c>
      <c r="GA24">
        <v>458.32750648131832</v>
      </c>
      <c r="GB24">
        <v>456.766031921479</v>
      </c>
      <c r="GC24">
        <v>456.18193539212893</v>
      </c>
      <c r="GD24">
        <v>601.40256640599546</v>
      </c>
      <c r="GE24">
        <v>594.02652175068056</v>
      </c>
      <c r="GF24">
        <v>586.05410424916613</v>
      </c>
      <c r="GG24">
        <v>586.05404278478977</v>
      </c>
      <c r="GH24">
        <v>584.90927451660195</v>
      </c>
      <c r="GI24">
        <v>580.38542921188241</v>
      </c>
      <c r="GJ24">
        <v>569.7459502012282</v>
      </c>
      <c r="GK24">
        <v>555.02774604808906</v>
      </c>
      <c r="GL24">
        <v>547.70549445282018</v>
      </c>
      <c r="GM24">
        <v>541.18694358115272</v>
      </c>
      <c r="GN24">
        <v>1178.5331109505357</v>
      </c>
      <c r="GO24">
        <v>1178.5331052691356</v>
      </c>
      <c r="GP24">
        <v>1177.8211050950126</v>
      </c>
      <c r="GQ24">
        <v>1175.2236016391453</v>
      </c>
      <c r="GR24">
        <v>1174.8717001040159</v>
      </c>
      <c r="GS24">
        <v>1174.871694422616</v>
      </c>
      <c r="GT24">
        <v>1173.0911927488221</v>
      </c>
      <c r="GU24">
        <v>1172.6332033277204</v>
      </c>
      <c r="GV24">
        <v>1172.9709128000354</v>
      </c>
      <c r="GW24">
        <v>1171.4701329672971</v>
      </c>
      <c r="GX24">
        <v>1168.6134924129015</v>
      </c>
      <c r="GY24">
        <v>1169.0566198114179</v>
      </c>
      <c r="GZ24">
        <v>1167.0402720961988</v>
      </c>
      <c r="HA24">
        <v>685.54515413560011</v>
      </c>
      <c r="HB24">
        <v>666.5281220422637</v>
      </c>
      <c r="HC24">
        <v>663.16328336135166</v>
      </c>
      <c r="HD24">
        <v>654.18387714309006</v>
      </c>
      <c r="HE24">
        <v>650.62597829688707</v>
      </c>
      <c r="HF24">
        <v>649.50402445782174</v>
      </c>
      <c r="HG24">
        <v>637.83073714099919</v>
      </c>
      <c r="HH24">
        <v>598.69715862497333</v>
      </c>
      <c r="HI24">
        <v>587.31752474049358</v>
      </c>
      <c r="HJ24">
        <v>555.61905675515095</v>
      </c>
      <c r="HK24">
        <v>550.86642596522688</v>
      </c>
      <c r="HL24">
        <v>536.79147416015167</v>
      </c>
      <c r="HM24">
        <v>532.1945051107657</v>
      </c>
      <c r="HN24">
        <v>462.35745804817248</v>
      </c>
      <c r="HO24">
        <v>460.23869884530791</v>
      </c>
      <c r="HP24">
        <v>1142.7645032894386</v>
      </c>
      <c r="HQ24">
        <v>1142.0726643137227</v>
      </c>
      <c r="HR24">
        <v>1138.7803852391505</v>
      </c>
      <c r="HS24">
        <v>1138.7803494997747</v>
      </c>
      <c r="HT24">
        <v>1136.209220380618</v>
      </c>
      <c r="HU24">
        <v>1115.0006742977412</v>
      </c>
      <c r="HV24">
        <v>836.60587869300866</v>
      </c>
      <c r="HW24">
        <v>825.7109713107925</v>
      </c>
      <c r="HX24">
        <v>818.7673983710979</v>
      </c>
      <c r="HY24">
        <v>780.99470689571808</v>
      </c>
      <c r="HZ24">
        <v>733.15275176517093</v>
      </c>
      <c r="IA24">
        <v>727.95634040291247</v>
      </c>
      <c r="IB24">
        <v>686.61572892277468</v>
      </c>
      <c r="IC24">
        <v>676.90710911808219</v>
      </c>
      <c r="ID24">
        <v>629.08676247963103</v>
      </c>
      <c r="IE24">
        <v>626.55912962981347</v>
      </c>
      <c r="IF24">
        <v>626.55906694043824</v>
      </c>
      <c r="IG24">
        <v>620.78616551506889</v>
      </c>
      <c r="IH24">
        <v>613.10194957003273</v>
      </c>
      <c r="II24">
        <v>594.49900663535027</v>
      </c>
      <c r="IJ24">
        <v>586.26980024500585</v>
      </c>
      <c r="IK24">
        <v>582.60815088455138</v>
      </c>
      <c r="IL24">
        <v>569.55205608048368</v>
      </c>
      <c r="IM24">
        <v>561.90171545820544</v>
      </c>
      <c r="IN24">
        <v>465.73970657660243</v>
      </c>
      <c r="IO24">
        <v>542.35712593411881</v>
      </c>
      <c r="IP24">
        <v>525.62430452893682</v>
      </c>
      <c r="IQ24">
        <v>518.58243796643842</v>
      </c>
      <c r="IR24">
        <v>472.46441824764793</v>
      </c>
      <c r="IS24">
        <v>470.79985553287952</v>
      </c>
      <c r="IT24">
        <v>463.86269560014716</v>
      </c>
      <c r="IU24">
        <v>461.2019224453129</v>
      </c>
      <c r="IV24">
        <v>458.78924504392376</v>
      </c>
      <c r="IW24">
        <v>458.43697918467228</v>
      </c>
      <c r="IX24">
        <v>458.43800326467249</v>
      </c>
      <c r="IY24">
        <v>458.44571038467234</v>
      </c>
      <c r="IZ24">
        <v>458.44669505548723</v>
      </c>
      <c r="JA24">
        <v>457.90114870592265</v>
      </c>
      <c r="JB24">
        <v>874.24178879935562</v>
      </c>
      <c r="JC24">
        <v>874.24177071475651</v>
      </c>
      <c r="JD24">
        <v>865.33570254059396</v>
      </c>
      <c r="JE24">
        <v>862.53863616819876</v>
      </c>
      <c r="JF24">
        <v>861.92527795029832</v>
      </c>
      <c r="JG24">
        <v>459.9122491882265</v>
      </c>
      <c r="JH24">
        <v>459.33218093714345</v>
      </c>
      <c r="JI24">
        <v>459.03620177668358</v>
      </c>
      <c r="JJ24">
        <v>457.24923787616376</v>
      </c>
      <c r="JK24">
        <v>457.24913443414448</v>
      </c>
      <c r="JL24">
        <v>456.64800707538643</v>
      </c>
      <c r="JM24">
        <v>859.64291274925154</v>
      </c>
      <c r="JN24">
        <v>859.27704114925245</v>
      </c>
      <c r="JO24">
        <v>859.27697339525253</v>
      </c>
      <c r="JP24">
        <v>858.65506421675013</v>
      </c>
      <c r="JQ24">
        <v>856.75139658180228</v>
      </c>
      <c r="JR24">
        <v>853.18682578708581</v>
      </c>
      <c r="JS24">
        <v>852.27742180017731</v>
      </c>
      <c r="JT24">
        <v>852.27740361357792</v>
      </c>
      <c r="JU24">
        <v>848.34314300786036</v>
      </c>
      <c r="JV24">
        <v>838.24906227471524</v>
      </c>
      <c r="JW24">
        <v>824.86125342757714</v>
      </c>
      <c r="JX24">
        <v>823.64878843349538</v>
      </c>
      <c r="JY24">
        <v>782.56891063240823</v>
      </c>
      <c r="JZ24">
        <v>703.6195913040292</v>
      </c>
      <c r="KA24">
        <v>703.61951237802987</v>
      </c>
      <c r="KB24">
        <v>699.24674610385955</v>
      </c>
      <c r="KC24">
        <v>695.68023385632614</v>
      </c>
      <c r="KD24">
        <v>689.7596302713805</v>
      </c>
      <c r="KE24">
        <v>689.31847783253033</v>
      </c>
      <c r="KF24">
        <v>689.31845664713228</v>
      </c>
      <c r="KG24">
        <v>646.50307838027288</v>
      </c>
      <c r="KH24">
        <v>634.41103889033502</v>
      </c>
      <c r="KI24">
        <v>625.50384681176229</v>
      </c>
      <c r="KJ24">
        <v>615.21205534300566</v>
      </c>
      <c r="KK24">
        <v>604.01474369730408</v>
      </c>
      <c r="KL24">
        <v>593.40766031420094</v>
      </c>
      <c r="KM24">
        <v>556.21075641660241</v>
      </c>
      <c r="KN24">
        <v>549.38032779602463</v>
      </c>
      <c r="KO24">
        <v>540.49089245607775</v>
      </c>
      <c r="KP24">
        <v>474.21120516442852</v>
      </c>
      <c r="KQ24">
        <v>465.35449401363803</v>
      </c>
      <c r="KR24">
        <v>545.57121191938631</v>
      </c>
      <c r="KS24">
        <v>545.57114322751113</v>
      </c>
      <c r="KT24">
        <v>543.29829931939958</v>
      </c>
      <c r="KU24">
        <v>542.77278609104746</v>
      </c>
      <c r="KV24">
        <v>535.45042341364592</v>
      </c>
      <c r="KW24">
        <v>534.46140732509116</v>
      </c>
      <c r="KX24">
        <v>531.87754054751122</v>
      </c>
      <c r="KY24">
        <v>527.62435362821907</v>
      </c>
      <c r="KZ24">
        <v>498.3736102328487</v>
      </c>
      <c r="LA24">
        <v>498.37358678304986</v>
      </c>
      <c r="LB24">
        <v>495.27205755309797</v>
      </c>
      <c r="LC24">
        <v>493.08862065050994</v>
      </c>
      <c r="LD24">
        <v>490.94506548453592</v>
      </c>
      <c r="LE24">
        <v>481.99201204355359</v>
      </c>
      <c r="LF24">
        <v>474.07391261873681</v>
      </c>
      <c r="LG24">
        <v>471.37154630718487</v>
      </c>
      <c r="LH24">
        <v>468.19495238160107</v>
      </c>
      <c r="LI24">
        <v>466.02918905369233</v>
      </c>
      <c r="LJ24">
        <v>461.76404446152083</v>
      </c>
      <c r="LK24">
        <v>460.09330613232532</v>
      </c>
      <c r="LL24">
        <v>457.96389068477856</v>
      </c>
      <c r="LM24">
        <v>456.59124646386249</v>
      </c>
      <c r="LN24">
        <v>539.76262091790409</v>
      </c>
      <c r="LO24">
        <v>467.43443094310373</v>
      </c>
      <c r="LP24">
        <v>466.84350023049365</v>
      </c>
      <c r="LQ24">
        <v>466.84469466229234</v>
      </c>
      <c r="LR24">
        <v>466.50274167953467</v>
      </c>
      <c r="LS24">
        <v>466.51055028621681</v>
      </c>
      <c r="LT24">
        <v>466.72185294721294</v>
      </c>
      <c r="LU24">
        <v>466.72591266925065</v>
      </c>
      <c r="LV24">
        <v>466.73239716664875</v>
      </c>
      <c r="LW24">
        <v>466.76193015105605</v>
      </c>
      <c r="LX24">
        <v>466.78840327022226</v>
      </c>
      <c r="LY24">
        <v>466.79540542634368</v>
      </c>
      <c r="LZ24">
        <v>466.80264217974764</v>
      </c>
      <c r="MA24">
        <v>466.81543477357354</v>
      </c>
      <c r="MB24">
        <v>466.83796621921715</v>
      </c>
      <c r="MC24">
        <v>457.38384508845684</v>
      </c>
      <c r="MD24">
        <v>457.31901284987862</v>
      </c>
      <c r="ME24">
        <v>457.32874760356913</v>
      </c>
      <c r="MF24">
        <v>527.97306185249158</v>
      </c>
      <c r="MG24">
        <v>527.48083979763533</v>
      </c>
      <c r="MH24">
        <v>488.30491019982787</v>
      </c>
      <c r="MI24">
        <v>456.646329552922</v>
      </c>
      <c r="MJ24">
        <v>487.21824923317763</v>
      </c>
      <c r="MK24">
        <v>486.65569784948343</v>
      </c>
      <c r="ML24">
        <v>457.2342705766082</v>
      </c>
      <c r="MM24">
        <v>457.04320314282472</v>
      </c>
      <c r="MN24">
        <v>457.01248991086845</v>
      </c>
      <c r="MO24">
        <v>594.21218276393711</v>
      </c>
      <c r="MP24">
        <v>468.63313579624719</v>
      </c>
      <c r="MQ24">
        <v>468.04423958392476</v>
      </c>
      <c r="MR24">
        <v>463.04552822412279</v>
      </c>
      <c r="MS24">
        <v>456.74971530444577</v>
      </c>
      <c r="MT24">
        <v>581.31397074584061</v>
      </c>
      <c r="MU24">
        <v>580.91374107370802</v>
      </c>
      <c r="MV24">
        <v>547.39841692548134</v>
      </c>
      <c r="MW24">
        <v>483.39405463850176</v>
      </c>
      <c r="MX24">
        <v>480.81121055835024</v>
      </c>
      <c r="MY24">
        <v>480.66060496897308</v>
      </c>
      <c r="MZ24">
        <v>478.37332890805965</v>
      </c>
      <c r="NA24">
        <v>477.71964743977514</v>
      </c>
      <c r="NB24">
        <v>476.11545252687802</v>
      </c>
      <c r="NC24">
        <v>467.52582189891837</v>
      </c>
      <c r="ND24">
        <v>464.43506484898285</v>
      </c>
      <c r="NE24">
        <v>521.38036028686543</v>
      </c>
      <c r="NF24">
        <v>520.87677645100871</v>
      </c>
      <c r="NG24">
        <v>473.88317112827008</v>
      </c>
      <c r="NH24">
        <v>473.88317471867026</v>
      </c>
      <c r="NI24">
        <v>474.41352717912696</v>
      </c>
      <c r="NJ24">
        <v>474.72561761382781</v>
      </c>
      <c r="NK24">
        <v>475.68416902657646</v>
      </c>
      <c r="NL24">
        <v>475.94273078020092</v>
      </c>
      <c r="NM24">
        <v>476.05583325326756</v>
      </c>
      <c r="NN24">
        <v>476.12028026007306</v>
      </c>
      <c r="NO24">
        <v>476.55716399363587</v>
      </c>
      <c r="NP24">
        <v>476.55716950613601</v>
      </c>
      <c r="NQ24">
        <v>477.1117991279923</v>
      </c>
      <c r="NR24">
        <v>476.41830813645515</v>
      </c>
      <c r="NS24">
        <v>476.93196744028091</v>
      </c>
      <c r="NT24">
        <v>472.09813342817915</v>
      </c>
      <c r="NU24">
        <v>471.93790765124322</v>
      </c>
      <c r="NV24">
        <v>471.74207176366667</v>
      </c>
      <c r="NW24">
        <v>471.25830389729754</v>
      </c>
      <c r="NX24">
        <v>470.42816387183098</v>
      </c>
      <c r="NY24">
        <v>470.12068638741744</v>
      </c>
      <c r="NZ24">
        <v>463.1312102315535</v>
      </c>
      <c r="OA24">
        <v>462.11742023166903</v>
      </c>
      <c r="OB24">
        <v>466.41504546493729</v>
      </c>
      <c r="OC24">
        <v>464.455704217007</v>
      </c>
      <c r="OD24">
        <v>464.52499198425494</v>
      </c>
      <c r="OE24">
        <v>462.82250374303203</v>
      </c>
      <c r="OF24">
        <v>462.81212190745828</v>
      </c>
      <c r="OG24">
        <v>462.80343204488941</v>
      </c>
      <c r="OH24">
        <v>462.79717705210419</v>
      </c>
      <c r="OI24">
        <v>462.78915550252827</v>
      </c>
      <c r="OJ24">
        <v>462.77527309187553</v>
      </c>
      <c r="OK24">
        <v>462.76873868943244</v>
      </c>
      <c r="OL24">
        <v>460.36083569083735</v>
      </c>
      <c r="OM24">
        <v>456.47779265706595</v>
      </c>
      <c r="ON24">
        <v>1.2731516571675456</v>
      </c>
      <c r="OO24">
        <v>1.2773074939500475</v>
      </c>
      <c r="OP24">
        <v>1.2655581422686737</v>
      </c>
      <c r="OQ24">
        <v>11.321043640460175</v>
      </c>
      <c r="OR24">
        <v>17.952358327945149</v>
      </c>
      <c r="OS24">
        <v>1.2656502786476267</v>
      </c>
      <c r="OT24">
        <v>0.4657461556985254</v>
      </c>
      <c r="OU24">
        <v>0.46320435903135149</v>
      </c>
      <c r="OV24">
        <v>0.46083265787592609</v>
      </c>
      <c r="OW24">
        <v>0.4594142768310121</v>
      </c>
      <c r="OX24">
        <v>0.45818491041472953</v>
      </c>
      <c r="OY24">
        <v>0.45740251520828679</v>
      </c>
      <c r="OZ24">
        <v>83.214377688817876</v>
      </c>
      <c r="PA24">
        <v>71.251343000369616</v>
      </c>
      <c r="PB24">
        <v>13.879091616458481</v>
      </c>
      <c r="PC24">
        <v>38.697660230916426</v>
      </c>
      <c r="PD24">
        <v>18.941235322811735</v>
      </c>
      <c r="PE24">
        <v>8.3385050584088276</v>
      </c>
      <c r="PF24">
        <v>34.902448751013708</v>
      </c>
      <c r="PG24">
        <v>32.499625795149313</v>
      </c>
      <c r="PH24">
        <v>1.9765591461246004</v>
      </c>
      <c r="PI24">
        <v>1.80840851328594</v>
      </c>
      <c r="PJ24">
        <v>1.7859671907044685</v>
      </c>
      <c r="PK24">
        <v>1.7554360561293834</v>
      </c>
      <c r="PL24">
        <v>0.82793234492555712</v>
      </c>
      <c r="PM24">
        <v>0.72517932088885573</v>
      </c>
      <c r="PN24">
        <v>1.2017707027680444</v>
      </c>
      <c r="PO24">
        <v>0.74598146802827614</v>
      </c>
      <c r="PP24">
        <v>0.56020918715466905</v>
      </c>
      <c r="PQ24">
        <v>0.79588795275412849</v>
      </c>
    </row>
    <row r="25" spans="1:433" x14ac:dyDescent="0.25">
      <c r="A25">
        <v>0.85131223961515201</v>
      </c>
      <c r="B25">
        <v>472.14366120260752</v>
      </c>
      <c r="C25">
        <v>472.47860354397426</v>
      </c>
      <c r="D25">
        <v>472.98913132101438</v>
      </c>
      <c r="E25">
        <v>473.29405429760504</v>
      </c>
      <c r="F25">
        <v>474.76333059288527</v>
      </c>
      <c r="G25">
        <v>475.97197370621893</v>
      </c>
      <c r="H25">
        <v>476.94380474830064</v>
      </c>
      <c r="I25">
        <v>477.93331485320095</v>
      </c>
      <c r="J25">
        <v>478.17093701426916</v>
      </c>
      <c r="K25">
        <v>479.39452174964958</v>
      </c>
      <c r="L25">
        <v>480.55186054087471</v>
      </c>
      <c r="M25">
        <v>481.17283956616529</v>
      </c>
      <c r="N25">
        <v>482.08056791362674</v>
      </c>
      <c r="O25">
        <v>483.23724648899565</v>
      </c>
      <c r="P25">
        <v>484.50263711330422</v>
      </c>
      <c r="Q25">
        <v>485.65725437314336</v>
      </c>
      <c r="R25">
        <v>486.73321839158712</v>
      </c>
      <c r="S25">
        <v>486.77915036733384</v>
      </c>
      <c r="T25">
        <v>486.94293116941435</v>
      </c>
      <c r="U25">
        <v>486.94293475981499</v>
      </c>
      <c r="V25">
        <v>487.08821073978743</v>
      </c>
      <c r="W25">
        <v>487.21746757863639</v>
      </c>
      <c r="X25">
        <v>472.99606710071907</v>
      </c>
      <c r="Y25">
        <v>471.72004634963696</v>
      </c>
      <c r="Z25">
        <v>471.72004634963696</v>
      </c>
      <c r="AA25">
        <v>496.92656243082865</v>
      </c>
      <c r="AB25">
        <v>490.46807576980723</v>
      </c>
      <c r="AC25">
        <v>527.30315378977684</v>
      </c>
      <c r="AD25">
        <v>527.30317572997637</v>
      </c>
      <c r="AE25">
        <v>528.15115816862544</v>
      </c>
      <c r="AF25">
        <v>529.80745232657478</v>
      </c>
      <c r="AG25">
        <v>536.26987187295481</v>
      </c>
      <c r="AH25">
        <v>536.54985298659903</v>
      </c>
      <c r="AI25">
        <v>537.8017121707785</v>
      </c>
      <c r="AJ25">
        <v>537.80173411097894</v>
      </c>
      <c r="AK25">
        <v>541.32872053058304</v>
      </c>
      <c r="AL25">
        <v>555.33755442571987</v>
      </c>
      <c r="AM25">
        <v>563.3772912797474</v>
      </c>
      <c r="AN25">
        <v>586.45824983707507</v>
      </c>
      <c r="AO25">
        <v>638.30201841199141</v>
      </c>
      <c r="AP25">
        <v>656.8411443403968</v>
      </c>
      <c r="AQ25">
        <v>657.72313340880032</v>
      </c>
      <c r="AR25">
        <v>657.72315255419994</v>
      </c>
      <c r="AS25">
        <v>658.20922310508195</v>
      </c>
      <c r="AT25">
        <v>658.84552795859395</v>
      </c>
      <c r="AU25">
        <v>659.85440705679957</v>
      </c>
      <c r="AV25">
        <v>662.99995058764262</v>
      </c>
      <c r="AW25">
        <v>664.49034936691896</v>
      </c>
      <c r="AX25">
        <v>665.72907387401187</v>
      </c>
      <c r="AY25">
        <v>668.11447467737912</v>
      </c>
      <c r="AZ25">
        <v>668.9714967835198</v>
      </c>
      <c r="BA25">
        <v>669.99901253158669</v>
      </c>
      <c r="BB25">
        <v>674.9744594071833</v>
      </c>
      <c r="BC25">
        <v>675.73755166081378</v>
      </c>
      <c r="BD25">
        <v>676.45208801550257</v>
      </c>
      <c r="BE25">
        <v>678.45773535684134</v>
      </c>
      <c r="BF25">
        <v>680.84346153877209</v>
      </c>
      <c r="BG25">
        <v>682.09414048435906</v>
      </c>
      <c r="BH25">
        <v>682.84620977164332</v>
      </c>
      <c r="BI25">
        <v>684.19947350876055</v>
      </c>
      <c r="BJ25">
        <v>685.11042880308196</v>
      </c>
      <c r="BK25">
        <v>686.51727534056295</v>
      </c>
      <c r="BL25">
        <v>688.6135986976135</v>
      </c>
      <c r="BM25">
        <v>762.95353199037868</v>
      </c>
      <c r="BN25">
        <v>764.7717357783456</v>
      </c>
      <c r="BO25">
        <v>764.87598420421</v>
      </c>
      <c r="BP25">
        <v>766.02354956549516</v>
      </c>
      <c r="BQ25">
        <v>766.72389175782723</v>
      </c>
      <c r="BR25">
        <v>768.62815165672396</v>
      </c>
      <c r="BS25">
        <v>774.2209604236491</v>
      </c>
      <c r="BT25">
        <v>783.43128514957675</v>
      </c>
      <c r="BU25">
        <v>789.56143090331352</v>
      </c>
      <c r="BV25">
        <v>792.35707503408162</v>
      </c>
      <c r="BW25">
        <v>792.95274361864813</v>
      </c>
      <c r="BX25">
        <v>793.74116207843099</v>
      </c>
      <c r="BY25">
        <v>795.5648671731683</v>
      </c>
      <c r="BZ25">
        <v>895.09323993530552</v>
      </c>
      <c r="CA25">
        <v>896.40375132944473</v>
      </c>
      <c r="CB25">
        <v>896.4788851373678</v>
      </c>
      <c r="CC25">
        <v>897.00591240696326</v>
      </c>
      <c r="CD25">
        <v>897.35985012641663</v>
      </c>
      <c r="CE25">
        <v>899.6434121196221</v>
      </c>
      <c r="CF25">
        <v>905.32504524251385</v>
      </c>
      <c r="CG25">
        <v>906.92065687850368</v>
      </c>
      <c r="CH25">
        <v>908.6077294957031</v>
      </c>
      <c r="CI25">
        <v>910.41007155005695</v>
      </c>
      <c r="CJ25">
        <v>913.77021480323856</v>
      </c>
      <c r="CK25">
        <v>915.08468035639578</v>
      </c>
      <c r="CL25">
        <v>936.20624398351083</v>
      </c>
      <c r="CM25">
        <v>937.40326125238369</v>
      </c>
      <c r="CN25">
        <v>937.47188525071806</v>
      </c>
      <c r="CO25">
        <v>940.76278576290861</v>
      </c>
      <c r="CP25">
        <v>941.29994427538304</v>
      </c>
      <c r="CQ25">
        <v>942.63039885446062</v>
      </c>
      <c r="CR25">
        <v>943.1584883384636</v>
      </c>
      <c r="CS25">
        <v>943.67705252674671</v>
      </c>
      <c r="CT25">
        <v>946.08831759160284</v>
      </c>
      <c r="CU25">
        <v>949.31004386443965</v>
      </c>
      <c r="CV25">
        <v>953.45745359235571</v>
      </c>
      <c r="CW25">
        <v>953.91396795408946</v>
      </c>
      <c r="CX25">
        <v>954.37278071074707</v>
      </c>
      <c r="CY25">
        <v>954.61872534100814</v>
      </c>
      <c r="CZ25">
        <v>955.81925264980589</v>
      </c>
      <c r="DA25">
        <v>1005.5923224589054</v>
      </c>
      <c r="DB25">
        <v>1006.4842117929918</v>
      </c>
      <c r="DC25">
        <v>1006.5353432255697</v>
      </c>
      <c r="DD25">
        <v>1006.8270944741361</v>
      </c>
      <c r="DE25">
        <v>1007.1415629582471</v>
      </c>
      <c r="DF25">
        <v>1008.5952140771028</v>
      </c>
      <c r="DG25">
        <v>1009.9450935208249</v>
      </c>
      <c r="DH25">
        <v>1010.8696332841957</v>
      </c>
      <c r="DI25">
        <v>1012.8681849175933</v>
      </c>
      <c r="DJ25">
        <v>1015.2922832575932</v>
      </c>
      <c r="DK25">
        <v>1018.3213642796361</v>
      </c>
      <c r="DL25">
        <v>1019.6295334578683</v>
      </c>
      <c r="DM25">
        <v>1020.0687289877536</v>
      </c>
      <c r="DN25">
        <v>1020.5806239415845</v>
      </c>
      <c r="DO25">
        <v>701.20153011650518</v>
      </c>
      <c r="DP25">
        <v>698.97804328926645</v>
      </c>
      <c r="DQ25">
        <v>695.76469671717359</v>
      </c>
      <c r="DR25">
        <v>581.0871361309878</v>
      </c>
      <c r="DS25">
        <v>576.46223718990814</v>
      </c>
      <c r="DT25">
        <v>554.09772672087479</v>
      </c>
      <c r="DU25">
        <v>551.54355363335503</v>
      </c>
      <c r="DV25">
        <v>546.49474181090204</v>
      </c>
      <c r="DW25">
        <v>528.04710290538492</v>
      </c>
      <c r="DX25">
        <v>520.70319606319208</v>
      </c>
      <c r="DY25">
        <v>512.2166455741783</v>
      </c>
      <c r="DZ25">
        <v>499.63629055965089</v>
      </c>
      <c r="EA25">
        <v>493.41706447002775</v>
      </c>
      <c r="EB25">
        <v>474.28942191123701</v>
      </c>
      <c r="EC25">
        <v>466.32395346212706</v>
      </c>
      <c r="ED25">
        <v>463.09483575605009</v>
      </c>
      <c r="EE25">
        <v>463.09483575605009</v>
      </c>
      <c r="EF25">
        <v>463.09483575605009</v>
      </c>
      <c r="EG25">
        <v>463.09483575605009</v>
      </c>
      <c r="EH25">
        <v>463.09483575605009</v>
      </c>
      <c r="EI25">
        <v>463.09483575605009</v>
      </c>
      <c r="EJ25">
        <v>463.09483575605009</v>
      </c>
      <c r="EK25">
        <v>463.09483575605009</v>
      </c>
      <c r="EL25">
        <v>463.09483575605009</v>
      </c>
      <c r="EM25">
        <v>463.09483575605009</v>
      </c>
      <c r="EN25">
        <v>463.09483575605009</v>
      </c>
      <c r="EO25">
        <v>463.09483575605009</v>
      </c>
      <c r="EP25">
        <v>463.09483575605009</v>
      </c>
      <c r="EQ25">
        <v>463.09483575605009</v>
      </c>
      <c r="ER25">
        <v>463.09483575605009</v>
      </c>
      <c r="ES25">
        <v>1121.7505181596164</v>
      </c>
      <c r="ET25">
        <v>1121.8818395460235</v>
      </c>
      <c r="EU25">
        <v>1122.1722495257986</v>
      </c>
      <c r="EV25">
        <v>1122.9855566654737</v>
      </c>
      <c r="EW25">
        <v>1131.8606986058703</v>
      </c>
      <c r="EX25">
        <v>1132.076964270158</v>
      </c>
      <c r="EY25">
        <v>753.23385598120876</v>
      </c>
      <c r="EZ25">
        <v>747.87252940438452</v>
      </c>
      <c r="FA25">
        <v>739.19858563167327</v>
      </c>
      <c r="FB25">
        <v>690.34070838395564</v>
      </c>
      <c r="FC25">
        <v>686.36754319741135</v>
      </c>
      <c r="FD25">
        <v>677.42779566952709</v>
      </c>
      <c r="FE25">
        <v>536.45588920470141</v>
      </c>
      <c r="FF25">
        <v>533.52066735152152</v>
      </c>
      <c r="FG25">
        <v>527.6962298852211</v>
      </c>
      <c r="FH25">
        <v>527.81151824495328</v>
      </c>
      <c r="FI25">
        <v>518.69966866935761</v>
      </c>
      <c r="FJ25">
        <v>518.89806421096273</v>
      </c>
      <c r="FK25">
        <v>519.09472054549224</v>
      </c>
      <c r="FL25">
        <v>508.44235359532013</v>
      </c>
      <c r="FM25">
        <v>508.53351816983195</v>
      </c>
      <c r="FN25">
        <v>508.62177328774646</v>
      </c>
      <c r="FO25">
        <v>493.96941038776345</v>
      </c>
      <c r="FP25">
        <v>493.88471356325908</v>
      </c>
      <c r="FQ25">
        <v>493.84071937993508</v>
      </c>
      <c r="FR25">
        <v>481.55146713806084</v>
      </c>
      <c r="FS25">
        <v>481.28369764744525</v>
      </c>
      <c r="FT25">
        <v>473.68362264278085</v>
      </c>
      <c r="FU25">
        <v>473.43719387565307</v>
      </c>
      <c r="FV25">
        <v>470.78829784555273</v>
      </c>
      <c r="FW25">
        <v>464.54739314580934</v>
      </c>
      <c r="FX25">
        <v>464.40142251927841</v>
      </c>
      <c r="FY25">
        <v>469.28008727470615</v>
      </c>
      <c r="FZ25">
        <v>469.2800841509561</v>
      </c>
      <c r="GA25">
        <v>465.37824614283613</v>
      </c>
      <c r="GB25">
        <v>463.82402170090063</v>
      </c>
      <c r="GC25">
        <v>463.23992517155057</v>
      </c>
      <c r="GD25">
        <v>607.93129757843735</v>
      </c>
      <c r="GE25">
        <v>600.55525292312018</v>
      </c>
      <c r="GF25">
        <v>592.58283542160507</v>
      </c>
      <c r="GG25">
        <v>592.58277395722962</v>
      </c>
      <c r="GH25">
        <v>591.43800568904157</v>
      </c>
      <c r="GI25">
        <v>586.91416038432135</v>
      </c>
      <c r="GJ25">
        <v>576.32543219899389</v>
      </c>
      <c r="GK25">
        <v>561.66522898908647</v>
      </c>
      <c r="GL25">
        <v>554.34297739381941</v>
      </c>
      <c r="GM25">
        <v>547.82442652214922</v>
      </c>
      <c r="GN25">
        <v>1182.4336743828208</v>
      </c>
      <c r="GO25">
        <v>1182.4336687014202</v>
      </c>
      <c r="GP25">
        <v>1181.721668527297</v>
      </c>
      <c r="GQ25">
        <v>1179.1241650714294</v>
      </c>
      <c r="GR25">
        <v>1178.7722635362998</v>
      </c>
      <c r="GS25">
        <v>1178.7722578549005</v>
      </c>
      <c r="GT25">
        <v>1176.9917561811064</v>
      </c>
      <c r="GU25">
        <v>1176.5337667600047</v>
      </c>
      <c r="GV25">
        <v>1176.9258521165989</v>
      </c>
      <c r="GW25">
        <v>1175.4250722838615</v>
      </c>
      <c r="GX25">
        <v>1172.5684317294651</v>
      </c>
      <c r="GY25">
        <v>1173.0623099533082</v>
      </c>
      <c r="GZ25">
        <v>1171.0459622380897</v>
      </c>
      <c r="HA25">
        <v>691.60262764428808</v>
      </c>
      <c r="HB25">
        <v>672.70522249636497</v>
      </c>
      <c r="HC25">
        <v>669.34038381545338</v>
      </c>
      <c r="HD25">
        <v>660.37547783299942</v>
      </c>
      <c r="HE25">
        <v>656.82120404574903</v>
      </c>
      <c r="HF25">
        <v>655.69925020668256</v>
      </c>
      <c r="HG25">
        <v>644.0839638330915</v>
      </c>
      <c r="HH25">
        <v>605.16063873627854</v>
      </c>
      <c r="HI25">
        <v>593.79550508760531</v>
      </c>
      <c r="HJ25">
        <v>562.26378981405151</v>
      </c>
      <c r="HK25">
        <v>557.52565925993463</v>
      </c>
      <c r="HL25">
        <v>543.47608286752325</v>
      </c>
      <c r="HM25">
        <v>538.87911381813797</v>
      </c>
      <c r="HN25">
        <v>469.41544782759433</v>
      </c>
      <c r="HO25">
        <v>467.27131321206593</v>
      </c>
      <c r="HP25">
        <v>1147.7707097020641</v>
      </c>
      <c r="HQ25">
        <v>1147.0788707263489</v>
      </c>
      <c r="HR25">
        <v>1143.786591651776</v>
      </c>
      <c r="HS25">
        <v>1143.7865559124004</v>
      </c>
      <c r="HT25">
        <v>1141.2154267932438</v>
      </c>
      <c r="HU25">
        <v>1120.1736334221559</v>
      </c>
      <c r="HV25">
        <v>842.73222832178294</v>
      </c>
      <c r="HW25">
        <v>831.91707223650951</v>
      </c>
      <c r="HX25">
        <v>824.973499296814</v>
      </c>
      <c r="HY25">
        <v>787.29868441313693</v>
      </c>
      <c r="HZ25">
        <v>739.55098081534038</v>
      </c>
      <c r="IA25">
        <v>734.35456945308192</v>
      </c>
      <c r="IB25">
        <v>693.12995985940529</v>
      </c>
      <c r="IC25">
        <v>683.42134005471485</v>
      </c>
      <c r="ID25">
        <v>635.68799483110956</v>
      </c>
      <c r="IE25">
        <v>633.16036198129132</v>
      </c>
      <c r="IF25">
        <v>633.16029929191632</v>
      </c>
      <c r="IG25">
        <v>627.38739786654787</v>
      </c>
      <c r="IH25">
        <v>619.70318192151262</v>
      </c>
      <c r="II25">
        <v>601.17636522481894</v>
      </c>
      <c r="IJ25">
        <v>592.94715883447338</v>
      </c>
      <c r="IK25">
        <v>589.28550947401959</v>
      </c>
      <c r="IL25">
        <v>576.29466573108698</v>
      </c>
      <c r="IM25">
        <v>568.64432510881011</v>
      </c>
      <c r="IN25">
        <v>472.79769635602634</v>
      </c>
      <c r="IO25">
        <v>549.09973558472348</v>
      </c>
      <c r="IP25">
        <v>532.42129006381947</v>
      </c>
      <c r="IQ25">
        <v>525.37942350132084</v>
      </c>
      <c r="IR25">
        <v>479.43903167117696</v>
      </c>
      <c r="IS25">
        <v>477.77446895640969</v>
      </c>
      <c r="IT25">
        <v>470.90256008480924</v>
      </c>
      <c r="IU25">
        <v>468.24541198892803</v>
      </c>
      <c r="IV25">
        <v>465.83273458753911</v>
      </c>
      <c r="IW25">
        <v>465.48046872828627</v>
      </c>
      <c r="IX25">
        <v>465.48149280828625</v>
      </c>
      <c r="IY25">
        <v>465.48919992828633</v>
      </c>
      <c r="IZ25">
        <v>465.49018459910121</v>
      </c>
      <c r="JA25">
        <v>464.94826330848855</v>
      </c>
      <c r="JB25">
        <v>880.34638807441775</v>
      </c>
      <c r="JC25">
        <v>880.34636998981819</v>
      </c>
      <c r="JD25">
        <v>871.44030181565654</v>
      </c>
      <c r="JE25">
        <v>868.64323544326135</v>
      </c>
      <c r="JF25">
        <v>868.02987722536091</v>
      </c>
      <c r="JG25">
        <v>466.95211367288834</v>
      </c>
      <c r="JH25">
        <v>466.37204542180621</v>
      </c>
      <c r="JI25">
        <v>466.0760662613452</v>
      </c>
      <c r="JJ25">
        <v>464.29997753768112</v>
      </c>
      <c r="JK25">
        <v>464.29987409566183</v>
      </c>
      <c r="JL25">
        <v>463.70237179585592</v>
      </c>
      <c r="JM25">
        <v>865.76563731907481</v>
      </c>
      <c r="JN25">
        <v>865.3997657190755</v>
      </c>
      <c r="JO25">
        <v>865.39969796507467</v>
      </c>
      <c r="JP25">
        <v>864.77778878657205</v>
      </c>
      <c r="JQ25">
        <v>862.87412115162488</v>
      </c>
      <c r="JR25">
        <v>859.30955035690772</v>
      </c>
      <c r="JS25">
        <v>858.4001463699999</v>
      </c>
      <c r="JT25">
        <v>858.4001281833996</v>
      </c>
      <c r="JU25">
        <v>854.46586757768227</v>
      </c>
      <c r="JV25">
        <v>844.40803743405695</v>
      </c>
      <c r="JW25">
        <v>831.02022858691953</v>
      </c>
      <c r="JX25">
        <v>829.80776359283709</v>
      </c>
      <c r="JY25">
        <v>789.12301721751169</v>
      </c>
      <c r="JZ25">
        <v>710.2751995397864</v>
      </c>
      <c r="KA25">
        <v>710.27512061378707</v>
      </c>
      <c r="KB25">
        <v>705.9023543396172</v>
      </c>
      <c r="KC25">
        <v>702.33584209208334</v>
      </c>
      <c r="KD25">
        <v>696.41523850713884</v>
      </c>
      <c r="KE25">
        <v>695.97408606828822</v>
      </c>
      <c r="KF25">
        <v>695.97406488288811</v>
      </c>
      <c r="KG25">
        <v>653.28193862039529</v>
      </c>
      <c r="KH25">
        <v>641.22614971997655</v>
      </c>
      <c r="KI25">
        <v>632.32620775930786</v>
      </c>
      <c r="KJ25">
        <v>622.05616664426293</v>
      </c>
      <c r="KK25">
        <v>610.88060535227419</v>
      </c>
      <c r="KL25">
        <v>600.29889738183329</v>
      </c>
      <c r="KM25">
        <v>563.14549419165769</v>
      </c>
      <c r="KN25">
        <v>556.31506557108105</v>
      </c>
      <c r="KO25">
        <v>547.44375552589418</v>
      </c>
      <c r="KP25">
        <v>481.26919494385129</v>
      </c>
      <c r="KQ25">
        <v>472.41248379306103</v>
      </c>
      <c r="KR25">
        <v>552.52770004815511</v>
      </c>
      <c r="KS25">
        <v>552.52763135628038</v>
      </c>
      <c r="KT25">
        <v>550.25478744816837</v>
      </c>
      <c r="KU25">
        <v>549.72927421981512</v>
      </c>
      <c r="KV25">
        <v>542.40691154241449</v>
      </c>
      <c r="KW25">
        <v>541.41789545385814</v>
      </c>
      <c r="KX25">
        <v>538.83402867627933</v>
      </c>
      <c r="KY25">
        <v>534.58084175698582</v>
      </c>
      <c r="KZ25">
        <v>505.43160001227375</v>
      </c>
      <c r="LA25">
        <v>505.43157656247422</v>
      </c>
      <c r="LB25">
        <v>502.33004733252119</v>
      </c>
      <c r="LC25">
        <v>500.14661042993271</v>
      </c>
      <c r="LD25">
        <v>498.00305526395709</v>
      </c>
      <c r="LE25">
        <v>489.05000182297726</v>
      </c>
      <c r="LF25">
        <v>481.13190239816004</v>
      </c>
      <c r="LG25">
        <v>478.42953608660764</v>
      </c>
      <c r="LH25">
        <v>475.25294216102247</v>
      </c>
      <c r="LI25">
        <v>473.0871788331151</v>
      </c>
      <c r="LJ25">
        <v>468.82203424094337</v>
      </c>
      <c r="LK25">
        <v>467.15129591174832</v>
      </c>
      <c r="LL25">
        <v>465.02188046419997</v>
      </c>
      <c r="LM25">
        <v>463.64923624328389</v>
      </c>
      <c r="LN25">
        <v>546.32397762091227</v>
      </c>
      <c r="LO25">
        <v>474.42716966139051</v>
      </c>
      <c r="LP25">
        <v>473.83623894878042</v>
      </c>
      <c r="LQ25">
        <v>473.83743338057934</v>
      </c>
      <c r="LR25">
        <v>473.49910545677335</v>
      </c>
      <c r="LS25">
        <v>473.5069140634555</v>
      </c>
      <c r="LT25">
        <v>473.71821672445162</v>
      </c>
      <c r="LU25">
        <v>473.72227644648933</v>
      </c>
      <c r="LV25">
        <v>473.72876094388744</v>
      </c>
      <c r="LW25">
        <v>473.75829392829473</v>
      </c>
      <c r="LX25">
        <v>473.78476704746117</v>
      </c>
      <c r="LY25">
        <v>473.79176920358236</v>
      </c>
      <c r="LZ25">
        <v>473.79900595698632</v>
      </c>
      <c r="MA25">
        <v>473.81179855081223</v>
      </c>
      <c r="MB25">
        <v>473.83432999645584</v>
      </c>
      <c r="MC25">
        <v>464.43458474997465</v>
      </c>
      <c r="MD25">
        <v>464.36975251139643</v>
      </c>
      <c r="ME25">
        <v>464.37948726508694</v>
      </c>
      <c r="MF25">
        <v>534.59966961663258</v>
      </c>
      <c r="MG25">
        <v>534.10744756177655</v>
      </c>
      <c r="MH25">
        <v>495.17802197270066</v>
      </c>
      <c r="MI25">
        <v>463.70431933234431</v>
      </c>
      <c r="MJ25">
        <v>494.0913610060536</v>
      </c>
      <c r="MK25">
        <v>493.52880962235622</v>
      </c>
      <c r="ML25">
        <v>464.28863529707792</v>
      </c>
      <c r="MM25">
        <v>464.09756786329444</v>
      </c>
      <c r="MN25">
        <v>464.06685463133795</v>
      </c>
      <c r="MO25">
        <v>600.44365910231772</v>
      </c>
      <c r="MP25">
        <v>475.61862439662991</v>
      </c>
      <c r="MQ25">
        <v>475.02972818430817</v>
      </c>
      <c r="MR25">
        <v>470.0636423550734</v>
      </c>
      <c r="MS25">
        <v>463.80408002491572</v>
      </c>
      <c r="MT25">
        <v>587.61794826326059</v>
      </c>
      <c r="MU25">
        <v>587.21771859112664</v>
      </c>
      <c r="MV25">
        <v>554.01414951276683</v>
      </c>
      <c r="MW25">
        <v>490.40129359259595</v>
      </c>
      <c r="MX25">
        <v>487.81844951244534</v>
      </c>
      <c r="MY25">
        <v>487.66784392306772</v>
      </c>
      <c r="MZ25">
        <v>485.38056786215543</v>
      </c>
      <c r="NA25">
        <v>484.7268863938707</v>
      </c>
      <c r="NB25">
        <v>483.12269148097403</v>
      </c>
      <c r="NC25">
        <v>474.53306085301256</v>
      </c>
      <c r="ND25">
        <v>471.44230380307749</v>
      </c>
      <c r="NE25">
        <v>528.04684369947859</v>
      </c>
      <c r="NF25">
        <v>527.54325986362096</v>
      </c>
      <c r="NG25">
        <v>482.21718165877382</v>
      </c>
      <c r="NH25">
        <v>482.21718524917401</v>
      </c>
      <c r="NI25">
        <v>482.74753770963071</v>
      </c>
      <c r="NJ25">
        <v>483.05962814433155</v>
      </c>
      <c r="NK25">
        <v>484.0181795570802</v>
      </c>
      <c r="NL25">
        <v>484.27674131070467</v>
      </c>
      <c r="NM25">
        <v>484.24846648464586</v>
      </c>
      <c r="NN25">
        <v>484.14253572071061</v>
      </c>
      <c r="NO25">
        <v>484.57941945427319</v>
      </c>
      <c r="NP25">
        <v>484.57942496677288</v>
      </c>
      <c r="NQ25">
        <v>485.13405458862962</v>
      </c>
      <c r="NR25">
        <v>484.28468606215915</v>
      </c>
      <c r="NS25">
        <v>484.79834536598469</v>
      </c>
      <c r="NT25">
        <v>479.61288063554457</v>
      </c>
      <c r="NU25">
        <v>479.45265485860955</v>
      </c>
      <c r="NV25">
        <v>479.25681897103209</v>
      </c>
      <c r="NW25">
        <v>478.77305110466295</v>
      </c>
      <c r="NX25">
        <v>477.91753566653347</v>
      </c>
      <c r="NY25">
        <v>477.61005818211947</v>
      </c>
      <c r="NZ25">
        <v>470.34145248695654</v>
      </c>
      <c r="OA25">
        <v>469.32766248707185</v>
      </c>
      <c r="OB25">
        <v>473.82466596269728</v>
      </c>
      <c r="OC25">
        <v>471.76382306411278</v>
      </c>
      <c r="OD25">
        <v>471.83311083136073</v>
      </c>
      <c r="OE25">
        <v>470.05087129319486</v>
      </c>
      <c r="OF25">
        <v>470.04048945762111</v>
      </c>
      <c r="OG25">
        <v>470.03179959505269</v>
      </c>
      <c r="OH25">
        <v>470.02554460226725</v>
      </c>
      <c r="OI25">
        <v>470.0175230526911</v>
      </c>
      <c r="OJ25">
        <v>470.00364064203859</v>
      </c>
      <c r="OK25">
        <v>469.99710623959527</v>
      </c>
      <c r="OL25">
        <v>467.52032712091386</v>
      </c>
      <c r="OM25">
        <v>463.53578243648735</v>
      </c>
      <c r="ON25">
        <v>6.7575948860508106</v>
      </c>
      <c r="OO25">
        <v>6.7617507228333125</v>
      </c>
      <c r="OP25">
        <v>6.7500013711514839</v>
      </c>
      <c r="OQ25">
        <v>16.799810085754871</v>
      </c>
      <c r="OR25">
        <v>23.436801556831142</v>
      </c>
      <c r="OS25">
        <v>6.7500935075304369</v>
      </c>
      <c r="OT25">
        <v>5.9516085804780232</v>
      </c>
      <c r="OU25">
        <v>5.9490667838108493</v>
      </c>
      <c r="OV25">
        <v>5.9466950826558787</v>
      </c>
      <c r="OW25">
        <v>5.9452767016105099</v>
      </c>
      <c r="OX25">
        <v>5.9440473351946821</v>
      </c>
      <c r="OY25">
        <v>5.9432649399877846</v>
      </c>
      <c r="OZ25">
        <v>88.693144134117119</v>
      </c>
      <c r="PA25">
        <v>76.730109445671133</v>
      </c>
      <c r="PB25">
        <v>19.363534845350387</v>
      </c>
      <c r="PC25">
        <v>44.177845872110993</v>
      </c>
      <c r="PD25">
        <v>24.422840159908901</v>
      </c>
      <c r="PE25">
        <v>13.822948287302097</v>
      </c>
      <c r="PF25">
        <v>40.359927257860363</v>
      </c>
      <c r="PG25">
        <v>37.957104301992786</v>
      </c>
      <c r="PH25">
        <v>7.4624215709040982</v>
      </c>
      <c r="PI25">
        <v>7.2942709380654378</v>
      </c>
      <c r="PJ25">
        <v>7.2718296154844211</v>
      </c>
      <c r="PK25">
        <v>7.2412984809088812</v>
      </c>
      <c r="PL25">
        <v>6.3137947697055097</v>
      </c>
      <c r="PM25">
        <v>6.2110417456688083</v>
      </c>
      <c r="PN25">
        <v>6.687633127547997</v>
      </c>
      <c r="PO25">
        <v>6.231843892807774</v>
      </c>
      <c r="PP25">
        <v>6.0460716119341669</v>
      </c>
      <c r="PQ25">
        <v>6.2817503775336263</v>
      </c>
    </row>
    <row r="26" spans="1:433" x14ac:dyDescent="0.25">
      <c r="A26">
        <v>0.8745146225612429</v>
      </c>
      <c r="B26">
        <v>492.95508283770823</v>
      </c>
      <c r="C26">
        <v>493.32237756431937</v>
      </c>
      <c r="D26">
        <v>493.88221768346011</v>
      </c>
      <c r="E26">
        <v>494.2165934475629</v>
      </c>
      <c r="F26">
        <v>495.82778847590976</v>
      </c>
      <c r="G26">
        <v>497.15317552632723</v>
      </c>
      <c r="H26">
        <v>498.21887661224582</v>
      </c>
      <c r="I26">
        <v>499.30396439773358</v>
      </c>
      <c r="J26">
        <v>499.56453869935945</v>
      </c>
      <c r="K26">
        <v>500.90631059667976</v>
      </c>
      <c r="L26">
        <v>502.17543779387597</v>
      </c>
      <c r="M26">
        <v>502.85639774774609</v>
      </c>
      <c r="N26">
        <v>503.85180440149634</v>
      </c>
      <c r="O26">
        <v>505.12020761198573</v>
      </c>
      <c r="P26">
        <v>506.50782346705091</v>
      </c>
      <c r="Q26">
        <v>507.77396625767074</v>
      </c>
      <c r="R26">
        <v>508.95385861880459</v>
      </c>
      <c r="S26">
        <v>509.0042272058447</v>
      </c>
      <c r="T26">
        <v>509.18382774449015</v>
      </c>
      <c r="U26">
        <v>509.18383168169066</v>
      </c>
      <c r="V26">
        <v>509.34314000063705</v>
      </c>
      <c r="W26">
        <v>509.48488187505723</v>
      </c>
      <c r="X26">
        <v>498.07933117754487</v>
      </c>
      <c r="Y26">
        <v>496.92656243082865</v>
      </c>
      <c r="Z26">
        <v>495.73351459752666</v>
      </c>
      <c r="AA26">
        <v>495.73351459752666</v>
      </c>
      <c r="AB26">
        <v>497.62261104686945</v>
      </c>
      <c r="AC26">
        <v>526.26017486632395</v>
      </c>
      <c r="AD26">
        <v>526.26019680652348</v>
      </c>
      <c r="AE26">
        <v>527.10817924517255</v>
      </c>
      <c r="AF26">
        <v>528.76447340312188</v>
      </c>
      <c r="AG26">
        <v>535.22689294950214</v>
      </c>
      <c r="AH26">
        <v>535.50687406314614</v>
      </c>
      <c r="AI26">
        <v>536.75873324732584</v>
      </c>
      <c r="AJ26">
        <v>536.75875518752605</v>
      </c>
      <c r="AK26">
        <v>540.28574160713015</v>
      </c>
      <c r="AL26">
        <v>554.35460306620689</v>
      </c>
      <c r="AM26">
        <v>562.39433992023442</v>
      </c>
      <c r="AN26">
        <v>585.58034671445625</v>
      </c>
      <c r="AO26">
        <v>637.75426689104097</v>
      </c>
      <c r="AP26">
        <v>656.31215143317763</v>
      </c>
      <c r="AQ26">
        <v>657.19414050158116</v>
      </c>
      <c r="AR26">
        <v>657.19415964698101</v>
      </c>
      <c r="AS26">
        <v>657.68023019786278</v>
      </c>
      <c r="AT26">
        <v>658.31653505137547</v>
      </c>
      <c r="AU26">
        <v>659.32541414958041</v>
      </c>
      <c r="AV26">
        <v>662.47095768042323</v>
      </c>
      <c r="AW26">
        <v>663.96135645969957</v>
      </c>
      <c r="AX26">
        <v>665.20008096679271</v>
      </c>
      <c r="AY26">
        <v>667.58548177016019</v>
      </c>
      <c r="AZ26">
        <v>668.44250387630041</v>
      </c>
      <c r="BA26">
        <v>669.4700196243673</v>
      </c>
      <c r="BB26">
        <v>674.44546649996414</v>
      </c>
      <c r="BC26">
        <v>675.20855875359462</v>
      </c>
      <c r="BD26">
        <v>675.92309510828341</v>
      </c>
      <c r="BE26">
        <v>677.92874244962218</v>
      </c>
      <c r="BF26">
        <v>680.3144686315527</v>
      </c>
      <c r="BG26">
        <v>681.56514757713967</v>
      </c>
      <c r="BH26">
        <v>682.31721686442393</v>
      </c>
      <c r="BI26">
        <v>683.67048060154139</v>
      </c>
      <c r="BJ26">
        <v>684.58143589586257</v>
      </c>
      <c r="BK26">
        <v>685.98828243334378</v>
      </c>
      <c r="BL26">
        <v>688.08460579039433</v>
      </c>
      <c r="BM26">
        <v>762.88224925820032</v>
      </c>
      <c r="BN26">
        <v>764.70045304616701</v>
      </c>
      <c r="BO26">
        <v>764.80470147203096</v>
      </c>
      <c r="BP26">
        <v>765.95226683331612</v>
      </c>
      <c r="BQ26">
        <v>766.65260902564796</v>
      </c>
      <c r="BR26">
        <v>768.55686892454469</v>
      </c>
      <c r="BS26">
        <v>774.14967769147029</v>
      </c>
      <c r="BT26">
        <v>783.36000241739748</v>
      </c>
      <c r="BU26">
        <v>789.49014817113493</v>
      </c>
      <c r="BV26">
        <v>792.28579230190212</v>
      </c>
      <c r="BW26">
        <v>792.88146088646909</v>
      </c>
      <c r="BX26">
        <v>793.66987934625172</v>
      </c>
      <c r="BY26">
        <v>795.49358444098925</v>
      </c>
      <c r="BZ26">
        <v>895.87734998926771</v>
      </c>
      <c r="CA26">
        <v>897.18786138340715</v>
      </c>
      <c r="CB26">
        <v>897.26299519132999</v>
      </c>
      <c r="CC26">
        <v>897.79002246092591</v>
      </c>
      <c r="CD26">
        <v>898.14396018038019</v>
      </c>
      <c r="CE26">
        <v>900.42752217358407</v>
      </c>
      <c r="CF26">
        <v>906.10915529647605</v>
      </c>
      <c r="CG26">
        <v>907.70476693246633</v>
      </c>
      <c r="CH26">
        <v>909.39183954966597</v>
      </c>
      <c r="CI26">
        <v>911.19418160402006</v>
      </c>
      <c r="CJ26">
        <v>914.55432485720155</v>
      </c>
      <c r="CK26">
        <v>915.86879041035843</v>
      </c>
      <c r="CL26">
        <v>937.1816918975311</v>
      </c>
      <c r="CM26">
        <v>938.37870916640418</v>
      </c>
      <c r="CN26">
        <v>938.44733316473776</v>
      </c>
      <c r="CO26">
        <v>941.73823367692876</v>
      </c>
      <c r="CP26">
        <v>942.27539218940353</v>
      </c>
      <c r="CQ26">
        <v>943.60584676848089</v>
      </c>
      <c r="CR26">
        <v>944.13393625248375</v>
      </c>
      <c r="CS26">
        <v>944.6525004407664</v>
      </c>
      <c r="CT26">
        <v>947.06376550562288</v>
      </c>
      <c r="CU26">
        <v>950.28549177846003</v>
      </c>
      <c r="CV26">
        <v>954.43290150637608</v>
      </c>
      <c r="CW26">
        <v>954.88941586811018</v>
      </c>
      <c r="CX26">
        <v>955.34822862476767</v>
      </c>
      <c r="CY26">
        <v>955.59417325502841</v>
      </c>
      <c r="CZ26">
        <v>956.79470056382638</v>
      </c>
      <c r="DA26">
        <v>1007.0817563891604</v>
      </c>
      <c r="DB26">
        <v>1007.9736457232459</v>
      </c>
      <c r="DC26">
        <v>1008.0247771558232</v>
      </c>
      <c r="DD26">
        <v>1008.3165284043903</v>
      </c>
      <c r="DE26">
        <v>1008.630996888501</v>
      </c>
      <c r="DF26">
        <v>1010.0846480073568</v>
      </c>
      <c r="DG26">
        <v>1011.4345274510792</v>
      </c>
      <c r="DH26">
        <v>1012.3590672144494</v>
      </c>
      <c r="DI26">
        <v>1014.3576188478473</v>
      </c>
      <c r="DJ26">
        <v>1016.7817171878481</v>
      </c>
      <c r="DK26">
        <v>1019.8107982098901</v>
      </c>
      <c r="DL26">
        <v>1021.1189673881224</v>
      </c>
      <c r="DM26">
        <v>1021.5581629180074</v>
      </c>
      <c r="DN26">
        <v>1022.0700578718381</v>
      </c>
      <c r="DO26">
        <v>707.41438298426419</v>
      </c>
      <c r="DP26">
        <v>705.19089615702433</v>
      </c>
      <c r="DQ26">
        <v>701.97754958493306</v>
      </c>
      <c r="DR26">
        <v>588.10660938918568</v>
      </c>
      <c r="DS26">
        <v>583.48171044810647</v>
      </c>
      <c r="DT26">
        <v>561.1997378794897</v>
      </c>
      <c r="DU26">
        <v>558.64556479196995</v>
      </c>
      <c r="DV26">
        <v>553.59675296951764</v>
      </c>
      <c r="DW26">
        <v>535.21289335068491</v>
      </c>
      <c r="DX26">
        <v>527.86898650849344</v>
      </c>
      <c r="DY26">
        <v>519.38243601948011</v>
      </c>
      <c r="DZ26">
        <v>506.84710167790763</v>
      </c>
      <c r="EA26">
        <v>500.62787558828381</v>
      </c>
      <c r="EB26">
        <v>481.58652265265641</v>
      </c>
      <c r="EC26">
        <v>473.6285576490402</v>
      </c>
      <c r="ED26">
        <v>470.399439942963</v>
      </c>
      <c r="EE26">
        <v>470.399439942963</v>
      </c>
      <c r="EF26">
        <v>470.399439942963</v>
      </c>
      <c r="EG26">
        <v>470.399439942963</v>
      </c>
      <c r="EH26">
        <v>470.399439942963</v>
      </c>
      <c r="EI26">
        <v>470.399439942963</v>
      </c>
      <c r="EJ26">
        <v>470.399439942963</v>
      </c>
      <c r="EK26">
        <v>470.399439942963</v>
      </c>
      <c r="EL26">
        <v>470.399439942963</v>
      </c>
      <c r="EM26">
        <v>470.399439942963</v>
      </c>
      <c r="EN26">
        <v>470.399439942963</v>
      </c>
      <c r="EO26">
        <v>470.399439942963</v>
      </c>
      <c r="EP26">
        <v>470.399439942963</v>
      </c>
      <c r="EQ26">
        <v>470.399439942963</v>
      </c>
      <c r="ER26">
        <v>470.399439942963</v>
      </c>
      <c r="ES26">
        <v>1124.3317034090244</v>
      </c>
      <c r="ET26">
        <v>1124.4630247954306</v>
      </c>
      <c r="EU26">
        <v>1124.753434775206</v>
      </c>
      <c r="EV26">
        <v>1125.5667419148808</v>
      </c>
      <c r="EW26">
        <v>1134.5769458741424</v>
      </c>
      <c r="EX26">
        <v>1134.7932115384301</v>
      </c>
      <c r="EY26">
        <v>759.21785376144771</v>
      </c>
      <c r="EZ26">
        <v>753.85652718462234</v>
      </c>
      <c r="FA26">
        <v>745.18258341191199</v>
      </c>
      <c r="FB26">
        <v>696.65485776586206</v>
      </c>
      <c r="FC26">
        <v>692.68169257931868</v>
      </c>
      <c r="FD26">
        <v>683.7419450514335</v>
      </c>
      <c r="FE26">
        <v>543.31779010755622</v>
      </c>
      <c r="FF26">
        <v>540.38256825437884</v>
      </c>
      <c r="FG26">
        <v>534.59939973828682</v>
      </c>
      <c r="FH26">
        <v>534.714688098019</v>
      </c>
      <c r="FI26">
        <v>525.66661780910931</v>
      </c>
      <c r="FJ26">
        <v>525.86501335071443</v>
      </c>
      <c r="FK26">
        <v>526.06166968524394</v>
      </c>
      <c r="FL26">
        <v>515.48058546725042</v>
      </c>
      <c r="FM26">
        <v>515.57175004176202</v>
      </c>
      <c r="FN26">
        <v>515.66000515967676</v>
      </c>
      <c r="FO26">
        <v>501.10143532834923</v>
      </c>
      <c r="FP26">
        <v>501.01673850384509</v>
      </c>
      <c r="FQ26">
        <v>500.97274432052086</v>
      </c>
      <c r="FR26">
        <v>488.75852653357128</v>
      </c>
      <c r="FS26">
        <v>488.49075704295592</v>
      </c>
      <c r="FT26">
        <v>480.93570271124622</v>
      </c>
      <c r="FU26">
        <v>480.68927394411844</v>
      </c>
      <c r="FV26">
        <v>478.05538480500309</v>
      </c>
      <c r="FW26">
        <v>471.84449388722965</v>
      </c>
      <c r="FX26">
        <v>471.69852326069895</v>
      </c>
      <c r="FY26">
        <v>476.5546776796491</v>
      </c>
      <c r="FZ26">
        <v>476.55467455589906</v>
      </c>
      <c r="GA26">
        <v>472.67534688425644</v>
      </c>
      <c r="GB26">
        <v>471.12862588781354</v>
      </c>
      <c r="GC26">
        <v>470.54452935846348</v>
      </c>
      <c r="GD26">
        <v>614.68815024439937</v>
      </c>
      <c r="GE26">
        <v>607.31210558908242</v>
      </c>
      <c r="GF26">
        <v>599.33968808756617</v>
      </c>
      <c r="GG26">
        <v>599.33962662319163</v>
      </c>
      <c r="GH26">
        <v>598.19485835500291</v>
      </c>
      <c r="GI26">
        <v>593.6710130502845</v>
      </c>
      <c r="GJ26">
        <v>583.13480898340276</v>
      </c>
      <c r="GK26">
        <v>568.53463333743639</v>
      </c>
      <c r="GL26">
        <v>561.21238174216705</v>
      </c>
      <c r="GM26">
        <v>554.6938308704996</v>
      </c>
      <c r="GN26">
        <v>1186.4705280577653</v>
      </c>
      <c r="GO26">
        <v>1186.4705223763654</v>
      </c>
      <c r="GP26">
        <v>1185.7585222022421</v>
      </c>
      <c r="GQ26">
        <v>1183.1610187463746</v>
      </c>
      <c r="GR26">
        <v>1182.8091172112454</v>
      </c>
      <c r="GS26">
        <v>1182.8091115298462</v>
      </c>
      <c r="GT26">
        <v>1181.0286098560514</v>
      </c>
      <c r="GU26">
        <v>1180.5706204349508</v>
      </c>
      <c r="GV26">
        <v>1181.0189816327379</v>
      </c>
      <c r="GW26">
        <v>1179.5182017999996</v>
      </c>
      <c r="GX26">
        <v>1176.6615612456039</v>
      </c>
      <c r="GY26">
        <v>1177.2079635878945</v>
      </c>
      <c r="GZ26">
        <v>1175.1916158726758</v>
      </c>
      <c r="HA26">
        <v>697.87175635323956</v>
      </c>
      <c r="HB26">
        <v>679.09815805594235</v>
      </c>
      <c r="HC26">
        <v>675.73331937503099</v>
      </c>
      <c r="HD26">
        <v>666.78342028356087</v>
      </c>
      <c r="HE26">
        <v>663.23289821905746</v>
      </c>
      <c r="HF26">
        <v>662.11094437999191</v>
      </c>
      <c r="HG26">
        <v>650.55568557034007</v>
      </c>
      <c r="HH26">
        <v>611.84996039280736</v>
      </c>
      <c r="HI26">
        <v>600.4998336351216</v>
      </c>
      <c r="HJ26">
        <v>569.14069760789334</v>
      </c>
      <c r="HK26">
        <v>564.4175739447619</v>
      </c>
      <c r="HL26">
        <v>550.39425961157326</v>
      </c>
      <c r="HM26">
        <v>545.79729056218957</v>
      </c>
      <c r="HN26">
        <v>476.72005201450725</v>
      </c>
      <c r="HO26">
        <v>474.54965533975496</v>
      </c>
      <c r="HP26">
        <v>1152.9518388146096</v>
      </c>
      <c r="HQ26">
        <v>1152.2599998388946</v>
      </c>
      <c r="HR26">
        <v>1148.9677207643213</v>
      </c>
      <c r="HS26">
        <v>1148.9676850249461</v>
      </c>
      <c r="HT26">
        <v>1146.396555905789</v>
      </c>
      <c r="HU26">
        <v>1125.5273417810281</v>
      </c>
      <c r="HV26">
        <v>849.07263976291347</v>
      </c>
      <c r="HW26">
        <v>838.34002157805685</v>
      </c>
      <c r="HX26">
        <v>831.39644863836111</v>
      </c>
      <c r="HY26">
        <v>793.82293026883281</v>
      </c>
      <c r="HZ26">
        <v>746.17277146243805</v>
      </c>
      <c r="IA26">
        <v>740.97636010017959</v>
      </c>
      <c r="IB26">
        <v>699.87180563438233</v>
      </c>
      <c r="IC26">
        <v>690.16318582969143</v>
      </c>
      <c r="ID26">
        <v>642.51988195199669</v>
      </c>
      <c r="IE26">
        <v>639.9922491021789</v>
      </c>
      <c r="IF26">
        <v>639.99218641280322</v>
      </c>
      <c r="IG26">
        <v>634.21928498743455</v>
      </c>
      <c r="IH26">
        <v>626.53506904239885</v>
      </c>
      <c r="II26">
        <v>608.08703852337703</v>
      </c>
      <c r="IJ26">
        <v>599.85783213303239</v>
      </c>
      <c r="IK26">
        <v>596.19618277257905</v>
      </c>
      <c r="IL26">
        <v>583.27287003907759</v>
      </c>
      <c r="IM26">
        <v>575.62252941679867</v>
      </c>
      <c r="IN26">
        <v>480.10230054293788</v>
      </c>
      <c r="IO26">
        <v>556.07793989271067</v>
      </c>
      <c r="IP26">
        <v>539.45577021300301</v>
      </c>
      <c r="IQ26">
        <v>532.41390365050256</v>
      </c>
      <c r="IR26">
        <v>486.65734623492585</v>
      </c>
      <c r="IS26">
        <v>484.99278352015676</v>
      </c>
      <c r="IT26">
        <v>478.18840565798928</v>
      </c>
      <c r="IU26">
        <v>475.53500928485596</v>
      </c>
      <c r="IV26">
        <v>473.12233188346568</v>
      </c>
      <c r="IW26">
        <v>472.77006602421397</v>
      </c>
      <c r="IX26">
        <v>472.77109010421418</v>
      </c>
      <c r="IY26">
        <v>472.77879722421403</v>
      </c>
      <c r="IZ26">
        <v>472.77978189502892</v>
      </c>
      <c r="JA26">
        <v>472.24161232716256</v>
      </c>
      <c r="JB26">
        <v>886.66428917907115</v>
      </c>
      <c r="JC26">
        <v>886.66427109447159</v>
      </c>
      <c r="JD26">
        <v>877.75820292030903</v>
      </c>
      <c r="JE26">
        <v>874.96113654791361</v>
      </c>
      <c r="JF26">
        <v>874.34777833001363</v>
      </c>
      <c r="JG26">
        <v>474.23795924607043</v>
      </c>
      <c r="JH26">
        <v>473.65789099498625</v>
      </c>
      <c r="JI26">
        <v>473.36191183452706</v>
      </c>
      <c r="JJ26">
        <v>471.59707827910165</v>
      </c>
      <c r="JK26">
        <v>471.59697483708237</v>
      </c>
      <c r="JL26">
        <v>471.00322426002276</v>
      </c>
      <c r="JM26">
        <v>872.10229703745881</v>
      </c>
      <c r="JN26">
        <v>871.73642543745927</v>
      </c>
      <c r="JO26">
        <v>871.73635768345889</v>
      </c>
      <c r="JP26">
        <v>871.11444850495695</v>
      </c>
      <c r="JQ26">
        <v>869.21078087000865</v>
      </c>
      <c r="JR26">
        <v>865.64621007529172</v>
      </c>
      <c r="JS26">
        <v>864.7368060883839</v>
      </c>
      <c r="JT26">
        <v>864.7367879017836</v>
      </c>
      <c r="JU26">
        <v>860.80252729606673</v>
      </c>
      <c r="JV26">
        <v>850.78221437990305</v>
      </c>
      <c r="JW26">
        <v>837.39440553276518</v>
      </c>
      <c r="JX26">
        <v>836.18194053868365</v>
      </c>
      <c r="JY26">
        <v>795.90613194269645</v>
      </c>
      <c r="JZ26">
        <v>717.16336250186623</v>
      </c>
      <c r="KA26">
        <v>717.1632835758669</v>
      </c>
      <c r="KB26">
        <v>712.79051730169726</v>
      </c>
      <c r="KC26">
        <v>709.22400505416454</v>
      </c>
      <c r="KD26">
        <v>703.30340146921731</v>
      </c>
      <c r="KE26">
        <v>702.86224903036759</v>
      </c>
      <c r="KF26">
        <v>702.86222784496954</v>
      </c>
      <c r="KG26">
        <v>660.29766015584732</v>
      </c>
      <c r="KH26">
        <v>648.27938848289182</v>
      </c>
      <c r="KI26">
        <v>639.3869499677146</v>
      </c>
      <c r="KJ26">
        <v>629.1394191891477</v>
      </c>
      <c r="KK26">
        <v>617.98636823363586</v>
      </c>
      <c r="KL26">
        <v>607.43092232241861</v>
      </c>
      <c r="KM26">
        <v>570.3225398051984</v>
      </c>
      <c r="KN26">
        <v>563.49211118462176</v>
      </c>
      <c r="KO26">
        <v>554.6395597531648</v>
      </c>
      <c r="KP26">
        <v>488.57379913076238</v>
      </c>
      <c r="KQ26">
        <v>479.71708797997348</v>
      </c>
      <c r="KR26">
        <v>559.7272559981709</v>
      </c>
      <c r="KS26">
        <v>559.72718730629595</v>
      </c>
      <c r="KT26">
        <v>557.45434339818598</v>
      </c>
      <c r="KU26">
        <v>556.92883016983205</v>
      </c>
      <c r="KV26">
        <v>549.60646749243188</v>
      </c>
      <c r="KW26">
        <v>548.61745140387507</v>
      </c>
      <c r="KX26">
        <v>546.03358462629717</v>
      </c>
      <c r="KY26">
        <v>541.7803977070032</v>
      </c>
      <c r="KZ26">
        <v>512.73620419918348</v>
      </c>
      <c r="LA26">
        <v>512.73618074938395</v>
      </c>
      <c r="LB26">
        <v>509.63465151943251</v>
      </c>
      <c r="LC26">
        <v>507.45121461684403</v>
      </c>
      <c r="LD26">
        <v>505.3076594508691</v>
      </c>
      <c r="LE26">
        <v>496.35460600988904</v>
      </c>
      <c r="LF26">
        <v>488.43650658507022</v>
      </c>
      <c r="LG26">
        <v>485.73414027352032</v>
      </c>
      <c r="LH26">
        <v>482.55754634793334</v>
      </c>
      <c r="LI26">
        <v>480.39178302002506</v>
      </c>
      <c r="LJ26">
        <v>476.12663842785309</v>
      </c>
      <c r="LK26">
        <v>474.45590009865964</v>
      </c>
      <c r="LL26">
        <v>472.32648465111356</v>
      </c>
      <c r="LM26">
        <v>470.95384043019726</v>
      </c>
      <c r="LN26">
        <v>553.11459579158986</v>
      </c>
      <c r="LO26">
        <v>481.66424283887204</v>
      </c>
      <c r="LP26">
        <v>481.07331212626104</v>
      </c>
      <c r="LQ26">
        <v>481.07450655805997</v>
      </c>
      <c r="LR26">
        <v>480.73993035700028</v>
      </c>
      <c r="LS26">
        <v>480.74773896368242</v>
      </c>
      <c r="LT26">
        <v>480.95904162467832</v>
      </c>
      <c r="LU26">
        <v>480.96310134671603</v>
      </c>
      <c r="LV26">
        <v>480.96958584411436</v>
      </c>
      <c r="LW26">
        <v>480.99911882852166</v>
      </c>
      <c r="LX26">
        <v>481.02559194768787</v>
      </c>
      <c r="LY26">
        <v>481.03259410380906</v>
      </c>
      <c r="LZ26">
        <v>481.03983085721302</v>
      </c>
      <c r="MA26">
        <v>481.05262345103893</v>
      </c>
      <c r="MB26">
        <v>481.07515489668231</v>
      </c>
      <c r="MC26">
        <v>471.73168549139496</v>
      </c>
      <c r="MD26">
        <v>471.66685325281674</v>
      </c>
      <c r="ME26">
        <v>471.67658800650725</v>
      </c>
      <c r="MF26">
        <v>541.45781879674291</v>
      </c>
      <c r="MG26">
        <v>540.96559674188779</v>
      </c>
      <c r="MH26">
        <v>502.29128829955675</v>
      </c>
      <c r="MI26">
        <v>471.00892351925563</v>
      </c>
      <c r="MJ26">
        <v>501.20462733290583</v>
      </c>
      <c r="MK26">
        <v>500.6420759492114</v>
      </c>
      <c r="ML26">
        <v>471.58948776124453</v>
      </c>
      <c r="MM26">
        <v>471.39842032746128</v>
      </c>
      <c r="MN26">
        <v>471.36770709550501</v>
      </c>
      <c r="MO26">
        <v>606.89287050308917</v>
      </c>
      <c r="MP26">
        <v>482.84819412861657</v>
      </c>
      <c r="MQ26">
        <v>482.25929791629619</v>
      </c>
      <c r="MR26">
        <v>477.32697759177745</v>
      </c>
      <c r="MS26">
        <v>471.10493248908188</v>
      </c>
      <c r="MT26">
        <v>594.14219411895647</v>
      </c>
      <c r="MU26">
        <v>593.74196444682389</v>
      </c>
      <c r="MV26">
        <v>560.86104352463803</v>
      </c>
      <c r="MW26">
        <v>497.65337366105996</v>
      </c>
      <c r="MX26">
        <v>495.07052958091094</v>
      </c>
      <c r="MY26">
        <v>494.91992399153332</v>
      </c>
      <c r="MZ26">
        <v>492.63264793061944</v>
      </c>
      <c r="NA26">
        <v>491.97896646233539</v>
      </c>
      <c r="NB26">
        <v>490.37477154943645</v>
      </c>
      <c r="NC26">
        <v>481.78514092147702</v>
      </c>
      <c r="ND26">
        <v>478.69438387154105</v>
      </c>
      <c r="NE26">
        <v>534.946261829798</v>
      </c>
      <c r="NF26">
        <v>534.44267799394061</v>
      </c>
      <c r="NG26">
        <v>490.8423922523607</v>
      </c>
      <c r="NH26">
        <v>490.84239584276088</v>
      </c>
      <c r="NI26">
        <v>491.37274830321758</v>
      </c>
      <c r="NJ26">
        <v>491.68483873791843</v>
      </c>
      <c r="NK26">
        <v>492.64339015066707</v>
      </c>
      <c r="NL26">
        <v>492.90195190429154</v>
      </c>
      <c r="NM26">
        <v>492.72735989112971</v>
      </c>
      <c r="NN26">
        <v>492.44509815812148</v>
      </c>
      <c r="NO26">
        <v>492.88198189168384</v>
      </c>
      <c r="NP26">
        <v>492.88198740418375</v>
      </c>
      <c r="NQ26">
        <v>493.43661702604049</v>
      </c>
      <c r="NR26">
        <v>492.42592442148248</v>
      </c>
      <c r="NS26">
        <v>492.93958372530778</v>
      </c>
      <c r="NT26">
        <v>487.39020188848326</v>
      </c>
      <c r="NU26">
        <v>487.22997611154824</v>
      </c>
      <c r="NV26">
        <v>487.03414022397078</v>
      </c>
      <c r="NW26">
        <v>486.55037235760142</v>
      </c>
      <c r="NX26">
        <v>485.66859486024782</v>
      </c>
      <c r="NY26">
        <v>485.36111737583451</v>
      </c>
      <c r="NZ26">
        <v>477.80362902921138</v>
      </c>
      <c r="OA26">
        <v>476.78983902932737</v>
      </c>
      <c r="OB26">
        <v>481.4931872559946</v>
      </c>
      <c r="OC26">
        <v>479.32729612051548</v>
      </c>
      <c r="OD26">
        <v>479.39658388776365</v>
      </c>
      <c r="OE26">
        <v>477.53180644918075</v>
      </c>
      <c r="OF26">
        <v>477.521424613607</v>
      </c>
      <c r="OG26">
        <v>477.51273475103835</v>
      </c>
      <c r="OH26">
        <v>477.50647975825314</v>
      </c>
      <c r="OI26">
        <v>477.49845820867699</v>
      </c>
      <c r="OJ26">
        <v>477.48457579802425</v>
      </c>
      <c r="OK26">
        <v>477.47804139558116</v>
      </c>
      <c r="OL26">
        <v>474.92997954472139</v>
      </c>
      <c r="OM26">
        <v>470.84038662340072</v>
      </c>
      <c r="ON26">
        <v>12.828289387824952</v>
      </c>
      <c r="OO26">
        <v>12.832445224607454</v>
      </c>
      <c r="OP26">
        <v>12.820695872925626</v>
      </c>
      <c r="OQ26">
        <v>22.864703637216735</v>
      </c>
      <c r="OR26">
        <v>29.507496058607103</v>
      </c>
      <c r="OS26">
        <v>12.820788009304579</v>
      </c>
      <c r="OT26">
        <v>12.023753319830575</v>
      </c>
      <c r="OU26">
        <v>12.021211523162947</v>
      </c>
      <c r="OV26">
        <v>12.018839822007976</v>
      </c>
      <c r="OW26">
        <v>12.017421440963062</v>
      </c>
      <c r="OX26">
        <v>12.01619207454678</v>
      </c>
      <c r="OY26">
        <v>12.015409679339882</v>
      </c>
      <c r="OZ26">
        <v>94.758037685574891</v>
      </c>
      <c r="PA26">
        <v>82.795002997129359</v>
      </c>
      <c r="PB26">
        <v>25.434229347119526</v>
      </c>
      <c r="PC26">
        <v>50.244189661148084</v>
      </c>
      <c r="PD26">
        <v>30.490634186524403</v>
      </c>
      <c r="PE26">
        <v>19.893642789070327</v>
      </c>
      <c r="PF26">
        <v>46.403067245651073</v>
      </c>
      <c r="PG26">
        <v>44.000244289785314</v>
      </c>
      <c r="PH26">
        <v>13.534566310256196</v>
      </c>
      <c r="PI26">
        <v>13.366415677417535</v>
      </c>
      <c r="PJ26">
        <v>13.343974354836519</v>
      </c>
      <c r="PK26">
        <v>13.313443220261433</v>
      </c>
      <c r="PL26">
        <v>12.385939509057607</v>
      </c>
      <c r="PM26">
        <v>12.283186485020906</v>
      </c>
      <c r="PN26">
        <v>12.759777866900095</v>
      </c>
      <c r="PO26">
        <v>12.303988632160326</v>
      </c>
      <c r="PP26">
        <v>12.118216351286264</v>
      </c>
      <c r="PQ26">
        <v>12.353895116885724</v>
      </c>
    </row>
    <row r="27" spans="1:433" x14ac:dyDescent="0.25">
      <c r="A27">
        <v>0.88889957093195304</v>
      </c>
      <c r="B27">
        <v>45.275791892022653</v>
      </c>
      <c r="C27">
        <v>47.760264770737876</v>
      </c>
      <c r="D27">
        <v>51.547162571450144</v>
      </c>
      <c r="E27">
        <v>53.808963400656921</v>
      </c>
      <c r="F27">
        <v>64.707487284111494</v>
      </c>
      <c r="G27">
        <v>73.67273492307163</v>
      </c>
      <c r="H27">
        <v>80.881402113057675</v>
      </c>
      <c r="I27">
        <v>88.221205760487464</v>
      </c>
      <c r="J27">
        <v>89.983795142729605</v>
      </c>
      <c r="K27">
        <v>99.059873961132325</v>
      </c>
      <c r="L27">
        <v>107.6445659608205</v>
      </c>
      <c r="M27">
        <v>112.25074844671167</v>
      </c>
      <c r="N27">
        <v>118.9839266149545</v>
      </c>
      <c r="O27">
        <v>127.56372138849565</v>
      </c>
      <c r="P27">
        <v>136.94990013869392</v>
      </c>
      <c r="Q27">
        <v>145.51440487005993</v>
      </c>
      <c r="R27">
        <v>153.49549024550674</v>
      </c>
      <c r="S27">
        <v>153.83619589514751</v>
      </c>
      <c r="T27">
        <v>155.0510586060384</v>
      </c>
      <c r="U27">
        <v>155.05108523823856</v>
      </c>
      <c r="V27">
        <v>156.12868632831623</v>
      </c>
      <c r="W27">
        <v>157.08746361876047</v>
      </c>
      <c r="X27">
        <v>483.5550883484625</v>
      </c>
      <c r="Y27">
        <v>490.46807576980723</v>
      </c>
      <c r="Z27">
        <v>497.62261104686945</v>
      </c>
      <c r="AA27">
        <v>518.11853120088108</v>
      </c>
      <c r="AB27">
        <v>518.11853120088108</v>
      </c>
      <c r="AC27">
        <v>521.77293637977959</v>
      </c>
      <c r="AD27">
        <v>521.77295866677923</v>
      </c>
      <c r="AE27">
        <v>522.63434482598336</v>
      </c>
      <c r="AF27">
        <v>524.31681936578775</v>
      </c>
      <c r="AG27">
        <v>530.88138780318491</v>
      </c>
      <c r="AH27">
        <v>531.16579446674245</v>
      </c>
      <c r="AI27">
        <v>532.43744129028141</v>
      </c>
      <c r="AJ27">
        <v>532.43746357728173</v>
      </c>
      <c r="AK27">
        <v>536.02019966600096</v>
      </c>
      <c r="AL27">
        <v>550.20612420968519</v>
      </c>
      <c r="AM27">
        <v>558.37486108874168</v>
      </c>
      <c r="AN27">
        <v>581.75154867346509</v>
      </c>
      <c r="AO27">
        <v>634.20035765256398</v>
      </c>
      <c r="AP27">
        <v>653.05671620851399</v>
      </c>
      <c r="AQ27">
        <v>653.95468163723967</v>
      </c>
      <c r="AR27">
        <v>653.9547011294394</v>
      </c>
      <c r="AS27">
        <v>654.44957636797744</v>
      </c>
      <c r="AT27">
        <v>655.09740725506458</v>
      </c>
      <c r="AU27">
        <v>656.12456120107936</v>
      </c>
      <c r="AV27">
        <v>659.32708314430874</v>
      </c>
      <c r="AW27">
        <v>660.84447902454122</v>
      </c>
      <c r="AX27">
        <v>662.10564180187475</v>
      </c>
      <c r="AY27">
        <v>664.53425178335306</v>
      </c>
      <c r="AZ27">
        <v>665.40679799796931</v>
      </c>
      <c r="BA27">
        <v>666.45292617834025</v>
      </c>
      <c r="BB27">
        <v>671.51849835695771</v>
      </c>
      <c r="BC27">
        <v>672.29541327261427</v>
      </c>
      <c r="BD27">
        <v>673.02289274720738</v>
      </c>
      <c r="BE27">
        <v>675.06487040799425</v>
      </c>
      <c r="BF27">
        <v>677.49381166194735</v>
      </c>
      <c r="BG27">
        <v>678.76714542061382</v>
      </c>
      <c r="BH27">
        <v>679.5328376997827</v>
      </c>
      <c r="BI27">
        <v>680.91061447209563</v>
      </c>
      <c r="BJ27">
        <v>681.83807082129533</v>
      </c>
      <c r="BK27">
        <v>683.2704009934464</v>
      </c>
      <c r="BL27">
        <v>685.40469717635688</v>
      </c>
      <c r="BM27">
        <v>760.78925376752909</v>
      </c>
      <c r="BN27">
        <v>762.64531360496994</v>
      </c>
      <c r="BO27">
        <v>762.75173254306833</v>
      </c>
      <c r="BP27">
        <v>763.92319087574583</v>
      </c>
      <c r="BQ27">
        <v>764.63811459565909</v>
      </c>
      <c r="BR27">
        <v>766.58202228179539</v>
      </c>
      <c r="BS27">
        <v>772.29127654662375</v>
      </c>
      <c r="BT27">
        <v>781.69336553506287</v>
      </c>
      <c r="BU27">
        <v>787.95114445207446</v>
      </c>
      <c r="BV27">
        <v>790.80499550289414</v>
      </c>
      <c r="BW27">
        <v>791.41306625027505</v>
      </c>
      <c r="BX27">
        <v>792.21790003622641</v>
      </c>
      <c r="BY27">
        <v>794.07957572081091</v>
      </c>
      <c r="BZ27">
        <v>895.02198049088088</v>
      </c>
      <c r="CA27">
        <v>896.37034862877613</v>
      </c>
      <c r="CB27">
        <v>896.44765282707272</v>
      </c>
      <c r="CC27">
        <v>896.98990433385256</v>
      </c>
      <c r="CD27">
        <v>897.35406625250903</v>
      </c>
      <c r="CE27">
        <v>899.70359350295098</v>
      </c>
      <c r="CF27">
        <v>905.5493519666918</v>
      </c>
      <c r="CG27">
        <v>907.19105603736557</v>
      </c>
      <c r="CH27">
        <v>908.92686312269166</v>
      </c>
      <c r="CI27">
        <v>910.78126943350139</v>
      </c>
      <c r="CJ27">
        <v>914.23847714769192</v>
      </c>
      <c r="CK27">
        <v>915.59091366839993</v>
      </c>
      <c r="CL27">
        <v>937.05075731663226</v>
      </c>
      <c r="CM27">
        <v>938.28563373633426</v>
      </c>
      <c r="CN27">
        <v>938.35642816810457</v>
      </c>
      <c r="CO27">
        <v>941.75141297556445</v>
      </c>
      <c r="CP27">
        <v>942.30556068750286</v>
      </c>
      <c r="CQ27">
        <v>943.67809476024468</v>
      </c>
      <c r="CR27">
        <v>944.22288660932304</v>
      </c>
      <c r="CS27">
        <v>944.75785189751434</v>
      </c>
      <c r="CT27">
        <v>947.24538022953857</v>
      </c>
      <c r="CU27">
        <v>950.56900296123695</v>
      </c>
      <c r="CV27">
        <v>954.84758657822169</v>
      </c>
      <c r="CW27">
        <v>955.31853953372251</v>
      </c>
      <c r="CX27">
        <v>955.79186357756726</v>
      </c>
      <c r="CY27">
        <v>956.04558692171508</v>
      </c>
      <c r="CZ27">
        <v>957.28408439655902</v>
      </c>
      <c r="DA27">
        <v>1007.9181145683748</v>
      </c>
      <c r="DB27">
        <v>1008.8478618766916</v>
      </c>
      <c r="DC27">
        <v>1008.9011636821884</v>
      </c>
      <c r="DD27">
        <v>1009.2052988788836</v>
      </c>
      <c r="DE27">
        <v>1009.5331155882875</v>
      </c>
      <c r="DF27">
        <v>1011.0484697508894</v>
      </c>
      <c r="DG27">
        <v>1012.4556474481537</v>
      </c>
      <c r="DH27">
        <v>1013.4194310966112</v>
      </c>
      <c r="DI27">
        <v>1015.5028151339236</v>
      </c>
      <c r="DJ27">
        <v>1018.0298090339237</v>
      </c>
      <c r="DK27">
        <v>1021.1874652803724</v>
      </c>
      <c r="DL27">
        <v>1022.5511622389547</v>
      </c>
      <c r="DM27">
        <v>1023.0090002757258</v>
      </c>
      <c r="DN27">
        <v>1023.5426236046254</v>
      </c>
      <c r="DO27">
        <v>726.10127787705619</v>
      </c>
      <c r="DP27">
        <v>723.92182049194116</v>
      </c>
      <c r="DQ27">
        <v>720.77210454503825</v>
      </c>
      <c r="DR27">
        <v>607.42185430998438</v>
      </c>
      <c r="DS27">
        <v>602.8701955011818</v>
      </c>
      <c r="DT27">
        <v>580.80453351931101</v>
      </c>
      <c r="DU27">
        <v>578.28999616203942</v>
      </c>
      <c r="DV27">
        <v>573.31953194431753</v>
      </c>
      <c r="DW27">
        <v>555.11436219237999</v>
      </c>
      <c r="DX27">
        <v>547.88267684800076</v>
      </c>
      <c r="DY27">
        <v>539.52580847882018</v>
      </c>
      <c r="DZ27">
        <v>527.10481899260617</v>
      </c>
      <c r="EA27">
        <v>520.9796141066488</v>
      </c>
      <c r="EB27">
        <v>502.07663723471887</v>
      </c>
      <c r="EC27">
        <v>494.22374782025258</v>
      </c>
      <c r="ED27">
        <v>491.04238566093863</v>
      </c>
      <c r="EE27">
        <v>491.04238566093863</v>
      </c>
      <c r="EF27">
        <v>491.04238566093863</v>
      </c>
      <c r="EG27">
        <v>491.04238566093863</v>
      </c>
      <c r="EH27">
        <v>491.04238566093863</v>
      </c>
      <c r="EI27">
        <v>491.04238566093863</v>
      </c>
      <c r="EJ27">
        <v>491.04238566093863</v>
      </c>
      <c r="EK27">
        <v>491.04238566093863</v>
      </c>
      <c r="EL27">
        <v>491.04238566093863</v>
      </c>
      <c r="EM27">
        <v>491.04238566093863</v>
      </c>
      <c r="EN27">
        <v>491.04238566093863</v>
      </c>
      <c r="EO27">
        <v>491.04238566093863</v>
      </c>
      <c r="EP27">
        <v>491.04238566093863</v>
      </c>
      <c r="EQ27">
        <v>491.04238566093863</v>
      </c>
      <c r="ER27">
        <v>491.04238566093863</v>
      </c>
      <c r="ES27">
        <v>1127.7603203137951</v>
      </c>
      <c r="ET27">
        <v>1127.9120294953514</v>
      </c>
      <c r="EU27">
        <v>1128.247525956006</v>
      </c>
      <c r="EV27">
        <v>1129.1870999575481</v>
      </c>
      <c r="EW27">
        <v>1138.3951846040354</v>
      </c>
      <c r="EX27">
        <v>1138.6614708981585</v>
      </c>
      <c r="EY27">
        <v>777.33117349097097</v>
      </c>
      <c r="EZ27">
        <v>772.08413224556512</v>
      </c>
      <c r="FA27">
        <v>763.59508758775792</v>
      </c>
      <c r="FB27">
        <v>715.34300156638665</v>
      </c>
      <c r="FC27">
        <v>711.44611397235735</v>
      </c>
      <c r="FD27">
        <v>702.67799344387913</v>
      </c>
      <c r="FE27">
        <v>563.63676110427105</v>
      </c>
      <c r="FF27">
        <v>560.75104803066802</v>
      </c>
      <c r="FG27">
        <v>554.99346532269942</v>
      </c>
      <c r="FH27">
        <v>555.1087536824316</v>
      </c>
      <c r="FI27">
        <v>546.10022509698524</v>
      </c>
      <c r="FJ27">
        <v>546.29862063859036</v>
      </c>
      <c r="FK27">
        <v>546.49527697311987</v>
      </c>
      <c r="FL27">
        <v>535.95838642370313</v>
      </c>
      <c r="FM27">
        <v>536.04955099821495</v>
      </c>
      <c r="FN27">
        <v>536.13780611612947</v>
      </c>
      <c r="FO27">
        <v>521.63738584871862</v>
      </c>
      <c r="FP27">
        <v>521.55268902421449</v>
      </c>
      <c r="FQ27">
        <v>521.50869484089026</v>
      </c>
      <c r="FR27">
        <v>509.34099670507408</v>
      </c>
      <c r="FS27">
        <v>509.07322721445848</v>
      </c>
      <c r="FT27">
        <v>501.54608467342905</v>
      </c>
      <c r="FU27">
        <v>501.29965590630104</v>
      </c>
      <c r="FV27">
        <v>498.67507069741259</v>
      </c>
      <c r="FW27">
        <v>492.48278764009228</v>
      </c>
      <c r="FX27">
        <v>492.33681701356136</v>
      </c>
      <c r="FY27">
        <v>497.17901553717161</v>
      </c>
      <c r="FZ27">
        <v>497.17901241342179</v>
      </c>
      <c r="GA27">
        <v>493.31364063711885</v>
      </c>
      <c r="GB27">
        <v>491.77157160578918</v>
      </c>
      <c r="GC27">
        <v>491.18747507643911</v>
      </c>
      <c r="GD27">
        <v>634.01259157490313</v>
      </c>
      <c r="GE27">
        <v>626.76150233477301</v>
      </c>
      <c r="GF27">
        <v>618.92414322640707</v>
      </c>
      <c r="GG27">
        <v>618.92408280328277</v>
      </c>
      <c r="GH27">
        <v>617.79870771950846</v>
      </c>
      <c r="GI27">
        <v>613.35149955497741</v>
      </c>
      <c r="GJ27">
        <v>602.8938758893778</v>
      </c>
      <c r="GK27">
        <v>588.42406943432047</v>
      </c>
      <c r="GL27">
        <v>581.22226126151804</v>
      </c>
      <c r="GM27">
        <v>574.81093377138791</v>
      </c>
      <c r="GN27">
        <v>1192.878764509494</v>
      </c>
      <c r="GO27">
        <v>1192.8787591748942</v>
      </c>
      <c r="GP27">
        <v>1192.2102204117587</v>
      </c>
      <c r="GQ27">
        <v>1189.7712719244714</v>
      </c>
      <c r="GR27">
        <v>1189.440850913928</v>
      </c>
      <c r="GS27">
        <v>1189.4408455793277</v>
      </c>
      <c r="GT27">
        <v>1187.7690280292491</v>
      </c>
      <c r="GU27">
        <v>1187.3389948744261</v>
      </c>
      <c r="GV27">
        <v>1187.8870547030087</v>
      </c>
      <c r="GW27">
        <v>1186.4732024926097</v>
      </c>
      <c r="GX27">
        <v>1183.7820232309728</v>
      </c>
      <c r="GY27">
        <v>1184.39720950624</v>
      </c>
      <c r="GZ27">
        <v>1182.4923346728383</v>
      </c>
      <c r="HA27">
        <v>716.62825929516157</v>
      </c>
      <c r="HB27">
        <v>697.9621182662745</v>
      </c>
      <c r="HC27">
        <v>694.66038191032226</v>
      </c>
      <c r="HD27">
        <v>685.84769597159288</v>
      </c>
      <c r="HE27">
        <v>682.35579087319979</v>
      </c>
      <c r="HF27">
        <v>681.25476211944874</v>
      </c>
      <c r="HG27">
        <v>669.79106905256822</v>
      </c>
      <c r="HH27">
        <v>631.34758436585366</v>
      </c>
      <c r="HI27">
        <v>620.1641319094515</v>
      </c>
      <c r="HJ27">
        <v>589.00631583997324</v>
      </c>
      <c r="HK27">
        <v>584.33295031488888</v>
      </c>
      <c r="HL27">
        <v>570.48950266230509</v>
      </c>
      <c r="HM27">
        <v>565.96720965099053</v>
      </c>
      <c r="HN27">
        <v>497.2695219558716</v>
      </c>
      <c r="HO27">
        <v>495.17631917983431</v>
      </c>
      <c r="HP27">
        <v>1162.1627510047774</v>
      </c>
      <c r="HQ27">
        <v>1161.4910684345241</v>
      </c>
      <c r="HR27">
        <v>1158.2947083732633</v>
      </c>
      <c r="HS27">
        <v>1158.2946736751378</v>
      </c>
      <c r="HT27">
        <v>1155.7984532021264</v>
      </c>
      <c r="HU27">
        <v>1135.5890142774281</v>
      </c>
      <c r="HV27">
        <v>864.8053859760239</v>
      </c>
      <c r="HW27">
        <v>854.18488518062122</v>
      </c>
      <c r="HX27">
        <v>847.37038904789733</v>
      </c>
      <c r="HY27">
        <v>810.36747857392379</v>
      </c>
      <c r="HZ27">
        <v>763.44151585184068</v>
      </c>
      <c r="IA27">
        <v>758.33641094245922</v>
      </c>
      <c r="IB27">
        <v>717.77448863723612</v>
      </c>
      <c r="IC27">
        <v>708.23099793377469</v>
      </c>
      <c r="ID27">
        <v>661.25087293260549</v>
      </c>
      <c r="IE27">
        <v>658.76522323710901</v>
      </c>
      <c r="IF27">
        <v>658.76516158898357</v>
      </c>
      <c r="IG27">
        <v>653.08814616677205</v>
      </c>
      <c r="IH27">
        <v>645.53156253347584</v>
      </c>
      <c r="II27">
        <v>627.25733407346911</v>
      </c>
      <c r="IJ27">
        <v>619.16206402456578</v>
      </c>
      <c r="IK27">
        <v>615.56001068051046</v>
      </c>
      <c r="IL27">
        <v>602.73223251480113</v>
      </c>
      <c r="IM27">
        <v>595.20429734247909</v>
      </c>
      <c r="IN27">
        <v>500.60175027987793</v>
      </c>
      <c r="IO27">
        <v>575.97242125077878</v>
      </c>
      <c r="IP27">
        <v>559.51477693441802</v>
      </c>
      <c r="IQ27">
        <v>552.5840117469188</v>
      </c>
      <c r="IR27">
        <v>507.20709695516257</v>
      </c>
      <c r="IS27">
        <v>505.56765413932931</v>
      </c>
      <c r="IT27">
        <v>498.74803042060557</v>
      </c>
      <c r="IU27">
        <v>496.12760780444978</v>
      </c>
      <c r="IV27">
        <v>493.75073617855014</v>
      </c>
      <c r="IW27">
        <v>493.40370781196316</v>
      </c>
      <c r="IX27">
        <v>493.40473189196337</v>
      </c>
      <c r="IY27">
        <v>493.41243901196322</v>
      </c>
      <c r="IZ27">
        <v>493.4134236827781</v>
      </c>
      <c r="JA27">
        <v>492.87758009746835</v>
      </c>
      <c r="JB27">
        <v>901.70118649143978</v>
      </c>
      <c r="JC27">
        <v>901.70116875363965</v>
      </c>
      <c r="JD27">
        <v>892.96588812483674</v>
      </c>
      <c r="JE27">
        <v>890.22245979906393</v>
      </c>
      <c r="JF27">
        <v>889.62086366768835</v>
      </c>
      <c r="JG27">
        <v>494.85626254866202</v>
      </c>
      <c r="JH27">
        <v>494.28481042712838</v>
      </c>
      <c r="JI27">
        <v>493.99322763971941</v>
      </c>
      <c r="JJ27">
        <v>492.23537203196383</v>
      </c>
      <c r="JK27">
        <v>492.23526858994455</v>
      </c>
      <c r="JL27">
        <v>491.64384399544156</v>
      </c>
      <c r="JM27">
        <v>887.4000260825178</v>
      </c>
      <c r="JN27">
        <v>887.04113128251697</v>
      </c>
      <c r="JO27">
        <v>887.04106482051725</v>
      </c>
      <c r="JP27">
        <v>886.43101481872213</v>
      </c>
      <c r="JQ27">
        <v>884.56364819307805</v>
      </c>
      <c r="JR27">
        <v>881.06705014486761</v>
      </c>
      <c r="JS27">
        <v>880.17498756881491</v>
      </c>
      <c r="JT27">
        <v>880.17496972901449</v>
      </c>
      <c r="JU27">
        <v>876.31573147921176</v>
      </c>
      <c r="JV27">
        <v>866.44615222341599</v>
      </c>
      <c r="JW27">
        <v>853.31080344327961</v>
      </c>
      <c r="JX27">
        <v>852.12120245906885</v>
      </c>
      <c r="JY27">
        <v>812.13516773018819</v>
      </c>
      <c r="JZ27">
        <v>734.5852451350313</v>
      </c>
      <c r="KA27">
        <v>734.58516750103058</v>
      </c>
      <c r="KB27">
        <v>730.28398237915849</v>
      </c>
      <c r="KC27">
        <v>726.775853095716</v>
      </c>
      <c r="KD27">
        <v>720.95216839468299</v>
      </c>
      <c r="KE27">
        <v>720.51823751718166</v>
      </c>
      <c r="KF27">
        <v>720.51821667858235</v>
      </c>
      <c r="KG27">
        <v>678.47461043640078</v>
      </c>
      <c r="KH27">
        <v>666.59641662909644</v>
      </c>
      <c r="KI27">
        <v>657.83344962782962</v>
      </c>
      <c r="KJ27">
        <v>647.71545947057484</v>
      </c>
      <c r="KK27">
        <v>636.70472325976561</v>
      </c>
      <c r="KL27">
        <v>626.27570417371112</v>
      </c>
      <c r="KM27">
        <v>589.67059667567696</v>
      </c>
      <c r="KN27">
        <v>582.94426244017268</v>
      </c>
      <c r="KO27">
        <v>574.19766480430712</v>
      </c>
      <c r="KP27">
        <v>508.94796354713617</v>
      </c>
      <c r="KQ27">
        <v>500.2222346404194</v>
      </c>
      <c r="KR27">
        <v>579.2024923347883</v>
      </c>
      <c r="KS27">
        <v>579.20242468416382</v>
      </c>
      <c r="KT27">
        <v>576.96403315807402</v>
      </c>
      <c r="KU27">
        <v>576.44648580121589</v>
      </c>
      <c r="KV27">
        <v>569.23511747559223</v>
      </c>
      <c r="KW27">
        <v>568.26109316011343</v>
      </c>
      <c r="KX27">
        <v>565.7163933332406</v>
      </c>
      <c r="KY27">
        <v>561.52767737036925</v>
      </c>
      <c r="KZ27">
        <v>532.7530298716149</v>
      </c>
      <c r="LA27">
        <v>532.75300676861366</v>
      </c>
      <c r="LB27">
        <v>529.69734617451059</v>
      </c>
      <c r="LC27">
        <v>527.54620020480206</v>
      </c>
      <c r="LD27">
        <v>525.43434615915976</v>
      </c>
      <c r="LE27">
        <v>516.61369977211211</v>
      </c>
      <c r="LF27">
        <v>508.81270142621725</v>
      </c>
      <c r="LG27">
        <v>506.15030051466329</v>
      </c>
      <c r="LH27">
        <v>503.02068535961735</v>
      </c>
      <c r="LI27">
        <v>500.88695158940868</v>
      </c>
      <c r="LJ27">
        <v>496.68488438572285</v>
      </c>
      <c r="LK27">
        <v>495.03885467035707</v>
      </c>
      <c r="LL27">
        <v>492.94093123029984</v>
      </c>
      <c r="LM27">
        <v>491.5885870979032</v>
      </c>
      <c r="LN27">
        <v>573.41296749847402</v>
      </c>
      <c r="LO27">
        <v>502.25630771917395</v>
      </c>
      <c r="LP27">
        <v>501.67439015821697</v>
      </c>
      <c r="LQ27">
        <v>501.67558459001589</v>
      </c>
      <c r="LR27">
        <v>501.34333437151281</v>
      </c>
      <c r="LS27">
        <v>501.35114297819496</v>
      </c>
      <c r="LT27">
        <v>501.56244563919108</v>
      </c>
      <c r="LU27">
        <v>501.56650536122879</v>
      </c>
      <c r="LV27">
        <v>501.5729898586269</v>
      </c>
      <c r="LW27">
        <v>501.60252284303419</v>
      </c>
      <c r="LX27">
        <v>501.62899596220063</v>
      </c>
      <c r="LY27">
        <v>501.63599811832182</v>
      </c>
      <c r="LZ27">
        <v>501.64323487172555</v>
      </c>
      <c r="MA27">
        <v>501.65602746555169</v>
      </c>
      <c r="MB27">
        <v>501.67855891119507</v>
      </c>
      <c r="MC27">
        <v>492.36997924425737</v>
      </c>
      <c r="MD27">
        <v>492.30514700567915</v>
      </c>
      <c r="ME27">
        <v>492.31488175936965</v>
      </c>
      <c r="MF27">
        <v>561.81487371608318</v>
      </c>
      <c r="MG27">
        <v>561.33175053562013</v>
      </c>
      <c r="MH27">
        <v>522.78969281336867</v>
      </c>
      <c r="MI27">
        <v>491.64285556102732</v>
      </c>
      <c r="MJ27">
        <v>521.71984862999852</v>
      </c>
      <c r="MK27">
        <v>521.16639655679705</v>
      </c>
      <c r="ML27">
        <v>492.23010749666355</v>
      </c>
      <c r="MM27">
        <v>492.0390400628803</v>
      </c>
      <c r="MN27">
        <v>492.00832683092426</v>
      </c>
      <c r="MO27">
        <v>626.97957764961484</v>
      </c>
      <c r="MP27">
        <v>503.43560669793897</v>
      </c>
      <c r="MQ27">
        <v>502.85572398313843</v>
      </c>
      <c r="MR27">
        <v>497.94433750162989</v>
      </c>
      <c r="MS27">
        <v>491.74555222450113</v>
      </c>
      <c r="MT27">
        <v>614.29223633222273</v>
      </c>
      <c r="MU27">
        <v>613.90110579301199</v>
      </c>
      <c r="MV27">
        <v>580.91947581928457</v>
      </c>
      <c r="MW27">
        <v>517.97991306911467</v>
      </c>
      <c r="MX27">
        <v>515.43573772464174</v>
      </c>
      <c r="MY27">
        <v>515.28738690850992</v>
      </c>
      <c r="MZ27">
        <v>513.03435452266035</v>
      </c>
      <c r="NA27">
        <v>512.39045956689051</v>
      </c>
      <c r="NB27">
        <v>510.81028166281908</v>
      </c>
      <c r="NC27">
        <v>502.34924964399374</v>
      </c>
      <c r="ND27">
        <v>499.304765486924</v>
      </c>
      <c r="NE27">
        <v>555.32890266711911</v>
      </c>
      <c r="NF27">
        <v>554.83441759579614</v>
      </c>
      <c r="NG27">
        <v>514.20186355885744</v>
      </c>
      <c r="NH27">
        <v>514.20186680245752</v>
      </c>
      <c r="NI27">
        <v>514.68099203662018</v>
      </c>
      <c r="NJ27">
        <v>514.96293737251472</v>
      </c>
      <c r="NK27">
        <v>515.82890143289546</v>
      </c>
      <c r="NL27">
        <v>516.06248847168126</v>
      </c>
      <c r="NM27">
        <v>515.75128203529448</v>
      </c>
      <c r="NN27">
        <v>515.26509700878796</v>
      </c>
      <c r="NO27">
        <v>515.6194582593439</v>
      </c>
      <c r="NP27">
        <v>515.6194627305938</v>
      </c>
      <c r="NQ27">
        <v>516.06932897943284</v>
      </c>
      <c r="NR27">
        <v>514.80714886471424</v>
      </c>
      <c r="NS27">
        <v>515.1350165054539</v>
      </c>
      <c r="NT27">
        <v>509.22387779350834</v>
      </c>
      <c r="NU27">
        <v>509.00917525241471</v>
      </c>
      <c r="NV27">
        <v>508.74675516306206</v>
      </c>
      <c r="NW27">
        <v>508.09850622212684</v>
      </c>
      <c r="NX27">
        <v>507.10006654691801</v>
      </c>
      <c r="NY27">
        <v>506.70088525136407</v>
      </c>
      <c r="NZ27">
        <v>498.87673743140886</v>
      </c>
      <c r="OA27">
        <v>497.7343322822851</v>
      </c>
      <c r="OB27">
        <v>502.36175328196714</v>
      </c>
      <c r="OC27">
        <v>500.1307346349015</v>
      </c>
      <c r="OD27">
        <v>500.20002240214944</v>
      </c>
      <c r="OE27">
        <v>498.28407334731969</v>
      </c>
      <c r="OF27">
        <v>498.27369151174616</v>
      </c>
      <c r="OG27">
        <v>498.26500164917729</v>
      </c>
      <c r="OH27">
        <v>498.25874665639208</v>
      </c>
      <c r="OI27">
        <v>498.25072510681616</v>
      </c>
      <c r="OJ27">
        <v>498.23684269616342</v>
      </c>
      <c r="OK27">
        <v>498.2303082937201</v>
      </c>
      <c r="OL27">
        <v>495.63805277428355</v>
      </c>
      <c r="OM27">
        <v>491.48333234137658</v>
      </c>
      <c r="ON27">
        <v>20.93612208378363</v>
      </c>
      <c r="OO27">
        <v>20.940277920566132</v>
      </c>
      <c r="OP27">
        <v>20.928528568884303</v>
      </c>
      <c r="OQ27">
        <v>30.964788762516037</v>
      </c>
      <c r="OR27">
        <v>37.615328754560323</v>
      </c>
      <c r="OS27">
        <v>20.928620705263256</v>
      </c>
      <c r="OT27">
        <v>20.133522908454324</v>
      </c>
      <c r="OU27">
        <v>20.130981111786696</v>
      </c>
      <c r="OV27">
        <v>20.128609410631725</v>
      </c>
      <c r="OW27">
        <v>20.127191029586811</v>
      </c>
      <c r="OX27">
        <v>20.125961663170528</v>
      </c>
      <c r="OY27">
        <v>20.125179267963631</v>
      </c>
      <c r="OZ27">
        <v>102.85812281087146</v>
      </c>
      <c r="PA27">
        <v>90.89508812242957</v>
      </c>
      <c r="PB27">
        <v>33.542062043079568</v>
      </c>
      <c r="PC27">
        <v>58.346211679111093</v>
      </c>
      <c r="PD27">
        <v>38.594593097154302</v>
      </c>
      <c r="PE27">
        <v>28.00147548502764</v>
      </c>
      <c r="PF27">
        <v>54.474098980970666</v>
      </c>
      <c r="PG27">
        <v>52.071276025105362</v>
      </c>
      <c r="PH27">
        <v>21.644335898879945</v>
      </c>
      <c r="PI27">
        <v>21.476185266041284</v>
      </c>
      <c r="PJ27">
        <v>21.453743943460267</v>
      </c>
      <c r="PK27">
        <v>21.423212808885182</v>
      </c>
      <c r="PL27">
        <v>20.495709097681356</v>
      </c>
      <c r="PM27">
        <v>20.392956073644655</v>
      </c>
      <c r="PN27">
        <v>20.869547455523843</v>
      </c>
      <c r="PO27">
        <v>20.41375822078362</v>
      </c>
      <c r="PP27">
        <v>20.227985939910013</v>
      </c>
      <c r="PQ27">
        <v>20.463664705509473</v>
      </c>
    </row>
    <row r="28" spans="1:433" x14ac:dyDescent="0.25">
      <c r="A28">
        <v>0.89924306120558262</v>
      </c>
      <c r="B28">
        <v>517.97656985950334</v>
      </c>
      <c r="C28">
        <v>518.38192621581561</v>
      </c>
      <c r="D28">
        <v>518.99978085507382</v>
      </c>
      <c r="E28">
        <v>519.36880695742639</v>
      </c>
      <c r="F28">
        <v>521.14696520114626</v>
      </c>
      <c r="G28">
        <v>522.60969805989657</v>
      </c>
      <c r="H28">
        <v>523.78583449150688</v>
      </c>
      <c r="I28">
        <v>524.98336660709651</v>
      </c>
      <c r="J28">
        <v>525.27094342702571</v>
      </c>
      <c r="K28">
        <v>526.75175904427579</v>
      </c>
      <c r="L28">
        <v>528.15240201320216</v>
      </c>
      <c r="M28">
        <v>528.90392776540034</v>
      </c>
      <c r="N28">
        <v>530.00248536772551</v>
      </c>
      <c r="O28">
        <v>531.40232932541494</v>
      </c>
      <c r="P28">
        <v>532.9337395696075</v>
      </c>
      <c r="Q28">
        <v>534.33108886702621</v>
      </c>
      <c r="R28">
        <v>535.63324986662019</v>
      </c>
      <c r="S28">
        <v>535.68883799635955</v>
      </c>
      <c r="T28">
        <v>535.88704998978687</v>
      </c>
      <c r="U28">
        <v>535.88705433498649</v>
      </c>
      <c r="V28">
        <v>536.06287128802137</v>
      </c>
      <c r="W28">
        <v>536.21930143958389</v>
      </c>
      <c r="X28">
        <v>528.31092017841547</v>
      </c>
      <c r="Y28">
        <v>527.30315378977684</v>
      </c>
      <c r="Z28">
        <v>526.26017486632395</v>
      </c>
      <c r="AA28">
        <v>521.77293637977959</v>
      </c>
      <c r="AB28">
        <v>521.19425253909435</v>
      </c>
      <c r="AC28">
        <v>521.19425253909435</v>
      </c>
      <c r="AD28">
        <v>521.19427129689348</v>
      </c>
      <c r="AE28">
        <v>521.91925488809579</v>
      </c>
      <c r="AF28">
        <v>523.3353055419625</v>
      </c>
      <c r="AG28">
        <v>528.86035879430756</v>
      </c>
      <c r="AH28">
        <v>529.09972897933426</v>
      </c>
      <c r="AI28">
        <v>530.17000747292104</v>
      </c>
      <c r="AJ28">
        <v>530.17002623072131</v>
      </c>
      <c r="AK28">
        <v>533.18542745138666</v>
      </c>
      <c r="AL28">
        <v>544.72467930711787</v>
      </c>
      <c r="AM28">
        <v>551.58065122558287</v>
      </c>
      <c r="AN28">
        <v>570.46995996569262</v>
      </c>
      <c r="AO28">
        <v>612.11676105334982</v>
      </c>
      <c r="AP28">
        <v>627.48090019560709</v>
      </c>
      <c r="AQ28">
        <v>628.21628266340122</v>
      </c>
      <c r="AR28">
        <v>628.21629862640089</v>
      </c>
      <c r="AS28">
        <v>628.62157321997051</v>
      </c>
      <c r="AT28">
        <v>629.15210976538742</v>
      </c>
      <c r="AU28">
        <v>629.99329026016153</v>
      </c>
      <c r="AV28">
        <v>632.61597306557951</v>
      </c>
      <c r="AW28">
        <v>633.85863374196038</v>
      </c>
      <c r="AX28">
        <v>634.89145412214202</v>
      </c>
      <c r="AY28">
        <v>636.88034717343135</v>
      </c>
      <c r="AZ28">
        <v>637.59491275473624</v>
      </c>
      <c r="BA28">
        <v>638.45163206519169</v>
      </c>
      <c r="BB28">
        <v>642.60004674836136</v>
      </c>
      <c r="BC28">
        <v>643.23629575045607</v>
      </c>
      <c r="BD28">
        <v>643.83205994602804</v>
      </c>
      <c r="BE28">
        <v>645.50432317948253</v>
      </c>
      <c r="BF28">
        <v>647.49348752403284</v>
      </c>
      <c r="BG28">
        <v>648.53627524371541</v>
      </c>
      <c r="BH28">
        <v>649.16333354664539</v>
      </c>
      <c r="BI28">
        <v>650.29165413726264</v>
      </c>
      <c r="BJ28">
        <v>651.05118798681769</v>
      </c>
      <c r="BK28">
        <v>652.22418470027401</v>
      </c>
      <c r="BL28">
        <v>653.97205153766458</v>
      </c>
      <c r="BM28">
        <v>712.28660365616588</v>
      </c>
      <c r="BN28">
        <v>713.75742251954898</v>
      </c>
      <c r="BO28">
        <v>713.84175330372864</v>
      </c>
      <c r="BP28">
        <v>714.77006551576642</v>
      </c>
      <c r="BQ28">
        <v>715.33660074912359</v>
      </c>
      <c r="BR28">
        <v>716.87703389452599</v>
      </c>
      <c r="BS28">
        <v>721.40128397481249</v>
      </c>
      <c r="BT28">
        <v>728.85188958592676</v>
      </c>
      <c r="BU28">
        <v>733.81081337079286</v>
      </c>
      <c r="BV28">
        <v>736.07232341166491</v>
      </c>
      <c r="BW28">
        <v>736.55418391393891</v>
      </c>
      <c r="BX28">
        <v>737.19196761594344</v>
      </c>
      <c r="BY28">
        <v>738.66723670972738</v>
      </c>
      <c r="BZ28">
        <v>813.18544885051097</v>
      </c>
      <c r="CA28">
        <v>814.14856894900845</v>
      </c>
      <c r="CB28">
        <v>814.20378623350484</v>
      </c>
      <c r="CC28">
        <v>814.59110873834834</v>
      </c>
      <c r="CD28">
        <v>814.85122439453176</v>
      </c>
      <c r="CE28">
        <v>816.52945814484679</v>
      </c>
      <c r="CF28">
        <v>820.70499990466215</v>
      </c>
      <c r="CG28">
        <v>821.87764566942974</v>
      </c>
      <c r="CH28">
        <v>823.11750787323331</v>
      </c>
      <c r="CI28">
        <v>824.44208380952637</v>
      </c>
      <c r="CJ28">
        <v>826.91151789108994</v>
      </c>
      <c r="CK28">
        <v>827.87754397730987</v>
      </c>
      <c r="CL28">
        <v>843.20299965946015</v>
      </c>
      <c r="CM28">
        <v>844.05260354425013</v>
      </c>
      <c r="CN28">
        <v>844.1013106239991</v>
      </c>
      <c r="CO28">
        <v>846.43708466195403</v>
      </c>
      <c r="CP28">
        <v>846.81834228522735</v>
      </c>
      <c r="CQ28">
        <v>847.76265562832987</v>
      </c>
      <c r="CR28">
        <v>848.13747635046411</v>
      </c>
      <c r="CS28">
        <v>848.50553632782226</v>
      </c>
      <c r="CT28">
        <v>850.21697376455222</v>
      </c>
      <c r="CU28">
        <v>852.50365017959871</v>
      </c>
      <c r="CV28">
        <v>855.44734657252866</v>
      </c>
      <c r="CW28">
        <v>855.77136560322924</v>
      </c>
      <c r="CX28">
        <v>856.09701595981528</v>
      </c>
      <c r="CY28">
        <v>856.27157945087424</v>
      </c>
      <c r="CZ28">
        <v>857.12367464772365</v>
      </c>
      <c r="DA28">
        <v>891.76500808048445</v>
      </c>
      <c r="DB28">
        <v>892.30949482750998</v>
      </c>
      <c r="DC28">
        <v>892.34070989683732</v>
      </c>
      <c r="DD28">
        <v>892.51882020963262</v>
      </c>
      <c r="DE28">
        <v>892.71079909693458</v>
      </c>
      <c r="DF28">
        <v>893.59823404964573</v>
      </c>
      <c r="DG28">
        <v>894.42231775498931</v>
      </c>
      <c r="DH28">
        <v>894.9867371610917</v>
      </c>
      <c r="DI28">
        <v>896.20682673503893</v>
      </c>
      <c r="DJ28">
        <v>897.68670699503946</v>
      </c>
      <c r="DK28">
        <v>899.53592125194177</v>
      </c>
      <c r="DL28">
        <v>900.3345413869672</v>
      </c>
      <c r="DM28">
        <v>900.60266450071663</v>
      </c>
      <c r="DN28">
        <v>900.91516965979713</v>
      </c>
      <c r="DO28">
        <v>313.77220854238681</v>
      </c>
      <c r="DP28">
        <v>311.14468683448376</v>
      </c>
      <c r="DQ28">
        <v>307.34743570182445</v>
      </c>
      <c r="DR28">
        <v>169.14168159291216</v>
      </c>
      <c r="DS28">
        <v>163.84469673212448</v>
      </c>
      <c r="DT28">
        <v>137.57660390690103</v>
      </c>
      <c r="DU28">
        <v>134.6587147065045</v>
      </c>
      <c r="DV28">
        <v>128.89094839359063</v>
      </c>
      <c r="DW28">
        <v>107.32100133815607</v>
      </c>
      <c r="DX28">
        <v>98.947297221914141</v>
      </c>
      <c r="DY28">
        <v>89.27072257444047</v>
      </c>
      <c r="DZ28">
        <v>74.594568292893882</v>
      </c>
      <c r="EA28">
        <v>67.512559393149104</v>
      </c>
      <c r="EB28">
        <v>45.109288581339797</v>
      </c>
      <c r="EC28">
        <v>36.005177568018553</v>
      </c>
      <c r="ED28">
        <v>32.337832491651398</v>
      </c>
      <c r="EE28">
        <v>32.337832491651398</v>
      </c>
      <c r="EF28">
        <v>32.337832491651398</v>
      </c>
      <c r="EG28">
        <v>32.337832491651398</v>
      </c>
      <c r="EH28">
        <v>32.337832491651398</v>
      </c>
      <c r="EI28">
        <v>32.337832491651398</v>
      </c>
      <c r="EJ28">
        <v>32.337832491651398</v>
      </c>
      <c r="EK28">
        <v>32.337832491651398</v>
      </c>
      <c r="EL28">
        <v>32.337832491651398</v>
      </c>
      <c r="EM28">
        <v>32.337832491651398</v>
      </c>
      <c r="EN28">
        <v>32.337832491651398</v>
      </c>
      <c r="EO28">
        <v>32.337832491651398</v>
      </c>
      <c r="EP28">
        <v>32.337832491651398</v>
      </c>
      <c r="EQ28">
        <v>32.337832491651398</v>
      </c>
      <c r="ER28">
        <v>32.337832491651398</v>
      </c>
      <c r="ES28">
        <v>958.75737900515026</v>
      </c>
      <c r="ET28">
        <v>958.70161238900414</v>
      </c>
      <c r="EU28">
        <v>958.57828760307234</v>
      </c>
      <c r="EV28">
        <v>958.23291059855217</v>
      </c>
      <c r="EW28">
        <v>962.15265503792511</v>
      </c>
      <c r="EX28">
        <v>961.90990786372458</v>
      </c>
      <c r="EY28">
        <v>376.38772510288118</v>
      </c>
      <c r="EZ28">
        <v>369.97766254362818</v>
      </c>
      <c r="FA28">
        <v>359.6069974812101</v>
      </c>
      <c r="FB28">
        <v>300.545262848726</v>
      </c>
      <c r="FC28">
        <v>295.87213857793427</v>
      </c>
      <c r="FD28">
        <v>285.35746093785497</v>
      </c>
      <c r="FE28">
        <v>118.96258157948955</v>
      </c>
      <c r="FF28">
        <v>115.5730438666933</v>
      </c>
      <c r="FG28">
        <v>108.5545116751789</v>
      </c>
      <c r="FH28">
        <v>108.66980003491085</v>
      </c>
      <c r="FI28">
        <v>97.712531338529743</v>
      </c>
      <c r="FJ28">
        <v>97.910926880134866</v>
      </c>
      <c r="FK28">
        <v>98.107583214664601</v>
      </c>
      <c r="FL28">
        <v>85.392689011849598</v>
      </c>
      <c r="FM28">
        <v>85.48385358636142</v>
      </c>
      <c r="FN28">
        <v>85.572108704275934</v>
      </c>
      <c r="FO28">
        <v>68.205894156078784</v>
      </c>
      <c r="FP28">
        <v>68.121197331574422</v>
      </c>
      <c r="FQ28">
        <v>68.077203148250419</v>
      </c>
      <c r="FR28">
        <v>53.616869587805013</v>
      </c>
      <c r="FS28">
        <v>53.349100097189421</v>
      </c>
      <c r="FT28">
        <v>44.446376301382315</v>
      </c>
      <c r="FU28">
        <v>44.199947534254534</v>
      </c>
      <c r="FV28">
        <v>41.116835240439968</v>
      </c>
      <c r="FW28">
        <v>34.007498013267877</v>
      </c>
      <c r="FX28">
        <v>33.861527386736952</v>
      </c>
      <c r="FY28">
        <v>39.391516537736152</v>
      </c>
      <c r="FZ28">
        <v>39.391513413986104</v>
      </c>
      <c r="GA28">
        <v>34.838351010294446</v>
      </c>
      <c r="GB28">
        <v>33.06701843650194</v>
      </c>
      <c r="GC28">
        <v>32.482921907151876</v>
      </c>
      <c r="GD28">
        <v>202.00613533577803</v>
      </c>
      <c r="GE28">
        <v>193.48344098815619</v>
      </c>
      <c r="GF28">
        <v>184.27166411420762</v>
      </c>
      <c r="GG28">
        <v>184.27159309483272</v>
      </c>
      <c r="GH28">
        <v>182.94886384025972</v>
      </c>
      <c r="GI28">
        <v>177.72176007262465</v>
      </c>
      <c r="GJ28">
        <v>165.1910045704185</v>
      </c>
      <c r="GK28">
        <v>147.939116227976</v>
      </c>
      <c r="GL28">
        <v>139.51161910889164</v>
      </c>
      <c r="GM28">
        <v>132.00913603018284</v>
      </c>
      <c r="GN28">
        <v>958.26075899305511</v>
      </c>
      <c r="GO28">
        <v>958.26075012925492</v>
      </c>
      <c r="GP28">
        <v>957.14992759548022</v>
      </c>
      <c r="GQ28">
        <v>953.0974491338128</v>
      </c>
      <c r="GR28">
        <v>952.54843219660029</v>
      </c>
      <c r="GS28">
        <v>952.54842333280089</v>
      </c>
      <c r="GT28">
        <v>949.77058499433213</v>
      </c>
      <c r="GU28">
        <v>949.05605571796355</v>
      </c>
      <c r="GV28">
        <v>947.22511319025762</v>
      </c>
      <c r="GW28">
        <v>944.92664458781769</v>
      </c>
      <c r="GX28">
        <v>940.55165334692833</v>
      </c>
      <c r="GY28">
        <v>939.19340125714552</v>
      </c>
      <c r="GZ28">
        <v>936.15412592054736</v>
      </c>
      <c r="HA28">
        <v>302.22640352350345</v>
      </c>
      <c r="HB28">
        <v>279.46499798404238</v>
      </c>
      <c r="HC28">
        <v>275.52110267409194</v>
      </c>
      <c r="HD28">
        <v>264.94822520955654</v>
      </c>
      <c r="HE28">
        <v>260.76884480140461</v>
      </c>
      <c r="HF28">
        <v>259.45487253239548</v>
      </c>
      <c r="HG28">
        <v>245.60397972683495</v>
      </c>
      <c r="HH28">
        <v>199.21604666530197</v>
      </c>
      <c r="HI28">
        <v>185.97259217144097</v>
      </c>
      <c r="HJ28">
        <v>148.58182147797265</v>
      </c>
      <c r="HK28">
        <v>143.03824781190315</v>
      </c>
      <c r="HL28">
        <v>126.72766182726491</v>
      </c>
      <c r="HM28">
        <v>121.44543031089142</v>
      </c>
      <c r="HN28">
        <v>39.516222277994075</v>
      </c>
      <c r="HO28">
        <v>37.274188409166982</v>
      </c>
      <c r="HP28">
        <v>871.2801474305486</v>
      </c>
      <c r="HQ28">
        <v>870.40334379294541</v>
      </c>
      <c r="HR28">
        <v>866.23086671385977</v>
      </c>
      <c r="HS28">
        <v>866.23082141948498</v>
      </c>
      <c r="HT28">
        <v>862.97229531217249</v>
      </c>
      <c r="HU28">
        <v>831.86444547406632</v>
      </c>
      <c r="HV28">
        <v>479.44643353613856</v>
      </c>
      <c r="HW28">
        <v>465.68382090513205</v>
      </c>
      <c r="HX28">
        <v>457.5557784426469</v>
      </c>
      <c r="HY28">
        <v>412.29013359195392</v>
      </c>
      <c r="HZ28">
        <v>355.62941228572822</v>
      </c>
      <c r="IA28">
        <v>349.59512994412944</v>
      </c>
      <c r="IB28">
        <v>300.60036011564648</v>
      </c>
      <c r="IC28">
        <v>289.37643797025476</v>
      </c>
      <c r="ID28">
        <v>233.46441716166123</v>
      </c>
      <c r="IE28">
        <v>230.55152713102348</v>
      </c>
      <c r="IF28">
        <v>230.55145488664812</v>
      </c>
      <c r="IG28">
        <v>223.89865837348248</v>
      </c>
      <c r="IH28">
        <v>215.04322827366104</v>
      </c>
      <c r="II28">
        <v>193.09011723066465</v>
      </c>
      <c r="IJ28">
        <v>183.6318479423835</v>
      </c>
      <c r="IK28">
        <v>179.42331749027812</v>
      </c>
      <c r="IL28">
        <v>163.98602799849232</v>
      </c>
      <c r="IM28">
        <v>155.21243736484712</v>
      </c>
      <c r="IN28">
        <v>43.357479741122461</v>
      </c>
      <c r="IO28">
        <v>132.79824222592924</v>
      </c>
      <c r="IP28">
        <v>113.3018882160975</v>
      </c>
      <c r="IQ28">
        <v>105.24050315359818</v>
      </c>
      <c r="IR28">
        <v>51.54305393689674</v>
      </c>
      <c r="IS28">
        <v>49.647979208365314</v>
      </c>
      <c r="IT28">
        <v>41.346197893694807</v>
      </c>
      <c r="IU28">
        <v>38.29925733130699</v>
      </c>
      <c r="IV28">
        <v>35.558009284247646</v>
      </c>
      <c r="IW28">
        <v>35.157681727601584</v>
      </c>
      <c r="IX28">
        <v>35.158705807601791</v>
      </c>
      <c r="IY28">
        <v>35.166412927601641</v>
      </c>
      <c r="IZ28">
        <v>35.167397598416528</v>
      </c>
      <c r="JA28">
        <v>34.516922241875363</v>
      </c>
      <c r="JB28">
        <v>523.96928879274742</v>
      </c>
      <c r="JC28">
        <v>523.96926752574836</v>
      </c>
      <c r="JD28">
        <v>513.49597246476242</v>
      </c>
      <c r="JE28">
        <v>510.20669813512609</v>
      </c>
      <c r="JF28">
        <v>509.48540547617495</v>
      </c>
      <c r="JG28">
        <v>36.857289585526587</v>
      </c>
      <c r="JH28">
        <v>36.198155675055204</v>
      </c>
      <c r="JI28">
        <v>35.861833326589476</v>
      </c>
      <c r="JJ28">
        <v>33.760082405139656</v>
      </c>
      <c r="JK28">
        <v>33.759978963120375</v>
      </c>
      <c r="JL28">
        <v>33.053922597385736</v>
      </c>
      <c r="JM28">
        <v>506.55897453685225</v>
      </c>
      <c r="JN28">
        <v>506.12908053685237</v>
      </c>
      <c r="JO28">
        <v>506.12900092685322</v>
      </c>
      <c r="JP28">
        <v>505.39826636209523</v>
      </c>
      <c r="JQ28">
        <v>503.16148358295027</v>
      </c>
      <c r="JR28">
        <v>498.97316287911917</v>
      </c>
      <c r="JS28">
        <v>497.90462594553878</v>
      </c>
      <c r="JT28">
        <v>497.90460457653967</v>
      </c>
      <c r="JU28">
        <v>493.28190352831916</v>
      </c>
      <c r="JV28">
        <v>480.9687728295803</v>
      </c>
      <c r="JW28">
        <v>465.26427160290359</v>
      </c>
      <c r="JX28">
        <v>463.84199569470388</v>
      </c>
      <c r="JY28">
        <v>410.99228461111124</v>
      </c>
      <c r="JZ28">
        <v>318.756469786362</v>
      </c>
      <c r="KA28">
        <v>318.75637900436345</v>
      </c>
      <c r="KB28">
        <v>313.72675039146293</v>
      </c>
      <c r="KC28">
        <v>309.62448859110009</v>
      </c>
      <c r="KD28">
        <v>302.81451171847857</v>
      </c>
      <c r="KE28">
        <v>302.30709083431088</v>
      </c>
      <c r="KF28">
        <v>302.3070664665122</v>
      </c>
      <c r="KG28">
        <v>251.86922112468415</v>
      </c>
      <c r="KH28">
        <v>237.65591425595903</v>
      </c>
      <c r="KI28">
        <v>227.39346124507802</v>
      </c>
      <c r="KJ28">
        <v>215.41143589611852</v>
      </c>
      <c r="KK28">
        <v>202.40666900264341</v>
      </c>
      <c r="KL28">
        <v>190.05434070167348</v>
      </c>
      <c r="KM28">
        <v>147.23613203524997</v>
      </c>
      <c r="KN28">
        <v>139.45048435164108</v>
      </c>
      <c r="KO28">
        <v>129.17084364046127</v>
      </c>
      <c r="KP28">
        <v>52.978655388279776</v>
      </c>
      <c r="KQ28">
        <v>42.919989527160851</v>
      </c>
      <c r="KR28">
        <v>134.92802072884069</v>
      </c>
      <c r="KS28">
        <v>134.92794248196628</v>
      </c>
      <c r="KT28">
        <v>132.33894730353359</v>
      </c>
      <c r="KU28">
        <v>131.74033548969487</v>
      </c>
      <c r="KV28">
        <v>123.39943640777005</v>
      </c>
      <c r="KW28">
        <v>122.2728487545096</v>
      </c>
      <c r="KX28">
        <v>119.32956760573029</v>
      </c>
      <c r="KY28">
        <v>114.48476485102765</v>
      </c>
      <c r="KZ28">
        <v>80.420168930534828</v>
      </c>
      <c r="LA28">
        <v>80.420142298335122</v>
      </c>
      <c r="LB28">
        <v>76.897700880586171</v>
      </c>
      <c r="LC28">
        <v>74.417947182172611</v>
      </c>
      <c r="LD28">
        <v>71.983487617856326</v>
      </c>
      <c r="LE28">
        <v>61.815404740780423</v>
      </c>
      <c r="LF28">
        <v>52.822730709375037</v>
      </c>
      <c r="LG28">
        <v>49.753623080204534</v>
      </c>
      <c r="LH28">
        <v>46.145929848493552</v>
      </c>
      <c r="LI28">
        <v>43.686248226410726</v>
      </c>
      <c r="LJ28">
        <v>38.842275833996609</v>
      </c>
      <c r="LK28">
        <v>36.944799636724611</v>
      </c>
      <c r="LL28">
        <v>34.526398708693478</v>
      </c>
      <c r="LM28">
        <v>32.967471322521078</v>
      </c>
      <c r="LN28">
        <v>130.67668412573244</v>
      </c>
      <c r="LO28">
        <v>45.706848504752315</v>
      </c>
      <c r="LP28">
        <v>45.033208871095667</v>
      </c>
      <c r="LQ28">
        <v>45.034403302894361</v>
      </c>
      <c r="LR28">
        <v>44.587521313160096</v>
      </c>
      <c r="LS28">
        <v>44.595329919842243</v>
      </c>
      <c r="LT28">
        <v>44.806632580838368</v>
      </c>
      <c r="LU28">
        <v>44.810692302876078</v>
      </c>
      <c r="LV28">
        <v>44.817176800274183</v>
      </c>
      <c r="LW28">
        <v>44.84670978468148</v>
      </c>
      <c r="LX28">
        <v>44.873182903847692</v>
      </c>
      <c r="LY28">
        <v>44.880185059969108</v>
      </c>
      <c r="LZ28">
        <v>44.887421813373066</v>
      </c>
      <c r="MA28">
        <v>44.900214407198973</v>
      </c>
      <c r="MB28">
        <v>44.922745852842581</v>
      </c>
      <c r="MC28">
        <v>33.894689617432959</v>
      </c>
      <c r="MD28">
        <v>33.82985737885474</v>
      </c>
      <c r="ME28">
        <v>33.839592132545249</v>
      </c>
      <c r="MF28">
        <v>116.84409575098039</v>
      </c>
      <c r="MG28">
        <v>116.2683781428766</v>
      </c>
      <c r="MH28">
        <v>70.195094342937864</v>
      </c>
      <c r="MI28">
        <v>33.030029802527451</v>
      </c>
      <c r="MJ28">
        <v>68.954114659131392</v>
      </c>
      <c r="MK28">
        <v>68.308063720314067</v>
      </c>
      <c r="ML28">
        <v>33.640186098608183</v>
      </c>
      <c r="MM28">
        <v>33.449118664824255</v>
      </c>
      <c r="MN28">
        <v>33.41840543286844</v>
      </c>
      <c r="MO28">
        <v>194.67478696201465</v>
      </c>
      <c r="MP28">
        <v>47.115414545700105</v>
      </c>
      <c r="MQ28">
        <v>46.44380623848042</v>
      </c>
      <c r="MR28">
        <v>40.500733815888452</v>
      </c>
      <c r="MS28">
        <v>33.155630826444849</v>
      </c>
      <c r="MT28">
        <v>179.52368863763581</v>
      </c>
      <c r="MU28">
        <v>179.0399610398681</v>
      </c>
      <c r="MV28">
        <v>139.26050664581817</v>
      </c>
      <c r="MW28">
        <v>63.768720100848896</v>
      </c>
      <c r="MX28">
        <v>60.831033505063715</v>
      </c>
      <c r="MY28">
        <v>60.659737055322466</v>
      </c>
      <c r="MZ28">
        <v>58.058224917348753</v>
      </c>
      <c r="NA28">
        <v>57.314737804807464</v>
      </c>
      <c r="NB28">
        <v>55.490151516822607</v>
      </c>
      <c r="NC28">
        <v>45.720439534426987</v>
      </c>
      <c r="ND28">
        <v>42.205060644077548</v>
      </c>
      <c r="NE28">
        <v>109.09717410049666</v>
      </c>
      <c r="NF28">
        <v>108.51009571950658</v>
      </c>
      <c r="NG28">
        <v>386.87059384794793</v>
      </c>
      <c r="NH28">
        <v>386.87057439654882</v>
      </c>
      <c r="NI28">
        <v>383.99732967469708</v>
      </c>
      <c r="NJ28">
        <v>382.30654427988316</v>
      </c>
      <c r="NK28">
        <v>377.11348307502408</v>
      </c>
      <c r="NL28">
        <v>375.71269539274363</v>
      </c>
      <c r="NM28">
        <v>349.44302620638723</v>
      </c>
      <c r="NN28">
        <v>315.10268283972368</v>
      </c>
      <c r="NO28">
        <v>310.05667571707795</v>
      </c>
      <c r="NP28">
        <v>310.0566120477024</v>
      </c>
      <c r="NQ28">
        <v>303.65063991525881</v>
      </c>
      <c r="NR28">
        <v>267.16710513040357</v>
      </c>
      <c r="NS28">
        <v>255.33654776038156</v>
      </c>
      <c r="NT28">
        <v>183.42416086177309</v>
      </c>
      <c r="NU28">
        <v>179.64443478387625</v>
      </c>
      <c r="NV28">
        <v>175.02466619593633</v>
      </c>
      <c r="NW28">
        <v>163.61258222828451</v>
      </c>
      <c r="NX28">
        <v>151.92507394360655</v>
      </c>
      <c r="NY28">
        <v>145.52468736016203</v>
      </c>
      <c r="NZ28">
        <v>86.649887037323424</v>
      </c>
      <c r="OA28">
        <v>77.090755210055477</v>
      </c>
      <c r="OB28">
        <v>100.74951118606486</v>
      </c>
      <c r="OC28">
        <v>82.038237796166186</v>
      </c>
      <c r="OD28">
        <v>82.107525563414356</v>
      </c>
      <c r="OE28">
        <v>67.242804924930397</v>
      </c>
      <c r="OF28">
        <v>67.232423089356644</v>
      </c>
      <c r="OG28">
        <v>67.223733226787772</v>
      </c>
      <c r="OH28">
        <v>67.217478234002556</v>
      </c>
      <c r="OI28">
        <v>67.209456684426641</v>
      </c>
      <c r="OJ28">
        <v>67.1955742737739</v>
      </c>
      <c r="OK28">
        <v>67.189039871330806</v>
      </c>
      <c r="OL28">
        <v>53.413754347829126</v>
      </c>
      <c r="OM28">
        <v>32.778779172089116</v>
      </c>
      <c r="ON28">
        <v>23.396356587856189</v>
      </c>
      <c r="OO28">
        <v>23.400512424638691</v>
      </c>
      <c r="OP28">
        <v>23.388763072957317</v>
      </c>
      <c r="OQ28">
        <v>33.416596529032631</v>
      </c>
      <c r="OR28">
        <v>40.047651370227868</v>
      </c>
      <c r="OS28">
        <v>23.38885520933627</v>
      </c>
      <c r="OT28">
        <v>22.593006320326822</v>
      </c>
      <c r="OU28">
        <v>22.590464523659648</v>
      </c>
      <c r="OV28">
        <v>22.588092822504223</v>
      </c>
      <c r="OW28">
        <v>22.586674441459309</v>
      </c>
      <c r="OX28">
        <v>22.585445075043481</v>
      </c>
      <c r="OY28">
        <v>22.584662679836583</v>
      </c>
      <c r="OZ28">
        <v>105.18944857156475</v>
      </c>
      <c r="PA28">
        <v>93.246462061910279</v>
      </c>
      <c r="PB28">
        <v>35.981197769131541</v>
      </c>
      <c r="PC28">
        <v>60.750062195580995</v>
      </c>
      <c r="PD28">
        <v>41.029443578379414</v>
      </c>
      <c r="PE28">
        <v>30.449878619900119</v>
      </c>
      <c r="PF28">
        <v>56.917762334008785</v>
      </c>
      <c r="PG28">
        <v>54.518995264489604</v>
      </c>
      <c r="PH28">
        <v>24.103819310752442</v>
      </c>
      <c r="PI28">
        <v>23.935668677913782</v>
      </c>
      <c r="PJ28">
        <v>23.91322735533231</v>
      </c>
      <c r="PK28">
        <v>23.882696220757225</v>
      </c>
      <c r="PL28">
        <v>22.955192509553854</v>
      </c>
      <c r="PM28">
        <v>22.852439485517152</v>
      </c>
      <c r="PN28">
        <v>23.329030867395886</v>
      </c>
      <c r="PO28">
        <v>22.873241632656118</v>
      </c>
      <c r="PP28">
        <v>22.687469351782511</v>
      </c>
      <c r="PQ28">
        <v>22.92314811738197</v>
      </c>
    </row>
    <row r="29" spans="1:433" x14ac:dyDescent="0.25">
      <c r="A29">
        <v>0.89924306120558262</v>
      </c>
      <c r="B29">
        <v>517.97658820930292</v>
      </c>
      <c r="C29">
        <v>518.38194456561564</v>
      </c>
      <c r="D29">
        <v>518.99979920487408</v>
      </c>
      <c r="E29">
        <v>519.36882530722551</v>
      </c>
      <c r="F29">
        <v>521.14698355094583</v>
      </c>
      <c r="G29">
        <v>522.60971640969592</v>
      </c>
      <c r="H29">
        <v>523.78585284130622</v>
      </c>
      <c r="I29">
        <v>524.98338495689586</v>
      </c>
      <c r="J29">
        <v>525.27096177682461</v>
      </c>
      <c r="K29">
        <v>526.75177739407513</v>
      </c>
      <c r="L29">
        <v>528.15242036300106</v>
      </c>
      <c r="M29">
        <v>528.90394611520014</v>
      </c>
      <c r="N29">
        <v>530.00250371752441</v>
      </c>
      <c r="O29">
        <v>531.40234767521497</v>
      </c>
      <c r="P29">
        <v>532.93375791940753</v>
      </c>
      <c r="Q29">
        <v>534.33110721682556</v>
      </c>
      <c r="R29">
        <v>535.63326821642022</v>
      </c>
      <c r="S29">
        <v>535.68885634615867</v>
      </c>
      <c r="T29">
        <v>535.88706833958599</v>
      </c>
      <c r="U29">
        <v>535.88707268478629</v>
      </c>
      <c r="V29">
        <v>536.06288963782072</v>
      </c>
      <c r="W29">
        <v>536.21931978938278</v>
      </c>
      <c r="X29">
        <v>528.310942118615</v>
      </c>
      <c r="Y29">
        <v>527.30317572997637</v>
      </c>
      <c r="Z29">
        <v>526.26019680652348</v>
      </c>
      <c r="AA29">
        <v>521.77295866677923</v>
      </c>
      <c r="AB29">
        <v>521.19427129689348</v>
      </c>
      <c r="AC29">
        <v>515.86568841641065</v>
      </c>
      <c r="AD29">
        <v>515.86568841641065</v>
      </c>
      <c r="AE29">
        <v>516.74284365862104</v>
      </c>
      <c r="AF29">
        <v>518.4561186476667</v>
      </c>
      <c r="AG29">
        <v>525.14086225096571</v>
      </c>
      <c r="AH29">
        <v>525.43047544383307</v>
      </c>
      <c r="AI29">
        <v>526.725401843089</v>
      </c>
      <c r="AJ29">
        <v>526.72542453808956</v>
      </c>
      <c r="AK29">
        <v>530.37374847282626</v>
      </c>
      <c r="AL29">
        <v>544.7057763374653</v>
      </c>
      <c r="AM29">
        <v>553.02627795185049</v>
      </c>
      <c r="AN29">
        <v>576.64196445699577</v>
      </c>
      <c r="AO29">
        <v>629.46027327449065</v>
      </c>
      <c r="AP29">
        <v>648.67039711808934</v>
      </c>
      <c r="AQ29">
        <v>649.58715826484217</v>
      </c>
      <c r="AR29">
        <v>649.58717816504168</v>
      </c>
      <c r="AS29">
        <v>650.09241185964515</v>
      </c>
      <c r="AT29">
        <v>650.75380278623106</v>
      </c>
      <c r="AU29">
        <v>651.80245655319959</v>
      </c>
      <c r="AV29">
        <v>655.07201192276489</v>
      </c>
      <c r="AW29">
        <v>656.62116909824067</v>
      </c>
      <c r="AX29">
        <v>657.9087298405625</v>
      </c>
      <c r="AY29">
        <v>660.38817414923051</v>
      </c>
      <c r="AZ29">
        <v>661.27898402087703</v>
      </c>
      <c r="BA29">
        <v>662.34700918042859</v>
      </c>
      <c r="BB29">
        <v>667.5186111273058</v>
      </c>
      <c r="BC29">
        <v>668.31178799828831</v>
      </c>
      <c r="BD29">
        <v>669.05449467276753</v>
      </c>
      <c r="BE29">
        <v>671.13921388584754</v>
      </c>
      <c r="BF29">
        <v>673.61899640100341</v>
      </c>
      <c r="BG29">
        <v>674.91898288093944</v>
      </c>
      <c r="BH29">
        <v>675.7007022093851</v>
      </c>
      <c r="BI29">
        <v>677.10731784663358</v>
      </c>
      <c r="BJ29">
        <v>678.05418720157263</v>
      </c>
      <c r="BK29">
        <v>679.51649812039295</v>
      </c>
      <c r="BL29">
        <v>681.6954682160806</v>
      </c>
      <c r="BM29">
        <v>757.83442392745542</v>
      </c>
      <c r="BN29">
        <v>759.73502029368865</v>
      </c>
      <c r="BO29">
        <v>759.84399277559282</v>
      </c>
      <c r="BP29">
        <v>761.04356048637896</v>
      </c>
      <c r="BQ29">
        <v>761.77563894462241</v>
      </c>
      <c r="BR29">
        <v>763.76619108633508</v>
      </c>
      <c r="BS29">
        <v>769.61244005457775</v>
      </c>
      <c r="BT29">
        <v>779.24013405773735</v>
      </c>
      <c r="BU29">
        <v>785.64806963742444</v>
      </c>
      <c r="BV29">
        <v>788.57039941771836</v>
      </c>
      <c r="BW29">
        <v>789.19306094488024</v>
      </c>
      <c r="BX29">
        <v>790.01720687926445</v>
      </c>
      <c r="BY29">
        <v>791.92355384602274</v>
      </c>
      <c r="BZ29">
        <v>893.64262537044442</v>
      </c>
      <c r="CA29">
        <v>895.03553085393537</v>
      </c>
      <c r="CB29">
        <v>895.11538845267046</v>
      </c>
      <c r="CC29">
        <v>895.67555082672652</v>
      </c>
      <c r="CD29">
        <v>896.05174121503342</v>
      </c>
      <c r="CE29">
        <v>898.47887465046097</v>
      </c>
      <c r="CF29">
        <v>904.51772175049337</v>
      </c>
      <c r="CG29">
        <v>906.21365221491442</v>
      </c>
      <c r="CH29">
        <v>908.0067939686237</v>
      </c>
      <c r="CI29">
        <v>909.92245234585243</v>
      </c>
      <c r="CJ29">
        <v>913.4938535435831</v>
      </c>
      <c r="CK29">
        <v>914.89096179082139</v>
      </c>
      <c r="CL29">
        <v>936.55039633797628</v>
      </c>
      <c r="CM29">
        <v>937.82981293512455</v>
      </c>
      <c r="CN29">
        <v>937.90316081799574</v>
      </c>
      <c r="CO29">
        <v>941.42059773753681</v>
      </c>
      <c r="CP29">
        <v>941.99473274296395</v>
      </c>
      <c r="CQ29">
        <v>943.41677210236787</v>
      </c>
      <c r="CR29">
        <v>943.9812137927114</v>
      </c>
      <c r="CS29">
        <v>944.5354744925603</v>
      </c>
      <c r="CT29">
        <v>947.11272431536952</v>
      </c>
      <c r="CU29">
        <v>950.55622523396369</v>
      </c>
      <c r="CV29">
        <v>954.98913107338319</v>
      </c>
      <c r="CW29">
        <v>955.47707060978564</v>
      </c>
      <c r="CX29">
        <v>955.96746675620363</v>
      </c>
      <c r="CY29">
        <v>956.23034152845469</v>
      </c>
      <c r="CZ29">
        <v>957.51350978688106</v>
      </c>
      <c r="DA29">
        <v>1008.6275163320551</v>
      </c>
      <c r="DB29">
        <v>1009.6018024335852</v>
      </c>
      <c r="DC29">
        <v>1009.6576576189855</v>
      </c>
      <c r="DD29">
        <v>1009.976362166421</v>
      </c>
      <c r="DE29">
        <v>1010.3198826702875</v>
      </c>
      <c r="DF29">
        <v>1011.9078286490621</v>
      </c>
      <c r="DG29">
        <v>1013.3824160563745</v>
      </c>
      <c r="DH29">
        <v>1014.3923689814044</v>
      </c>
      <c r="DI29">
        <v>1016.5755558468513</v>
      </c>
      <c r="DJ29">
        <v>1019.2236033468519</v>
      </c>
      <c r="DK29">
        <v>1022.5325245631905</v>
      </c>
      <c r="DL29">
        <v>1023.961548322183</v>
      </c>
      <c r="DM29">
        <v>1024.4413187199975</v>
      </c>
      <c r="DN29">
        <v>1025.0005048430962</v>
      </c>
      <c r="DO29">
        <v>748.47087323015285</v>
      </c>
      <c r="DP29">
        <v>746.34321518871366</v>
      </c>
      <c r="DQ29">
        <v>743.26835880085719</v>
      </c>
      <c r="DR29">
        <v>630.64331871910827</v>
      </c>
      <c r="DS29">
        <v>626.17782477180594</v>
      </c>
      <c r="DT29">
        <v>604.3781711449692</v>
      </c>
      <c r="DU29">
        <v>601.91026405857929</v>
      </c>
      <c r="DV29">
        <v>597.03197349347943</v>
      </c>
      <c r="DW29">
        <v>579.04593303711295</v>
      </c>
      <c r="DX29">
        <v>571.94627298428031</v>
      </c>
      <c r="DY29">
        <v>563.74197181490081</v>
      </c>
      <c r="DZ29">
        <v>551.46179222164164</v>
      </c>
      <c r="EA29">
        <v>545.44720051647028</v>
      </c>
      <c r="EB29">
        <v>526.71906820320328</v>
      </c>
      <c r="EC29">
        <v>518.99084488453673</v>
      </c>
      <c r="ED29">
        <v>515.86566572141101</v>
      </c>
      <c r="EE29">
        <v>515.86566572141101</v>
      </c>
      <c r="EF29">
        <v>515.86566572141101</v>
      </c>
      <c r="EG29">
        <v>515.86566572141101</v>
      </c>
      <c r="EH29">
        <v>515.86566572141101</v>
      </c>
      <c r="EI29">
        <v>515.86566572141101</v>
      </c>
      <c r="EJ29">
        <v>515.86566572141101</v>
      </c>
      <c r="EK29">
        <v>515.86566572141101</v>
      </c>
      <c r="EL29">
        <v>515.86566572141101</v>
      </c>
      <c r="EM29">
        <v>515.86566572141101</v>
      </c>
      <c r="EN29">
        <v>515.86566572141101</v>
      </c>
      <c r="EO29">
        <v>515.86566572141101</v>
      </c>
      <c r="EP29">
        <v>515.86566572141101</v>
      </c>
      <c r="EQ29">
        <v>515.86566572141101</v>
      </c>
      <c r="ER29">
        <v>515.86566572141101</v>
      </c>
      <c r="ES29">
        <v>1131.671886667642</v>
      </c>
      <c r="ET29">
        <v>1131.847581490551</v>
      </c>
      <c r="EU29">
        <v>1132.2361208698858</v>
      </c>
      <c r="EV29">
        <v>1133.3242441206837</v>
      </c>
      <c r="EW29">
        <v>1142.7839891768019</v>
      </c>
      <c r="EX29">
        <v>1143.1091232707311</v>
      </c>
      <c r="EY29">
        <v>798.99401798798613</v>
      </c>
      <c r="EZ29">
        <v>793.88143007365943</v>
      </c>
      <c r="FA29">
        <v>785.60991378632843</v>
      </c>
      <c r="FB29">
        <v>737.72821092354502</v>
      </c>
      <c r="FC29">
        <v>733.92106167365</v>
      </c>
      <c r="FD29">
        <v>725.35485526212096</v>
      </c>
      <c r="FE29">
        <v>588.01707685237488</v>
      </c>
      <c r="FF29">
        <v>585.18960940179795</v>
      </c>
      <c r="FG29">
        <v>579.46789030046307</v>
      </c>
      <c r="FH29">
        <v>579.58317866019502</v>
      </c>
      <c r="FI29">
        <v>570.6300756486371</v>
      </c>
      <c r="FJ29">
        <v>570.82847119024223</v>
      </c>
      <c r="FK29">
        <v>571.02512752477173</v>
      </c>
      <c r="FL29">
        <v>560.55018320499471</v>
      </c>
      <c r="FM29">
        <v>560.64134777950653</v>
      </c>
      <c r="FN29">
        <v>560.72960289742127</v>
      </c>
      <c r="FO29">
        <v>546.3106908269051</v>
      </c>
      <c r="FP29">
        <v>546.22599400240074</v>
      </c>
      <c r="FQ29">
        <v>546.18199981907674</v>
      </c>
      <c r="FR29">
        <v>534.07950824077602</v>
      </c>
      <c r="FS29">
        <v>533.81173875016043</v>
      </c>
      <c r="FT29">
        <v>526.32372014364023</v>
      </c>
      <c r="FU29">
        <v>526.07729137651245</v>
      </c>
      <c r="FV29">
        <v>523.465747479127</v>
      </c>
      <c r="FW29">
        <v>517.29954704481293</v>
      </c>
      <c r="FX29">
        <v>517.153576418282</v>
      </c>
      <c r="FY29">
        <v>521.97621297463775</v>
      </c>
      <c r="FZ29">
        <v>521.9762098508877</v>
      </c>
      <c r="GA29">
        <v>518.13040004183949</v>
      </c>
      <c r="GB29">
        <v>516.59485166626155</v>
      </c>
      <c r="GC29">
        <v>516.01075513691148</v>
      </c>
      <c r="GD29">
        <v>657.20820384292506</v>
      </c>
      <c r="GE29">
        <v>650.10412097360449</v>
      </c>
      <c r="GF29">
        <v>642.42565409247345</v>
      </c>
      <c r="GG29">
        <v>642.4255948943478</v>
      </c>
      <c r="GH29">
        <v>641.32303532164883</v>
      </c>
      <c r="GI29">
        <v>636.96598849851694</v>
      </c>
      <c r="GJ29">
        <v>626.60814665316366</v>
      </c>
      <c r="GK29">
        <v>612.30009776177008</v>
      </c>
      <c r="GL29">
        <v>605.23998773304606</v>
      </c>
      <c r="GM29">
        <v>598.95480539766504</v>
      </c>
      <c r="GN29">
        <v>1200.4990302144047</v>
      </c>
      <c r="GO29">
        <v>1200.4990252878047</v>
      </c>
      <c r="GP29">
        <v>1199.8816175964193</v>
      </c>
      <c r="GQ29">
        <v>1197.6292043662866</v>
      </c>
      <c r="GR29">
        <v>1197.3240545611388</v>
      </c>
      <c r="GS29">
        <v>1197.3240496345393</v>
      </c>
      <c r="GT29">
        <v>1195.7800957594168</v>
      </c>
      <c r="GU29">
        <v>1195.3829523296299</v>
      </c>
      <c r="GV29">
        <v>1196.056162832165</v>
      </c>
      <c r="GW29">
        <v>1194.7445784127538</v>
      </c>
      <c r="GX29">
        <v>1192.2480594955391</v>
      </c>
      <c r="GY29">
        <v>1192.9515023342246</v>
      </c>
      <c r="GZ29">
        <v>1191.1777720676669</v>
      </c>
      <c r="HA29">
        <v>739.0876046378994</v>
      </c>
      <c r="HB29">
        <v>720.5651718924903</v>
      </c>
      <c r="HC29">
        <v>717.33767356590192</v>
      </c>
      <c r="HD29">
        <v>708.68851037692798</v>
      </c>
      <c r="HE29">
        <v>705.26609029294559</v>
      </c>
      <c r="HF29">
        <v>704.18967928662414</v>
      </c>
      <c r="HG29">
        <v>692.84209266795074</v>
      </c>
      <c r="HH29">
        <v>654.73751111865499</v>
      </c>
      <c r="HI29">
        <v>643.75224158676451</v>
      </c>
      <c r="HJ29">
        <v>612.85537090562343</v>
      </c>
      <c r="HK29">
        <v>608.24263987771587</v>
      </c>
      <c r="HL29">
        <v>594.6144672293301</v>
      </c>
      <c r="HM29">
        <v>590.18002838044799</v>
      </c>
      <c r="HN29">
        <v>521.98283051444537</v>
      </c>
      <c r="HO29">
        <v>519.9767769451762</v>
      </c>
      <c r="HP29">
        <v>1173.2400650161035</v>
      </c>
      <c r="HQ29">
        <v>1172.5920958640409</v>
      </c>
      <c r="HR29">
        <v>1169.5085817007946</v>
      </c>
      <c r="HS29">
        <v>1169.5085482276695</v>
      </c>
      <c r="HT29">
        <v>1167.1004555736522</v>
      </c>
      <c r="HU29">
        <v>1147.6913211458941</v>
      </c>
      <c r="HV29">
        <v>883.71732413971267</v>
      </c>
      <c r="HW29">
        <v>873.2402514672317</v>
      </c>
      <c r="HX29">
        <v>866.57761040153241</v>
      </c>
      <c r="HY29">
        <v>830.26014803494149</v>
      </c>
      <c r="HZ29">
        <v>784.19980152920448</v>
      </c>
      <c r="IA29">
        <v>779.20211597614934</v>
      </c>
      <c r="IB29">
        <v>739.29534853796213</v>
      </c>
      <c r="IC29">
        <v>729.9461273653601</v>
      </c>
      <c r="ID29">
        <v>683.75878587458169</v>
      </c>
      <c r="IE29">
        <v>681.32252812534421</v>
      </c>
      <c r="IF29">
        <v>681.32246770221855</v>
      </c>
      <c r="IG29">
        <v>675.75825934254408</v>
      </c>
      <c r="IH29">
        <v>668.35183137011973</v>
      </c>
      <c r="II29">
        <v>650.29307735470888</v>
      </c>
      <c r="IJ29">
        <v>642.35537947220746</v>
      </c>
      <c r="IK29">
        <v>638.82343908862003</v>
      </c>
      <c r="IL29">
        <v>626.11748433264302</v>
      </c>
      <c r="IM29">
        <v>618.73355557203399</v>
      </c>
      <c r="IN29">
        <v>525.25621153913562</v>
      </c>
      <c r="IO29">
        <v>599.86957763608052</v>
      </c>
      <c r="IP29">
        <v>583.61335073785813</v>
      </c>
      <c r="IQ29">
        <v>576.81329305035865</v>
      </c>
      <c r="IR29">
        <v>531.90868665221478</v>
      </c>
      <c r="IS29">
        <v>530.29879665865951</v>
      </c>
      <c r="IT29">
        <v>523.47066643866947</v>
      </c>
      <c r="IU29">
        <v>520.88956035559158</v>
      </c>
      <c r="IV29">
        <v>518.55481317144381</v>
      </c>
      <c r="IW29">
        <v>518.21394656093253</v>
      </c>
      <c r="IX29">
        <v>518.21497064093251</v>
      </c>
      <c r="IY29">
        <v>518.22267776093258</v>
      </c>
      <c r="IZ29">
        <v>518.22366243174747</v>
      </c>
      <c r="JA29">
        <v>517.69107917431347</v>
      </c>
      <c r="JB29">
        <v>919.79133562269305</v>
      </c>
      <c r="JC29">
        <v>919.79131829289406</v>
      </c>
      <c r="JD29">
        <v>911.25696418804228</v>
      </c>
      <c r="JE29">
        <v>908.57663944653109</v>
      </c>
      <c r="JF29">
        <v>907.98888106400909</v>
      </c>
      <c r="JG29">
        <v>519.64793214316751</v>
      </c>
      <c r="JH29">
        <v>519.08661664463148</v>
      </c>
      <c r="JI29">
        <v>518.8002060608128</v>
      </c>
      <c r="JJ29">
        <v>517.0521314366847</v>
      </c>
      <c r="JK29">
        <v>517.05202799466542</v>
      </c>
      <c r="JL29">
        <v>516.46386372803818</v>
      </c>
      <c r="JM29">
        <v>905.79965546480526</v>
      </c>
      <c r="JN29">
        <v>905.44896866480553</v>
      </c>
      <c r="JO29">
        <v>905.44890372280543</v>
      </c>
      <c r="JP29">
        <v>904.85280569360634</v>
      </c>
      <c r="JQ29">
        <v>903.02814613773194</v>
      </c>
      <c r="JR29">
        <v>899.6115160265872</v>
      </c>
      <c r="JS29">
        <v>898.73985511036381</v>
      </c>
      <c r="JT29">
        <v>898.73983767856407</v>
      </c>
      <c r="JU29">
        <v>894.96886102395342</v>
      </c>
      <c r="JV29">
        <v>885.2818542643297</v>
      </c>
      <c r="JW29">
        <v>872.44351732772361</v>
      </c>
      <c r="JX29">
        <v>871.28081517865644</v>
      </c>
      <c r="JY29">
        <v>831.69279356285915</v>
      </c>
      <c r="JZ29">
        <v>755.56088877655975</v>
      </c>
      <c r="KA29">
        <v>755.56081266255978</v>
      </c>
      <c r="KB29">
        <v>751.34384066103848</v>
      </c>
      <c r="KC29">
        <v>747.90439721770258</v>
      </c>
      <c r="KD29">
        <v>742.1947347330381</v>
      </c>
      <c r="KE29">
        <v>741.76929981006401</v>
      </c>
      <c r="KF29">
        <v>741.76927937946448</v>
      </c>
      <c r="KG29">
        <v>700.35638080272224</v>
      </c>
      <c r="KH29">
        <v>688.64822326251169</v>
      </c>
      <c r="KI29">
        <v>680.03862344499112</v>
      </c>
      <c r="KJ29">
        <v>670.07617728554737</v>
      </c>
      <c r="KK29">
        <v>659.23601345300767</v>
      </c>
      <c r="KL29">
        <v>648.95939895298488</v>
      </c>
      <c r="KM29">
        <v>612.9526662465239</v>
      </c>
      <c r="KN29">
        <v>606.34879599346004</v>
      </c>
      <c r="KO29">
        <v>597.72946927086673</v>
      </c>
      <c r="KP29">
        <v>533.45503031160615</v>
      </c>
      <c r="KQ29">
        <v>524.88339816262373</v>
      </c>
      <c r="KR29">
        <v>602.6373280738319</v>
      </c>
      <c r="KS29">
        <v>602.63726164820628</v>
      </c>
      <c r="KT29">
        <v>600.43940233626267</v>
      </c>
      <c r="KU29">
        <v>599.93122659292771</v>
      </c>
      <c r="KV29">
        <v>592.85043985762559</v>
      </c>
      <c r="KW29">
        <v>591.89405292223728</v>
      </c>
      <c r="KX29">
        <v>589.39543186090464</v>
      </c>
      <c r="KY29">
        <v>585.28256408205971</v>
      </c>
      <c r="KZ29">
        <v>556.83969811379802</v>
      </c>
      <c r="LA29">
        <v>556.83967541879792</v>
      </c>
      <c r="LB29">
        <v>553.83797792569453</v>
      </c>
      <c r="LC29">
        <v>551.72482128878369</v>
      </c>
      <c r="LD29">
        <v>549.6502626788249</v>
      </c>
      <c r="LE29">
        <v>540.98538929640517</v>
      </c>
      <c r="LF29">
        <v>533.32215692571458</v>
      </c>
      <c r="LG29">
        <v>530.70677413180374</v>
      </c>
      <c r="LH29">
        <v>527.63242811856753</v>
      </c>
      <c r="LI29">
        <v>525.53637618094604</v>
      </c>
      <c r="LJ29">
        <v>521.40851766960145</v>
      </c>
      <c r="LK29">
        <v>519.79155691167853</v>
      </c>
      <c r="LL29">
        <v>517.73068289219577</v>
      </c>
      <c r="LM29">
        <v>516.40222121688475</v>
      </c>
      <c r="LN29">
        <v>597.75909510957899</v>
      </c>
      <c r="LO29">
        <v>527.01029817005747</v>
      </c>
      <c r="LP29">
        <v>526.43898431692514</v>
      </c>
      <c r="LQ29">
        <v>526.44017874872407</v>
      </c>
      <c r="LR29">
        <v>526.11118885809674</v>
      </c>
      <c r="LS29">
        <v>526.11899746477889</v>
      </c>
      <c r="LT29">
        <v>526.33030012577501</v>
      </c>
      <c r="LU29">
        <v>526.33435984781272</v>
      </c>
      <c r="LV29">
        <v>526.34084434521083</v>
      </c>
      <c r="LW29">
        <v>526.37037732961812</v>
      </c>
      <c r="LX29">
        <v>526.39685044878456</v>
      </c>
      <c r="LY29">
        <v>526.40385260490575</v>
      </c>
      <c r="LZ29">
        <v>526.41108935830948</v>
      </c>
      <c r="MA29">
        <v>526.42388195213562</v>
      </c>
      <c r="MB29">
        <v>526.446413397779</v>
      </c>
      <c r="MC29">
        <v>517.18673864897823</v>
      </c>
      <c r="MD29">
        <v>517.12190641040002</v>
      </c>
      <c r="ME29">
        <v>517.13164116409052</v>
      </c>
      <c r="MF29">
        <v>586.23947020122932</v>
      </c>
      <c r="MG29">
        <v>585.76705157887409</v>
      </c>
      <c r="MH29">
        <v>547.41620663008871</v>
      </c>
      <c r="MI29">
        <v>516.45553129655559</v>
      </c>
      <c r="MJ29">
        <v>546.36614689763655</v>
      </c>
      <c r="MK29">
        <v>545.82339989560433</v>
      </c>
      <c r="ML29">
        <v>517.0501272292604</v>
      </c>
      <c r="MM29">
        <v>516.85905979547692</v>
      </c>
      <c r="MN29">
        <v>516.82834656352043</v>
      </c>
      <c r="MO29">
        <v>651.02901525025572</v>
      </c>
      <c r="MP29">
        <v>528.18307608616624</v>
      </c>
      <c r="MQ29">
        <v>527.61379748609534</v>
      </c>
      <c r="MR29">
        <v>522.731753955469</v>
      </c>
      <c r="MS29">
        <v>516.56557195709775</v>
      </c>
      <c r="MT29">
        <v>638.42666333227089</v>
      </c>
      <c r="MU29">
        <v>638.04623765532006</v>
      </c>
      <c r="MV29">
        <v>604.99117993607024</v>
      </c>
      <c r="MW29">
        <v>542.4236161227052</v>
      </c>
      <c r="MX29">
        <v>539.92493340844112</v>
      </c>
      <c r="MY29">
        <v>539.77923526671498</v>
      </c>
      <c r="MZ29">
        <v>537.56648955741184</v>
      </c>
      <c r="NA29">
        <v>536.93410814577692</v>
      </c>
      <c r="NB29">
        <v>535.3821855462038</v>
      </c>
      <c r="NC29">
        <v>527.07244600871786</v>
      </c>
      <c r="ND29">
        <v>524.08240054913563</v>
      </c>
      <c r="NE29">
        <v>579.78936288814384</v>
      </c>
      <c r="NF29">
        <v>579.30558224568358</v>
      </c>
      <c r="NG29">
        <v>542.40546106522334</v>
      </c>
      <c r="NH29">
        <v>542.40546390082341</v>
      </c>
      <c r="NI29">
        <v>542.82432180993396</v>
      </c>
      <c r="NJ29">
        <v>543.07080232370345</v>
      </c>
      <c r="NK29">
        <v>543.82784008718113</v>
      </c>
      <c r="NL29">
        <v>544.03204510850946</v>
      </c>
      <c r="NM29">
        <v>543.5396845867142</v>
      </c>
      <c r="NN29">
        <v>542.78896754612174</v>
      </c>
      <c r="NO29">
        <v>543.04624352255291</v>
      </c>
      <c r="NP29">
        <v>543.0462467688028</v>
      </c>
      <c r="NQ29">
        <v>543.3728619905628</v>
      </c>
      <c r="NR29">
        <v>541.79228747103912</v>
      </c>
      <c r="NS29">
        <v>541.90157668461916</v>
      </c>
      <c r="NT29">
        <v>535.5140255015167</v>
      </c>
      <c r="NU29">
        <v>535.23523264965047</v>
      </c>
      <c r="NV29">
        <v>534.89447820526584</v>
      </c>
      <c r="NW29">
        <v>534.05272211778333</v>
      </c>
      <c r="NX29">
        <v>532.9133656769045</v>
      </c>
      <c r="NY29">
        <v>532.40629754471433</v>
      </c>
      <c r="NZ29">
        <v>524.22809410600667</v>
      </c>
      <c r="OA29">
        <v>522.93437701660264</v>
      </c>
      <c r="OB29">
        <v>527.50128514639096</v>
      </c>
      <c r="OC29">
        <v>525.17897731880316</v>
      </c>
      <c r="OD29">
        <v>525.24826508605111</v>
      </c>
      <c r="OE29">
        <v>523.26058881795439</v>
      </c>
      <c r="OF29">
        <v>523.25020698238063</v>
      </c>
      <c r="OG29">
        <v>523.24151711981199</v>
      </c>
      <c r="OH29">
        <v>523.23526212702677</v>
      </c>
      <c r="OI29">
        <v>523.22724057745063</v>
      </c>
      <c r="OJ29">
        <v>523.21335816679789</v>
      </c>
      <c r="OK29">
        <v>523.20682376435479</v>
      </c>
      <c r="OL29">
        <v>520.55262201527808</v>
      </c>
      <c r="OM29">
        <v>516.30661240184872</v>
      </c>
      <c r="ON29">
        <v>6.4821681553939925</v>
      </c>
      <c r="OO29">
        <v>6.4863239921764944</v>
      </c>
      <c r="OP29">
        <v>6.4745746404951205</v>
      </c>
      <c r="OQ29">
        <v>16.518629032326771</v>
      </c>
      <c r="OR29">
        <v>23.133462937761578</v>
      </c>
      <c r="OS29">
        <v>6.4746667768740735</v>
      </c>
      <c r="OT29">
        <v>5.6747626539249723</v>
      </c>
      <c r="OU29">
        <v>5.6722208572577983</v>
      </c>
      <c r="OV29">
        <v>5.6698491561023729</v>
      </c>
      <c r="OW29">
        <v>5.668430775057459</v>
      </c>
      <c r="OX29">
        <v>5.6672014086411764</v>
      </c>
      <c r="OY29">
        <v>5.6664190134347336</v>
      </c>
      <c r="OZ29">
        <v>88.291481074857529</v>
      </c>
      <c r="PA29">
        <v>76.348494565203055</v>
      </c>
      <c r="PB29">
        <v>19.067009336664341</v>
      </c>
      <c r="PC29">
        <v>43.848039464934573</v>
      </c>
      <c r="PD29">
        <v>24.123365613791066</v>
      </c>
      <c r="PE29">
        <v>13.535690187433374</v>
      </c>
      <c r="PF29">
        <v>40.080623346396351</v>
      </c>
      <c r="PG29">
        <v>37.681856276881717</v>
      </c>
      <c r="PH29">
        <v>7.1855756443510472</v>
      </c>
      <c r="PI29">
        <v>7.0174250115123868</v>
      </c>
      <c r="PJ29">
        <v>6.9949836889309154</v>
      </c>
      <c r="PK29">
        <v>6.9644525543558302</v>
      </c>
      <c r="PL29">
        <v>6.036948843152004</v>
      </c>
      <c r="PM29">
        <v>5.9341958191153026</v>
      </c>
      <c r="PN29">
        <v>6.4107872009944913</v>
      </c>
      <c r="PO29">
        <v>5.954997966254723</v>
      </c>
      <c r="PP29">
        <v>5.7692256853811159</v>
      </c>
      <c r="PQ29">
        <v>6.0049044509805753</v>
      </c>
    </row>
    <row r="30" spans="1:433" x14ac:dyDescent="0.25">
      <c r="A30">
        <v>0.89986444938677934</v>
      </c>
      <c r="B30">
        <v>518.68580271749943</v>
      </c>
      <c r="C30">
        <v>519.09115907381238</v>
      </c>
      <c r="D30">
        <v>519.70901371307104</v>
      </c>
      <c r="E30">
        <v>520.0780398154227</v>
      </c>
      <c r="F30">
        <v>521.85619805914189</v>
      </c>
      <c r="G30">
        <v>523.31893091789266</v>
      </c>
      <c r="H30">
        <v>524.49506734950296</v>
      </c>
      <c r="I30">
        <v>525.69259946509214</v>
      </c>
      <c r="J30">
        <v>525.98017628502157</v>
      </c>
      <c r="K30">
        <v>527.46099190227233</v>
      </c>
      <c r="L30">
        <v>528.86163487119825</v>
      </c>
      <c r="M30">
        <v>529.6131606233962</v>
      </c>
      <c r="N30">
        <v>530.71171822572182</v>
      </c>
      <c r="O30">
        <v>532.11156218341171</v>
      </c>
      <c r="P30">
        <v>533.64297242760313</v>
      </c>
      <c r="Q30">
        <v>535.04032172502298</v>
      </c>
      <c r="R30">
        <v>536.34248272461673</v>
      </c>
      <c r="S30">
        <v>536.39807085435564</v>
      </c>
      <c r="T30">
        <v>536.59628284778296</v>
      </c>
      <c r="U30">
        <v>536.59628719298257</v>
      </c>
      <c r="V30">
        <v>536.77210414601677</v>
      </c>
      <c r="W30">
        <v>536.92853429757952</v>
      </c>
      <c r="X30">
        <v>529.15892455726407</v>
      </c>
      <c r="Y30">
        <v>528.15115816862544</v>
      </c>
      <c r="Z30">
        <v>527.10817924517255</v>
      </c>
      <c r="AA30">
        <v>522.63434482598336</v>
      </c>
      <c r="AB30">
        <v>521.91925488809579</v>
      </c>
      <c r="AC30">
        <v>516.74284365862104</v>
      </c>
      <c r="AD30">
        <v>516.74283931342075</v>
      </c>
      <c r="AE30">
        <v>516.74283931342075</v>
      </c>
      <c r="AF30">
        <v>518.45611430246618</v>
      </c>
      <c r="AG30">
        <v>525.14085790576519</v>
      </c>
      <c r="AH30">
        <v>525.43047109863278</v>
      </c>
      <c r="AI30">
        <v>526.72539749788871</v>
      </c>
      <c r="AJ30">
        <v>526.72542019288903</v>
      </c>
      <c r="AK30">
        <v>530.37374412762597</v>
      </c>
      <c r="AL30">
        <v>544.70577215546496</v>
      </c>
      <c r="AM30">
        <v>553.02627376985015</v>
      </c>
      <c r="AN30">
        <v>576.64196056059541</v>
      </c>
      <c r="AO30">
        <v>629.46027027569016</v>
      </c>
      <c r="AP30">
        <v>648.67039417028923</v>
      </c>
      <c r="AQ30">
        <v>649.58715531704138</v>
      </c>
      <c r="AR30">
        <v>649.58717521724157</v>
      </c>
      <c r="AS30">
        <v>650.09240891184504</v>
      </c>
      <c r="AT30">
        <v>650.75379983843095</v>
      </c>
      <c r="AU30">
        <v>651.80245360539902</v>
      </c>
      <c r="AV30">
        <v>655.07200897496455</v>
      </c>
      <c r="AW30">
        <v>656.62116615044056</v>
      </c>
      <c r="AX30">
        <v>657.90872689276216</v>
      </c>
      <c r="AY30">
        <v>660.38817120143017</v>
      </c>
      <c r="AZ30">
        <v>661.27898107307647</v>
      </c>
      <c r="BA30">
        <v>662.34700623262802</v>
      </c>
      <c r="BB30">
        <v>667.51860817950569</v>
      </c>
      <c r="BC30">
        <v>668.31178505048797</v>
      </c>
      <c r="BD30">
        <v>669.05449172496697</v>
      </c>
      <c r="BE30">
        <v>671.1392109380472</v>
      </c>
      <c r="BF30">
        <v>673.61899345320285</v>
      </c>
      <c r="BG30">
        <v>674.91897993313887</v>
      </c>
      <c r="BH30">
        <v>675.7006992615843</v>
      </c>
      <c r="BI30">
        <v>677.10731489883301</v>
      </c>
      <c r="BJ30">
        <v>678.05418425377229</v>
      </c>
      <c r="BK30">
        <v>679.51649517259261</v>
      </c>
      <c r="BL30">
        <v>681.69546526828003</v>
      </c>
      <c r="BM30">
        <v>757.83442222405506</v>
      </c>
      <c r="BN30">
        <v>759.73501859028852</v>
      </c>
      <c r="BO30">
        <v>759.84399107219338</v>
      </c>
      <c r="BP30">
        <v>761.04355878297952</v>
      </c>
      <c r="BQ30">
        <v>761.77563724122183</v>
      </c>
      <c r="BR30">
        <v>763.76618938293473</v>
      </c>
      <c r="BS30">
        <v>769.61243835117807</v>
      </c>
      <c r="BT30">
        <v>779.24013235433677</v>
      </c>
      <c r="BU30">
        <v>785.64806793402408</v>
      </c>
      <c r="BV30">
        <v>788.57039771431778</v>
      </c>
      <c r="BW30">
        <v>789.19305924148011</v>
      </c>
      <c r="BX30">
        <v>790.01720517586386</v>
      </c>
      <c r="BY30">
        <v>791.92355214262261</v>
      </c>
      <c r="BZ30">
        <v>893.64262599264453</v>
      </c>
      <c r="CA30">
        <v>895.03553147613525</v>
      </c>
      <c r="CB30">
        <v>895.11538907487079</v>
      </c>
      <c r="CC30">
        <v>895.67555144892708</v>
      </c>
      <c r="CD30">
        <v>896.05174183723352</v>
      </c>
      <c r="CE30">
        <v>898.47887527266084</v>
      </c>
      <c r="CF30">
        <v>904.5177223726937</v>
      </c>
      <c r="CG30">
        <v>906.21365283711475</v>
      </c>
      <c r="CH30">
        <v>908.00679459082357</v>
      </c>
      <c r="CI30">
        <v>909.92245296805208</v>
      </c>
      <c r="CJ30">
        <v>913.49385416578343</v>
      </c>
      <c r="CK30">
        <v>914.89096241302138</v>
      </c>
      <c r="CL30">
        <v>936.55039748037632</v>
      </c>
      <c r="CM30">
        <v>937.82981407752436</v>
      </c>
      <c r="CN30">
        <v>937.90316196039566</v>
      </c>
      <c r="CO30">
        <v>941.42059887993707</v>
      </c>
      <c r="CP30">
        <v>941.99473388536376</v>
      </c>
      <c r="CQ30">
        <v>943.41677324476859</v>
      </c>
      <c r="CR30">
        <v>943.98121493511167</v>
      </c>
      <c r="CS30">
        <v>944.53547563495988</v>
      </c>
      <c r="CT30">
        <v>947.11272545776956</v>
      </c>
      <c r="CU30">
        <v>950.55622637636384</v>
      </c>
      <c r="CV30">
        <v>954.98913221578346</v>
      </c>
      <c r="CW30">
        <v>955.47707175218557</v>
      </c>
      <c r="CX30">
        <v>955.96746789860367</v>
      </c>
      <c r="CY30">
        <v>956.23034267085484</v>
      </c>
      <c r="CZ30">
        <v>957.51351092928189</v>
      </c>
      <c r="DA30">
        <v>1008.6275188718554</v>
      </c>
      <c r="DB30">
        <v>1009.6018049733851</v>
      </c>
      <c r="DC30">
        <v>1009.6576601587852</v>
      </c>
      <c r="DD30">
        <v>1009.9763647062208</v>
      </c>
      <c r="DE30">
        <v>1010.3198852100871</v>
      </c>
      <c r="DF30">
        <v>1011.9078311888618</v>
      </c>
      <c r="DG30">
        <v>1013.3824185961748</v>
      </c>
      <c r="DH30">
        <v>1014.3923715212047</v>
      </c>
      <c r="DI30">
        <v>1016.5755583866516</v>
      </c>
      <c r="DJ30">
        <v>1019.2236058866525</v>
      </c>
      <c r="DK30">
        <v>1022.5325271029906</v>
      </c>
      <c r="DL30">
        <v>1023.9615508619838</v>
      </c>
      <c r="DM30">
        <v>1024.4413212597974</v>
      </c>
      <c r="DN30">
        <v>1025.0005073828959</v>
      </c>
      <c r="DO30">
        <v>748.47088861175166</v>
      </c>
      <c r="DP30">
        <v>746.3432305703127</v>
      </c>
      <c r="DQ30">
        <v>743.26837418245714</v>
      </c>
      <c r="DR30">
        <v>630.64333629370867</v>
      </c>
      <c r="DS30">
        <v>626.17784234640544</v>
      </c>
      <c r="DT30">
        <v>604.37818894396787</v>
      </c>
      <c r="DU30">
        <v>601.91028185757818</v>
      </c>
      <c r="DV30">
        <v>597.03199129247855</v>
      </c>
      <c r="DW30">
        <v>579.04595100951224</v>
      </c>
      <c r="DX30">
        <v>571.94629095668006</v>
      </c>
      <c r="DY30">
        <v>563.74198978730124</v>
      </c>
      <c r="DZ30">
        <v>551.46181031644119</v>
      </c>
      <c r="EA30">
        <v>545.44721861126959</v>
      </c>
      <c r="EB30">
        <v>526.71908653260311</v>
      </c>
      <c r="EC30">
        <v>518.9908632343363</v>
      </c>
      <c r="ED30">
        <v>515.86568407121013</v>
      </c>
      <c r="EE30">
        <v>515.86568407121013</v>
      </c>
      <c r="EF30">
        <v>515.86568407121013</v>
      </c>
      <c r="EG30">
        <v>515.86568407121013</v>
      </c>
      <c r="EH30">
        <v>515.86568407121013</v>
      </c>
      <c r="EI30">
        <v>515.86568407121013</v>
      </c>
      <c r="EJ30">
        <v>515.86568407121013</v>
      </c>
      <c r="EK30">
        <v>515.86568407121013</v>
      </c>
      <c r="EL30">
        <v>515.86568407121013</v>
      </c>
      <c r="EM30">
        <v>515.86568407121013</v>
      </c>
      <c r="EN30">
        <v>515.86568407121013</v>
      </c>
      <c r="EO30">
        <v>515.86568407121013</v>
      </c>
      <c r="EP30">
        <v>515.86568407121013</v>
      </c>
      <c r="EQ30">
        <v>515.86568407121013</v>
      </c>
      <c r="ER30">
        <v>515.86568407121013</v>
      </c>
      <c r="ES30">
        <v>1131.6718921756424</v>
      </c>
      <c r="ET30">
        <v>1131.8475869985507</v>
      </c>
      <c r="EU30">
        <v>1132.2361263778857</v>
      </c>
      <c r="EV30">
        <v>1133.3242496286834</v>
      </c>
      <c r="EW30">
        <v>1142.783995052002</v>
      </c>
      <c r="EX30">
        <v>1143.1091291459315</v>
      </c>
      <c r="EY30">
        <v>798.99403274738529</v>
      </c>
      <c r="EZ30">
        <v>793.88144483305882</v>
      </c>
      <c r="FA30">
        <v>785.60992854572737</v>
      </c>
      <c r="FB30">
        <v>737.72822658054497</v>
      </c>
      <c r="FC30">
        <v>733.92107733065018</v>
      </c>
      <c r="FD30">
        <v>725.35487091912</v>
      </c>
      <c r="FE30">
        <v>588.0170939985735</v>
      </c>
      <c r="FF30">
        <v>585.1896265479968</v>
      </c>
      <c r="FG30">
        <v>579.46790755886173</v>
      </c>
      <c r="FH30">
        <v>579.58319591859367</v>
      </c>
      <c r="FI30">
        <v>570.63009308043593</v>
      </c>
      <c r="FJ30">
        <v>570.82848862204105</v>
      </c>
      <c r="FK30">
        <v>571.02514495657078</v>
      </c>
      <c r="FL30">
        <v>560.55020083059367</v>
      </c>
      <c r="FM30">
        <v>560.64136540510549</v>
      </c>
      <c r="FN30">
        <v>560.72962052302</v>
      </c>
      <c r="FO30">
        <v>546.31070870750409</v>
      </c>
      <c r="FP30">
        <v>546.22601188299973</v>
      </c>
      <c r="FQ30">
        <v>546.18201769967573</v>
      </c>
      <c r="FR30">
        <v>534.07952632537513</v>
      </c>
      <c r="FS30">
        <v>533.81175683475954</v>
      </c>
      <c r="FT30">
        <v>526.32373835063936</v>
      </c>
      <c r="FU30">
        <v>526.07730958351158</v>
      </c>
      <c r="FV30">
        <v>523.46576572692607</v>
      </c>
      <c r="FW30">
        <v>517.29956537421208</v>
      </c>
      <c r="FX30">
        <v>517.15359474768115</v>
      </c>
      <c r="FY30">
        <v>521.976231242837</v>
      </c>
      <c r="FZ30">
        <v>521.97622811908673</v>
      </c>
      <c r="GA30">
        <v>518.13041837123865</v>
      </c>
      <c r="GB30">
        <v>516.59487001606067</v>
      </c>
      <c r="GC30">
        <v>516.0107734867106</v>
      </c>
      <c r="GD30">
        <v>657.2082207035246</v>
      </c>
      <c r="GE30">
        <v>650.10413783420313</v>
      </c>
      <c r="GF30">
        <v>642.42567095307277</v>
      </c>
      <c r="GG30">
        <v>642.42561175494734</v>
      </c>
      <c r="GH30">
        <v>641.32305218224769</v>
      </c>
      <c r="GI30">
        <v>636.96600535911784</v>
      </c>
      <c r="GJ30">
        <v>626.60816365656251</v>
      </c>
      <c r="GK30">
        <v>612.30011492836934</v>
      </c>
      <c r="GL30">
        <v>605.24000489964624</v>
      </c>
      <c r="GM30">
        <v>598.95482256426567</v>
      </c>
      <c r="GN30">
        <v>1200.4990396800042</v>
      </c>
      <c r="GO30">
        <v>1200.4990347534047</v>
      </c>
      <c r="GP30">
        <v>1199.8816270620193</v>
      </c>
      <c r="GQ30">
        <v>1197.6292138318868</v>
      </c>
      <c r="GR30">
        <v>1197.3240640267388</v>
      </c>
      <c r="GS30">
        <v>1197.3240591001395</v>
      </c>
      <c r="GT30">
        <v>1195.7801052250175</v>
      </c>
      <c r="GU30">
        <v>1195.3829617952294</v>
      </c>
      <c r="GV30">
        <v>1196.0561724507661</v>
      </c>
      <c r="GW30">
        <v>1194.7445880313539</v>
      </c>
      <c r="GX30">
        <v>1192.2480691141386</v>
      </c>
      <c r="GY30">
        <v>1192.9515120956253</v>
      </c>
      <c r="GZ30">
        <v>1191.1777818290668</v>
      </c>
      <c r="HA30">
        <v>739.08762017249956</v>
      </c>
      <c r="HB30">
        <v>720.56518776369057</v>
      </c>
      <c r="HC30">
        <v>717.33768943710129</v>
      </c>
      <c r="HD30">
        <v>708.68852628892682</v>
      </c>
      <c r="HE30">
        <v>705.26610621514601</v>
      </c>
      <c r="HF30">
        <v>704.18969520882342</v>
      </c>
      <c r="HG30">
        <v>692.8421087533502</v>
      </c>
      <c r="HH30">
        <v>654.73752779565348</v>
      </c>
      <c r="HI30">
        <v>643.75225830456407</v>
      </c>
      <c r="HJ30">
        <v>612.85538809262471</v>
      </c>
      <c r="HK30">
        <v>608.2426571055139</v>
      </c>
      <c r="HL30">
        <v>594.61448452852937</v>
      </c>
      <c r="HM30">
        <v>590.18004567964726</v>
      </c>
      <c r="HN30">
        <v>521.98284886424517</v>
      </c>
      <c r="HO30">
        <v>519.97679522357521</v>
      </c>
      <c r="HP30">
        <v>1173.2400775927035</v>
      </c>
      <c r="HQ30">
        <v>1172.5921084406414</v>
      </c>
      <c r="HR30">
        <v>1169.5085942773953</v>
      </c>
      <c r="HS30">
        <v>1169.5085608042696</v>
      </c>
      <c r="HT30">
        <v>1167.1004681502518</v>
      </c>
      <c r="HU30">
        <v>1147.691334191695</v>
      </c>
      <c r="HV30">
        <v>883.71733986811296</v>
      </c>
      <c r="HW30">
        <v>873.24026742003139</v>
      </c>
      <c r="HX30">
        <v>866.57762635433119</v>
      </c>
      <c r="HY30">
        <v>830.26016426314118</v>
      </c>
      <c r="HZ30">
        <v>784.19981802260418</v>
      </c>
      <c r="IA30">
        <v>779.20213246954768</v>
      </c>
      <c r="IB30">
        <v>739.29536535776151</v>
      </c>
      <c r="IC30">
        <v>729.94614418516107</v>
      </c>
      <c r="ID30">
        <v>683.75880293918112</v>
      </c>
      <c r="IE30">
        <v>681.32254518994341</v>
      </c>
      <c r="IF30">
        <v>681.32248476681775</v>
      </c>
      <c r="IG30">
        <v>675.75827640714419</v>
      </c>
      <c r="IH30">
        <v>668.35184843471916</v>
      </c>
      <c r="II30">
        <v>650.2930946335091</v>
      </c>
      <c r="IJ30">
        <v>642.3553967510079</v>
      </c>
      <c r="IK30">
        <v>638.82345636741911</v>
      </c>
      <c r="IL30">
        <v>626.11750179504338</v>
      </c>
      <c r="IM30">
        <v>618.73357303443231</v>
      </c>
      <c r="IN30">
        <v>525.25622988893542</v>
      </c>
      <c r="IO30">
        <v>599.86959509848066</v>
      </c>
      <c r="IP30">
        <v>583.61336835325733</v>
      </c>
      <c r="IQ30">
        <v>576.81331066575694</v>
      </c>
      <c r="IR30">
        <v>531.90870476741497</v>
      </c>
      <c r="IS30">
        <v>530.29881477385925</v>
      </c>
      <c r="IT30">
        <v>523.47068473746822</v>
      </c>
      <c r="IU30">
        <v>520.88957866459077</v>
      </c>
      <c r="IV30">
        <v>518.55483148044414</v>
      </c>
      <c r="IW30">
        <v>518.21396486993171</v>
      </c>
      <c r="IX30">
        <v>518.21498894993169</v>
      </c>
      <c r="IY30">
        <v>518.22269606993177</v>
      </c>
      <c r="IZ30">
        <v>518.22368074074666</v>
      </c>
      <c r="JA30">
        <v>517.69109749351264</v>
      </c>
      <c r="JB30">
        <v>919.79135128989344</v>
      </c>
      <c r="JC30">
        <v>919.79133396009377</v>
      </c>
      <c r="JD30">
        <v>911.25697985524266</v>
      </c>
      <c r="JE30">
        <v>908.57665511373148</v>
      </c>
      <c r="JF30">
        <v>907.98889673120857</v>
      </c>
      <c r="JG30">
        <v>519.64795044196808</v>
      </c>
      <c r="JH30">
        <v>519.08663494343227</v>
      </c>
      <c r="JI30">
        <v>518.800224359612</v>
      </c>
      <c r="JJ30">
        <v>517.05214976608386</v>
      </c>
      <c r="JK30">
        <v>517.05204632406458</v>
      </c>
      <c r="JL30">
        <v>516.46388206763754</v>
      </c>
      <c r="JM30">
        <v>905.79967118300533</v>
      </c>
      <c r="JN30">
        <v>905.44898438300538</v>
      </c>
      <c r="JO30">
        <v>905.44891944100505</v>
      </c>
      <c r="JP30">
        <v>904.85282141180687</v>
      </c>
      <c r="JQ30">
        <v>903.02816185593178</v>
      </c>
      <c r="JR30">
        <v>899.61153174478727</v>
      </c>
      <c r="JS30">
        <v>898.73987082856388</v>
      </c>
      <c r="JT30">
        <v>898.73985339676392</v>
      </c>
      <c r="JU30">
        <v>894.96887674215395</v>
      </c>
      <c r="JV30">
        <v>885.28187008452937</v>
      </c>
      <c r="JW30">
        <v>872.44353314792329</v>
      </c>
      <c r="JX30">
        <v>871.2808309988568</v>
      </c>
      <c r="JY30">
        <v>831.69281049485835</v>
      </c>
      <c r="JZ30">
        <v>755.56090599415938</v>
      </c>
      <c r="KA30">
        <v>755.56082988015964</v>
      </c>
      <c r="KB30">
        <v>751.34385787863721</v>
      </c>
      <c r="KC30">
        <v>747.90441443530199</v>
      </c>
      <c r="KD30">
        <v>742.19475195063751</v>
      </c>
      <c r="KE30">
        <v>741.76931702766387</v>
      </c>
      <c r="KF30">
        <v>741.76929659706389</v>
      </c>
      <c r="KG30">
        <v>700.35639836712153</v>
      </c>
      <c r="KH30">
        <v>688.64824092891081</v>
      </c>
      <c r="KI30">
        <v>680.03864113178952</v>
      </c>
      <c r="KJ30">
        <v>670.07619503354681</v>
      </c>
      <c r="KK30">
        <v>659.2360312622061</v>
      </c>
      <c r="KL30">
        <v>648.9594168335841</v>
      </c>
      <c r="KM30">
        <v>612.95268424952383</v>
      </c>
      <c r="KN30">
        <v>606.34881399645951</v>
      </c>
      <c r="KO30">
        <v>597.72948732486566</v>
      </c>
      <c r="KP30">
        <v>533.45504866140391</v>
      </c>
      <c r="KQ30">
        <v>524.88341651242422</v>
      </c>
      <c r="KR30">
        <v>602.63734613803081</v>
      </c>
      <c r="KS30">
        <v>602.63727971240633</v>
      </c>
      <c r="KT30">
        <v>600.43942040046136</v>
      </c>
      <c r="KU30">
        <v>599.93124465712685</v>
      </c>
      <c r="KV30">
        <v>592.85045792182427</v>
      </c>
      <c r="KW30">
        <v>591.89407098643528</v>
      </c>
      <c r="KX30">
        <v>589.39544992510378</v>
      </c>
      <c r="KY30">
        <v>585.28258214625862</v>
      </c>
      <c r="KZ30">
        <v>556.83971646359669</v>
      </c>
      <c r="LA30">
        <v>556.8396937685975</v>
      </c>
      <c r="LB30">
        <v>553.83799627549502</v>
      </c>
      <c r="LC30">
        <v>551.72483963858167</v>
      </c>
      <c r="LD30">
        <v>549.65028102862516</v>
      </c>
      <c r="LE30">
        <v>540.98540764620429</v>
      </c>
      <c r="LF30">
        <v>533.32217527551438</v>
      </c>
      <c r="LG30">
        <v>530.70679248160241</v>
      </c>
      <c r="LH30">
        <v>527.63244646836733</v>
      </c>
      <c r="LI30">
        <v>525.53639453074561</v>
      </c>
      <c r="LJ30">
        <v>521.40853601939853</v>
      </c>
      <c r="LK30">
        <v>519.79157526147856</v>
      </c>
      <c r="LL30">
        <v>517.73070124199762</v>
      </c>
      <c r="LM30">
        <v>516.40223956668478</v>
      </c>
      <c r="LN30">
        <v>597.75911206197748</v>
      </c>
      <c r="LO30">
        <v>527.01031633625757</v>
      </c>
      <c r="LP30">
        <v>526.43900248312434</v>
      </c>
      <c r="LQ30">
        <v>526.44019691492326</v>
      </c>
      <c r="LR30">
        <v>526.11120703449592</v>
      </c>
      <c r="LS30">
        <v>526.11901564117807</v>
      </c>
      <c r="LT30">
        <v>526.33031830217419</v>
      </c>
      <c r="LU30">
        <v>526.3343780242119</v>
      </c>
      <c r="LV30">
        <v>526.34086252161001</v>
      </c>
      <c r="LW30">
        <v>526.3703955060173</v>
      </c>
      <c r="LX30">
        <v>526.39686862518374</v>
      </c>
      <c r="LY30">
        <v>526.40387078130493</v>
      </c>
      <c r="LZ30">
        <v>526.41110753470889</v>
      </c>
      <c r="MA30">
        <v>526.4239001285348</v>
      </c>
      <c r="MB30">
        <v>526.44643157417818</v>
      </c>
      <c r="MC30">
        <v>517.18675697837739</v>
      </c>
      <c r="MD30">
        <v>517.12192473979917</v>
      </c>
      <c r="ME30">
        <v>517.13165949348968</v>
      </c>
      <c r="MF30">
        <v>586.23948733722864</v>
      </c>
      <c r="MG30">
        <v>585.76706871487295</v>
      </c>
      <c r="MH30">
        <v>547.41622445968665</v>
      </c>
      <c r="MI30">
        <v>516.45554964635357</v>
      </c>
      <c r="MJ30">
        <v>546.36616472723563</v>
      </c>
      <c r="MK30">
        <v>545.8234177252034</v>
      </c>
      <c r="ML30">
        <v>517.05014556885931</v>
      </c>
      <c r="MM30">
        <v>516.85907813507606</v>
      </c>
      <c r="MN30">
        <v>516.82836490311956</v>
      </c>
      <c r="MO30">
        <v>651.0290312744562</v>
      </c>
      <c r="MP30">
        <v>528.18309423196547</v>
      </c>
      <c r="MQ30">
        <v>527.61381563189479</v>
      </c>
      <c r="MR30">
        <v>522.73177219306831</v>
      </c>
      <c r="MS30">
        <v>516.56559029669756</v>
      </c>
      <c r="MT30">
        <v>638.42667956047126</v>
      </c>
      <c r="MU30">
        <v>638.04625388351951</v>
      </c>
      <c r="MV30">
        <v>604.99119704146938</v>
      </c>
      <c r="MW30">
        <v>542.4236343297041</v>
      </c>
      <c r="MX30">
        <v>539.92495161544093</v>
      </c>
      <c r="MY30">
        <v>539.77925347371388</v>
      </c>
      <c r="MZ30">
        <v>537.56650776441097</v>
      </c>
      <c r="NA30">
        <v>536.93412635277832</v>
      </c>
      <c r="NB30">
        <v>535.38220375320338</v>
      </c>
      <c r="NC30">
        <v>527.07246421571654</v>
      </c>
      <c r="ND30">
        <v>524.08241875613567</v>
      </c>
      <c r="NE30">
        <v>579.78938013634388</v>
      </c>
      <c r="NF30">
        <v>579.30559949388294</v>
      </c>
      <c r="NG30">
        <v>542.40548300542287</v>
      </c>
      <c r="NH30">
        <v>542.40548584102294</v>
      </c>
      <c r="NI30">
        <v>542.82434375013349</v>
      </c>
      <c r="NJ30">
        <v>543.07082426390298</v>
      </c>
      <c r="NK30">
        <v>543.82786202738066</v>
      </c>
      <c r="NL30">
        <v>544.032067048709</v>
      </c>
      <c r="NM30">
        <v>543.53970612911371</v>
      </c>
      <c r="NN30">
        <v>542.78898860912159</v>
      </c>
      <c r="NO30">
        <v>543.04626458555254</v>
      </c>
      <c r="NP30">
        <v>543.04626783180197</v>
      </c>
      <c r="NQ30">
        <v>543.37288305356265</v>
      </c>
      <c r="NR30">
        <v>541.79230809543924</v>
      </c>
      <c r="NS30">
        <v>541.90159730901883</v>
      </c>
      <c r="NT30">
        <v>535.51404513651642</v>
      </c>
      <c r="NU30">
        <v>535.2352522846495</v>
      </c>
      <c r="NV30">
        <v>534.89449784026579</v>
      </c>
      <c r="NW30">
        <v>534.05274175278282</v>
      </c>
      <c r="NX30">
        <v>532.91338524050434</v>
      </c>
      <c r="NY30">
        <v>532.40631710831394</v>
      </c>
      <c r="NZ30">
        <v>524.22811288420667</v>
      </c>
      <c r="OA30">
        <v>522.93439579480219</v>
      </c>
      <c r="OB30">
        <v>527.50130448559025</v>
      </c>
      <c r="OC30">
        <v>525.17899637240248</v>
      </c>
      <c r="OD30">
        <v>525.24828413965042</v>
      </c>
      <c r="OE30">
        <v>523.26060764715362</v>
      </c>
      <c r="OF30">
        <v>523.25022581157964</v>
      </c>
      <c r="OG30">
        <v>523.24153594901122</v>
      </c>
      <c r="OH30">
        <v>523.23528095622601</v>
      </c>
      <c r="OI30">
        <v>523.22725940665009</v>
      </c>
      <c r="OJ30">
        <v>523.21337699599712</v>
      </c>
      <c r="OK30">
        <v>523.2068425935538</v>
      </c>
      <c r="OL30">
        <v>520.55264065067718</v>
      </c>
      <c r="OM30">
        <v>516.30663075164807</v>
      </c>
      <c r="ON30">
        <v>0.82574278047013649</v>
      </c>
      <c r="OO30">
        <v>0.82989861725263836</v>
      </c>
      <c r="OP30">
        <v>0.81814926557126455</v>
      </c>
      <c r="OQ30">
        <v>10.873634763762766</v>
      </c>
      <c r="OR30">
        <v>17.504949451247739</v>
      </c>
      <c r="OS30">
        <v>0.81824140195021755</v>
      </c>
      <c r="OT30">
        <v>1.8337279001116258E-2</v>
      </c>
      <c r="OU30">
        <v>1.5795482333942346E-2</v>
      </c>
      <c r="OV30">
        <v>1.3423781178516947E-2</v>
      </c>
      <c r="OW30">
        <v>1.2005400133602961E-2</v>
      </c>
      <c r="OX30">
        <v>1.0776033717320388E-2</v>
      </c>
      <c r="OY30">
        <v>9.9936385108776449E-3</v>
      </c>
      <c r="OZ30">
        <v>82.766968812120012</v>
      </c>
      <c r="PA30">
        <v>70.803934123672207</v>
      </c>
      <c r="PB30">
        <v>13.431682739761072</v>
      </c>
      <c r="PC30">
        <v>38.250251354219017</v>
      </c>
      <c r="PD30">
        <v>18.493826446113871</v>
      </c>
      <c r="PE30">
        <v>7.8910961817114185</v>
      </c>
      <c r="PF30">
        <v>34.455039874315844</v>
      </c>
      <c r="PG30">
        <v>32.05221691845145</v>
      </c>
      <c r="PH30">
        <v>1.5291502694267365</v>
      </c>
      <c r="PI30">
        <v>1.3609996365885308</v>
      </c>
      <c r="PJ30">
        <v>1.3385583140070594</v>
      </c>
      <c r="PK30">
        <v>1.3080271794319742</v>
      </c>
      <c r="PL30">
        <v>0.38052346822814798</v>
      </c>
      <c r="PM30">
        <v>0.27777044419144659</v>
      </c>
      <c r="PN30">
        <v>0.75436182607063529</v>
      </c>
      <c r="PO30">
        <v>0.298572591330867</v>
      </c>
      <c r="PP30">
        <v>0.11280031045680516</v>
      </c>
      <c r="PQ30">
        <v>0.34847907605671935</v>
      </c>
    </row>
    <row r="31" spans="1:433" x14ac:dyDescent="0.25">
      <c r="A31">
        <v>0.90718467097293476</v>
      </c>
      <c r="B31">
        <v>520.07105292212509</v>
      </c>
      <c r="C31">
        <v>520.47640927843804</v>
      </c>
      <c r="D31">
        <v>521.09426391769648</v>
      </c>
      <c r="E31">
        <v>521.46329002004859</v>
      </c>
      <c r="F31">
        <v>523.24144826376823</v>
      </c>
      <c r="G31">
        <v>524.70418112251878</v>
      </c>
      <c r="H31">
        <v>525.88031755412862</v>
      </c>
      <c r="I31">
        <v>527.07784966971849</v>
      </c>
      <c r="J31">
        <v>527.36542648964746</v>
      </c>
      <c r="K31">
        <v>528.84624210689776</v>
      </c>
      <c r="L31">
        <v>530.24688507582437</v>
      </c>
      <c r="M31">
        <v>530.99841082802186</v>
      </c>
      <c r="N31">
        <v>532.09696843034772</v>
      </c>
      <c r="O31">
        <v>533.49681238803782</v>
      </c>
      <c r="P31">
        <v>535.0282226322297</v>
      </c>
      <c r="Q31">
        <v>536.42557192964864</v>
      </c>
      <c r="R31">
        <v>537.72773292924262</v>
      </c>
      <c r="S31">
        <v>537.78332105898107</v>
      </c>
      <c r="T31">
        <v>537.98153305240908</v>
      </c>
      <c r="U31">
        <v>537.98153739760892</v>
      </c>
      <c r="V31">
        <v>538.15735435064357</v>
      </c>
      <c r="W31">
        <v>538.31378450220564</v>
      </c>
      <c r="X31">
        <v>530.8152187152134</v>
      </c>
      <c r="Y31">
        <v>529.80745232657478</v>
      </c>
      <c r="Z31">
        <v>528.76447340312188</v>
      </c>
      <c r="AA31">
        <v>524.31681936578775</v>
      </c>
      <c r="AB31">
        <v>523.3353055419625</v>
      </c>
      <c r="AC31">
        <v>518.4561186476667</v>
      </c>
      <c r="AD31">
        <v>518.45611430246618</v>
      </c>
      <c r="AE31">
        <v>518.28817356845275</v>
      </c>
      <c r="AF31">
        <v>518.28817356845275</v>
      </c>
      <c r="AG31">
        <v>524.97291717175199</v>
      </c>
      <c r="AH31">
        <v>525.26253036461935</v>
      </c>
      <c r="AI31">
        <v>526.55745676387528</v>
      </c>
      <c r="AJ31">
        <v>526.5574794588756</v>
      </c>
      <c r="AK31">
        <v>530.20580339361254</v>
      </c>
      <c r="AL31">
        <v>544.5441390546539</v>
      </c>
      <c r="AM31">
        <v>552.86464066903909</v>
      </c>
      <c r="AN31">
        <v>576.49136581788844</v>
      </c>
      <c r="AO31">
        <v>629.34436751559633</v>
      </c>
      <c r="AP31">
        <v>648.55646254557132</v>
      </c>
      <c r="AQ31">
        <v>649.4732236923237</v>
      </c>
      <c r="AR31">
        <v>649.4732435925232</v>
      </c>
      <c r="AS31">
        <v>649.97847728712668</v>
      </c>
      <c r="AT31">
        <v>650.63986821371282</v>
      </c>
      <c r="AU31">
        <v>651.68852198068134</v>
      </c>
      <c r="AV31">
        <v>654.95807735024641</v>
      </c>
      <c r="AW31">
        <v>656.50723452572242</v>
      </c>
      <c r="AX31">
        <v>657.79479526804425</v>
      </c>
      <c r="AY31">
        <v>660.27423957671249</v>
      </c>
      <c r="AZ31">
        <v>661.16504944835856</v>
      </c>
      <c r="BA31">
        <v>662.23307460791057</v>
      </c>
      <c r="BB31">
        <v>667.40467655478756</v>
      </c>
      <c r="BC31">
        <v>668.19785342577006</v>
      </c>
      <c r="BD31">
        <v>668.94056010024906</v>
      </c>
      <c r="BE31">
        <v>671.02527931332952</v>
      </c>
      <c r="BF31">
        <v>673.50506182848471</v>
      </c>
      <c r="BG31">
        <v>674.80504830842119</v>
      </c>
      <c r="BH31">
        <v>675.58676763686663</v>
      </c>
      <c r="BI31">
        <v>676.9933832741151</v>
      </c>
      <c r="BJ31">
        <v>677.94025262905416</v>
      </c>
      <c r="BK31">
        <v>679.40256354787471</v>
      </c>
      <c r="BL31">
        <v>681.58153364356235</v>
      </c>
      <c r="BM31">
        <v>757.76858630250513</v>
      </c>
      <c r="BN31">
        <v>759.66918266873881</v>
      </c>
      <c r="BO31">
        <v>759.77815515064276</v>
      </c>
      <c r="BP31">
        <v>760.9777228614289</v>
      </c>
      <c r="BQ31">
        <v>761.70980131967258</v>
      </c>
      <c r="BR31">
        <v>763.70035346138502</v>
      </c>
      <c r="BS31">
        <v>769.54660242962814</v>
      </c>
      <c r="BT31">
        <v>779.17429643278729</v>
      </c>
      <c r="BU31">
        <v>785.58223201247506</v>
      </c>
      <c r="BV31">
        <v>788.50456179276807</v>
      </c>
      <c r="BW31">
        <v>789.12722331993064</v>
      </c>
      <c r="BX31">
        <v>789.95136925431439</v>
      </c>
      <c r="BY31">
        <v>791.85771622107291</v>
      </c>
      <c r="BZ31">
        <v>893.66667384422931</v>
      </c>
      <c r="CA31">
        <v>895.05957932771935</v>
      </c>
      <c r="CB31">
        <v>895.13943692645489</v>
      </c>
      <c r="CC31">
        <v>895.69959930051164</v>
      </c>
      <c r="CD31">
        <v>896.07578968881785</v>
      </c>
      <c r="CE31">
        <v>898.5029231242454</v>
      </c>
      <c r="CF31">
        <v>904.5417702242778</v>
      </c>
      <c r="CG31">
        <v>906.23770068869885</v>
      </c>
      <c r="CH31">
        <v>908.03084244240836</v>
      </c>
      <c r="CI31">
        <v>909.94650081963664</v>
      </c>
      <c r="CJ31">
        <v>913.51790201736753</v>
      </c>
      <c r="CK31">
        <v>914.91501026460548</v>
      </c>
      <c r="CL31">
        <v>936.59455091279312</v>
      </c>
      <c r="CM31">
        <v>937.87396750994162</v>
      </c>
      <c r="CN31">
        <v>937.94731539281224</v>
      </c>
      <c r="CO31">
        <v>941.46475231235399</v>
      </c>
      <c r="CP31">
        <v>942.03888731778079</v>
      </c>
      <c r="CQ31">
        <v>943.46092667718494</v>
      </c>
      <c r="CR31">
        <v>944.02536836752859</v>
      </c>
      <c r="CS31">
        <v>944.57962906737714</v>
      </c>
      <c r="CT31">
        <v>947.15687889018636</v>
      </c>
      <c r="CU31">
        <v>950.6003798087811</v>
      </c>
      <c r="CV31">
        <v>955.03328564819981</v>
      </c>
      <c r="CW31">
        <v>955.52122518460271</v>
      </c>
      <c r="CX31">
        <v>956.01162133102082</v>
      </c>
      <c r="CY31">
        <v>956.27449610327199</v>
      </c>
      <c r="CZ31">
        <v>957.5576643616979</v>
      </c>
      <c r="DA31">
        <v>1008.7256814135678</v>
      </c>
      <c r="DB31">
        <v>1009.6999675150976</v>
      </c>
      <c r="DC31">
        <v>1009.7558227004979</v>
      </c>
      <c r="DD31">
        <v>1010.0745272479335</v>
      </c>
      <c r="DE31">
        <v>1010.4180477517993</v>
      </c>
      <c r="DF31">
        <v>1012.0059937305742</v>
      </c>
      <c r="DG31">
        <v>1013.4805811378872</v>
      </c>
      <c r="DH31">
        <v>1014.4905340629173</v>
      </c>
      <c r="DI31">
        <v>1016.6737209283646</v>
      </c>
      <c r="DJ31">
        <v>1019.3217684283644</v>
      </c>
      <c r="DK31">
        <v>1022.630689644703</v>
      </c>
      <c r="DL31">
        <v>1024.0597134036952</v>
      </c>
      <c r="DM31">
        <v>1024.5394838015104</v>
      </c>
      <c r="DN31">
        <v>1025.0986699246087</v>
      </c>
      <c r="DO31">
        <v>749.06538304107971</v>
      </c>
      <c r="DP31">
        <v>746.93772499963893</v>
      </c>
      <c r="DQ31">
        <v>743.86286861178314</v>
      </c>
      <c r="DR31">
        <v>631.32258954419262</v>
      </c>
      <c r="DS31">
        <v>626.85709559688985</v>
      </c>
      <c r="DT31">
        <v>605.06611519010585</v>
      </c>
      <c r="DU31">
        <v>602.59820810371639</v>
      </c>
      <c r="DV31">
        <v>597.71991753861607</v>
      </c>
      <c r="DW31">
        <v>579.74057911592763</v>
      </c>
      <c r="DX31">
        <v>572.64091906309545</v>
      </c>
      <c r="DY31">
        <v>564.43661789371572</v>
      </c>
      <c r="DZ31">
        <v>552.1611691477583</v>
      </c>
      <c r="EA31">
        <v>546.14657744258761</v>
      </c>
      <c r="EB31">
        <v>527.42751258664771</v>
      </c>
      <c r="EC31">
        <v>519.70007774253008</v>
      </c>
      <c r="ED31">
        <v>516.57489857940732</v>
      </c>
      <c r="EE31">
        <v>516.57489857940732</v>
      </c>
      <c r="EF31">
        <v>516.57489857940732</v>
      </c>
      <c r="EG31">
        <v>516.57489857940732</v>
      </c>
      <c r="EH31">
        <v>516.57489857940732</v>
      </c>
      <c r="EI31">
        <v>516.57489857940732</v>
      </c>
      <c r="EJ31">
        <v>516.57489857940732</v>
      </c>
      <c r="EK31">
        <v>516.57489857940732</v>
      </c>
      <c r="EL31">
        <v>516.57489857940732</v>
      </c>
      <c r="EM31">
        <v>516.57489857940732</v>
      </c>
      <c r="EN31">
        <v>516.57489857940732</v>
      </c>
      <c r="EO31">
        <v>516.57489857940732</v>
      </c>
      <c r="EP31">
        <v>516.57489857940732</v>
      </c>
      <c r="EQ31">
        <v>516.57489857940732</v>
      </c>
      <c r="ER31">
        <v>516.57489857940732</v>
      </c>
      <c r="ES31">
        <v>1131.8847747962229</v>
      </c>
      <c r="ET31">
        <v>1132.0604696191322</v>
      </c>
      <c r="EU31">
        <v>1132.449008998467</v>
      </c>
      <c r="EV31">
        <v>1133.5371322492647</v>
      </c>
      <c r="EW31">
        <v>1143.0110698472884</v>
      </c>
      <c r="EX31">
        <v>1143.3362039412182</v>
      </c>
      <c r="EY31">
        <v>799.56447932512833</v>
      </c>
      <c r="EZ31">
        <v>794.45189141080118</v>
      </c>
      <c r="FA31">
        <v>786.18037512346996</v>
      </c>
      <c r="FB31">
        <v>738.33336514090161</v>
      </c>
      <c r="FC31">
        <v>734.52621589100613</v>
      </c>
      <c r="FD31">
        <v>725.9600094794755</v>
      </c>
      <c r="FE31">
        <v>588.67978971190064</v>
      </c>
      <c r="FF31">
        <v>585.85232226132598</v>
      </c>
      <c r="FG31">
        <v>580.13493977001781</v>
      </c>
      <c r="FH31">
        <v>580.25022812974976</v>
      </c>
      <c r="FI31">
        <v>571.3038271518692</v>
      </c>
      <c r="FJ31">
        <v>571.50222269347432</v>
      </c>
      <c r="FK31">
        <v>571.69887902800406</v>
      </c>
      <c r="FL31">
        <v>561.23142521645491</v>
      </c>
      <c r="FM31">
        <v>561.32258979096673</v>
      </c>
      <c r="FN31">
        <v>561.41084490888124</v>
      </c>
      <c r="FO31">
        <v>547.00178877024405</v>
      </c>
      <c r="FP31">
        <v>546.91709194573968</v>
      </c>
      <c r="FQ31">
        <v>546.87309776241568</v>
      </c>
      <c r="FR31">
        <v>534.77849092961787</v>
      </c>
      <c r="FS31">
        <v>534.51072143900228</v>
      </c>
      <c r="FT31">
        <v>527.02743367978405</v>
      </c>
      <c r="FU31">
        <v>526.78100491265627</v>
      </c>
      <c r="FV31">
        <v>524.17103796437141</v>
      </c>
      <c r="FW31">
        <v>518.00799142825872</v>
      </c>
      <c r="FX31">
        <v>517.86202080172802</v>
      </c>
      <c r="FY31">
        <v>522.68229193443244</v>
      </c>
      <c r="FZ31">
        <v>522.68228881068239</v>
      </c>
      <c r="GA31">
        <v>518.83884442528529</v>
      </c>
      <c r="GB31">
        <v>517.30408452425763</v>
      </c>
      <c r="GC31">
        <v>516.71998799490757</v>
      </c>
      <c r="GD31">
        <v>657.85987805874834</v>
      </c>
      <c r="GE31">
        <v>650.75579518942709</v>
      </c>
      <c r="GF31">
        <v>643.07732830829627</v>
      </c>
      <c r="GG31">
        <v>643.07726911017085</v>
      </c>
      <c r="GH31">
        <v>641.97470953747234</v>
      </c>
      <c r="GI31">
        <v>637.6176627143409</v>
      </c>
      <c r="GJ31">
        <v>627.26534019083761</v>
      </c>
      <c r="GK31">
        <v>612.96359909584726</v>
      </c>
      <c r="GL31">
        <v>605.90348906712438</v>
      </c>
      <c r="GM31">
        <v>599.6183067317429</v>
      </c>
      <c r="GN31">
        <v>1200.8648824057436</v>
      </c>
      <c r="GO31">
        <v>1200.8648774791441</v>
      </c>
      <c r="GP31">
        <v>1200.2474697877587</v>
      </c>
      <c r="GQ31">
        <v>1197.9950565576264</v>
      </c>
      <c r="GR31">
        <v>1197.6899067524782</v>
      </c>
      <c r="GS31">
        <v>1197.6899018258785</v>
      </c>
      <c r="GT31">
        <v>1196.1459479507564</v>
      </c>
      <c r="GU31">
        <v>1195.7488045209686</v>
      </c>
      <c r="GV31">
        <v>1196.4279285826317</v>
      </c>
      <c r="GW31">
        <v>1195.1163441632202</v>
      </c>
      <c r="GX31">
        <v>1192.6198252460049</v>
      </c>
      <c r="GY31">
        <v>1193.3287874065431</v>
      </c>
      <c r="GZ31">
        <v>1191.5550571399854</v>
      </c>
      <c r="HA31">
        <v>739.68802800795379</v>
      </c>
      <c r="HB31">
        <v>721.17860509262391</v>
      </c>
      <c r="HC31">
        <v>717.95110676603531</v>
      </c>
      <c r="HD31">
        <v>709.30352052616172</v>
      </c>
      <c r="HE31">
        <v>705.88149467945618</v>
      </c>
      <c r="HF31">
        <v>704.80508367313337</v>
      </c>
      <c r="HG31">
        <v>693.46380485086252</v>
      </c>
      <c r="HH31">
        <v>655.38208906352406</v>
      </c>
      <c r="HI31">
        <v>644.39839648073507</v>
      </c>
      <c r="HJ31">
        <v>613.5196607142525</v>
      </c>
      <c r="HK31">
        <v>608.90850663544393</v>
      </c>
      <c r="HL31">
        <v>595.28309364798383</v>
      </c>
      <c r="HM31">
        <v>590.84865479910241</v>
      </c>
      <c r="HN31">
        <v>522.69206337244191</v>
      </c>
      <c r="HO31">
        <v>520.68325014224615</v>
      </c>
      <c r="HP31">
        <v>1173.7261595763634</v>
      </c>
      <c r="HQ31">
        <v>1173.0781904243011</v>
      </c>
      <c r="HR31">
        <v>1169.9946762610548</v>
      </c>
      <c r="HS31">
        <v>1169.9946427879299</v>
      </c>
      <c r="HT31">
        <v>1167.5865501339117</v>
      </c>
      <c r="HU31">
        <v>1148.1955506208117</v>
      </c>
      <c r="HV31">
        <v>884.32523801799539</v>
      </c>
      <c r="HW31">
        <v>873.8568385655667</v>
      </c>
      <c r="HX31">
        <v>867.19419749986696</v>
      </c>
      <c r="HY31">
        <v>830.88737953970553</v>
      </c>
      <c r="HZ31">
        <v>784.83728320312139</v>
      </c>
      <c r="IA31">
        <v>779.83959765006648</v>
      </c>
      <c r="IB31">
        <v>739.94544580468482</v>
      </c>
      <c r="IC31">
        <v>730.59622463208348</v>
      </c>
      <c r="ID31">
        <v>684.41834483590787</v>
      </c>
      <c r="IE31">
        <v>681.98208708667062</v>
      </c>
      <c r="IF31">
        <v>681.98202666354496</v>
      </c>
      <c r="IG31">
        <v>676.41781830387117</v>
      </c>
      <c r="IH31">
        <v>669.01139033144523</v>
      </c>
      <c r="II31">
        <v>650.96091529881278</v>
      </c>
      <c r="IJ31">
        <v>643.02321741631226</v>
      </c>
      <c r="IK31">
        <v>639.49127703272438</v>
      </c>
      <c r="IL31">
        <v>626.79241854769998</v>
      </c>
      <c r="IM31">
        <v>619.40848978709096</v>
      </c>
      <c r="IN31">
        <v>525.96544439712898</v>
      </c>
      <c r="IO31">
        <v>600.54451185113749</v>
      </c>
      <c r="IP31">
        <v>584.29419851204079</v>
      </c>
      <c r="IQ31">
        <v>577.494140824542</v>
      </c>
      <c r="IR31">
        <v>532.60885205288128</v>
      </c>
      <c r="IS31">
        <v>530.99896205932555</v>
      </c>
      <c r="IT31">
        <v>524.17792811028721</v>
      </c>
      <c r="IU31">
        <v>521.59721626448527</v>
      </c>
      <c r="IV31">
        <v>519.26246908034</v>
      </c>
      <c r="IW31">
        <v>518.92160246982803</v>
      </c>
      <c r="IX31">
        <v>518.92262654982824</v>
      </c>
      <c r="IY31">
        <v>518.93033366982809</v>
      </c>
      <c r="IZ31">
        <v>518.93131834064297</v>
      </c>
      <c r="JA31">
        <v>518.39912932048423</v>
      </c>
      <c r="JB31">
        <v>920.39688407732399</v>
      </c>
      <c r="JC31">
        <v>920.39686674752443</v>
      </c>
      <c r="JD31">
        <v>911.86251264267298</v>
      </c>
      <c r="JE31">
        <v>909.18218790116225</v>
      </c>
      <c r="JF31">
        <v>908.5944295186398</v>
      </c>
      <c r="JG31">
        <v>520.35519381478798</v>
      </c>
      <c r="JH31">
        <v>519.79387831625058</v>
      </c>
      <c r="JI31">
        <v>519.50746773243327</v>
      </c>
      <c r="JJ31">
        <v>517.76057582013073</v>
      </c>
      <c r="JK31">
        <v>517.76047237811144</v>
      </c>
      <c r="JL31">
        <v>517.17270234875946</v>
      </c>
      <c r="JM31">
        <v>906.4071751058118</v>
      </c>
      <c r="JN31">
        <v>906.05648830581185</v>
      </c>
      <c r="JO31">
        <v>906.05642336381152</v>
      </c>
      <c r="JP31">
        <v>905.46032533461334</v>
      </c>
      <c r="JQ31">
        <v>903.63566577873871</v>
      </c>
      <c r="JR31">
        <v>900.21903566759329</v>
      </c>
      <c r="JS31">
        <v>899.34737475137058</v>
      </c>
      <c r="JT31">
        <v>899.34735731957039</v>
      </c>
      <c r="JU31">
        <v>895.57638066496042</v>
      </c>
      <c r="JV31">
        <v>885.89331627808792</v>
      </c>
      <c r="JW31">
        <v>873.05497934148138</v>
      </c>
      <c r="JX31">
        <v>871.89227719241421</v>
      </c>
      <c r="JY31">
        <v>832.34722743960833</v>
      </c>
      <c r="JZ31">
        <v>756.22636129701323</v>
      </c>
      <c r="KA31">
        <v>756.22628518301349</v>
      </c>
      <c r="KB31">
        <v>752.00931318149105</v>
      </c>
      <c r="KC31">
        <v>748.56986973815515</v>
      </c>
      <c r="KD31">
        <v>742.86020725349113</v>
      </c>
      <c r="KE31">
        <v>742.43477233051749</v>
      </c>
      <c r="KF31">
        <v>742.43475189991818</v>
      </c>
      <c r="KG31">
        <v>701.03525739053021</v>
      </c>
      <c r="KH31">
        <v>689.33104222307156</v>
      </c>
      <c r="KI31">
        <v>680.72223088010151</v>
      </c>
      <c r="KJ31">
        <v>670.76215014430841</v>
      </c>
      <c r="KK31">
        <v>659.92435173541912</v>
      </c>
      <c r="KL31">
        <v>649.65049689632201</v>
      </c>
      <c r="KM31">
        <v>613.64849503716391</v>
      </c>
      <c r="KN31">
        <v>607.04462478409982</v>
      </c>
      <c r="KO31">
        <v>598.42726924788099</v>
      </c>
      <c r="KP31">
        <v>534.16426316960224</v>
      </c>
      <c r="KQ31">
        <v>525.59263102061891</v>
      </c>
      <c r="KR31">
        <v>603.33552228812187</v>
      </c>
      <c r="KS31">
        <v>603.33545586249602</v>
      </c>
      <c r="KT31">
        <v>601.13759655055196</v>
      </c>
      <c r="KU31">
        <v>600.62942080721791</v>
      </c>
      <c r="KV31">
        <v>593.54863407191579</v>
      </c>
      <c r="KW31">
        <v>592.59224713652611</v>
      </c>
      <c r="KX31">
        <v>590.09362607519415</v>
      </c>
      <c r="KY31">
        <v>585.98075829635081</v>
      </c>
      <c r="KZ31">
        <v>557.54893097179115</v>
      </c>
      <c r="LA31">
        <v>557.54890827679219</v>
      </c>
      <c r="LB31">
        <v>554.54721078368948</v>
      </c>
      <c r="LC31">
        <v>552.43405414677954</v>
      </c>
      <c r="LD31">
        <v>550.3594955368203</v>
      </c>
      <c r="LE31">
        <v>541.69462215440103</v>
      </c>
      <c r="LF31">
        <v>534.03138978370953</v>
      </c>
      <c r="LG31">
        <v>531.41600698979869</v>
      </c>
      <c r="LH31">
        <v>528.3416609765643</v>
      </c>
      <c r="LI31">
        <v>526.24560903893985</v>
      </c>
      <c r="LJ31">
        <v>522.11775052759367</v>
      </c>
      <c r="LK31">
        <v>520.50078976967416</v>
      </c>
      <c r="LL31">
        <v>518.43991575019254</v>
      </c>
      <c r="LM31">
        <v>517.1114540748822</v>
      </c>
      <c r="LN31">
        <v>598.41431746087733</v>
      </c>
      <c r="LO31">
        <v>527.71243475709935</v>
      </c>
      <c r="LP31">
        <v>527.14112090396861</v>
      </c>
      <c r="LQ31">
        <v>527.14231533576731</v>
      </c>
      <c r="LR31">
        <v>526.81371968241524</v>
      </c>
      <c r="LS31">
        <v>526.82152828909739</v>
      </c>
      <c r="LT31">
        <v>527.03283095009351</v>
      </c>
      <c r="LU31">
        <v>527.03689067213122</v>
      </c>
      <c r="LV31">
        <v>527.04337516952933</v>
      </c>
      <c r="LW31">
        <v>527.07290815393662</v>
      </c>
      <c r="LX31">
        <v>527.09938127310306</v>
      </c>
      <c r="LY31">
        <v>527.10638342922425</v>
      </c>
      <c r="LZ31">
        <v>527.11362018262798</v>
      </c>
      <c r="MA31">
        <v>527.12641277645412</v>
      </c>
      <c r="MB31">
        <v>527.1489442220975</v>
      </c>
      <c r="MC31">
        <v>517.89518303242426</v>
      </c>
      <c r="MD31">
        <v>517.83035079384581</v>
      </c>
      <c r="ME31">
        <v>517.84008554753632</v>
      </c>
      <c r="MF31">
        <v>586.90178882348187</v>
      </c>
      <c r="MG31">
        <v>586.42937020112663</v>
      </c>
      <c r="MH31">
        <v>548.10533338705091</v>
      </c>
      <c r="MI31">
        <v>517.16476415455054</v>
      </c>
      <c r="MJ31">
        <v>547.05527365459807</v>
      </c>
      <c r="MK31">
        <v>546.51252665256766</v>
      </c>
      <c r="ML31">
        <v>517.758965849981</v>
      </c>
      <c r="MM31">
        <v>517.56789841619798</v>
      </c>
      <c r="MN31">
        <v>517.53718518424148</v>
      </c>
      <c r="MO31">
        <v>651.64836200951709</v>
      </c>
      <c r="MP31">
        <v>528.88442419865714</v>
      </c>
      <c r="MQ31">
        <v>528.31514559858806</v>
      </c>
      <c r="MR31">
        <v>523.43665020343769</v>
      </c>
      <c r="MS31">
        <v>517.27441057781766</v>
      </c>
      <c r="MT31">
        <v>639.05389483703493</v>
      </c>
      <c r="MU31">
        <v>638.67346916008592</v>
      </c>
      <c r="MV31">
        <v>605.65231584649564</v>
      </c>
      <c r="MW31">
        <v>543.12732965884629</v>
      </c>
      <c r="MX31">
        <v>540.62864694458449</v>
      </c>
      <c r="MY31">
        <v>540.48294880285812</v>
      </c>
      <c r="MZ31">
        <v>538.27020309355476</v>
      </c>
      <c r="NA31">
        <v>537.63782168191915</v>
      </c>
      <c r="NB31">
        <v>536.08589908234558</v>
      </c>
      <c r="NC31">
        <v>527.77615954486146</v>
      </c>
      <c r="ND31">
        <v>524.78611408527922</v>
      </c>
      <c r="NE31">
        <v>580.45601812042332</v>
      </c>
      <c r="NF31">
        <v>579.97223747796374</v>
      </c>
      <c r="NG31">
        <v>543.25346544407194</v>
      </c>
      <c r="NH31">
        <v>543.25346827967223</v>
      </c>
      <c r="NI31">
        <v>543.67232618878279</v>
      </c>
      <c r="NJ31">
        <v>543.91880670255227</v>
      </c>
      <c r="NK31">
        <v>544.67584446602996</v>
      </c>
      <c r="NL31">
        <v>544.88004948735829</v>
      </c>
      <c r="NM31">
        <v>544.37231371183202</v>
      </c>
      <c r="NN31">
        <v>543.60306751930784</v>
      </c>
      <c r="NO31">
        <v>543.86034349573924</v>
      </c>
      <c r="NP31">
        <v>543.86034674198891</v>
      </c>
      <c r="NQ31">
        <v>544.18696196374867</v>
      </c>
      <c r="NR31">
        <v>542.58943524139386</v>
      </c>
      <c r="NS31">
        <v>542.69872445497413</v>
      </c>
      <c r="NT31">
        <v>536.27293225618223</v>
      </c>
      <c r="NU31">
        <v>535.99413940431555</v>
      </c>
      <c r="NV31">
        <v>535.65338495993137</v>
      </c>
      <c r="NW31">
        <v>534.81162887244886</v>
      </c>
      <c r="NX31">
        <v>533.66951277064368</v>
      </c>
      <c r="NY31">
        <v>533.16244463845305</v>
      </c>
      <c r="NZ31">
        <v>524.95388492955954</v>
      </c>
      <c r="OA31">
        <v>523.6601678401546</v>
      </c>
      <c r="OB31">
        <v>528.2487590200767</v>
      </c>
      <c r="OC31">
        <v>525.91541254878462</v>
      </c>
      <c r="OD31">
        <v>525.98470031603279</v>
      </c>
      <c r="OE31">
        <v>523.98835082788241</v>
      </c>
      <c r="OF31">
        <v>523.97796899230889</v>
      </c>
      <c r="OG31">
        <v>523.96927912974002</v>
      </c>
      <c r="OH31">
        <v>523.9630241369548</v>
      </c>
      <c r="OI31">
        <v>523.95500258737889</v>
      </c>
      <c r="OJ31">
        <v>523.94112017672614</v>
      </c>
      <c r="OK31">
        <v>523.93458577428282</v>
      </c>
      <c r="OL31">
        <v>521.27289351697846</v>
      </c>
      <c r="OM31">
        <v>517.01584525984504</v>
      </c>
      <c r="ON31">
        <v>82.724053873146204</v>
      </c>
      <c r="OO31">
        <v>82.728209709928706</v>
      </c>
      <c r="OP31">
        <v>82.716460358247332</v>
      </c>
      <c r="OQ31">
        <v>92.654012362539106</v>
      </c>
      <c r="OR31">
        <v>99.223826975579868</v>
      </c>
      <c r="OS31">
        <v>82.716552494626285</v>
      </c>
      <c r="OT31">
        <v>81.927760324217616</v>
      </c>
      <c r="OU31">
        <v>81.925218527550442</v>
      </c>
      <c r="OV31">
        <v>81.922846826395016</v>
      </c>
      <c r="OW31">
        <v>81.921428445350102</v>
      </c>
      <c r="OX31">
        <v>81.920199078934274</v>
      </c>
      <c r="OY31">
        <v>81.919416683727377</v>
      </c>
      <c r="OZ31">
        <v>163.77281923058445</v>
      </c>
      <c r="PA31">
        <v>151.93866569152215</v>
      </c>
      <c r="PB31">
        <v>95.194358830885449</v>
      </c>
      <c r="PC31">
        <v>119.73827274793666</v>
      </c>
      <c r="PD31">
        <v>100.19707372998619</v>
      </c>
      <c r="PE31">
        <v>89.713348472383586</v>
      </c>
      <c r="PF31">
        <v>115.94395449330796</v>
      </c>
      <c r="PG31">
        <v>113.56720509253864</v>
      </c>
      <c r="PH31">
        <v>83.438573314643236</v>
      </c>
      <c r="PI31">
        <v>83.27042268180503</v>
      </c>
      <c r="PJ31">
        <v>83.247981359223559</v>
      </c>
      <c r="PK31">
        <v>83.217450224648474</v>
      </c>
      <c r="PL31">
        <v>82.289946513444647</v>
      </c>
      <c r="PM31">
        <v>82.187193489407946</v>
      </c>
      <c r="PN31">
        <v>82.663784871287135</v>
      </c>
      <c r="PO31">
        <v>82.207995636547366</v>
      </c>
      <c r="PP31">
        <v>82.022223355673304</v>
      </c>
      <c r="PQ31">
        <v>82.257902121273219</v>
      </c>
    </row>
    <row r="32" spans="1:433" x14ac:dyDescent="0.25">
      <c r="A32">
        <v>0.92148265604369095</v>
      </c>
      <c r="B32">
        <v>525.47593100856852</v>
      </c>
      <c r="C32">
        <v>525.88128736488102</v>
      </c>
      <c r="D32">
        <v>526.49914200413969</v>
      </c>
      <c r="E32">
        <v>526.86816810649134</v>
      </c>
      <c r="F32">
        <v>528.64632635021076</v>
      </c>
      <c r="G32">
        <v>530.10905920896062</v>
      </c>
      <c r="H32">
        <v>531.2851956405716</v>
      </c>
      <c r="I32">
        <v>532.48272775616124</v>
      </c>
      <c r="J32">
        <v>532.77030457609021</v>
      </c>
      <c r="K32">
        <v>534.25112019334051</v>
      </c>
      <c r="L32">
        <v>535.65176316226689</v>
      </c>
      <c r="M32">
        <v>536.40328891446461</v>
      </c>
      <c r="N32">
        <v>537.50184651679001</v>
      </c>
      <c r="O32">
        <v>538.90169047448057</v>
      </c>
      <c r="P32">
        <v>540.43310071867199</v>
      </c>
      <c r="Q32">
        <v>541.83045001609162</v>
      </c>
      <c r="R32">
        <v>543.13261101568537</v>
      </c>
      <c r="S32">
        <v>543.18819914542405</v>
      </c>
      <c r="T32">
        <v>543.38641113885114</v>
      </c>
      <c r="U32">
        <v>543.38641548405189</v>
      </c>
      <c r="V32">
        <v>543.5622324370861</v>
      </c>
      <c r="W32">
        <v>543.71866258864816</v>
      </c>
      <c r="X32">
        <v>537.27763826159367</v>
      </c>
      <c r="Y32">
        <v>536.26987187295481</v>
      </c>
      <c r="Z32">
        <v>535.22689294950214</v>
      </c>
      <c r="AA32">
        <v>530.88138780318491</v>
      </c>
      <c r="AB32">
        <v>528.86035879430756</v>
      </c>
      <c r="AC32">
        <v>525.14086225096571</v>
      </c>
      <c r="AD32">
        <v>525.14085790576519</v>
      </c>
      <c r="AE32">
        <v>524.97291717175199</v>
      </c>
      <c r="AF32">
        <v>524.64489238733199</v>
      </c>
      <c r="AG32">
        <v>524.64489238733199</v>
      </c>
      <c r="AH32">
        <v>524.93450558019981</v>
      </c>
      <c r="AI32">
        <v>526.22943197945528</v>
      </c>
      <c r="AJ32">
        <v>526.22945467445584</v>
      </c>
      <c r="AK32">
        <v>529.877778609193</v>
      </c>
      <c r="AL32">
        <v>544.22843444993055</v>
      </c>
      <c r="AM32">
        <v>552.54893606431574</v>
      </c>
      <c r="AN32">
        <v>576.19722152763438</v>
      </c>
      <c r="AO32">
        <v>629.11798421367325</v>
      </c>
      <c r="AP32">
        <v>648.33392929980323</v>
      </c>
      <c r="AQ32">
        <v>649.25069044655515</v>
      </c>
      <c r="AR32">
        <v>649.25071034675534</v>
      </c>
      <c r="AS32">
        <v>649.75594404135904</v>
      </c>
      <c r="AT32">
        <v>650.41733496794473</v>
      </c>
      <c r="AU32">
        <v>651.4659887349128</v>
      </c>
      <c r="AV32">
        <v>654.73554410447855</v>
      </c>
      <c r="AW32">
        <v>656.28470127995411</v>
      </c>
      <c r="AX32">
        <v>657.57226202227616</v>
      </c>
      <c r="AY32">
        <v>660.05170633094417</v>
      </c>
      <c r="AZ32">
        <v>660.94251620259024</v>
      </c>
      <c r="BA32">
        <v>662.01054136214202</v>
      </c>
      <c r="BB32">
        <v>667.18214330901969</v>
      </c>
      <c r="BC32">
        <v>667.97532018000152</v>
      </c>
      <c r="BD32">
        <v>668.71802685448097</v>
      </c>
      <c r="BE32">
        <v>670.80274606756097</v>
      </c>
      <c r="BF32">
        <v>673.2825285827164</v>
      </c>
      <c r="BG32">
        <v>674.58251506265265</v>
      </c>
      <c r="BH32">
        <v>675.36423439109808</v>
      </c>
      <c r="BI32">
        <v>676.77085002834679</v>
      </c>
      <c r="BJ32">
        <v>677.71771938328607</v>
      </c>
      <c r="BK32">
        <v>679.18003030210662</v>
      </c>
      <c r="BL32">
        <v>681.35900039779403</v>
      </c>
      <c r="BM32">
        <v>757.63999442692307</v>
      </c>
      <c r="BN32">
        <v>759.54059079315607</v>
      </c>
      <c r="BO32">
        <v>759.64956327506138</v>
      </c>
      <c r="BP32">
        <v>760.84913098584752</v>
      </c>
      <c r="BQ32">
        <v>761.58120944409006</v>
      </c>
      <c r="BR32">
        <v>763.57176158580273</v>
      </c>
      <c r="BS32">
        <v>769.41801055404562</v>
      </c>
      <c r="BT32">
        <v>779.04570455720409</v>
      </c>
      <c r="BU32">
        <v>785.45364013689164</v>
      </c>
      <c r="BV32">
        <v>788.37596991718578</v>
      </c>
      <c r="BW32">
        <v>788.9986314443488</v>
      </c>
      <c r="BX32">
        <v>789.82277737873233</v>
      </c>
      <c r="BY32">
        <v>791.72912434549085</v>
      </c>
      <c r="BZ32">
        <v>893.71364452932153</v>
      </c>
      <c r="CA32">
        <v>895.10655001281179</v>
      </c>
      <c r="CB32">
        <v>895.18640761154825</v>
      </c>
      <c r="CC32">
        <v>895.74656998560454</v>
      </c>
      <c r="CD32">
        <v>896.12276037391052</v>
      </c>
      <c r="CE32">
        <v>898.54989380933762</v>
      </c>
      <c r="CF32">
        <v>904.58874090937002</v>
      </c>
      <c r="CG32">
        <v>906.28467137379153</v>
      </c>
      <c r="CH32">
        <v>908.07781312750126</v>
      </c>
      <c r="CI32">
        <v>909.99347150472909</v>
      </c>
      <c r="CJ32">
        <v>913.56487270246066</v>
      </c>
      <c r="CK32">
        <v>914.96198094969805</v>
      </c>
      <c r="CL32">
        <v>936.68079217066929</v>
      </c>
      <c r="CM32">
        <v>937.96020876781688</v>
      </c>
      <c r="CN32">
        <v>938.03355665068761</v>
      </c>
      <c r="CO32">
        <v>941.55099357022937</v>
      </c>
      <c r="CP32">
        <v>942.12512857565582</v>
      </c>
      <c r="CQ32">
        <v>943.54716793506066</v>
      </c>
      <c r="CR32">
        <v>944.11160962540418</v>
      </c>
      <c r="CS32">
        <v>944.66587032525206</v>
      </c>
      <c r="CT32">
        <v>947.24312014806139</v>
      </c>
      <c r="CU32">
        <v>950.68662106665658</v>
      </c>
      <c r="CV32">
        <v>955.11952690607586</v>
      </c>
      <c r="CW32">
        <v>955.60746644247786</v>
      </c>
      <c r="CX32">
        <v>956.09786258889562</v>
      </c>
      <c r="CY32">
        <v>956.36073736114679</v>
      </c>
      <c r="CZ32">
        <v>957.64390561957362</v>
      </c>
      <c r="DA32">
        <v>1008.9174142100943</v>
      </c>
      <c r="DB32">
        <v>1009.8917003116242</v>
      </c>
      <c r="DC32">
        <v>1009.9475554970243</v>
      </c>
      <c r="DD32">
        <v>1010.2662600444602</v>
      </c>
      <c r="DE32">
        <v>1010.6097805483267</v>
      </c>
      <c r="DF32">
        <v>1012.1977265271014</v>
      </c>
      <c r="DG32">
        <v>1013.6723139344135</v>
      </c>
      <c r="DH32">
        <v>1014.6822668594438</v>
      </c>
      <c r="DI32">
        <v>1016.8654537248913</v>
      </c>
      <c r="DJ32">
        <v>1019.5135012248916</v>
      </c>
      <c r="DK32">
        <v>1022.8224224412295</v>
      </c>
      <c r="DL32">
        <v>1024.2514462002227</v>
      </c>
      <c r="DM32">
        <v>1024.7312165980366</v>
      </c>
      <c r="DN32">
        <v>1025.2904027211353</v>
      </c>
      <c r="DO32">
        <v>750.22655997747574</v>
      </c>
      <c r="DP32">
        <v>748.0989019360361</v>
      </c>
      <c r="DQ32">
        <v>745.02404554817963</v>
      </c>
      <c r="DR32">
        <v>632.64931889525974</v>
      </c>
      <c r="DS32">
        <v>628.1838249479581</v>
      </c>
      <c r="DT32">
        <v>606.40978478825696</v>
      </c>
      <c r="DU32">
        <v>603.94187770186613</v>
      </c>
      <c r="DV32">
        <v>599.06358713676832</v>
      </c>
      <c r="DW32">
        <v>581.09733890500479</v>
      </c>
      <c r="DX32">
        <v>573.99767885217329</v>
      </c>
      <c r="DY32">
        <v>565.79337768279379</v>
      </c>
      <c r="DZ32">
        <v>553.52716907160925</v>
      </c>
      <c r="EA32">
        <v>547.51257736643697</v>
      </c>
      <c r="EB32">
        <v>528.81122276881274</v>
      </c>
      <c r="EC32">
        <v>521.08532794715734</v>
      </c>
      <c r="ED32">
        <v>517.96014878403298</v>
      </c>
      <c r="EE32">
        <v>517.96014878403298</v>
      </c>
      <c r="EF32">
        <v>517.96014878403298</v>
      </c>
      <c r="EG32">
        <v>517.96014878403298</v>
      </c>
      <c r="EH32">
        <v>517.96014878403298</v>
      </c>
      <c r="EI32">
        <v>517.96014878403298</v>
      </c>
      <c r="EJ32">
        <v>517.96014878403298</v>
      </c>
      <c r="EK32">
        <v>517.96014878403298</v>
      </c>
      <c r="EL32">
        <v>517.96014878403298</v>
      </c>
      <c r="EM32">
        <v>517.96014878403298</v>
      </c>
      <c r="EN32">
        <v>517.96014878403298</v>
      </c>
      <c r="EO32">
        <v>517.96014878403298</v>
      </c>
      <c r="EP32">
        <v>517.96014878403298</v>
      </c>
      <c r="EQ32">
        <v>517.96014878403298</v>
      </c>
      <c r="ER32">
        <v>517.96014878403298</v>
      </c>
      <c r="ES32">
        <v>1132.3005808609805</v>
      </c>
      <c r="ET32">
        <v>1132.4762756838898</v>
      </c>
      <c r="EU32">
        <v>1132.8648150632241</v>
      </c>
      <c r="EV32">
        <v>1133.952938314022</v>
      </c>
      <c r="EW32">
        <v>1143.4545963163625</v>
      </c>
      <c r="EX32">
        <v>1143.7797304102919</v>
      </c>
      <c r="EY32">
        <v>800.67868557643146</v>
      </c>
      <c r="EZ32">
        <v>795.56609766210454</v>
      </c>
      <c r="FA32">
        <v>787.29458137477354</v>
      </c>
      <c r="FB32">
        <v>739.51533238053503</v>
      </c>
      <c r="FC32">
        <v>735.70818313063978</v>
      </c>
      <c r="FD32">
        <v>727.14197671910983</v>
      </c>
      <c r="FE32">
        <v>589.97417859126585</v>
      </c>
      <c r="FF32">
        <v>587.14671114069074</v>
      </c>
      <c r="FG32">
        <v>581.43779877292377</v>
      </c>
      <c r="FH32">
        <v>581.55308713265572</v>
      </c>
      <c r="FI32">
        <v>572.6197763457028</v>
      </c>
      <c r="FJ32">
        <v>572.8181718873077</v>
      </c>
      <c r="FK32">
        <v>573.01482822183721</v>
      </c>
      <c r="FL32">
        <v>562.56200462367792</v>
      </c>
      <c r="FM32">
        <v>562.65316919818974</v>
      </c>
      <c r="FN32">
        <v>562.74142431610403</v>
      </c>
      <c r="FO32">
        <v>548.35161845824246</v>
      </c>
      <c r="FP32">
        <v>548.26692163373832</v>
      </c>
      <c r="FQ32">
        <v>548.22292745041409</v>
      </c>
      <c r="FR32">
        <v>536.14372084223737</v>
      </c>
      <c r="FS32">
        <v>535.87595135162132</v>
      </c>
      <c r="FT32">
        <v>528.40190372717575</v>
      </c>
      <c r="FU32">
        <v>528.15547496004751</v>
      </c>
      <c r="FV32">
        <v>525.54858805668687</v>
      </c>
      <c r="FW32">
        <v>519.39170161042261</v>
      </c>
      <c r="FX32">
        <v>519.24573098389169</v>
      </c>
      <c r="FY32">
        <v>524.06138204921012</v>
      </c>
      <c r="FZ32">
        <v>524.06137892546008</v>
      </c>
      <c r="GA32">
        <v>520.22255460744896</v>
      </c>
      <c r="GB32">
        <v>518.68933472888352</v>
      </c>
      <c r="GC32">
        <v>518.10523819953346</v>
      </c>
      <c r="GD32">
        <v>659.13270662364471</v>
      </c>
      <c r="GE32">
        <v>652.02862375432346</v>
      </c>
      <c r="GF32">
        <v>644.35015687319242</v>
      </c>
      <c r="GG32">
        <v>644.35009767506676</v>
      </c>
      <c r="GH32">
        <v>643.24753810236712</v>
      </c>
      <c r="GI32">
        <v>638.89049127923795</v>
      </c>
      <c r="GJ32">
        <v>628.54894891296749</v>
      </c>
      <c r="GK32">
        <v>614.25952799767379</v>
      </c>
      <c r="GL32">
        <v>607.19941796895159</v>
      </c>
      <c r="GM32">
        <v>600.91423563356943</v>
      </c>
      <c r="GN32">
        <v>1201.5794528281413</v>
      </c>
      <c r="GO32">
        <v>1201.5794479015412</v>
      </c>
      <c r="GP32">
        <v>1200.9620402101564</v>
      </c>
      <c r="GQ32">
        <v>1198.7096269800234</v>
      </c>
      <c r="GR32">
        <v>1198.4044771748754</v>
      </c>
      <c r="GS32">
        <v>1198.4044722482761</v>
      </c>
      <c r="GT32">
        <v>1196.8605183731549</v>
      </c>
      <c r="GU32">
        <v>1196.463374943366</v>
      </c>
      <c r="GV32">
        <v>1197.1540491734952</v>
      </c>
      <c r="GW32">
        <v>1195.8424647540833</v>
      </c>
      <c r="GX32">
        <v>1193.3459458368684</v>
      </c>
      <c r="GY32">
        <v>1194.0656881546406</v>
      </c>
      <c r="GZ32">
        <v>1192.2919578880831</v>
      </c>
      <c r="HA32">
        <v>740.86075511281592</v>
      </c>
      <c r="HB32">
        <v>722.37674256811056</v>
      </c>
      <c r="HC32">
        <v>719.14924424152173</v>
      </c>
      <c r="HD32">
        <v>710.50473804657236</v>
      </c>
      <c r="HE32">
        <v>707.08348221109668</v>
      </c>
      <c r="HF32">
        <v>706.00707120477523</v>
      </c>
      <c r="HG32">
        <v>694.67811256219898</v>
      </c>
      <c r="HH32">
        <v>656.64105742626202</v>
      </c>
      <c r="HI32">
        <v>645.66044488839657</v>
      </c>
      <c r="HJ32">
        <v>614.81712963854147</v>
      </c>
      <c r="HK32">
        <v>610.20905560465667</v>
      </c>
      <c r="HL32">
        <v>596.58903269581447</v>
      </c>
      <c r="HM32">
        <v>592.15459384693372</v>
      </c>
      <c r="HN32">
        <v>524.07731357706712</v>
      </c>
      <c r="HO32">
        <v>522.06311026825483</v>
      </c>
      <c r="HP32">
        <v>1174.6755834242254</v>
      </c>
      <c r="HQ32">
        <v>1174.0276142721627</v>
      </c>
      <c r="HR32">
        <v>1170.9441001089176</v>
      </c>
      <c r="HS32">
        <v>1170.9440666357918</v>
      </c>
      <c r="HT32">
        <v>1168.5359739817741</v>
      </c>
      <c r="HU32">
        <v>1149.1803949853015</v>
      </c>
      <c r="HV32">
        <v>885.51259533624602</v>
      </c>
      <c r="HW32">
        <v>875.06113613090042</v>
      </c>
      <c r="HX32">
        <v>868.39849506520045</v>
      </c>
      <c r="HY32">
        <v>832.11246740827687</v>
      </c>
      <c r="HZ32">
        <v>786.08239136370116</v>
      </c>
      <c r="IA32">
        <v>781.08470581064489</v>
      </c>
      <c r="IB32">
        <v>741.21519432465652</v>
      </c>
      <c r="IC32">
        <v>731.86597315205495</v>
      </c>
      <c r="ID32">
        <v>685.7065736254242</v>
      </c>
      <c r="IE32">
        <v>683.27031587618671</v>
      </c>
      <c r="IF32">
        <v>683.27025545306219</v>
      </c>
      <c r="IG32">
        <v>677.70604709338772</v>
      </c>
      <c r="IH32">
        <v>670.2996191209611</v>
      </c>
      <c r="II32">
        <v>652.2653143241821</v>
      </c>
      <c r="IJ32">
        <v>644.32761644168181</v>
      </c>
      <c r="IK32">
        <v>640.79567605809302</v>
      </c>
      <c r="IL32">
        <v>628.1106777752268</v>
      </c>
      <c r="IM32">
        <v>620.7267490146171</v>
      </c>
      <c r="IN32">
        <v>527.35069460175578</v>
      </c>
      <c r="IO32">
        <v>601.86277107866295</v>
      </c>
      <c r="IP32">
        <v>585.62400790803417</v>
      </c>
      <c r="IQ32">
        <v>578.82395022053356</v>
      </c>
      <c r="IR32">
        <v>533.97639199919399</v>
      </c>
      <c r="IS32">
        <v>532.36650200563804</v>
      </c>
      <c r="IT32">
        <v>525.55932825875948</v>
      </c>
      <c r="IU32">
        <v>522.97938642418762</v>
      </c>
      <c r="IV32">
        <v>520.6446392400419</v>
      </c>
      <c r="IW32">
        <v>520.30377262952948</v>
      </c>
      <c r="IX32">
        <v>520.30479670952968</v>
      </c>
      <c r="IY32">
        <v>520.31250382952953</v>
      </c>
      <c r="IZ32">
        <v>520.31348850034442</v>
      </c>
      <c r="JA32">
        <v>519.78206949141691</v>
      </c>
      <c r="JB32">
        <v>921.57962132818875</v>
      </c>
      <c r="JC32">
        <v>921.57960399838942</v>
      </c>
      <c r="JD32">
        <v>913.04524989353808</v>
      </c>
      <c r="JE32">
        <v>910.36492515202667</v>
      </c>
      <c r="JF32">
        <v>909.77716676950445</v>
      </c>
      <c r="JG32">
        <v>521.73659396325888</v>
      </c>
      <c r="JH32">
        <v>521.17527846472308</v>
      </c>
      <c r="JI32">
        <v>520.88886788090417</v>
      </c>
      <c r="JJ32">
        <v>519.14428600229462</v>
      </c>
      <c r="JK32">
        <v>519.14418256027534</v>
      </c>
      <c r="JL32">
        <v>518.55718254215412</v>
      </c>
      <c r="JM32">
        <v>907.59376241283167</v>
      </c>
      <c r="JN32">
        <v>907.24307561283172</v>
      </c>
      <c r="JO32">
        <v>907.24301067083229</v>
      </c>
      <c r="JP32">
        <v>906.64691264163343</v>
      </c>
      <c r="JQ32">
        <v>904.82225308575858</v>
      </c>
      <c r="JR32">
        <v>901.40562297461315</v>
      </c>
      <c r="JS32">
        <v>900.53396205839022</v>
      </c>
      <c r="JT32">
        <v>900.53394462659003</v>
      </c>
      <c r="JU32">
        <v>896.76296797198006</v>
      </c>
      <c r="JV32">
        <v>887.08760369741799</v>
      </c>
      <c r="JW32">
        <v>874.24926676081145</v>
      </c>
      <c r="JX32">
        <v>873.08656461174428</v>
      </c>
      <c r="JY32">
        <v>833.62544608312169</v>
      </c>
      <c r="JZ32">
        <v>757.52614025499611</v>
      </c>
      <c r="KA32">
        <v>757.52606414099478</v>
      </c>
      <c r="KB32">
        <v>753.30909213947211</v>
      </c>
      <c r="KC32">
        <v>749.86964869613826</v>
      </c>
      <c r="KD32">
        <v>744.15998621147287</v>
      </c>
      <c r="KE32">
        <v>743.73455128849878</v>
      </c>
      <c r="KF32">
        <v>743.73453085789993</v>
      </c>
      <c r="KG32">
        <v>702.36121673036791</v>
      </c>
      <c r="KH32">
        <v>690.66470167521879</v>
      </c>
      <c r="KI32">
        <v>682.05743035471028</v>
      </c>
      <c r="KJ32">
        <v>672.10196968630521</v>
      </c>
      <c r="KK32">
        <v>661.268791344801</v>
      </c>
      <c r="KL32">
        <v>651.00032658432224</v>
      </c>
      <c r="KM32">
        <v>615.00756485993566</v>
      </c>
      <c r="KN32">
        <v>608.40369460687111</v>
      </c>
      <c r="KO32">
        <v>599.79018912680726</v>
      </c>
      <c r="KP32">
        <v>535.54951337422676</v>
      </c>
      <c r="KQ32">
        <v>526.97788122524685</v>
      </c>
      <c r="KR32">
        <v>604.69921217828028</v>
      </c>
      <c r="KS32">
        <v>604.69914575265534</v>
      </c>
      <c r="KT32">
        <v>602.50128644070924</v>
      </c>
      <c r="KU32">
        <v>601.99311069737564</v>
      </c>
      <c r="KV32">
        <v>594.91232396207374</v>
      </c>
      <c r="KW32">
        <v>593.95593702668543</v>
      </c>
      <c r="KX32">
        <v>591.45731596535211</v>
      </c>
      <c r="KY32">
        <v>587.34444818650741</v>
      </c>
      <c r="KZ32">
        <v>558.93418117641772</v>
      </c>
      <c r="LA32">
        <v>558.93415848141808</v>
      </c>
      <c r="LB32">
        <v>555.93246098831582</v>
      </c>
      <c r="LC32">
        <v>553.81930435140407</v>
      </c>
      <c r="LD32">
        <v>551.74474574144665</v>
      </c>
      <c r="LE32">
        <v>543.07987235902669</v>
      </c>
      <c r="LF32">
        <v>535.41663998833633</v>
      </c>
      <c r="LG32">
        <v>532.8012571944239</v>
      </c>
      <c r="LH32">
        <v>529.72691118119087</v>
      </c>
      <c r="LI32">
        <v>527.63085924356506</v>
      </c>
      <c r="LJ32">
        <v>523.50300073222047</v>
      </c>
      <c r="LK32">
        <v>521.88603997430141</v>
      </c>
      <c r="LL32">
        <v>519.82516595481798</v>
      </c>
      <c r="LM32">
        <v>518.49670427950764</v>
      </c>
      <c r="LN32">
        <v>599.69407612685268</v>
      </c>
      <c r="LO32">
        <v>529.08382475956728</v>
      </c>
      <c r="LP32">
        <v>528.51251090643586</v>
      </c>
      <c r="LQ32">
        <v>528.51370533823433</v>
      </c>
      <c r="LR32">
        <v>528.18587969611349</v>
      </c>
      <c r="LS32">
        <v>528.19368830279541</v>
      </c>
      <c r="LT32">
        <v>528.40499096379176</v>
      </c>
      <c r="LU32">
        <v>528.40905068582947</v>
      </c>
      <c r="LV32">
        <v>528.41553518322758</v>
      </c>
      <c r="LW32">
        <v>528.44506816763464</v>
      </c>
      <c r="LX32">
        <v>528.47154128680108</v>
      </c>
      <c r="LY32">
        <v>528.4785434429225</v>
      </c>
      <c r="LZ32">
        <v>528.48578019632646</v>
      </c>
      <c r="MA32">
        <v>528.49857279015237</v>
      </c>
      <c r="MB32">
        <v>528.52110423579575</v>
      </c>
      <c r="MC32">
        <v>519.27889321458792</v>
      </c>
      <c r="MD32">
        <v>519.2140609760097</v>
      </c>
      <c r="ME32">
        <v>519.22379572969999</v>
      </c>
      <c r="MF32">
        <v>588.19540769161472</v>
      </c>
      <c r="MG32">
        <v>587.72298906926039</v>
      </c>
      <c r="MH32">
        <v>549.45131301889546</v>
      </c>
      <c r="MI32">
        <v>518.55001435917598</v>
      </c>
      <c r="MJ32">
        <v>548.4012532864424</v>
      </c>
      <c r="MK32">
        <v>547.85850628441108</v>
      </c>
      <c r="ML32">
        <v>519.14344604337634</v>
      </c>
      <c r="MM32">
        <v>518.95237860959264</v>
      </c>
      <c r="MN32">
        <v>518.92166537763637</v>
      </c>
      <c r="MO32">
        <v>652.85804965346847</v>
      </c>
      <c r="MP32">
        <v>530.25427417866445</v>
      </c>
      <c r="MQ32">
        <v>529.68499557859354</v>
      </c>
      <c r="MR32">
        <v>524.81343028452261</v>
      </c>
      <c r="MS32">
        <v>518.65889077121324</v>
      </c>
      <c r="MT32">
        <v>640.2789827056074</v>
      </c>
      <c r="MU32">
        <v>639.89855702865702</v>
      </c>
      <c r="MV32">
        <v>606.94362468093755</v>
      </c>
      <c r="MW32">
        <v>544.50179970623844</v>
      </c>
      <c r="MX32">
        <v>542.00311699197641</v>
      </c>
      <c r="MY32">
        <v>541.85741885024959</v>
      </c>
      <c r="MZ32">
        <v>539.64467314094759</v>
      </c>
      <c r="NA32">
        <v>539.01229172931266</v>
      </c>
      <c r="NB32">
        <v>537.46036912973636</v>
      </c>
      <c r="NC32">
        <v>529.15062959225202</v>
      </c>
      <c r="ND32">
        <v>526.16058413267206</v>
      </c>
      <c r="NE32">
        <v>581.75810711209783</v>
      </c>
      <c r="NF32">
        <v>581.27432646963803</v>
      </c>
      <c r="NG32">
        <v>544.90975960202127</v>
      </c>
      <c r="NH32">
        <v>544.90976243762134</v>
      </c>
      <c r="NI32">
        <v>545.32862034673212</v>
      </c>
      <c r="NJ32">
        <v>545.57510086050138</v>
      </c>
      <c r="NK32">
        <v>546.33213862397929</v>
      </c>
      <c r="NL32">
        <v>546.53634364530762</v>
      </c>
      <c r="NM32">
        <v>545.99857743177131</v>
      </c>
      <c r="NN32">
        <v>545.19314071138797</v>
      </c>
      <c r="NO32">
        <v>545.4504166878196</v>
      </c>
      <c r="NP32">
        <v>545.45041993406903</v>
      </c>
      <c r="NQ32">
        <v>545.77703515582925</v>
      </c>
      <c r="NR32">
        <v>544.14639795053972</v>
      </c>
      <c r="NS32">
        <v>544.25568716411976</v>
      </c>
      <c r="NT32">
        <v>537.75520387591814</v>
      </c>
      <c r="NU32">
        <v>537.476411024051</v>
      </c>
      <c r="NV32">
        <v>537.13565657966706</v>
      </c>
      <c r="NW32">
        <v>536.29390049218478</v>
      </c>
      <c r="NX32">
        <v>535.14639431176238</v>
      </c>
      <c r="NY32">
        <v>534.63932617957221</v>
      </c>
      <c r="NZ32">
        <v>526.37147560588869</v>
      </c>
      <c r="OA32">
        <v>525.07775851648398</v>
      </c>
      <c r="OB32">
        <v>529.70870031411255</v>
      </c>
      <c r="OC32">
        <v>527.35379352835139</v>
      </c>
      <c r="OD32">
        <v>527.42308129559956</v>
      </c>
      <c r="OE32">
        <v>525.40979156036678</v>
      </c>
      <c r="OF32">
        <v>525.39940972479303</v>
      </c>
      <c r="OG32">
        <v>525.39071986222439</v>
      </c>
      <c r="OH32">
        <v>525.38446486943917</v>
      </c>
      <c r="OI32">
        <v>525.3764433198628</v>
      </c>
      <c r="OJ32">
        <v>525.36256090921029</v>
      </c>
      <c r="OK32">
        <v>525.35602650676697</v>
      </c>
      <c r="OL32">
        <v>522.67970403607319</v>
      </c>
      <c r="OM32">
        <v>518.4010954644707</v>
      </c>
      <c r="ON32">
        <v>119.77630979502555</v>
      </c>
      <c r="OO32">
        <v>119.78046563180806</v>
      </c>
      <c r="OP32">
        <v>119.76871628012623</v>
      </c>
      <c r="OQ32">
        <v>129.64308090557643</v>
      </c>
      <c r="OR32">
        <v>136.15247310592304</v>
      </c>
      <c r="OS32">
        <v>119.76880841650518</v>
      </c>
      <c r="OT32">
        <v>118.98315722305097</v>
      </c>
      <c r="OU32">
        <v>118.98061542638334</v>
      </c>
      <c r="OV32">
        <v>118.97824372522837</v>
      </c>
      <c r="OW32">
        <v>118.97682534418345</v>
      </c>
      <c r="OX32">
        <v>118.97559597776717</v>
      </c>
      <c r="OY32">
        <v>118.97481358256027</v>
      </c>
      <c r="OZ32">
        <v>200.22832460495647</v>
      </c>
      <c r="PA32">
        <v>188.48295585769392</v>
      </c>
      <c r="PB32">
        <v>132.15317730723928</v>
      </c>
      <c r="PC32">
        <v>156.52142642602485</v>
      </c>
      <c r="PD32">
        <v>137.12398020871433</v>
      </c>
      <c r="PE32">
        <v>126.71320833065192</v>
      </c>
      <c r="PF32">
        <v>152.79994628331224</v>
      </c>
      <c r="PG32">
        <v>150.44115866495576</v>
      </c>
      <c r="PH32">
        <v>120.49397021347659</v>
      </c>
      <c r="PI32">
        <v>120.32581958063793</v>
      </c>
      <c r="PJ32">
        <v>120.30337825805645</v>
      </c>
      <c r="PK32">
        <v>120.27284712348137</v>
      </c>
      <c r="PL32">
        <v>119.345343412278</v>
      </c>
      <c r="PM32">
        <v>119.24259038824084</v>
      </c>
      <c r="PN32">
        <v>119.71918177012003</v>
      </c>
      <c r="PO32">
        <v>119.26339253538026</v>
      </c>
      <c r="PP32">
        <v>119.07762025450666</v>
      </c>
      <c r="PQ32">
        <v>119.31329902010611</v>
      </c>
    </row>
    <row r="33" spans="1:433" x14ac:dyDescent="0.25">
      <c r="A33">
        <v>0.97726959325626783</v>
      </c>
      <c r="B33">
        <v>525.71009466428382</v>
      </c>
      <c r="C33">
        <v>526.11545102059654</v>
      </c>
      <c r="D33">
        <v>526.7333056598552</v>
      </c>
      <c r="E33">
        <v>527.10233176220686</v>
      </c>
      <c r="F33">
        <v>528.88049000592696</v>
      </c>
      <c r="G33">
        <v>530.3432228646775</v>
      </c>
      <c r="H33">
        <v>531.51935929628735</v>
      </c>
      <c r="I33">
        <v>532.71689141187676</v>
      </c>
      <c r="J33">
        <v>533.00446823180687</v>
      </c>
      <c r="K33">
        <v>534.48528384905626</v>
      </c>
      <c r="L33">
        <v>535.88592681798286</v>
      </c>
      <c r="M33">
        <v>536.63745257018104</v>
      </c>
      <c r="N33">
        <v>537.73601017250621</v>
      </c>
      <c r="O33">
        <v>539.13585413019587</v>
      </c>
      <c r="P33">
        <v>540.6672643743882</v>
      </c>
      <c r="Q33">
        <v>542.06461367180736</v>
      </c>
      <c r="R33">
        <v>543.36677467140157</v>
      </c>
      <c r="S33">
        <v>543.42236280114048</v>
      </c>
      <c r="T33">
        <v>543.62057479456735</v>
      </c>
      <c r="U33">
        <v>543.62057913976719</v>
      </c>
      <c r="V33">
        <v>543.79639609280184</v>
      </c>
      <c r="W33">
        <v>543.95282624436413</v>
      </c>
      <c r="X33">
        <v>537.55761937523789</v>
      </c>
      <c r="Y33">
        <v>536.54985298659903</v>
      </c>
      <c r="Z33">
        <v>535.50687406314614</v>
      </c>
      <c r="AA33">
        <v>531.16579446674245</v>
      </c>
      <c r="AB33">
        <v>529.09972897933426</v>
      </c>
      <c r="AC33">
        <v>525.43047544383307</v>
      </c>
      <c r="AD33">
        <v>525.43047109863278</v>
      </c>
      <c r="AE33">
        <v>525.26253036461935</v>
      </c>
      <c r="AF33">
        <v>524.93450558019981</v>
      </c>
      <c r="AG33">
        <v>523.65464006334355</v>
      </c>
      <c r="AH33">
        <v>523.65464006334355</v>
      </c>
      <c r="AI33">
        <v>524.94956646259948</v>
      </c>
      <c r="AJ33">
        <v>524.9495891575998</v>
      </c>
      <c r="AK33">
        <v>528.59791309233674</v>
      </c>
      <c r="AL33">
        <v>542.99663899943539</v>
      </c>
      <c r="AM33">
        <v>551.31714061382058</v>
      </c>
      <c r="AN33">
        <v>575.04954869327025</v>
      </c>
      <c r="AO33">
        <v>628.23469674429361</v>
      </c>
      <c r="AP33">
        <v>647.46566372616121</v>
      </c>
      <c r="AQ33">
        <v>648.38242487291382</v>
      </c>
      <c r="AR33">
        <v>648.38244477311332</v>
      </c>
      <c r="AS33">
        <v>648.88767846771702</v>
      </c>
      <c r="AT33">
        <v>649.54906939430271</v>
      </c>
      <c r="AU33">
        <v>650.59772316127123</v>
      </c>
      <c r="AV33">
        <v>653.86727853083653</v>
      </c>
      <c r="AW33">
        <v>655.41643570631231</v>
      </c>
      <c r="AX33">
        <v>656.70399644863437</v>
      </c>
      <c r="AY33">
        <v>659.18344075730215</v>
      </c>
      <c r="AZ33">
        <v>660.07425062894868</v>
      </c>
      <c r="BA33">
        <v>661.14227578850023</v>
      </c>
      <c r="BB33">
        <v>666.3138777353779</v>
      </c>
      <c r="BC33">
        <v>667.10705460635995</v>
      </c>
      <c r="BD33">
        <v>667.84976128083918</v>
      </c>
      <c r="BE33">
        <v>669.93448049391941</v>
      </c>
      <c r="BF33">
        <v>672.41426300907483</v>
      </c>
      <c r="BG33">
        <v>673.71424948901085</v>
      </c>
      <c r="BH33">
        <v>674.49596881745629</v>
      </c>
      <c r="BI33">
        <v>675.90258445470499</v>
      </c>
      <c r="BJ33">
        <v>676.84945380964427</v>
      </c>
      <c r="BK33">
        <v>678.31176472846482</v>
      </c>
      <c r="BL33">
        <v>680.49073482415224</v>
      </c>
      <c r="BM33">
        <v>757.13826310928221</v>
      </c>
      <c r="BN33">
        <v>759.03885947551544</v>
      </c>
      <c r="BO33">
        <v>759.14783195742029</v>
      </c>
      <c r="BP33">
        <v>760.34739966820644</v>
      </c>
      <c r="BQ33">
        <v>761.07947812644898</v>
      </c>
      <c r="BR33">
        <v>763.07003026816164</v>
      </c>
      <c r="BS33">
        <v>768.91627923640544</v>
      </c>
      <c r="BT33">
        <v>778.54397323956391</v>
      </c>
      <c r="BU33">
        <v>784.95190881925146</v>
      </c>
      <c r="BV33">
        <v>787.87423859954492</v>
      </c>
      <c r="BW33">
        <v>788.49690012670771</v>
      </c>
      <c r="BX33">
        <v>789.32104606109101</v>
      </c>
      <c r="BY33">
        <v>791.22739302784976</v>
      </c>
      <c r="BZ33">
        <v>893.89691165732188</v>
      </c>
      <c r="CA33">
        <v>895.2898171408126</v>
      </c>
      <c r="CB33">
        <v>895.36967473954769</v>
      </c>
      <c r="CC33">
        <v>895.92983711360444</v>
      </c>
      <c r="CD33">
        <v>896.30602750191133</v>
      </c>
      <c r="CE33">
        <v>898.73316093733888</v>
      </c>
      <c r="CF33">
        <v>904.77200803737105</v>
      </c>
      <c r="CG33">
        <v>906.4679385017921</v>
      </c>
      <c r="CH33">
        <v>908.26108025550161</v>
      </c>
      <c r="CI33">
        <v>910.17673863272967</v>
      </c>
      <c r="CJ33">
        <v>913.74813983046101</v>
      </c>
      <c r="CK33">
        <v>915.14524807769919</v>
      </c>
      <c r="CL33">
        <v>937.01728263519431</v>
      </c>
      <c r="CM33">
        <v>938.2966992323428</v>
      </c>
      <c r="CN33">
        <v>938.37004711521354</v>
      </c>
      <c r="CO33">
        <v>941.88748403475518</v>
      </c>
      <c r="CP33">
        <v>942.46161904018152</v>
      </c>
      <c r="CQ33">
        <v>943.88365839958601</v>
      </c>
      <c r="CR33">
        <v>944.44810008992977</v>
      </c>
      <c r="CS33">
        <v>945.00236078977798</v>
      </c>
      <c r="CT33">
        <v>947.57961061258709</v>
      </c>
      <c r="CU33">
        <v>951.02311153118228</v>
      </c>
      <c r="CV33">
        <v>955.45601737060133</v>
      </c>
      <c r="CW33">
        <v>955.94395690700355</v>
      </c>
      <c r="CX33">
        <v>956.43435305342166</v>
      </c>
      <c r="CY33">
        <v>956.6972278256726</v>
      </c>
      <c r="CZ33">
        <v>957.98039608409999</v>
      </c>
      <c r="DA33">
        <v>1009.6655046178347</v>
      </c>
      <c r="DB33">
        <v>1010.6397907193648</v>
      </c>
      <c r="DC33">
        <v>1010.6956459047645</v>
      </c>
      <c r="DD33">
        <v>1011.0143504522002</v>
      </c>
      <c r="DE33">
        <v>1011.3578709560666</v>
      </c>
      <c r="DF33">
        <v>1012.9458169348418</v>
      </c>
      <c r="DG33">
        <v>1014.4204043421538</v>
      </c>
      <c r="DH33">
        <v>1015.4303572671836</v>
      </c>
      <c r="DI33">
        <v>1017.613544132631</v>
      </c>
      <c r="DJ33">
        <v>1020.2615916326317</v>
      </c>
      <c r="DK33">
        <v>1023.57051284897</v>
      </c>
      <c r="DL33">
        <v>1024.9995366079629</v>
      </c>
      <c r="DM33">
        <v>1025.4793070057772</v>
      </c>
      <c r="DN33">
        <v>1026.0384931288756</v>
      </c>
      <c r="DO33">
        <v>754.75716373198065</v>
      </c>
      <c r="DP33">
        <v>752.62950569054033</v>
      </c>
      <c r="DQ33">
        <v>749.55464930268568</v>
      </c>
      <c r="DR33">
        <v>637.82586416648928</v>
      </c>
      <c r="DS33">
        <v>633.36037021918673</v>
      </c>
      <c r="DT33">
        <v>611.6524264007312</v>
      </c>
      <c r="DU33">
        <v>609.18451931434106</v>
      </c>
      <c r="DV33">
        <v>604.30622874924256</v>
      </c>
      <c r="DW33">
        <v>586.39105496298885</v>
      </c>
      <c r="DX33">
        <v>579.29139491015599</v>
      </c>
      <c r="DY33">
        <v>571.08709374077762</v>
      </c>
      <c r="DZ33">
        <v>558.85693767936277</v>
      </c>
      <c r="EA33">
        <v>552.84234597419118</v>
      </c>
      <c r="EB33">
        <v>534.21009209696012</v>
      </c>
      <c r="EC33">
        <v>526.49020603360009</v>
      </c>
      <c r="ED33">
        <v>523.36502687047596</v>
      </c>
      <c r="EE33">
        <v>523.36502687047596</v>
      </c>
      <c r="EF33">
        <v>523.36502687047596</v>
      </c>
      <c r="EG33">
        <v>523.36502687047596</v>
      </c>
      <c r="EH33">
        <v>523.36502687047596</v>
      </c>
      <c r="EI33">
        <v>523.36502687047596</v>
      </c>
      <c r="EJ33">
        <v>523.36502687047596</v>
      </c>
      <c r="EK33">
        <v>523.36502687047596</v>
      </c>
      <c r="EL33">
        <v>523.36502687047596</v>
      </c>
      <c r="EM33">
        <v>523.36502687047596</v>
      </c>
      <c r="EN33">
        <v>523.36502687047596</v>
      </c>
      <c r="EO33">
        <v>523.36502687047596</v>
      </c>
      <c r="EP33">
        <v>523.36502687047596</v>
      </c>
      <c r="EQ33">
        <v>523.36502687047596</v>
      </c>
      <c r="ER33">
        <v>523.36502687047596</v>
      </c>
      <c r="ES33">
        <v>1133.9229456006578</v>
      </c>
      <c r="ET33">
        <v>1134.0986404235664</v>
      </c>
      <c r="EU33">
        <v>1134.4871798029012</v>
      </c>
      <c r="EV33">
        <v>1135.5753030536989</v>
      </c>
      <c r="EW33">
        <v>1145.1851187053521</v>
      </c>
      <c r="EX33">
        <v>1145.5102527992813</v>
      </c>
      <c r="EY33">
        <v>805.02602220293602</v>
      </c>
      <c r="EZ33">
        <v>799.91343428861023</v>
      </c>
      <c r="FA33">
        <v>791.64191800127878</v>
      </c>
      <c r="FB33">
        <v>744.12705437202544</v>
      </c>
      <c r="FC33">
        <v>740.31990512212951</v>
      </c>
      <c r="FD33">
        <v>731.75369871059911</v>
      </c>
      <c r="FE33">
        <v>595.0245399382984</v>
      </c>
      <c r="FF33">
        <v>592.19707248772193</v>
      </c>
      <c r="FG33">
        <v>586.52120829057822</v>
      </c>
      <c r="FH33">
        <v>586.63649665031016</v>
      </c>
      <c r="FI33">
        <v>577.75426030886592</v>
      </c>
      <c r="FJ33">
        <v>577.95265585047082</v>
      </c>
      <c r="FK33">
        <v>578.14931218500033</v>
      </c>
      <c r="FL33">
        <v>567.7535717906444</v>
      </c>
      <c r="FM33">
        <v>567.84473636515622</v>
      </c>
      <c r="FN33">
        <v>567.93299148307096</v>
      </c>
      <c r="FO33">
        <v>553.61829510389816</v>
      </c>
      <c r="FP33">
        <v>553.53359827939357</v>
      </c>
      <c r="FQ33">
        <v>553.4896040960698</v>
      </c>
      <c r="FR33">
        <v>541.47048507084401</v>
      </c>
      <c r="FS33">
        <v>541.20271558022796</v>
      </c>
      <c r="FT33">
        <v>533.76472050555276</v>
      </c>
      <c r="FU33">
        <v>533.51829173842498</v>
      </c>
      <c r="FV33">
        <v>530.92342235165461</v>
      </c>
      <c r="FW33">
        <v>524.79057093857045</v>
      </c>
      <c r="FX33">
        <v>524.64460031203953</v>
      </c>
      <c r="FY33">
        <v>529.44222510247255</v>
      </c>
      <c r="FZ33">
        <v>529.44222197872296</v>
      </c>
      <c r="GA33">
        <v>525.62142393559725</v>
      </c>
      <c r="GB33">
        <v>524.0942128153265</v>
      </c>
      <c r="GC33">
        <v>523.51011628597644</v>
      </c>
      <c r="GD33">
        <v>664.09894535454441</v>
      </c>
      <c r="GE33">
        <v>656.99486248522339</v>
      </c>
      <c r="GF33">
        <v>649.31639560409303</v>
      </c>
      <c r="GG33">
        <v>649.31633640596692</v>
      </c>
      <c r="GH33">
        <v>648.21377683326773</v>
      </c>
      <c r="GI33">
        <v>643.8567300101372</v>
      </c>
      <c r="GJ33">
        <v>633.55724895193384</v>
      </c>
      <c r="GK33">
        <v>619.31589810300125</v>
      </c>
      <c r="GL33">
        <v>612.25578807427814</v>
      </c>
      <c r="GM33">
        <v>605.97060573889598</v>
      </c>
      <c r="GN33">
        <v>1204.3675166770679</v>
      </c>
      <c r="GO33">
        <v>1204.3675117504681</v>
      </c>
      <c r="GP33">
        <v>1203.7501040590828</v>
      </c>
      <c r="GQ33">
        <v>1201.49769082895</v>
      </c>
      <c r="GR33">
        <v>1201.1925410238018</v>
      </c>
      <c r="GS33">
        <v>1201.1925360972027</v>
      </c>
      <c r="GT33">
        <v>1199.6485822220809</v>
      </c>
      <c r="GU33">
        <v>1199.2514387922927</v>
      </c>
      <c r="GV33">
        <v>1199.9871787096354</v>
      </c>
      <c r="GW33">
        <v>1198.6755942902232</v>
      </c>
      <c r="GX33">
        <v>1196.1790753730083</v>
      </c>
      <c r="GY33">
        <v>1196.9408789988461</v>
      </c>
      <c r="GZ33">
        <v>1195.1671487322883</v>
      </c>
      <c r="HA33">
        <v>745.4364245545346</v>
      </c>
      <c r="HB33">
        <v>727.05155652169833</v>
      </c>
      <c r="HC33">
        <v>723.82405819510836</v>
      </c>
      <c r="HD33">
        <v>715.19156951675018</v>
      </c>
      <c r="HE33">
        <v>711.77331806042321</v>
      </c>
      <c r="HF33">
        <v>710.69690705410039</v>
      </c>
      <c r="HG33">
        <v>699.41601847788638</v>
      </c>
      <c r="HH33">
        <v>661.55321733250662</v>
      </c>
      <c r="HI33">
        <v>650.58462231123099</v>
      </c>
      <c r="HJ33">
        <v>619.87950850216271</v>
      </c>
      <c r="HK33">
        <v>615.28345198486886</v>
      </c>
      <c r="HL33">
        <v>601.68445973005873</v>
      </c>
      <c r="HM33">
        <v>597.25002088117822</v>
      </c>
      <c r="HN33">
        <v>529.48219166351055</v>
      </c>
      <c r="HO33">
        <v>527.44695770066483</v>
      </c>
      <c r="HP33">
        <v>1178.3799829131549</v>
      </c>
      <c r="HQ33">
        <v>1177.7320137610923</v>
      </c>
      <c r="HR33">
        <v>1174.6484995978467</v>
      </c>
      <c r="HS33">
        <v>1174.6484661247209</v>
      </c>
      <c r="HT33">
        <v>1172.2403734707032</v>
      </c>
      <c r="HU33">
        <v>1153.0229959150183</v>
      </c>
      <c r="HV33">
        <v>890.14534798176783</v>
      </c>
      <c r="HW33">
        <v>879.75998511766852</v>
      </c>
      <c r="HX33">
        <v>873.09734405196878</v>
      </c>
      <c r="HY33">
        <v>836.89243463202843</v>
      </c>
      <c r="HZ33">
        <v>790.94047244528861</v>
      </c>
      <c r="IA33">
        <v>785.9427868922337</v>
      </c>
      <c r="IB33">
        <v>746.1694155389655</v>
      </c>
      <c r="IC33">
        <v>736.82019436636529</v>
      </c>
      <c r="ID33">
        <v>690.73289993927688</v>
      </c>
      <c r="IE33">
        <v>688.29664219003871</v>
      </c>
      <c r="IF33">
        <v>688.29658176691328</v>
      </c>
      <c r="IG33">
        <v>682.73237340723927</v>
      </c>
      <c r="IH33">
        <v>675.32594543481309</v>
      </c>
      <c r="II33">
        <v>657.35473260013214</v>
      </c>
      <c r="IJ33">
        <v>649.41703471763071</v>
      </c>
      <c r="IK33">
        <v>645.88509433404283</v>
      </c>
      <c r="IL33">
        <v>633.2541748758315</v>
      </c>
      <c r="IM33">
        <v>625.87024611522406</v>
      </c>
      <c r="IN33">
        <v>532.75557268819921</v>
      </c>
      <c r="IO33">
        <v>607.00626817926945</v>
      </c>
      <c r="IP33">
        <v>590.81257069585308</v>
      </c>
      <c r="IQ33">
        <v>584.0125130083527</v>
      </c>
      <c r="IR33">
        <v>539.31216936524447</v>
      </c>
      <c r="IS33">
        <v>537.70227937168784</v>
      </c>
      <c r="IT33">
        <v>530.94918444946484</v>
      </c>
      <c r="IU33">
        <v>528.37224699404169</v>
      </c>
      <c r="IV33">
        <v>526.03749980989369</v>
      </c>
      <c r="IW33">
        <v>525.69663319938218</v>
      </c>
      <c r="IX33">
        <v>525.69765727938238</v>
      </c>
      <c r="IY33">
        <v>525.70536439938223</v>
      </c>
      <c r="IZ33">
        <v>525.70634907019712</v>
      </c>
      <c r="JA33">
        <v>525.17793444041718</v>
      </c>
      <c r="JB33">
        <v>926.19434769882582</v>
      </c>
      <c r="JC33">
        <v>926.19433036902672</v>
      </c>
      <c r="JD33">
        <v>917.65997626417504</v>
      </c>
      <c r="JE33">
        <v>914.97965152266374</v>
      </c>
      <c r="JF33">
        <v>914.39189314014095</v>
      </c>
      <c r="JG33">
        <v>527.12645015396333</v>
      </c>
      <c r="JH33">
        <v>526.56513465542662</v>
      </c>
      <c r="JI33">
        <v>526.2787240716093</v>
      </c>
      <c r="JJ33">
        <v>524.54315533044246</v>
      </c>
      <c r="JK33">
        <v>524.54305188842318</v>
      </c>
      <c r="JL33">
        <v>523.95905624944953</v>
      </c>
      <c r="JM33">
        <v>912.2235106792059</v>
      </c>
      <c r="JN33">
        <v>911.87282387920663</v>
      </c>
      <c r="JO33">
        <v>911.87275893720607</v>
      </c>
      <c r="JP33">
        <v>911.27666090800858</v>
      </c>
      <c r="JQ33">
        <v>909.45200135213281</v>
      </c>
      <c r="JR33">
        <v>906.0353712409883</v>
      </c>
      <c r="JS33">
        <v>905.16371032476491</v>
      </c>
      <c r="JT33">
        <v>905.16369289296495</v>
      </c>
      <c r="JU33">
        <v>901.39271623835407</v>
      </c>
      <c r="JV33">
        <v>891.74739575526883</v>
      </c>
      <c r="JW33">
        <v>878.90905881866183</v>
      </c>
      <c r="JX33">
        <v>877.74635666959534</v>
      </c>
      <c r="JY33">
        <v>838.61271546805438</v>
      </c>
      <c r="JZ33">
        <v>762.59753225605982</v>
      </c>
      <c r="KA33">
        <v>762.59745614206054</v>
      </c>
      <c r="KB33">
        <v>758.38048414053833</v>
      </c>
      <c r="KC33">
        <v>754.94104069720174</v>
      </c>
      <c r="KD33">
        <v>749.23137821253795</v>
      </c>
      <c r="KE33">
        <v>748.80594328956386</v>
      </c>
      <c r="KF33">
        <v>748.805922858965</v>
      </c>
      <c r="KG33">
        <v>707.53475762244943</v>
      </c>
      <c r="KH33">
        <v>695.86828635877623</v>
      </c>
      <c r="KI33">
        <v>687.26702379656081</v>
      </c>
      <c r="KJ33">
        <v>677.32958940304206</v>
      </c>
      <c r="KK33">
        <v>666.51443733642395</v>
      </c>
      <c r="KL33">
        <v>656.26700322997772</v>
      </c>
      <c r="KM33">
        <v>620.3102940553606</v>
      </c>
      <c r="KN33">
        <v>613.70642380229901</v>
      </c>
      <c r="KO33">
        <v>605.10794021797119</v>
      </c>
      <c r="KP33">
        <v>540.95439146067019</v>
      </c>
      <c r="KQ33">
        <v>532.38275931168937</v>
      </c>
      <c r="KR33">
        <v>610.01996764859041</v>
      </c>
      <c r="KS33">
        <v>610.01990122296593</v>
      </c>
      <c r="KT33">
        <v>607.82204191102119</v>
      </c>
      <c r="KU33">
        <v>607.31386616768646</v>
      </c>
      <c r="KV33">
        <v>600.23307943238569</v>
      </c>
      <c r="KW33">
        <v>599.27669249699534</v>
      </c>
      <c r="KX33">
        <v>596.77807143566361</v>
      </c>
      <c r="KY33">
        <v>592.66520365681913</v>
      </c>
      <c r="KZ33">
        <v>564.33905926286116</v>
      </c>
      <c r="LA33">
        <v>564.33903656786151</v>
      </c>
      <c r="LB33">
        <v>561.33733907475835</v>
      </c>
      <c r="LC33">
        <v>559.22418243784773</v>
      </c>
      <c r="LD33">
        <v>557.14962382788963</v>
      </c>
      <c r="LE33">
        <v>548.48475044546967</v>
      </c>
      <c r="LF33">
        <v>540.82151807477771</v>
      </c>
      <c r="LG33">
        <v>538.2061352808671</v>
      </c>
      <c r="LH33">
        <v>535.1317892676318</v>
      </c>
      <c r="LI33">
        <v>533.03573733000894</v>
      </c>
      <c r="LJ33">
        <v>528.90787881866299</v>
      </c>
      <c r="LK33">
        <v>527.29091806074462</v>
      </c>
      <c r="LL33">
        <v>525.23004404126073</v>
      </c>
      <c r="LM33">
        <v>523.90158236595016</v>
      </c>
      <c r="LN33">
        <v>604.6873542700821</v>
      </c>
      <c r="LO33">
        <v>534.43462402135538</v>
      </c>
      <c r="LP33">
        <v>533.86331016822305</v>
      </c>
      <c r="LQ33">
        <v>533.86450460002197</v>
      </c>
      <c r="LR33">
        <v>533.53968333704825</v>
      </c>
      <c r="LS33">
        <v>533.54749194373062</v>
      </c>
      <c r="LT33">
        <v>533.75879460472652</v>
      </c>
      <c r="LU33">
        <v>533.76285432676423</v>
      </c>
      <c r="LV33">
        <v>533.76933882416233</v>
      </c>
      <c r="LW33">
        <v>533.79887180856986</v>
      </c>
      <c r="LX33">
        <v>533.82534492773584</v>
      </c>
      <c r="LY33">
        <v>533.83234708385726</v>
      </c>
      <c r="LZ33">
        <v>533.83958383726122</v>
      </c>
      <c r="MA33">
        <v>533.85237643108712</v>
      </c>
      <c r="MB33">
        <v>533.8749078767305</v>
      </c>
      <c r="MC33">
        <v>524.67776254273576</v>
      </c>
      <c r="MD33">
        <v>524.61293030415754</v>
      </c>
      <c r="ME33">
        <v>524.62266505784783</v>
      </c>
      <c r="MF33">
        <v>593.24276465949902</v>
      </c>
      <c r="MG33">
        <v>592.77034603714446</v>
      </c>
      <c r="MH33">
        <v>554.70296776881241</v>
      </c>
      <c r="MI33">
        <v>523.95489244561804</v>
      </c>
      <c r="MJ33">
        <v>553.6529080363598</v>
      </c>
      <c r="MK33">
        <v>553.11016103432894</v>
      </c>
      <c r="ML33">
        <v>524.54531975067175</v>
      </c>
      <c r="MM33">
        <v>524.35425231688805</v>
      </c>
      <c r="MN33">
        <v>524.32353908493224</v>
      </c>
      <c r="MO33">
        <v>657.57792929427023</v>
      </c>
      <c r="MP33">
        <v>535.59906468215536</v>
      </c>
      <c r="MQ33">
        <v>535.02978608208559</v>
      </c>
      <c r="MR33">
        <v>530.18526020034233</v>
      </c>
      <c r="MS33">
        <v>524.06076447850864</v>
      </c>
      <c r="MT33">
        <v>645.05894992936055</v>
      </c>
      <c r="MU33">
        <v>644.67852425240972</v>
      </c>
      <c r="MV33">
        <v>611.98196851137891</v>
      </c>
      <c r="MW33">
        <v>549.86461648461591</v>
      </c>
      <c r="MX33">
        <v>547.36593377035456</v>
      </c>
      <c r="MY33">
        <v>547.2202356286266</v>
      </c>
      <c r="MZ33">
        <v>545.00748991932414</v>
      </c>
      <c r="NA33">
        <v>544.37510850769036</v>
      </c>
      <c r="NB33">
        <v>542.82318590811451</v>
      </c>
      <c r="NC33">
        <v>534.51344637062994</v>
      </c>
      <c r="ND33">
        <v>531.52340091104929</v>
      </c>
      <c r="NE33">
        <v>586.83851225060675</v>
      </c>
      <c r="NF33">
        <v>586.35473160814536</v>
      </c>
      <c r="NG33">
        <v>551.37217914840176</v>
      </c>
      <c r="NH33">
        <v>551.37218198400183</v>
      </c>
      <c r="NI33">
        <v>551.79103989311261</v>
      </c>
      <c r="NJ33">
        <v>552.03752040688164</v>
      </c>
      <c r="NK33">
        <v>552.79455817035932</v>
      </c>
      <c r="NL33">
        <v>552.99876319168766</v>
      </c>
      <c r="NM33">
        <v>552.34382619139706</v>
      </c>
      <c r="NN33">
        <v>551.39718365107933</v>
      </c>
      <c r="NO33">
        <v>551.65445962751051</v>
      </c>
      <c r="NP33">
        <v>551.65446287376039</v>
      </c>
      <c r="NQ33">
        <v>551.98107809552039</v>
      </c>
      <c r="NR33">
        <v>550.22125258688652</v>
      </c>
      <c r="NS33">
        <v>550.33054180046634</v>
      </c>
      <c r="NT33">
        <v>543.5386337349521</v>
      </c>
      <c r="NU33">
        <v>543.25984088308519</v>
      </c>
      <c r="NV33">
        <v>542.91908643870102</v>
      </c>
      <c r="NW33">
        <v>542.07733035121851</v>
      </c>
      <c r="NX33">
        <v>540.90879351676358</v>
      </c>
      <c r="NY33">
        <v>540.40172538457296</v>
      </c>
      <c r="NZ33">
        <v>531.90253761652866</v>
      </c>
      <c r="OA33">
        <v>530.60882052712395</v>
      </c>
      <c r="OB33">
        <v>535.40500317786768</v>
      </c>
      <c r="OC33">
        <v>532.9659737759755</v>
      </c>
      <c r="OD33">
        <v>533.03526154322344</v>
      </c>
      <c r="OE33">
        <v>530.95587546674437</v>
      </c>
      <c r="OF33">
        <v>530.94549363117062</v>
      </c>
      <c r="OG33">
        <v>530.93680376860198</v>
      </c>
      <c r="OH33">
        <v>530.93054877581676</v>
      </c>
      <c r="OI33">
        <v>530.92252722624062</v>
      </c>
      <c r="OJ33">
        <v>530.90864481558788</v>
      </c>
      <c r="OK33">
        <v>530.90211041314478</v>
      </c>
      <c r="OL33">
        <v>528.16870473864742</v>
      </c>
      <c r="OM33">
        <v>523.80597355091368</v>
      </c>
      <c r="ON33">
        <v>171.8636765416486</v>
      </c>
      <c r="OO33">
        <v>171.8678323784311</v>
      </c>
      <c r="OP33">
        <v>171.85608302674973</v>
      </c>
      <c r="OQ33">
        <v>181.66124957123884</v>
      </c>
      <c r="OR33">
        <v>188.16009159994883</v>
      </c>
      <c r="OS33">
        <v>171.85617516312868</v>
      </c>
      <c r="OT33">
        <v>171.07965841394389</v>
      </c>
      <c r="OU33">
        <v>171.07711661727672</v>
      </c>
      <c r="OV33">
        <v>171.07474491612129</v>
      </c>
      <c r="OW33">
        <v>171.07332653507638</v>
      </c>
      <c r="OX33">
        <v>171.07209716866055</v>
      </c>
      <c r="OY33">
        <v>171.07131477345365</v>
      </c>
      <c r="OZ33">
        <v>251.90225896825632</v>
      </c>
      <c r="PA33">
        <v>240.21417073183238</v>
      </c>
      <c r="PB33">
        <v>184.1802618309498</v>
      </c>
      <c r="PC33">
        <v>208.41385479924475</v>
      </c>
      <c r="PD33">
        <v>189.11626033180755</v>
      </c>
      <c r="PE33">
        <v>178.76677116527117</v>
      </c>
      <c r="PF33">
        <v>171.78470575200708</v>
      </c>
      <c r="PG33">
        <v>171.75225866121173</v>
      </c>
      <c r="PH33">
        <v>172.59047140436951</v>
      </c>
      <c r="PI33">
        <v>172.42232077153085</v>
      </c>
      <c r="PJ33">
        <v>172.39987944894938</v>
      </c>
      <c r="PK33">
        <v>172.36934831437429</v>
      </c>
      <c r="PL33">
        <v>171.44184460317047</v>
      </c>
      <c r="PM33">
        <v>171.33909157913376</v>
      </c>
      <c r="PN33">
        <v>171.81568296101295</v>
      </c>
      <c r="PO33">
        <v>171.35989372627319</v>
      </c>
      <c r="PP33">
        <v>171.17412144539958</v>
      </c>
      <c r="PQ33">
        <v>171.40980021099904</v>
      </c>
    </row>
    <row r="34" spans="1:433" x14ac:dyDescent="0.25">
      <c r="A34">
        <v>0.97968653457298938</v>
      </c>
      <c r="B34">
        <v>526.75709358215431</v>
      </c>
      <c r="C34">
        <v>527.16244993846703</v>
      </c>
      <c r="D34">
        <v>527.78030457772525</v>
      </c>
      <c r="E34">
        <v>528.14933068007713</v>
      </c>
      <c r="F34">
        <v>529.92748892379655</v>
      </c>
      <c r="G34">
        <v>531.39022178254686</v>
      </c>
      <c r="H34">
        <v>532.56635821415807</v>
      </c>
      <c r="I34">
        <v>533.76389032974726</v>
      </c>
      <c r="J34">
        <v>534.05146714967668</v>
      </c>
      <c r="K34">
        <v>535.53228276692698</v>
      </c>
      <c r="L34">
        <v>536.93292573585245</v>
      </c>
      <c r="M34">
        <v>537.68445148805176</v>
      </c>
      <c r="N34">
        <v>538.78300909037625</v>
      </c>
      <c r="O34">
        <v>540.18285304806636</v>
      </c>
      <c r="P34">
        <v>541.71426329225824</v>
      </c>
      <c r="Q34">
        <v>543.11161258967763</v>
      </c>
      <c r="R34">
        <v>544.41377358927184</v>
      </c>
      <c r="S34">
        <v>544.46936171901029</v>
      </c>
      <c r="T34">
        <v>544.66757371243739</v>
      </c>
      <c r="U34">
        <v>544.66757805763768</v>
      </c>
      <c r="V34">
        <v>544.84339501067234</v>
      </c>
      <c r="W34">
        <v>544.99982516223463</v>
      </c>
      <c r="X34">
        <v>538.80947855941736</v>
      </c>
      <c r="Y34">
        <v>537.8017121707785</v>
      </c>
      <c r="Z34">
        <v>536.75873324732584</v>
      </c>
      <c r="AA34">
        <v>532.43744129028141</v>
      </c>
      <c r="AB34">
        <v>530.17000747292104</v>
      </c>
      <c r="AC34">
        <v>526.725401843089</v>
      </c>
      <c r="AD34">
        <v>526.72539749788871</v>
      </c>
      <c r="AE34">
        <v>526.55745676387528</v>
      </c>
      <c r="AF34">
        <v>526.22943197945528</v>
      </c>
      <c r="AG34">
        <v>524.94956646259948</v>
      </c>
      <c r="AH34">
        <v>524.89411692544718</v>
      </c>
      <c r="AI34">
        <v>524.89411692544718</v>
      </c>
      <c r="AJ34">
        <v>524.89413962044773</v>
      </c>
      <c r="AK34">
        <v>528.54246355518444</v>
      </c>
      <c r="AL34">
        <v>542.94327207400715</v>
      </c>
      <c r="AM34">
        <v>551.26377368839235</v>
      </c>
      <c r="AN34">
        <v>574.99982633835907</v>
      </c>
      <c r="AO34">
        <v>628.19642875386421</v>
      </c>
      <c r="AP34">
        <v>647.4280465518957</v>
      </c>
      <c r="AQ34">
        <v>648.34480769864786</v>
      </c>
      <c r="AR34">
        <v>648.34482759884781</v>
      </c>
      <c r="AS34">
        <v>648.85006129345152</v>
      </c>
      <c r="AT34">
        <v>649.51145222003743</v>
      </c>
      <c r="AU34">
        <v>650.5601059870055</v>
      </c>
      <c r="AV34">
        <v>653.82966135657102</v>
      </c>
      <c r="AW34">
        <v>655.37881853204703</v>
      </c>
      <c r="AX34">
        <v>656.66637927436886</v>
      </c>
      <c r="AY34">
        <v>659.14582358303687</v>
      </c>
      <c r="AZ34">
        <v>660.0366334546834</v>
      </c>
      <c r="BA34">
        <v>661.10465861423518</v>
      </c>
      <c r="BB34">
        <v>666.27626056111217</v>
      </c>
      <c r="BC34">
        <v>667.06943743209422</v>
      </c>
      <c r="BD34">
        <v>667.8121441065739</v>
      </c>
      <c r="BE34">
        <v>669.8968633196539</v>
      </c>
      <c r="BF34">
        <v>672.37664583480932</v>
      </c>
      <c r="BG34">
        <v>673.6766323147458</v>
      </c>
      <c r="BH34">
        <v>674.45835164319078</v>
      </c>
      <c r="BI34">
        <v>675.86496728043949</v>
      </c>
      <c r="BJ34">
        <v>676.81183663537877</v>
      </c>
      <c r="BK34">
        <v>678.27414755419954</v>
      </c>
      <c r="BL34">
        <v>680.45311764988651</v>
      </c>
      <c r="BM34">
        <v>757.11652584941248</v>
      </c>
      <c r="BN34">
        <v>759.01712221564571</v>
      </c>
      <c r="BO34">
        <v>759.12609469755034</v>
      </c>
      <c r="BP34">
        <v>760.32566240833648</v>
      </c>
      <c r="BQ34">
        <v>761.05774086657993</v>
      </c>
      <c r="BR34">
        <v>763.04829300829192</v>
      </c>
      <c r="BS34">
        <v>768.89454197653527</v>
      </c>
      <c r="BT34">
        <v>778.52223597969419</v>
      </c>
      <c r="BU34">
        <v>784.93017155938151</v>
      </c>
      <c r="BV34">
        <v>787.8525013396752</v>
      </c>
      <c r="BW34">
        <v>788.47516286683776</v>
      </c>
      <c r="BX34">
        <v>789.29930880122197</v>
      </c>
      <c r="BY34">
        <v>791.20565576797981</v>
      </c>
      <c r="BZ34">
        <v>893.90485161451966</v>
      </c>
      <c r="CA34">
        <v>895.29775709800947</v>
      </c>
      <c r="CB34">
        <v>895.37761469674547</v>
      </c>
      <c r="CC34">
        <v>895.93777707080153</v>
      </c>
      <c r="CD34">
        <v>896.3139674591082</v>
      </c>
      <c r="CE34">
        <v>898.74110089453575</v>
      </c>
      <c r="CF34">
        <v>904.77994799456792</v>
      </c>
      <c r="CG34">
        <v>906.47587845898943</v>
      </c>
      <c r="CH34">
        <v>908.26902021269871</v>
      </c>
      <c r="CI34">
        <v>910.18467858992744</v>
      </c>
      <c r="CJ34">
        <v>913.75607978765811</v>
      </c>
      <c r="CK34">
        <v>915.15318803489652</v>
      </c>
      <c r="CL34">
        <v>937.03186091726229</v>
      </c>
      <c r="CM34">
        <v>938.31127751441045</v>
      </c>
      <c r="CN34">
        <v>938.38462539728084</v>
      </c>
      <c r="CO34">
        <v>941.90206231682316</v>
      </c>
      <c r="CP34">
        <v>942.4761973222495</v>
      </c>
      <c r="CQ34">
        <v>943.898236681654</v>
      </c>
      <c r="CR34">
        <v>944.46267837199775</v>
      </c>
      <c r="CS34">
        <v>945.01693907184608</v>
      </c>
      <c r="CT34">
        <v>947.59418889465542</v>
      </c>
      <c r="CU34">
        <v>951.03768981325004</v>
      </c>
      <c r="CV34">
        <v>955.47059565266909</v>
      </c>
      <c r="CW34">
        <v>955.95853518907131</v>
      </c>
      <c r="CX34">
        <v>956.44893133548942</v>
      </c>
      <c r="CY34">
        <v>956.71180610774013</v>
      </c>
      <c r="CZ34">
        <v>957.99497436616696</v>
      </c>
      <c r="DA34">
        <v>1009.6979152627888</v>
      </c>
      <c r="DB34">
        <v>1010.6722013643184</v>
      </c>
      <c r="DC34">
        <v>1010.7280565497191</v>
      </c>
      <c r="DD34">
        <v>1011.0467610971548</v>
      </c>
      <c r="DE34">
        <v>1011.3902816010209</v>
      </c>
      <c r="DF34">
        <v>1012.9782275797965</v>
      </c>
      <c r="DG34">
        <v>1014.4528149871082</v>
      </c>
      <c r="DH34">
        <v>1015.4627679121387</v>
      </c>
      <c r="DI34">
        <v>1017.6459547775855</v>
      </c>
      <c r="DJ34">
        <v>1020.2940022775859</v>
      </c>
      <c r="DK34">
        <v>1023.602923493924</v>
      </c>
      <c r="DL34">
        <v>1025.0319472529168</v>
      </c>
      <c r="DM34">
        <v>1025.5117176507315</v>
      </c>
      <c r="DN34">
        <v>1026.0709037738302</v>
      </c>
      <c r="DO34">
        <v>754.95344988696684</v>
      </c>
      <c r="DP34">
        <v>752.82579184552696</v>
      </c>
      <c r="DQ34">
        <v>749.7509354576714</v>
      </c>
      <c r="DR34">
        <v>638.05013541651761</v>
      </c>
      <c r="DS34">
        <v>633.58464146921574</v>
      </c>
      <c r="DT34">
        <v>611.87956124188031</v>
      </c>
      <c r="DU34">
        <v>609.41165415548971</v>
      </c>
      <c r="DV34">
        <v>604.53336359039122</v>
      </c>
      <c r="DW34">
        <v>586.62040257909393</v>
      </c>
      <c r="DX34">
        <v>579.5207425262613</v>
      </c>
      <c r="DY34">
        <v>571.31644135688271</v>
      </c>
      <c r="DZ34">
        <v>559.0878472542604</v>
      </c>
      <c r="EA34">
        <v>553.07325554908994</v>
      </c>
      <c r="EB34">
        <v>534.44399542621227</v>
      </c>
      <c r="EC34">
        <v>526.72436968931584</v>
      </c>
      <c r="ED34">
        <v>523.59919052619125</v>
      </c>
      <c r="EE34">
        <v>523.59919052619125</v>
      </c>
      <c r="EF34">
        <v>523.59919052619125</v>
      </c>
      <c r="EG34">
        <v>523.59919052619125</v>
      </c>
      <c r="EH34">
        <v>523.59919052619125</v>
      </c>
      <c r="EI34">
        <v>523.59919052619125</v>
      </c>
      <c r="EJ34">
        <v>523.59919052619125</v>
      </c>
      <c r="EK34">
        <v>523.59919052619125</v>
      </c>
      <c r="EL34">
        <v>523.59919052619125</v>
      </c>
      <c r="EM34">
        <v>523.59919052619125</v>
      </c>
      <c r="EN34">
        <v>523.59919052619125</v>
      </c>
      <c r="EO34">
        <v>523.59919052619125</v>
      </c>
      <c r="EP34">
        <v>523.59919052619125</v>
      </c>
      <c r="EQ34">
        <v>523.59919052619125</v>
      </c>
      <c r="ER34">
        <v>523.59919052619125</v>
      </c>
      <c r="ES34">
        <v>1133.9932337463424</v>
      </c>
      <c r="ET34">
        <v>1134.168928569251</v>
      </c>
      <c r="EU34">
        <v>1134.5574679485856</v>
      </c>
      <c r="EV34">
        <v>1135.6455911993842</v>
      </c>
      <c r="EW34">
        <v>1145.2600927274152</v>
      </c>
      <c r="EX34">
        <v>1145.5852268213446</v>
      </c>
      <c r="EY34">
        <v>805.21436840072442</v>
      </c>
      <c r="EZ34">
        <v>800.10178048639818</v>
      </c>
      <c r="FA34">
        <v>791.83026419906582</v>
      </c>
      <c r="FB34">
        <v>744.32685493429562</v>
      </c>
      <c r="FC34">
        <v>740.51970568439992</v>
      </c>
      <c r="FD34">
        <v>731.95349927286929</v>
      </c>
      <c r="FE34">
        <v>595.2433443325499</v>
      </c>
      <c r="FF34">
        <v>592.41587688197319</v>
      </c>
      <c r="FG34">
        <v>586.74144448038965</v>
      </c>
      <c r="FH34">
        <v>586.85673284012159</v>
      </c>
      <c r="FI34">
        <v>577.97670927363379</v>
      </c>
      <c r="FJ34">
        <v>578.17510481523891</v>
      </c>
      <c r="FK34">
        <v>578.37176114976864</v>
      </c>
      <c r="FL34">
        <v>567.97849385683458</v>
      </c>
      <c r="FM34">
        <v>568.0696584313464</v>
      </c>
      <c r="FN34">
        <v>568.15791354926114</v>
      </c>
      <c r="FO34">
        <v>553.84647125090692</v>
      </c>
      <c r="FP34">
        <v>553.76177442640255</v>
      </c>
      <c r="FQ34">
        <v>553.71778024307855</v>
      </c>
      <c r="FR34">
        <v>541.70126448250744</v>
      </c>
      <c r="FS34">
        <v>541.43349499189185</v>
      </c>
      <c r="FT34">
        <v>533.99706187600964</v>
      </c>
      <c r="FU34">
        <v>533.75063310888186</v>
      </c>
      <c r="FV34">
        <v>531.15628437504233</v>
      </c>
      <c r="FW34">
        <v>525.02447426782032</v>
      </c>
      <c r="FX34">
        <v>524.8785036412894</v>
      </c>
      <c r="FY34">
        <v>529.67534745232592</v>
      </c>
      <c r="FZ34">
        <v>529.67534432857587</v>
      </c>
      <c r="GA34">
        <v>525.85532726484689</v>
      </c>
      <c r="GB34">
        <v>524.32837647104179</v>
      </c>
      <c r="GC34">
        <v>523.74427994169173</v>
      </c>
      <c r="GD34">
        <v>664.31410517827885</v>
      </c>
      <c r="GE34">
        <v>657.2100223089592</v>
      </c>
      <c r="GF34">
        <v>649.53155542782747</v>
      </c>
      <c r="GG34">
        <v>649.53149622970341</v>
      </c>
      <c r="GH34">
        <v>648.42893665700308</v>
      </c>
      <c r="GI34">
        <v>644.07188983387232</v>
      </c>
      <c r="GJ34">
        <v>633.77423106092783</v>
      </c>
      <c r="GK34">
        <v>619.53496282371884</v>
      </c>
      <c r="GL34">
        <v>612.47485279499551</v>
      </c>
      <c r="GM34">
        <v>606.18967045961426</v>
      </c>
      <c r="GN34">
        <v>1204.4883081570601</v>
      </c>
      <c r="GO34">
        <v>1204.4883032304597</v>
      </c>
      <c r="GP34">
        <v>1203.8708955390744</v>
      </c>
      <c r="GQ34">
        <v>1201.6184823089416</v>
      </c>
      <c r="GR34">
        <v>1201.3133325037934</v>
      </c>
      <c r="GS34">
        <v>1201.3133275771941</v>
      </c>
      <c r="GT34">
        <v>1199.7693737020727</v>
      </c>
      <c r="GU34">
        <v>1199.3722302722845</v>
      </c>
      <c r="GV34">
        <v>1200.109922638118</v>
      </c>
      <c r="GW34">
        <v>1198.7983382187058</v>
      </c>
      <c r="GX34">
        <v>1196.3018193014912</v>
      </c>
      <c r="GY34">
        <v>1197.0654452125877</v>
      </c>
      <c r="GZ34">
        <v>1195.2917149460293</v>
      </c>
      <c r="HA34">
        <v>745.63466315801156</v>
      </c>
      <c r="HB34">
        <v>727.25409051185625</v>
      </c>
      <c r="HC34">
        <v>724.02659218526742</v>
      </c>
      <c r="HD34">
        <v>715.3946241598403</v>
      </c>
      <c r="HE34">
        <v>711.97650286674434</v>
      </c>
      <c r="HF34">
        <v>710.90009186042153</v>
      </c>
      <c r="HG34">
        <v>699.62128589593226</v>
      </c>
      <c r="HH34">
        <v>661.76603421805135</v>
      </c>
      <c r="HI34">
        <v>650.7979598497086</v>
      </c>
      <c r="HJ34">
        <v>620.09883354934595</v>
      </c>
      <c r="HK34">
        <v>615.50329768498295</v>
      </c>
      <c r="HL34">
        <v>601.90521657280215</v>
      </c>
      <c r="HM34">
        <v>597.47077772392004</v>
      </c>
      <c r="HN34">
        <v>529.7163553192263</v>
      </c>
      <c r="HO34">
        <v>527.68021021375102</v>
      </c>
      <c r="HP34">
        <v>1178.5404741791353</v>
      </c>
      <c r="HQ34">
        <v>1177.8925050270727</v>
      </c>
      <c r="HR34">
        <v>1174.8089908638267</v>
      </c>
      <c r="HS34">
        <v>1174.8089573907018</v>
      </c>
      <c r="HT34">
        <v>1172.4008647366838</v>
      </c>
      <c r="HU34">
        <v>1153.1894746897046</v>
      </c>
      <c r="HV34">
        <v>890.34605968666756</v>
      </c>
      <c r="HW34">
        <v>879.96356041368972</v>
      </c>
      <c r="HX34">
        <v>873.30091934798975</v>
      </c>
      <c r="HY34">
        <v>837.09952433533476</v>
      </c>
      <c r="HZ34">
        <v>791.15094639264498</v>
      </c>
      <c r="IA34">
        <v>786.15326083958962</v>
      </c>
      <c r="IB34">
        <v>746.38405470977068</v>
      </c>
      <c r="IC34">
        <v>737.03483353716865</v>
      </c>
      <c r="ID34">
        <v>690.95066302766554</v>
      </c>
      <c r="IE34">
        <v>688.51440527842806</v>
      </c>
      <c r="IF34">
        <v>688.51434485530172</v>
      </c>
      <c r="IG34">
        <v>682.95013649562861</v>
      </c>
      <c r="IH34">
        <v>675.54370852320289</v>
      </c>
      <c r="II34">
        <v>657.57522911640945</v>
      </c>
      <c r="IJ34">
        <v>649.63753123390802</v>
      </c>
      <c r="IK34">
        <v>646.10559085032037</v>
      </c>
      <c r="IL34">
        <v>633.47701433030034</v>
      </c>
      <c r="IM34">
        <v>626.09308556968926</v>
      </c>
      <c r="IN34">
        <v>532.98973634391677</v>
      </c>
      <c r="IO34">
        <v>607.22910763373739</v>
      </c>
      <c r="IP34">
        <v>591.03736259881271</v>
      </c>
      <c r="IQ34">
        <v>584.23730491131232</v>
      </c>
      <c r="IR34">
        <v>539.54333926660729</v>
      </c>
      <c r="IS34">
        <v>537.93344927305088</v>
      </c>
      <c r="IT34">
        <v>531.18269728901669</v>
      </c>
      <c r="IU34">
        <v>528.60588999682659</v>
      </c>
      <c r="IV34">
        <v>526.27114281267973</v>
      </c>
      <c r="IW34">
        <v>525.93027620216662</v>
      </c>
      <c r="IX34">
        <v>525.93130028216683</v>
      </c>
      <c r="IY34">
        <v>525.93900740216668</v>
      </c>
      <c r="IZ34">
        <v>525.93999207298157</v>
      </c>
      <c r="JA34">
        <v>525.41170760643422</v>
      </c>
      <c r="JB34">
        <v>926.39427842432917</v>
      </c>
      <c r="JC34">
        <v>926.39426109452961</v>
      </c>
      <c r="JD34">
        <v>917.85990698967908</v>
      </c>
      <c r="JE34">
        <v>915.17958224816789</v>
      </c>
      <c r="JF34">
        <v>914.59182386564476</v>
      </c>
      <c r="JG34">
        <v>527.35996299351632</v>
      </c>
      <c r="JH34">
        <v>526.79864749497938</v>
      </c>
      <c r="JI34">
        <v>526.51223691116093</v>
      </c>
      <c r="JJ34">
        <v>524.7770586596921</v>
      </c>
      <c r="JK34">
        <v>524.77695521767305</v>
      </c>
      <c r="JL34">
        <v>524.19308974193223</v>
      </c>
      <c r="JM34">
        <v>912.42409222087326</v>
      </c>
      <c r="JN34">
        <v>912.07340542087377</v>
      </c>
      <c r="JO34">
        <v>912.07334047887389</v>
      </c>
      <c r="JP34">
        <v>911.47724244967594</v>
      </c>
      <c r="JQ34">
        <v>909.65258289380017</v>
      </c>
      <c r="JR34">
        <v>906.2359527826552</v>
      </c>
      <c r="JS34">
        <v>905.36429186643204</v>
      </c>
      <c r="JT34">
        <v>905.36427443463185</v>
      </c>
      <c r="JU34">
        <v>901.59329778002166</v>
      </c>
      <c r="JV34">
        <v>891.94927892926262</v>
      </c>
      <c r="JW34">
        <v>879.11094199265676</v>
      </c>
      <c r="JX34">
        <v>877.94823984358914</v>
      </c>
      <c r="JY34">
        <v>838.82878643441904</v>
      </c>
      <c r="JZ34">
        <v>762.81724779294132</v>
      </c>
      <c r="KA34">
        <v>762.81717167894089</v>
      </c>
      <c r="KB34">
        <v>758.60019967741914</v>
      </c>
      <c r="KC34">
        <v>755.16075623408392</v>
      </c>
      <c r="KD34">
        <v>749.45109374941921</v>
      </c>
      <c r="KE34">
        <v>749.02565882644535</v>
      </c>
      <c r="KF34">
        <v>749.02563839584582</v>
      </c>
      <c r="KG34">
        <v>707.75889870924379</v>
      </c>
      <c r="KH34">
        <v>696.09372907789839</v>
      </c>
      <c r="KI34">
        <v>687.49272684214952</v>
      </c>
      <c r="KJ34">
        <v>677.55607342802546</v>
      </c>
      <c r="KK34">
        <v>666.74170234080361</v>
      </c>
      <c r="KL34">
        <v>656.49517937698738</v>
      </c>
      <c r="KM34">
        <v>620.54003216116394</v>
      </c>
      <c r="KN34">
        <v>613.93616190810053</v>
      </c>
      <c r="KO34">
        <v>605.33832913993911</v>
      </c>
      <c r="KP34">
        <v>541.18855511638685</v>
      </c>
      <c r="KQ34">
        <v>532.61692296740557</v>
      </c>
      <c r="KR34">
        <v>610.25048673378956</v>
      </c>
      <c r="KS34">
        <v>610.2504203081653</v>
      </c>
      <c r="KT34">
        <v>608.05256099622034</v>
      </c>
      <c r="KU34">
        <v>607.54438525288606</v>
      </c>
      <c r="KV34">
        <v>600.46359851758393</v>
      </c>
      <c r="KW34">
        <v>599.50721158219562</v>
      </c>
      <c r="KX34">
        <v>597.00859052086321</v>
      </c>
      <c r="KY34">
        <v>592.89572274201805</v>
      </c>
      <c r="KZ34">
        <v>564.57322291857827</v>
      </c>
      <c r="LA34">
        <v>564.57320022357749</v>
      </c>
      <c r="LB34">
        <v>561.57150273047523</v>
      </c>
      <c r="LC34">
        <v>559.45834609356461</v>
      </c>
      <c r="LD34">
        <v>557.38378748360583</v>
      </c>
      <c r="LE34">
        <v>548.71891410118656</v>
      </c>
      <c r="LF34">
        <v>541.05568173049483</v>
      </c>
      <c r="LG34">
        <v>538.44029893658262</v>
      </c>
      <c r="LH34">
        <v>535.365952923348</v>
      </c>
      <c r="LI34">
        <v>533.26990098572628</v>
      </c>
      <c r="LJ34">
        <v>529.14204247437874</v>
      </c>
      <c r="LK34">
        <v>527.52508171645945</v>
      </c>
      <c r="LL34">
        <v>525.46420769697738</v>
      </c>
      <c r="LM34">
        <v>524.13574602166591</v>
      </c>
      <c r="LN34">
        <v>604.9036855629106</v>
      </c>
      <c r="LO34">
        <v>534.66644473888209</v>
      </c>
      <c r="LP34">
        <v>534.09513088574863</v>
      </c>
      <c r="LQ34">
        <v>534.09632531754755</v>
      </c>
      <c r="LR34">
        <v>533.77163421780665</v>
      </c>
      <c r="LS34">
        <v>533.7794428244888</v>
      </c>
      <c r="LT34">
        <v>533.99074548548492</v>
      </c>
      <c r="LU34">
        <v>533.99480520752263</v>
      </c>
      <c r="LV34">
        <v>534.00128970492096</v>
      </c>
      <c r="LW34">
        <v>534.03082268932803</v>
      </c>
      <c r="LX34">
        <v>534.05729580849447</v>
      </c>
      <c r="LY34">
        <v>534.06429796461566</v>
      </c>
      <c r="LZ34">
        <v>534.07153471801962</v>
      </c>
      <c r="MA34">
        <v>534.08432731184553</v>
      </c>
      <c r="MB34">
        <v>534.10685875748891</v>
      </c>
      <c r="MC34">
        <v>524.91166587198563</v>
      </c>
      <c r="MD34">
        <v>524.84683363340719</v>
      </c>
      <c r="ME34">
        <v>524.8565683870977</v>
      </c>
      <c r="MF34">
        <v>593.46143889051928</v>
      </c>
      <c r="MG34">
        <v>592.98902026816268</v>
      </c>
      <c r="MH34">
        <v>554.9304930996575</v>
      </c>
      <c r="MI34">
        <v>524.18905610133606</v>
      </c>
      <c r="MJ34">
        <v>553.88043336720739</v>
      </c>
      <c r="MK34">
        <v>553.33768636517379</v>
      </c>
      <c r="ML34">
        <v>524.77935324315354</v>
      </c>
      <c r="MM34">
        <v>524.58828580937052</v>
      </c>
      <c r="MN34">
        <v>524.55757257741425</v>
      </c>
      <c r="MO34">
        <v>657.78241573291916</v>
      </c>
      <c r="MP34">
        <v>535.83062507321597</v>
      </c>
      <c r="MQ34">
        <v>535.26134647314666</v>
      </c>
      <c r="MR34">
        <v>530.41799206049836</v>
      </c>
      <c r="MS34">
        <v>524.29479797099225</v>
      </c>
      <c r="MT34">
        <v>645.26603963266393</v>
      </c>
      <c r="MU34">
        <v>644.88561395571242</v>
      </c>
      <c r="MV34">
        <v>612.2002522526991</v>
      </c>
      <c r="MW34">
        <v>550.09695785507324</v>
      </c>
      <c r="MX34">
        <v>547.59827514081212</v>
      </c>
      <c r="MY34">
        <v>547.45257699908416</v>
      </c>
      <c r="MZ34">
        <v>545.23983128978307</v>
      </c>
      <c r="NA34">
        <v>544.60744987814678</v>
      </c>
      <c r="NB34">
        <v>543.05552727857321</v>
      </c>
      <c r="NC34">
        <v>534.74578774108795</v>
      </c>
      <c r="ND34">
        <v>531.75574228150663</v>
      </c>
      <c r="NE34">
        <v>587.05861827718581</v>
      </c>
      <c r="NF34">
        <v>586.57483763472374</v>
      </c>
      <c r="NG34">
        <v>551.65216026204575</v>
      </c>
      <c r="NH34">
        <v>551.65216309764583</v>
      </c>
      <c r="NI34">
        <v>552.07102100675638</v>
      </c>
      <c r="NJ34">
        <v>552.31750152052587</v>
      </c>
      <c r="NK34">
        <v>553.07453928400355</v>
      </c>
      <c r="NL34">
        <v>553.27874430533188</v>
      </c>
      <c r="NM34">
        <v>552.61873093896384</v>
      </c>
      <c r="NN34">
        <v>551.66597072670697</v>
      </c>
      <c r="NO34">
        <v>551.92324670313792</v>
      </c>
      <c r="NP34">
        <v>551.92324994938781</v>
      </c>
      <c r="NQ34">
        <v>552.24986517114758</v>
      </c>
      <c r="NR34">
        <v>550.48444264350564</v>
      </c>
      <c r="NS34">
        <v>550.59373185708546</v>
      </c>
      <c r="NT34">
        <v>543.78919795799425</v>
      </c>
      <c r="NU34">
        <v>543.51040510612756</v>
      </c>
      <c r="NV34">
        <v>543.16965066174384</v>
      </c>
      <c r="NW34">
        <v>542.32789457426088</v>
      </c>
      <c r="NX34">
        <v>541.15844659717709</v>
      </c>
      <c r="NY34">
        <v>540.65137846498646</v>
      </c>
      <c r="NZ34">
        <v>532.1421681280201</v>
      </c>
      <c r="OA34">
        <v>530.84845103861585</v>
      </c>
      <c r="OB34">
        <v>535.65179266715995</v>
      </c>
      <c r="OC34">
        <v>533.20911869475071</v>
      </c>
      <c r="OD34">
        <v>533.27840646199866</v>
      </c>
      <c r="OE34">
        <v>531.19615679439903</v>
      </c>
      <c r="OF34">
        <v>531.18577495882528</v>
      </c>
      <c r="OG34">
        <v>531.17708509625686</v>
      </c>
      <c r="OH34">
        <v>531.17083010347142</v>
      </c>
      <c r="OI34">
        <v>531.1628085538955</v>
      </c>
      <c r="OJ34">
        <v>531.14892614324276</v>
      </c>
      <c r="OK34">
        <v>531.14239174079944</v>
      </c>
      <c r="OL34">
        <v>528.40651296487977</v>
      </c>
      <c r="OM34">
        <v>524.04013720662897</v>
      </c>
      <c r="ON34">
        <v>182.46681435832852</v>
      </c>
      <c r="OO34">
        <v>182.47097019511102</v>
      </c>
      <c r="OP34">
        <v>182.45922084342919</v>
      </c>
      <c r="OQ34">
        <v>192.25376832150096</v>
      </c>
      <c r="OR34">
        <v>198.76322941662829</v>
      </c>
      <c r="OS34">
        <v>182.45931297980815</v>
      </c>
      <c r="OT34">
        <v>181.68545099722724</v>
      </c>
      <c r="OU34">
        <v>181.68290920056006</v>
      </c>
      <c r="OV34">
        <v>181.68053749940509</v>
      </c>
      <c r="OW34">
        <v>181.67911911835972</v>
      </c>
      <c r="OX34">
        <v>181.67788975194389</v>
      </c>
      <c r="OY34">
        <v>181.677107356737</v>
      </c>
      <c r="OZ34">
        <v>262.49477771852298</v>
      </c>
      <c r="PA34">
        <v>250.8066894820995</v>
      </c>
      <c r="PB34">
        <v>194.78339964763381</v>
      </c>
      <c r="PC34">
        <v>219.00902831611529</v>
      </c>
      <c r="PD34">
        <v>199.71408861528289</v>
      </c>
      <c r="PE34">
        <v>189.36990898195427</v>
      </c>
      <c r="PF34">
        <v>182.44359366737262</v>
      </c>
      <c r="PG34">
        <v>182.41114657657727</v>
      </c>
      <c r="PH34">
        <v>183.19626398765331</v>
      </c>
      <c r="PI34">
        <v>183.02811335481465</v>
      </c>
      <c r="PJ34">
        <v>183.00567203223363</v>
      </c>
      <c r="PK34">
        <v>182.97514089765855</v>
      </c>
      <c r="PL34">
        <v>182.04763718645472</v>
      </c>
      <c r="PM34">
        <v>181.94488416241802</v>
      </c>
      <c r="PN34">
        <v>182.42147554429721</v>
      </c>
      <c r="PO34">
        <v>181.96568630955744</v>
      </c>
      <c r="PP34">
        <v>181.77991402868338</v>
      </c>
      <c r="PQ34">
        <v>182.01559279428284</v>
      </c>
    </row>
    <row r="35" spans="1:433" x14ac:dyDescent="0.25">
      <c r="A35">
        <v>0.99049322844447141</v>
      </c>
      <c r="B35">
        <v>526.75711193195411</v>
      </c>
      <c r="C35">
        <v>527.16246828826775</v>
      </c>
      <c r="D35">
        <v>527.78032292752596</v>
      </c>
      <c r="E35">
        <v>528.14934902987784</v>
      </c>
      <c r="F35">
        <v>529.92750727359726</v>
      </c>
      <c r="G35">
        <v>531.3902401323478</v>
      </c>
      <c r="H35">
        <v>532.5663765639581</v>
      </c>
      <c r="I35">
        <v>533.76390867954774</v>
      </c>
      <c r="J35">
        <v>534.05148549947694</v>
      </c>
      <c r="K35">
        <v>535.53230111672724</v>
      </c>
      <c r="L35">
        <v>536.93294408565362</v>
      </c>
      <c r="M35">
        <v>537.68446983785202</v>
      </c>
      <c r="N35">
        <v>538.78302744017651</v>
      </c>
      <c r="O35">
        <v>540.1828713978673</v>
      </c>
      <c r="P35">
        <v>541.71428164205872</v>
      </c>
      <c r="Q35">
        <v>543.11163093947789</v>
      </c>
      <c r="R35">
        <v>544.41379193907233</v>
      </c>
      <c r="S35">
        <v>544.46938006881078</v>
      </c>
      <c r="T35">
        <v>544.66759206223833</v>
      </c>
      <c r="U35">
        <v>544.66759640743771</v>
      </c>
      <c r="V35">
        <v>544.84341336047282</v>
      </c>
      <c r="W35">
        <v>544.99984351203511</v>
      </c>
      <c r="X35">
        <v>538.80950049961757</v>
      </c>
      <c r="Y35">
        <v>537.80173411097894</v>
      </c>
      <c r="Z35">
        <v>536.75875518752605</v>
      </c>
      <c r="AA35">
        <v>532.43746357728173</v>
      </c>
      <c r="AB35">
        <v>530.17002623072131</v>
      </c>
      <c r="AC35">
        <v>526.72542453808956</v>
      </c>
      <c r="AD35">
        <v>526.72542019288903</v>
      </c>
      <c r="AE35">
        <v>526.5574794588756</v>
      </c>
      <c r="AF35">
        <v>526.22945467445584</v>
      </c>
      <c r="AG35">
        <v>524.9495891575998</v>
      </c>
      <c r="AH35">
        <v>524.89413962044773</v>
      </c>
      <c r="AI35">
        <v>524.6462121390623</v>
      </c>
      <c r="AJ35">
        <v>524.6462121390623</v>
      </c>
      <c r="AK35">
        <v>528.29453607379901</v>
      </c>
      <c r="AL35">
        <v>542.70465642290856</v>
      </c>
      <c r="AM35">
        <v>551.02515803729375</v>
      </c>
      <c r="AN35">
        <v>574.77750639026249</v>
      </c>
      <c r="AO35">
        <v>628.0253238723451</v>
      </c>
      <c r="AP35">
        <v>647.25985161734116</v>
      </c>
      <c r="AQ35">
        <v>648.17661276409308</v>
      </c>
      <c r="AR35">
        <v>648.17663266429304</v>
      </c>
      <c r="AS35">
        <v>648.68186635889674</v>
      </c>
      <c r="AT35">
        <v>649.34325728548265</v>
      </c>
      <c r="AU35">
        <v>650.39191105245118</v>
      </c>
      <c r="AV35">
        <v>653.66146642201625</v>
      </c>
      <c r="AW35">
        <v>655.21062359749226</v>
      </c>
      <c r="AX35">
        <v>656.49818433981386</v>
      </c>
      <c r="AY35">
        <v>658.9776286484821</v>
      </c>
      <c r="AZ35">
        <v>659.86843852012839</v>
      </c>
      <c r="BA35">
        <v>660.93646367967995</v>
      </c>
      <c r="BB35">
        <v>666.10806562655762</v>
      </c>
      <c r="BC35">
        <v>666.90124249753967</v>
      </c>
      <c r="BD35">
        <v>667.64394917201889</v>
      </c>
      <c r="BE35">
        <v>669.72866838509913</v>
      </c>
      <c r="BF35">
        <v>672.20845090025477</v>
      </c>
      <c r="BG35">
        <v>673.5084373801908</v>
      </c>
      <c r="BH35">
        <v>674.29015670863623</v>
      </c>
      <c r="BI35">
        <v>675.69677234588494</v>
      </c>
      <c r="BJ35">
        <v>676.64364170082376</v>
      </c>
      <c r="BK35">
        <v>678.10595261964477</v>
      </c>
      <c r="BL35">
        <v>680.28492271533196</v>
      </c>
      <c r="BM35">
        <v>757.01933362079444</v>
      </c>
      <c r="BN35">
        <v>758.9199299870279</v>
      </c>
      <c r="BO35">
        <v>759.02890246893185</v>
      </c>
      <c r="BP35">
        <v>760.22847017971799</v>
      </c>
      <c r="BQ35">
        <v>760.96054863796167</v>
      </c>
      <c r="BR35">
        <v>762.95110077967388</v>
      </c>
      <c r="BS35">
        <v>768.79734974791722</v>
      </c>
      <c r="BT35">
        <v>778.42504375107637</v>
      </c>
      <c r="BU35">
        <v>784.83297933076369</v>
      </c>
      <c r="BV35">
        <v>787.75530911105716</v>
      </c>
      <c r="BW35">
        <v>788.37797063821972</v>
      </c>
      <c r="BX35">
        <v>789.2021165726037</v>
      </c>
      <c r="BY35">
        <v>791.10846353936176</v>
      </c>
      <c r="BZ35">
        <v>893.94035296748848</v>
      </c>
      <c r="CA35">
        <v>895.33325845097852</v>
      </c>
      <c r="CB35">
        <v>895.41311604971474</v>
      </c>
      <c r="CC35">
        <v>895.97327842377035</v>
      </c>
      <c r="CD35">
        <v>896.34946881207748</v>
      </c>
      <c r="CE35">
        <v>898.77660224750434</v>
      </c>
      <c r="CF35">
        <v>904.8154493475372</v>
      </c>
      <c r="CG35">
        <v>906.5113798119587</v>
      </c>
      <c r="CH35">
        <v>908.30452156566821</v>
      </c>
      <c r="CI35">
        <v>910.22017994289627</v>
      </c>
      <c r="CJ35">
        <v>913.79158114062739</v>
      </c>
      <c r="CK35">
        <v>915.18868938786534</v>
      </c>
      <c r="CL35">
        <v>937.09704372927058</v>
      </c>
      <c r="CM35">
        <v>938.3764603264184</v>
      </c>
      <c r="CN35">
        <v>938.4498082092889</v>
      </c>
      <c r="CO35">
        <v>941.96724512883111</v>
      </c>
      <c r="CP35">
        <v>942.54138013425745</v>
      </c>
      <c r="CQ35">
        <v>943.96341949366206</v>
      </c>
      <c r="CR35">
        <v>944.5278611840057</v>
      </c>
      <c r="CS35">
        <v>945.08212188385392</v>
      </c>
      <c r="CT35">
        <v>947.65937170666325</v>
      </c>
      <c r="CU35">
        <v>951.10287262525799</v>
      </c>
      <c r="CV35">
        <v>955.53577846467715</v>
      </c>
      <c r="CW35">
        <v>956.02371800107892</v>
      </c>
      <c r="CX35">
        <v>956.51411414749714</v>
      </c>
      <c r="CY35">
        <v>956.77698891974842</v>
      </c>
      <c r="CZ35">
        <v>958.0601571781749</v>
      </c>
      <c r="DA35">
        <v>1009.8428306216275</v>
      </c>
      <c r="DB35">
        <v>1010.8171167231571</v>
      </c>
      <c r="DC35">
        <v>1010.8729719085575</v>
      </c>
      <c r="DD35">
        <v>1011.1916764559932</v>
      </c>
      <c r="DE35">
        <v>1011.5351969598602</v>
      </c>
      <c r="DF35">
        <v>1013.1231429386341</v>
      </c>
      <c r="DG35">
        <v>1014.5977303459463</v>
      </c>
      <c r="DH35">
        <v>1015.6076832709771</v>
      </c>
      <c r="DI35">
        <v>1017.7908701364239</v>
      </c>
      <c r="DJ35">
        <v>1020.4389176364245</v>
      </c>
      <c r="DK35">
        <v>1023.7478388527625</v>
      </c>
      <c r="DL35">
        <v>1025.1768626117555</v>
      </c>
      <c r="DM35">
        <v>1025.6566330095702</v>
      </c>
      <c r="DN35">
        <v>1026.2158191326689</v>
      </c>
      <c r="DO35">
        <v>755.83108989149696</v>
      </c>
      <c r="DP35">
        <v>753.70343185005709</v>
      </c>
      <c r="DQ35">
        <v>750.6285754622013</v>
      </c>
      <c r="DR35">
        <v>639.0529031405249</v>
      </c>
      <c r="DS35">
        <v>634.58740919322236</v>
      </c>
      <c r="DT35">
        <v>612.89513273253283</v>
      </c>
      <c r="DU35">
        <v>610.42722564614132</v>
      </c>
      <c r="DV35">
        <v>605.54893508104396</v>
      </c>
      <c r="DW35">
        <v>587.6458678894262</v>
      </c>
      <c r="DX35">
        <v>580.5462078365947</v>
      </c>
      <c r="DY35">
        <v>572.34190666721497</v>
      </c>
      <c r="DZ35">
        <v>560.12029643730648</v>
      </c>
      <c r="EA35">
        <v>554.10570473213784</v>
      </c>
      <c r="EB35">
        <v>535.48983036529626</v>
      </c>
      <c r="EC35">
        <v>527.77136860718747</v>
      </c>
      <c r="ED35">
        <v>524.64618944406175</v>
      </c>
      <c r="EE35">
        <v>524.64618944406175</v>
      </c>
      <c r="EF35">
        <v>524.64618944406175</v>
      </c>
      <c r="EG35">
        <v>524.64618944406175</v>
      </c>
      <c r="EH35">
        <v>524.64618944406175</v>
      </c>
      <c r="EI35">
        <v>524.64618944406175</v>
      </c>
      <c r="EJ35">
        <v>524.64618944406175</v>
      </c>
      <c r="EK35">
        <v>524.64618944406175</v>
      </c>
      <c r="EL35">
        <v>524.64618944406175</v>
      </c>
      <c r="EM35">
        <v>524.64618944406175</v>
      </c>
      <c r="EN35">
        <v>524.64618944406175</v>
      </c>
      <c r="EO35">
        <v>524.64618944406175</v>
      </c>
      <c r="EP35">
        <v>524.64618944406175</v>
      </c>
      <c r="EQ35">
        <v>524.64618944406175</v>
      </c>
      <c r="ER35">
        <v>524.64618944406175</v>
      </c>
      <c r="ES35">
        <v>1134.3075080185217</v>
      </c>
      <c r="ET35">
        <v>1134.4832028414307</v>
      </c>
      <c r="EU35">
        <v>1134.8717422207658</v>
      </c>
      <c r="EV35">
        <v>1135.9598654715633</v>
      </c>
      <c r="EW35">
        <v>1145.5953186177403</v>
      </c>
      <c r="EX35">
        <v>1145.9204527116694</v>
      </c>
      <c r="EY35">
        <v>806.05650705228618</v>
      </c>
      <c r="EZ35">
        <v>800.94391913795903</v>
      </c>
      <c r="FA35">
        <v>792.67240285062894</v>
      </c>
      <c r="FB35">
        <v>745.22020865243371</v>
      </c>
      <c r="FC35">
        <v>741.41305940253915</v>
      </c>
      <c r="FD35">
        <v>732.84685299100852</v>
      </c>
      <c r="FE35">
        <v>596.22166850205576</v>
      </c>
      <c r="FF35">
        <v>593.39420105147883</v>
      </c>
      <c r="FG35">
        <v>587.72617053321733</v>
      </c>
      <c r="FH35">
        <v>587.84145889294928</v>
      </c>
      <c r="FI35">
        <v>578.97132914614122</v>
      </c>
      <c r="FJ35">
        <v>579.16972468774657</v>
      </c>
      <c r="FK35">
        <v>579.36638102227607</v>
      </c>
      <c r="FL35">
        <v>568.98417152780758</v>
      </c>
      <c r="FM35">
        <v>569.0753361023194</v>
      </c>
      <c r="FN35">
        <v>569.16359122023414</v>
      </c>
      <c r="FO35">
        <v>554.86669865670297</v>
      </c>
      <c r="FP35">
        <v>554.7820018321986</v>
      </c>
      <c r="FQ35">
        <v>554.73800764887483</v>
      </c>
      <c r="FR35">
        <v>542.73313167616197</v>
      </c>
      <c r="FS35">
        <v>542.46536218554638</v>
      </c>
      <c r="FT35">
        <v>535.03591294237935</v>
      </c>
      <c r="FU35">
        <v>534.78948417525157</v>
      </c>
      <c r="FV35">
        <v>532.1974633989837</v>
      </c>
      <c r="FW35">
        <v>526.07030920690499</v>
      </c>
      <c r="FX35">
        <v>525.92433858037407</v>
      </c>
      <c r="FY35">
        <v>530.71769045505334</v>
      </c>
      <c r="FZ35">
        <v>530.7176873313033</v>
      </c>
      <c r="GA35">
        <v>526.90116220393156</v>
      </c>
      <c r="GB35">
        <v>525.37537538891229</v>
      </c>
      <c r="GC35">
        <v>524.79127885956223</v>
      </c>
      <c r="GD35">
        <v>665.27613364478293</v>
      </c>
      <c r="GE35">
        <v>658.17205077546168</v>
      </c>
      <c r="GF35">
        <v>650.49358389433087</v>
      </c>
      <c r="GG35">
        <v>650.49352469620544</v>
      </c>
      <c r="GH35">
        <v>649.3909651235067</v>
      </c>
      <c r="GI35">
        <v>645.03391830037549</v>
      </c>
      <c r="GJ35">
        <v>634.74440737893269</v>
      </c>
      <c r="GK35">
        <v>620.51445097200985</v>
      </c>
      <c r="GL35">
        <v>613.45434094328607</v>
      </c>
      <c r="GM35">
        <v>607.16915860790618</v>
      </c>
      <c r="GN35">
        <v>1205.0283943136938</v>
      </c>
      <c r="GO35">
        <v>1205.028389387094</v>
      </c>
      <c r="GP35">
        <v>1204.4109816957089</v>
      </c>
      <c r="GQ35">
        <v>1202.1585684655756</v>
      </c>
      <c r="GR35">
        <v>1201.8534186604275</v>
      </c>
      <c r="GS35">
        <v>1201.8534137338283</v>
      </c>
      <c r="GT35">
        <v>1200.3094598587063</v>
      </c>
      <c r="GU35">
        <v>1199.9123164289185</v>
      </c>
      <c r="GV35">
        <v>1200.6587386356455</v>
      </c>
      <c r="GW35">
        <v>1199.3471542162342</v>
      </c>
      <c r="GX35">
        <v>1196.8506352990194</v>
      </c>
      <c r="GY35">
        <v>1197.6224090616165</v>
      </c>
      <c r="GZ35">
        <v>1195.8486787950585</v>
      </c>
      <c r="HA35">
        <v>746.5210330034356</v>
      </c>
      <c r="HB35">
        <v>728.15966600724528</v>
      </c>
      <c r="HC35">
        <v>724.93216768065645</v>
      </c>
      <c r="HD35">
        <v>716.30252761280099</v>
      </c>
      <c r="HE35">
        <v>712.88498830909884</v>
      </c>
      <c r="HF35">
        <v>711.80857730277648</v>
      </c>
      <c r="HG35">
        <v>700.5390831685736</v>
      </c>
      <c r="HH35">
        <v>662.71758687548368</v>
      </c>
      <c r="HI35">
        <v>651.75184046471009</v>
      </c>
      <c r="HJ35">
        <v>621.07948567642347</v>
      </c>
      <c r="HK35">
        <v>616.48627776963235</v>
      </c>
      <c r="HL35">
        <v>602.89227058320284</v>
      </c>
      <c r="HM35">
        <v>598.45783173432073</v>
      </c>
      <c r="HN35">
        <v>530.76335423709611</v>
      </c>
      <c r="HO35">
        <v>528.7231352058709</v>
      </c>
      <c r="HP35">
        <v>1179.2580671006117</v>
      </c>
      <c r="HQ35">
        <v>1178.6100979485482</v>
      </c>
      <c r="HR35">
        <v>1175.5265837853026</v>
      </c>
      <c r="HS35">
        <v>1175.5265503121771</v>
      </c>
      <c r="HT35">
        <v>1173.1184576581593</v>
      </c>
      <c r="HU35">
        <v>1153.9338391232548</v>
      </c>
      <c r="HV35">
        <v>891.24348733055695</v>
      </c>
      <c r="HW35">
        <v>880.87379182422296</v>
      </c>
      <c r="HX35">
        <v>874.21115075852254</v>
      </c>
      <c r="HY35">
        <v>838.02546945947665</v>
      </c>
      <c r="HZ35">
        <v>792.09202324100352</v>
      </c>
      <c r="IA35">
        <v>787.09433768794793</v>
      </c>
      <c r="IB35">
        <v>747.34375521870265</v>
      </c>
      <c r="IC35">
        <v>737.99453404610085</v>
      </c>
      <c r="ID35">
        <v>691.92433128202811</v>
      </c>
      <c r="IE35">
        <v>689.48807353279039</v>
      </c>
      <c r="IF35">
        <v>689.48801310966496</v>
      </c>
      <c r="IG35">
        <v>683.92380474999027</v>
      </c>
      <c r="IH35">
        <v>676.51737677756523</v>
      </c>
      <c r="II35">
        <v>658.56111914802364</v>
      </c>
      <c r="IJ35">
        <v>650.62342126552153</v>
      </c>
      <c r="IK35">
        <v>647.09148088193433</v>
      </c>
      <c r="IL35">
        <v>634.4733801709865</v>
      </c>
      <c r="IM35">
        <v>627.08945141037634</v>
      </c>
      <c r="IN35">
        <v>534.03673526178568</v>
      </c>
      <c r="IO35">
        <v>608.22547347442469</v>
      </c>
      <c r="IP35">
        <v>592.04245828039166</v>
      </c>
      <c r="IQ35">
        <v>585.24240059289173</v>
      </c>
      <c r="IR35">
        <v>540.57695242844056</v>
      </c>
      <c r="IS35">
        <v>538.96706243488416</v>
      </c>
      <c r="IT35">
        <v>532.22678625992216</v>
      </c>
      <c r="IU35">
        <v>529.65056095712589</v>
      </c>
      <c r="IV35">
        <v>527.31581377297948</v>
      </c>
      <c r="IW35">
        <v>526.97494716246547</v>
      </c>
      <c r="IX35">
        <v>526.97597124246568</v>
      </c>
      <c r="IY35">
        <v>526.98367836246553</v>
      </c>
      <c r="IZ35">
        <v>526.98466303328041</v>
      </c>
      <c r="JA35">
        <v>526.45696055612598</v>
      </c>
      <c r="JB35">
        <v>927.28821413186165</v>
      </c>
      <c r="JC35">
        <v>927.28819680206141</v>
      </c>
      <c r="JD35">
        <v>918.7538426972103</v>
      </c>
      <c r="JE35">
        <v>916.07351795569923</v>
      </c>
      <c r="JF35">
        <v>915.48575957317678</v>
      </c>
      <c r="JG35">
        <v>528.40405196442202</v>
      </c>
      <c r="JH35">
        <v>527.84273646588554</v>
      </c>
      <c r="JI35">
        <v>527.5563258820664</v>
      </c>
      <c r="JJ35">
        <v>525.82289359877655</v>
      </c>
      <c r="JK35">
        <v>525.82279015675726</v>
      </c>
      <c r="JL35">
        <v>525.23950667040936</v>
      </c>
      <c r="JM35">
        <v>913.32093787537042</v>
      </c>
      <c r="JN35">
        <v>912.97025107536979</v>
      </c>
      <c r="JO35">
        <v>912.97018613337082</v>
      </c>
      <c r="JP35">
        <v>912.37408810417173</v>
      </c>
      <c r="JQ35">
        <v>910.5494285482971</v>
      </c>
      <c r="JR35">
        <v>907.13279843715191</v>
      </c>
      <c r="JS35">
        <v>906.26113752092897</v>
      </c>
      <c r="JT35">
        <v>906.26112008912878</v>
      </c>
      <c r="JU35">
        <v>902.49014343451813</v>
      </c>
      <c r="JV35">
        <v>892.85194447768845</v>
      </c>
      <c r="JW35">
        <v>880.01360754108168</v>
      </c>
      <c r="JX35">
        <v>878.85090539201542</v>
      </c>
      <c r="JY35">
        <v>839.79488882667329</v>
      </c>
      <c r="JZ35">
        <v>763.79964588819735</v>
      </c>
      <c r="KA35">
        <v>763.7995697741967</v>
      </c>
      <c r="KB35">
        <v>759.58259777267449</v>
      </c>
      <c r="KC35">
        <v>756.14315432933927</v>
      </c>
      <c r="KD35">
        <v>750.43349184467525</v>
      </c>
      <c r="KE35">
        <v>750.00805692170115</v>
      </c>
      <c r="KF35">
        <v>750.00803649110185</v>
      </c>
      <c r="KG35">
        <v>708.76108444385909</v>
      </c>
      <c r="KH35">
        <v>697.10173470644213</v>
      </c>
      <c r="KI35">
        <v>688.50189644948045</v>
      </c>
      <c r="KJ35">
        <v>678.56873497171364</v>
      </c>
      <c r="KK35">
        <v>667.75785582085018</v>
      </c>
      <c r="KL35">
        <v>657.51540678278297</v>
      </c>
      <c r="KM35">
        <v>621.56724343967494</v>
      </c>
      <c r="KN35">
        <v>614.96337318661222</v>
      </c>
      <c r="KO35">
        <v>606.36845036541354</v>
      </c>
      <c r="KP35">
        <v>542.23555403425689</v>
      </c>
      <c r="KQ35">
        <v>533.66392188527584</v>
      </c>
      <c r="KR35">
        <v>611.28118994865872</v>
      </c>
      <c r="KS35">
        <v>611.28112352303401</v>
      </c>
      <c r="KT35">
        <v>609.08326421108927</v>
      </c>
      <c r="KU35">
        <v>608.57508846775568</v>
      </c>
      <c r="KV35">
        <v>601.49430173245219</v>
      </c>
      <c r="KW35">
        <v>600.53791479706456</v>
      </c>
      <c r="KX35">
        <v>598.03929373573192</v>
      </c>
      <c r="KY35">
        <v>593.92642595688812</v>
      </c>
      <c r="KZ35">
        <v>565.62022183644808</v>
      </c>
      <c r="LA35">
        <v>565.62019914144798</v>
      </c>
      <c r="LB35">
        <v>562.61850164834732</v>
      </c>
      <c r="LC35">
        <v>560.50534501143443</v>
      </c>
      <c r="LD35">
        <v>558.43078640147701</v>
      </c>
      <c r="LE35">
        <v>549.76591301905819</v>
      </c>
      <c r="LF35">
        <v>542.10268064836578</v>
      </c>
      <c r="LG35">
        <v>539.48729785445335</v>
      </c>
      <c r="LH35">
        <v>536.4129518412185</v>
      </c>
      <c r="LI35">
        <v>534.31689990359541</v>
      </c>
      <c r="LJ35">
        <v>530.18904139225037</v>
      </c>
      <c r="LK35">
        <v>528.57208063432904</v>
      </c>
      <c r="LL35">
        <v>526.51120661484879</v>
      </c>
      <c r="LM35">
        <v>525.18274493953595</v>
      </c>
      <c r="LN35">
        <v>605.87095193395066</v>
      </c>
      <c r="LO35">
        <v>535.7029678476797</v>
      </c>
      <c r="LP35">
        <v>535.13165399454647</v>
      </c>
      <c r="LQ35">
        <v>535.13284842634539</v>
      </c>
      <c r="LR35">
        <v>534.8087393159974</v>
      </c>
      <c r="LS35">
        <v>534.81654792267955</v>
      </c>
      <c r="LT35">
        <v>535.02785058367567</v>
      </c>
      <c r="LU35">
        <v>535.03191030571338</v>
      </c>
      <c r="LV35">
        <v>535.03839480311171</v>
      </c>
      <c r="LW35">
        <v>535.06792778751878</v>
      </c>
      <c r="LX35">
        <v>535.09440090668522</v>
      </c>
      <c r="LY35">
        <v>535.10140306280641</v>
      </c>
      <c r="LZ35">
        <v>535.10863981621037</v>
      </c>
      <c r="MA35">
        <v>535.12143241003628</v>
      </c>
      <c r="MB35">
        <v>535.14396385567966</v>
      </c>
      <c r="MC35">
        <v>525.9575008110703</v>
      </c>
      <c r="MD35">
        <v>525.89266857249186</v>
      </c>
      <c r="ME35">
        <v>525.90240332618237</v>
      </c>
      <c r="MF35">
        <v>594.43918107063109</v>
      </c>
      <c r="MG35">
        <v>593.9667624482754</v>
      </c>
      <c r="MH35">
        <v>555.94781055849035</v>
      </c>
      <c r="MI35">
        <v>525.23605501920588</v>
      </c>
      <c r="MJ35">
        <v>554.89775082603842</v>
      </c>
      <c r="MK35">
        <v>554.35500382400551</v>
      </c>
      <c r="ML35">
        <v>525.82577017163158</v>
      </c>
      <c r="MM35">
        <v>525.63470273784856</v>
      </c>
      <c r="MN35">
        <v>525.60398950589229</v>
      </c>
      <c r="MO35">
        <v>658.69672106920234</v>
      </c>
      <c r="MP35">
        <v>536.86598420322866</v>
      </c>
      <c r="MQ35">
        <v>536.29670560315822</v>
      </c>
      <c r="MR35">
        <v>531.45858909504614</v>
      </c>
      <c r="MS35">
        <v>525.34121489946915</v>
      </c>
      <c r="MT35">
        <v>646.19198475680537</v>
      </c>
      <c r="MU35">
        <v>645.81155907985476</v>
      </c>
      <c r="MV35">
        <v>613.17624846463332</v>
      </c>
      <c r="MW35">
        <v>551.13580892144341</v>
      </c>
      <c r="MX35">
        <v>548.63712620718115</v>
      </c>
      <c r="MY35">
        <v>548.49142806545319</v>
      </c>
      <c r="MZ35">
        <v>546.27868235615301</v>
      </c>
      <c r="NA35">
        <v>545.64630094451559</v>
      </c>
      <c r="NB35">
        <v>544.09437834494156</v>
      </c>
      <c r="NC35">
        <v>535.78463880745608</v>
      </c>
      <c r="ND35">
        <v>532.79459334787612</v>
      </c>
      <c r="NE35">
        <v>588.04276234062036</v>
      </c>
      <c r="NF35">
        <v>587.55898169815873</v>
      </c>
      <c r="NG35">
        <v>552.90401944622522</v>
      </c>
      <c r="NH35">
        <v>552.90402228182529</v>
      </c>
      <c r="NI35">
        <v>553.32288019093608</v>
      </c>
      <c r="NJ35">
        <v>553.56936070470533</v>
      </c>
      <c r="NK35">
        <v>554.32639846818302</v>
      </c>
      <c r="NL35">
        <v>554.53060348951135</v>
      </c>
      <c r="NM35">
        <v>553.84789253681924</v>
      </c>
      <c r="NN35">
        <v>552.86777882309457</v>
      </c>
      <c r="NO35">
        <v>553.1250547995262</v>
      </c>
      <c r="NP35">
        <v>553.12505804577586</v>
      </c>
      <c r="NQ35">
        <v>553.45167326753585</v>
      </c>
      <c r="NR35">
        <v>551.66122519599753</v>
      </c>
      <c r="NS35">
        <v>551.77051440957803</v>
      </c>
      <c r="NT35">
        <v>544.9095275393729</v>
      </c>
      <c r="NU35">
        <v>544.63073468750622</v>
      </c>
      <c r="NV35">
        <v>544.28998024312227</v>
      </c>
      <c r="NW35">
        <v>543.44822415563954</v>
      </c>
      <c r="NX35">
        <v>542.27470225280513</v>
      </c>
      <c r="NY35">
        <v>541.76763412061428</v>
      </c>
      <c r="NZ35">
        <v>533.21361060039317</v>
      </c>
      <c r="OA35">
        <v>531.91989351098869</v>
      </c>
      <c r="OB35">
        <v>536.75524455614413</v>
      </c>
      <c r="OC35">
        <v>534.29627488073288</v>
      </c>
      <c r="OD35">
        <v>534.36556264798105</v>
      </c>
      <c r="OE35">
        <v>532.27050921373711</v>
      </c>
      <c r="OF35">
        <v>532.26012737816336</v>
      </c>
      <c r="OG35">
        <v>532.25143751559472</v>
      </c>
      <c r="OH35">
        <v>532.2451825228095</v>
      </c>
      <c r="OI35">
        <v>532.23716097323359</v>
      </c>
      <c r="OJ35">
        <v>532.22327856258062</v>
      </c>
      <c r="OK35">
        <v>532.21674416013752</v>
      </c>
      <c r="OL35">
        <v>529.46980758575228</v>
      </c>
      <c r="OM35">
        <v>525.08713612449969</v>
      </c>
      <c r="ON35">
        <v>192.74679047002155</v>
      </c>
      <c r="OO35">
        <v>192.75094630680405</v>
      </c>
      <c r="OP35">
        <v>192.73919695512268</v>
      </c>
      <c r="OQ35">
        <v>202.52256899844588</v>
      </c>
      <c r="OR35">
        <v>209.03921811569171</v>
      </c>
      <c r="OS35">
        <v>192.73928909150163</v>
      </c>
      <c r="OT35">
        <v>191.96781271380996</v>
      </c>
      <c r="OU35">
        <v>191.96527091714279</v>
      </c>
      <c r="OV35">
        <v>191.96289921598736</v>
      </c>
      <c r="OW35">
        <v>191.96148083494245</v>
      </c>
      <c r="OX35">
        <v>191.96025146852617</v>
      </c>
      <c r="OY35">
        <v>191.95946907331972</v>
      </c>
      <c r="OZ35">
        <v>272.74636668035009</v>
      </c>
      <c r="PA35">
        <v>261.06114246946208</v>
      </c>
      <c r="PB35">
        <v>205.06036164817669</v>
      </c>
      <c r="PC35">
        <v>229.27347086111104</v>
      </c>
      <c r="PD35">
        <v>209.98545263044434</v>
      </c>
      <c r="PE35">
        <v>199.64819489804131</v>
      </c>
      <c r="PF35">
        <v>192.77807346785448</v>
      </c>
      <c r="PG35">
        <v>192.74504696472331</v>
      </c>
      <c r="PH35">
        <v>193.47862570423558</v>
      </c>
      <c r="PI35">
        <v>193.31047507139692</v>
      </c>
      <c r="PJ35">
        <v>193.28803374881591</v>
      </c>
      <c r="PK35">
        <v>193.25750261424082</v>
      </c>
      <c r="PL35">
        <v>192.32999890303699</v>
      </c>
      <c r="PM35">
        <v>192.22724587900029</v>
      </c>
      <c r="PN35">
        <v>192.70383726087948</v>
      </c>
      <c r="PO35">
        <v>192.24804802613926</v>
      </c>
      <c r="PP35">
        <v>192.06227574526565</v>
      </c>
      <c r="PQ35">
        <v>192.29795451086511</v>
      </c>
    </row>
    <row r="36" spans="1:433" x14ac:dyDescent="0.25">
      <c r="A36">
        <v>0.99111461662566813</v>
      </c>
      <c r="B36">
        <v>529.70692530660244</v>
      </c>
      <c r="C36">
        <v>530.11228166291517</v>
      </c>
      <c r="D36">
        <v>530.73013630217338</v>
      </c>
      <c r="E36">
        <v>531.09916240452571</v>
      </c>
      <c r="F36">
        <v>532.87732064824581</v>
      </c>
      <c r="G36">
        <v>534.34005350699545</v>
      </c>
      <c r="H36">
        <v>535.51618993860598</v>
      </c>
      <c r="I36">
        <v>536.71372205419584</v>
      </c>
      <c r="J36">
        <v>537.00129887412436</v>
      </c>
      <c r="K36">
        <v>538.48211449137489</v>
      </c>
      <c r="L36">
        <v>539.88275746030104</v>
      </c>
      <c r="M36">
        <v>540.63428321249921</v>
      </c>
      <c r="N36">
        <v>541.73284081482393</v>
      </c>
      <c r="O36">
        <v>543.13268477251472</v>
      </c>
      <c r="P36">
        <v>544.66409501670705</v>
      </c>
      <c r="Q36">
        <v>546.06144431412554</v>
      </c>
      <c r="R36">
        <v>547.36360531371975</v>
      </c>
      <c r="S36">
        <v>547.41919344345843</v>
      </c>
      <c r="T36">
        <v>547.6174054368862</v>
      </c>
      <c r="U36">
        <v>547.61740978208582</v>
      </c>
      <c r="V36">
        <v>547.79322673512024</v>
      </c>
      <c r="W36">
        <v>547.94965688668299</v>
      </c>
      <c r="X36">
        <v>542.33648691922167</v>
      </c>
      <c r="Y36">
        <v>541.32872053058304</v>
      </c>
      <c r="Z36">
        <v>540.28574160713015</v>
      </c>
      <c r="AA36">
        <v>536.02019966600096</v>
      </c>
      <c r="AB36">
        <v>533.18542745138666</v>
      </c>
      <c r="AC36">
        <v>530.37374847282626</v>
      </c>
      <c r="AD36">
        <v>530.37374412762597</v>
      </c>
      <c r="AE36">
        <v>530.20580339361254</v>
      </c>
      <c r="AF36">
        <v>529.877778609193</v>
      </c>
      <c r="AG36">
        <v>528.59791309233674</v>
      </c>
      <c r="AH36">
        <v>528.54246355518444</v>
      </c>
      <c r="AI36">
        <v>528.29453607379901</v>
      </c>
      <c r="AJ36">
        <v>528.29453172859917</v>
      </c>
      <c r="AK36">
        <v>528.29453172859917</v>
      </c>
      <c r="AL36">
        <v>542.70465224090867</v>
      </c>
      <c r="AM36">
        <v>551.02515385529387</v>
      </c>
      <c r="AN36">
        <v>574.77750249386236</v>
      </c>
      <c r="AO36">
        <v>628.02532087354507</v>
      </c>
      <c r="AP36">
        <v>647.25984866954082</v>
      </c>
      <c r="AQ36">
        <v>648.17660981629342</v>
      </c>
      <c r="AR36">
        <v>648.17662971649293</v>
      </c>
      <c r="AS36">
        <v>648.68186341109663</v>
      </c>
      <c r="AT36">
        <v>649.34325433768254</v>
      </c>
      <c r="AU36">
        <v>650.39190810465107</v>
      </c>
      <c r="AV36">
        <v>653.66146347421636</v>
      </c>
      <c r="AW36">
        <v>655.21062064969215</v>
      </c>
      <c r="AX36">
        <v>656.4981813920142</v>
      </c>
      <c r="AY36">
        <v>658.97762570068221</v>
      </c>
      <c r="AZ36">
        <v>659.86843557232851</v>
      </c>
      <c r="BA36">
        <v>660.93646073188006</v>
      </c>
      <c r="BB36">
        <v>666.10806267875773</v>
      </c>
      <c r="BC36">
        <v>666.90123954973956</v>
      </c>
      <c r="BD36">
        <v>667.64394622421901</v>
      </c>
      <c r="BE36">
        <v>669.72866543729901</v>
      </c>
      <c r="BF36">
        <v>672.20844795245443</v>
      </c>
      <c r="BG36">
        <v>673.50843443239091</v>
      </c>
      <c r="BH36">
        <v>674.29015376083612</v>
      </c>
      <c r="BI36">
        <v>675.6967693980846</v>
      </c>
      <c r="BJ36">
        <v>676.64363875302411</v>
      </c>
      <c r="BK36">
        <v>678.10594967184466</v>
      </c>
      <c r="BL36">
        <v>680.28491976753207</v>
      </c>
      <c r="BM36">
        <v>757.01933191739431</v>
      </c>
      <c r="BN36">
        <v>758.91992828362754</v>
      </c>
      <c r="BO36">
        <v>759.0289007655324</v>
      </c>
      <c r="BP36">
        <v>760.22846847631854</v>
      </c>
      <c r="BQ36">
        <v>760.96054693456176</v>
      </c>
      <c r="BR36">
        <v>762.95109907627398</v>
      </c>
      <c r="BS36">
        <v>768.79734804451732</v>
      </c>
      <c r="BT36">
        <v>778.42504204767624</v>
      </c>
      <c r="BU36">
        <v>784.83297762736333</v>
      </c>
      <c r="BV36">
        <v>787.75530740765794</v>
      </c>
      <c r="BW36">
        <v>788.37796893481914</v>
      </c>
      <c r="BX36">
        <v>789.20211486920357</v>
      </c>
      <c r="BY36">
        <v>791.10846183596254</v>
      </c>
      <c r="BZ36">
        <v>893.94035358968858</v>
      </c>
      <c r="CA36">
        <v>895.33325907317862</v>
      </c>
      <c r="CB36">
        <v>895.41311667191439</v>
      </c>
      <c r="CC36">
        <v>895.97327904597046</v>
      </c>
      <c r="CD36">
        <v>896.34946943427713</v>
      </c>
      <c r="CE36">
        <v>898.77660286970467</v>
      </c>
      <c r="CF36">
        <v>904.81544996973753</v>
      </c>
      <c r="CG36">
        <v>906.51138043415835</v>
      </c>
      <c r="CH36">
        <v>908.30452218786786</v>
      </c>
      <c r="CI36">
        <v>910.22018056509592</v>
      </c>
      <c r="CJ36">
        <v>913.79158176282681</v>
      </c>
      <c r="CK36">
        <v>915.18869001006499</v>
      </c>
      <c r="CL36">
        <v>937.09704487166982</v>
      </c>
      <c r="CM36">
        <v>938.37646146881809</v>
      </c>
      <c r="CN36">
        <v>938.44980935168905</v>
      </c>
      <c r="CO36">
        <v>941.96724627123092</v>
      </c>
      <c r="CP36">
        <v>942.54138127665726</v>
      </c>
      <c r="CQ36">
        <v>943.96342063606187</v>
      </c>
      <c r="CR36">
        <v>944.52786232640551</v>
      </c>
      <c r="CS36">
        <v>945.08212302625361</v>
      </c>
      <c r="CT36">
        <v>947.6593728490634</v>
      </c>
      <c r="CU36">
        <v>951.10287376765746</v>
      </c>
      <c r="CV36">
        <v>955.53577960707685</v>
      </c>
      <c r="CW36">
        <v>956.02371914347884</v>
      </c>
      <c r="CX36">
        <v>956.51411528989661</v>
      </c>
      <c r="CY36">
        <v>956.77699006214789</v>
      </c>
      <c r="CZ36">
        <v>958.06015832057494</v>
      </c>
      <c r="DA36">
        <v>1009.8428331614273</v>
      </c>
      <c r="DB36">
        <v>1010.8171192629577</v>
      </c>
      <c r="DC36">
        <v>1010.8729744483577</v>
      </c>
      <c r="DD36">
        <v>1011.1916789957926</v>
      </c>
      <c r="DE36">
        <v>1011.5351994996595</v>
      </c>
      <c r="DF36">
        <v>1013.1231454784338</v>
      </c>
      <c r="DG36">
        <v>1014.5977328857462</v>
      </c>
      <c r="DH36">
        <v>1015.607685810777</v>
      </c>
      <c r="DI36">
        <v>1017.7908726762237</v>
      </c>
      <c r="DJ36">
        <v>1020.4389201762239</v>
      </c>
      <c r="DK36">
        <v>1023.7478413925626</v>
      </c>
      <c r="DL36">
        <v>1025.1768651515554</v>
      </c>
      <c r="DM36">
        <v>1025.6566355493701</v>
      </c>
      <c r="DN36">
        <v>1026.2158216724683</v>
      </c>
      <c r="DO36">
        <v>755.83110527309691</v>
      </c>
      <c r="DP36">
        <v>753.70344723165681</v>
      </c>
      <c r="DQ36">
        <v>750.62859084380148</v>
      </c>
      <c r="DR36">
        <v>639.05292071512486</v>
      </c>
      <c r="DS36">
        <v>634.58742676782185</v>
      </c>
      <c r="DT36">
        <v>612.89515053153173</v>
      </c>
      <c r="DU36">
        <v>610.42724344514227</v>
      </c>
      <c r="DV36">
        <v>605.54895288004263</v>
      </c>
      <c r="DW36">
        <v>587.64588586182617</v>
      </c>
      <c r="DX36">
        <v>580.546225808994</v>
      </c>
      <c r="DY36">
        <v>572.34192463961585</v>
      </c>
      <c r="DZ36">
        <v>560.12031453210784</v>
      </c>
      <c r="EA36">
        <v>554.10572282693784</v>
      </c>
      <c r="EB36">
        <v>535.48984869469632</v>
      </c>
      <c r="EC36">
        <v>527.77138695698682</v>
      </c>
      <c r="ED36">
        <v>524.64620779386246</v>
      </c>
      <c r="EE36">
        <v>524.64620779386246</v>
      </c>
      <c r="EF36">
        <v>524.64620779386246</v>
      </c>
      <c r="EG36">
        <v>524.64620779386246</v>
      </c>
      <c r="EH36">
        <v>524.64620779386246</v>
      </c>
      <c r="EI36">
        <v>524.64620779386246</v>
      </c>
      <c r="EJ36">
        <v>524.64620779386246</v>
      </c>
      <c r="EK36">
        <v>524.64620779386246</v>
      </c>
      <c r="EL36">
        <v>524.64620779386246</v>
      </c>
      <c r="EM36">
        <v>524.64620779386246</v>
      </c>
      <c r="EN36">
        <v>524.64620779386246</v>
      </c>
      <c r="EO36">
        <v>524.64620779386246</v>
      </c>
      <c r="EP36">
        <v>524.64620779386246</v>
      </c>
      <c r="EQ36">
        <v>524.64620779386246</v>
      </c>
      <c r="ER36">
        <v>524.64620779386246</v>
      </c>
      <c r="ES36">
        <v>1134.3075135265217</v>
      </c>
      <c r="ET36">
        <v>1134.4832083494305</v>
      </c>
      <c r="EU36">
        <v>1134.8717477287648</v>
      </c>
      <c r="EV36">
        <v>1135.9598709795632</v>
      </c>
      <c r="EW36">
        <v>1145.5953244929397</v>
      </c>
      <c r="EX36">
        <v>1145.9204585868692</v>
      </c>
      <c r="EY36">
        <v>806.05652181168557</v>
      </c>
      <c r="EZ36">
        <v>800.94393389736001</v>
      </c>
      <c r="FA36">
        <v>792.67241761002833</v>
      </c>
      <c r="FB36">
        <v>745.22022430943457</v>
      </c>
      <c r="FC36">
        <v>741.41307505953796</v>
      </c>
      <c r="FD36">
        <v>732.84686864800824</v>
      </c>
      <c r="FE36">
        <v>596.22168564825529</v>
      </c>
      <c r="FF36">
        <v>593.39421819767972</v>
      </c>
      <c r="FG36">
        <v>587.72618779161826</v>
      </c>
      <c r="FH36">
        <v>587.84147615135021</v>
      </c>
      <c r="FI36">
        <v>578.97134657794209</v>
      </c>
      <c r="FJ36">
        <v>579.16974211954721</v>
      </c>
      <c r="FK36">
        <v>579.36639845407694</v>
      </c>
      <c r="FL36">
        <v>568.98418915340835</v>
      </c>
      <c r="FM36">
        <v>569.07535372791995</v>
      </c>
      <c r="FN36">
        <v>569.16360884583469</v>
      </c>
      <c r="FO36">
        <v>554.86671653730377</v>
      </c>
      <c r="FP36">
        <v>554.78201971279941</v>
      </c>
      <c r="FQ36">
        <v>554.73802552947541</v>
      </c>
      <c r="FR36">
        <v>542.73314976076267</v>
      </c>
      <c r="FS36">
        <v>542.46538027014708</v>
      </c>
      <c r="FT36">
        <v>535.03593114937962</v>
      </c>
      <c r="FU36">
        <v>534.78950238225184</v>
      </c>
      <c r="FV36">
        <v>532.1974816467839</v>
      </c>
      <c r="FW36">
        <v>526.07032753630529</v>
      </c>
      <c r="FX36">
        <v>525.92435690977459</v>
      </c>
      <c r="FY36">
        <v>530.71770872325374</v>
      </c>
      <c r="FZ36">
        <v>530.71770559950346</v>
      </c>
      <c r="GA36">
        <v>526.90118053333208</v>
      </c>
      <c r="GB36">
        <v>525.375393738713</v>
      </c>
      <c r="GC36">
        <v>524.79129720936271</v>
      </c>
      <c r="GD36">
        <v>665.27615050538179</v>
      </c>
      <c r="GE36">
        <v>658.17206763606123</v>
      </c>
      <c r="GF36">
        <v>650.49360075493132</v>
      </c>
      <c r="GG36">
        <v>650.49354155680726</v>
      </c>
      <c r="GH36">
        <v>649.39098198410625</v>
      </c>
      <c r="GI36">
        <v>645.03393516097594</v>
      </c>
      <c r="GJ36">
        <v>634.74442438233177</v>
      </c>
      <c r="GK36">
        <v>620.51446813861003</v>
      </c>
      <c r="GL36">
        <v>613.45435810988693</v>
      </c>
      <c r="GM36">
        <v>607.16917577450499</v>
      </c>
      <c r="GN36">
        <v>1205.0284037792935</v>
      </c>
      <c r="GO36">
        <v>1205.0283988526933</v>
      </c>
      <c r="GP36">
        <v>1204.4109911613082</v>
      </c>
      <c r="GQ36">
        <v>1202.1585779311754</v>
      </c>
      <c r="GR36">
        <v>1201.8534281260268</v>
      </c>
      <c r="GS36">
        <v>1201.8534231994279</v>
      </c>
      <c r="GT36">
        <v>1200.3094693243063</v>
      </c>
      <c r="GU36">
        <v>1199.9123258945183</v>
      </c>
      <c r="GV36">
        <v>1200.658748254245</v>
      </c>
      <c r="GW36">
        <v>1199.3471638348335</v>
      </c>
      <c r="GX36">
        <v>1196.8506449176184</v>
      </c>
      <c r="GY36">
        <v>1197.622418823016</v>
      </c>
      <c r="GZ36">
        <v>1195.848688556458</v>
      </c>
      <c r="HA36">
        <v>746.52104853803576</v>
      </c>
      <c r="HB36">
        <v>728.15968187844624</v>
      </c>
      <c r="HC36">
        <v>724.93218355185718</v>
      </c>
      <c r="HD36">
        <v>716.30254352480097</v>
      </c>
      <c r="HE36">
        <v>712.88500423129949</v>
      </c>
      <c r="HF36">
        <v>711.80859322497599</v>
      </c>
      <c r="HG36">
        <v>700.53909925397375</v>
      </c>
      <c r="HH36">
        <v>662.71760355248284</v>
      </c>
      <c r="HI36">
        <v>651.75185718250918</v>
      </c>
      <c r="HJ36">
        <v>621.07950286342339</v>
      </c>
      <c r="HK36">
        <v>616.48629499743197</v>
      </c>
      <c r="HL36">
        <v>602.89228788240166</v>
      </c>
      <c r="HM36">
        <v>598.45784903352069</v>
      </c>
      <c r="HN36">
        <v>530.76337258689705</v>
      </c>
      <c r="HO36">
        <v>528.72315348427151</v>
      </c>
      <c r="HP36">
        <v>1179.2580796772108</v>
      </c>
      <c r="HQ36">
        <v>1178.6101105251482</v>
      </c>
      <c r="HR36">
        <v>1175.5265963619022</v>
      </c>
      <c r="HS36">
        <v>1175.5265628887771</v>
      </c>
      <c r="HT36">
        <v>1173.1184702347596</v>
      </c>
      <c r="HU36">
        <v>1153.9338521690547</v>
      </c>
      <c r="HV36">
        <v>891.243503058957</v>
      </c>
      <c r="HW36">
        <v>880.8738077770231</v>
      </c>
      <c r="HX36">
        <v>874.21116671132245</v>
      </c>
      <c r="HY36">
        <v>838.02548568767611</v>
      </c>
      <c r="HZ36">
        <v>792.0920397344039</v>
      </c>
      <c r="IA36">
        <v>787.09435418134808</v>
      </c>
      <c r="IB36">
        <v>747.34377203850181</v>
      </c>
      <c r="IC36">
        <v>737.99455086590046</v>
      </c>
      <c r="ID36">
        <v>691.92434834662822</v>
      </c>
      <c r="IE36">
        <v>689.48809059739006</v>
      </c>
      <c r="IF36">
        <v>689.48803017426462</v>
      </c>
      <c r="IG36">
        <v>683.92382181459107</v>
      </c>
      <c r="IH36">
        <v>676.51739384216557</v>
      </c>
      <c r="II36">
        <v>658.5611364268234</v>
      </c>
      <c r="IJ36">
        <v>650.62343854432174</v>
      </c>
      <c r="IK36">
        <v>647.09149816073386</v>
      </c>
      <c r="IL36">
        <v>634.47339763338528</v>
      </c>
      <c r="IM36">
        <v>627.08946887277648</v>
      </c>
      <c r="IN36">
        <v>534.03675361158685</v>
      </c>
      <c r="IO36">
        <v>608.22549093682323</v>
      </c>
      <c r="IP36">
        <v>592.04247589579268</v>
      </c>
      <c r="IQ36">
        <v>585.24241820829229</v>
      </c>
      <c r="IR36">
        <v>540.57697054363939</v>
      </c>
      <c r="IS36">
        <v>538.96708055008457</v>
      </c>
      <c r="IT36">
        <v>532.22680455872251</v>
      </c>
      <c r="IU36">
        <v>529.65057926612394</v>
      </c>
      <c r="IV36">
        <v>527.31583208197912</v>
      </c>
      <c r="IW36">
        <v>526.97496547146625</v>
      </c>
      <c r="IX36">
        <v>526.97598955146623</v>
      </c>
      <c r="IY36">
        <v>526.9836966714663</v>
      </c>
      <c r="IZ36">
        <v>526.98468134228119</v>
      </c>
      <c r="JA36">
        <v>526.45697887532651</v>
      </c>
      <c r="JB36">
        <v>927.28822979906079</v>
      </c>
      <c r="JC36">
        <v>927.28821246926191</v>
      </c>
      <c r="JD36">
        <v>918.75385836441046</v>
      </c>
      <c r="JE36">
        <v>916.07353362289928</v>
      </c>
      <c r="JF36">
        <v>915.48577524037648</v>
      </c>
      <c r="JG36">
        <v>528.40407026322237</v>
      </c>
      <c r="JH36">
        <v>527.84275476468565</v>
      </c>
      <c r="JI36">
        <v>527.5563441808672</v>
      </c>
      <c r="JJ36">
        <v>525.82291192817729</v>
      </c>
      <c r="JK36">
        <v>525.82280848615801</v>
      </c>
      <c r="JL36">
        <v>525.23952501001008</v>
      </c>
      <c r="JM36">
        <v>913.32095359356981</v>
      </c>
      <c r="JN36">
        <v>912.97026679356964</v>
      </c>
      <c r="JO36">
        <v>912.97020185156975</v>
      </c>
      <c r="JP36">
        <v>912.37410382237135</v>
      </c>
      <c r="JQ36">
        <v>910.54944426649581</v>
      </c>
      <c r="JR36">
        <v>907.1328141553513</v>
      </c>
      <c r="JS36">
        <v>906.26115323912882</v>
      </c>
      <c r="JT36">
        <v>906.26113580732908</v>
      </c>
      <c r="JU36">
        <v>902.49015915271798</v>
      </c>
      <c r="JV36">
        <v>892.85196029788858</v>
      </c>
      <c r="JW36">
        <v>880.01362336128227</v>
      </c>
      <c r="JX36">
        <v>878.85092121221464</v>
      </c>
      <c r="JY36">
        <v>839.79490575867294</v>
      </c>
      <c r="JZ36">
        <v>763.79966310579721</v>
      </c>
      <c r="KA36">
        <v>763.79958699179633</v>
      </c>
      <c r="KB36">
        <v>759.58261499027481</v>
      </c>
      <c r="KC36">
        <v>756.14317154693867</v>
      </c>
      <c r="KD36">
        <v>750.43350906227511</v>
      </c>
      <c r="KE36">
        <v>750.00807413930102</v>
      </c>
      <c r="KF36">
        <v>750.00805370870148</v>
      </c>
      <c r="KG36">
        <v>708.76110200825838</v>
      </c>
      <c r="KH36">
        <v>697.10175237284261</v>
      </c>
      <c r="KI36">
        <v>688.50191413628022</v>
      </c>
      <c r="KJ36">
        <v>678.56875271971353</v>
      </c>
      <c r="KK36">
        <v>667.75787363004952</v>
      </c>
      <c r="KL36">
        <v>657.51542466338265</v>
      </c>
      <c r="KM36">
        <v>621.56726144267532</v>
      </c>
      <c r="KN36">
        <v>614.96339118961237</v>
      </c>
      <c r="KO36">
        <v>606.36846841941406</v>
      </c>
      <c r="KP36">
        <v>542.2355723840576</v>
      </c>
      <c r="KQ36">
        <v>533.66394023507678</v>
      </c>
      <c r="KR36">
        <v>611.28120801285968</v>
      </c>
      <c r="KS36">
        <v>611.28114158723338</v>
      </c>
      <c r="KT36">
        <v>609.08328227528841</v>
      </c>
      <c r="KU36">
        <v>608.57510653195436</v>
      </c>
      <c r="KV36">
        <v>601.49431979665178</v>
      </c>
      <c r="KW36">
        <v>600.53793286126324</v>
      </c>
      <c r="KX36">
        <v>598.03931179993128</v>
      </c>
      <c r="KY36">
        <v>593.92644402108749</v>
      </c>
      <c r="KZ36">
        <v>565.62024018624697</v>
      </c>
      <c r="LA36">
        <v>565.62021749124824</v>
      </c>
      <c r="LB36">
        <v>562.61851999814553</v>
      </c>
      <c r="LC36">
        <v>560.50536336123514</v>
      </c>
      <c r="LD36">
        <v>558.43080475127749</v>
      </c>
      <c r="LE36">
        <v>549.76593136885754</v>
      </c>
      <c r="LF36">
        <v>542.10269899816558</v>
      </c>
      <c r="LG36">
        <v>539.48731620425269</v>
      </c>
      <c r="LH36">
        <v>536.41297019101967</v>
      </c>
      <c r="LI36">
        <v>534.31691825339635</v>
      </c>
      <c r="LJ36">
        <v>530.18905974205109</v>
      </c>
      <c r="LK36">
        <v>528.57209898413043</v>
      </c>
      <c r="LL36">
        <v>526.51122496464882</v>
      </c>
      <c r="LM36">
        <v>525.18276328933666</v>
      </c>
      <c r="LN36">
        <v>605.87096888635097</v>
      </c>
      <c r="LO36">
        <v>535.70298601388004</v>
      </c>
      <c r="LP36">
        <v>535.13167216074703</v>
      </c>
      <c r="LQ36">
        <v>535.13286659254572</v>
      </c>
      <c r="LR36">
        <v>534.80875749239794</v>
      </c>
      <c r="LS36">
        <v>534.81656609908009</v>
      </c>
      <c r="LT36">
        <v>535.02786876007622</v>
      </c>
      <c r="LU36">
        <v>535.03192848211393</v>
      </c>
      <c r="LV36">
        <v>535.03841297951203</v>
      </c>
      <c r="LW36">
        <v>535.06794596391933</v>
      </c>
      <c r="LX36">
        <v>535.09441908308577</v>
      </c>
      <c r="LY36">
        <v>535.10142123920696</v>
      </c>
      <c r="LZ36">
        <v>535.10865799261069</v>
      </c>
      <c r="MA36">
        <v>535.12145058643682</v>
      </c>
      <c r="MB36">
        <v>535.1439820320802</v>
      </c>
      <c r="MC36">
        <v>525.95751914047082</v>
      </c>
      <c r="MD36">
        <v>525.89268690189238</v>
      </c>
      <c r="ME36">
        <v>525.90242165558288</v>
      </c>
      <c r="MF36">
        <v>594.43919820663109</v>
      </c>
      <c r="MG36">
        <v>593.96677958427631</v>
      </c>
      <c r="MH36">
        <v>555.94782838808896</v>
      </c>
      <c r="MI36">
        <v>525.23607336900614</v>
      </c>
      <c r="MJ36">
        <v>554.89776865563704</v>
      </c>
      <c r="MK36">
        <v>554.3550216536064</v>
      </c>
      <c r="ML36">
        <v>525.82578851123253</v>
      </c>
      <c r="MM36">
        <v>525.63472107744929</v>
      </c>
      <c r="MN36">
        <v>525.60400784549347</v>
      </c>
      <c r="MO36">
        <v>658.69673709340282</v>
      </c>
      <c r="MP36">
        <v>536.86600234902926</v>
      </c>
      <c r="MQ36">
        <v>536.29672374895904</v>
      </c>
      <c r="MR36">
        <v>531.45860733264703</v>
      </c>
      <c r="MS36">
        <v>525.34123323906988</v>
      </c>
      <c r="MT36">
        <v>646.19200098500619</v>
      </c>
      <c r="MU36">
        <v>645.81157530805535</v>
      </c>
      <c r="MV36">
        <v>613.17626557003337</v>
      </c>
      <c r="MW36">
        <v>551.13582712844368</v>
      </c>
      <c r="MX36">
        <v>548.63714441418074</v>
      </c>
      <c r="MY36">
        <v>548.49144627245278</v>
      </c>
      <c r="MZ36">
        <v>546.27870056315192</v>
      </c>
      <c r="NA36">
        <v>545.64631915151654</v>
      </c>
      <c r="NB36">
        <v>544.09439655194251</v>
      </c>
      <c r="NC36">
        <v>535.78465701445703</v>
      </c>
      <c r="ND36">
        <v>532.79461155487525</v>
      </c>
      <c r="NE36">
        <v>588.04277958881994</v>
      </c>
      <c r="NF36">
        <v>587.55899894635922</v>
      </c>
      <c r="NG36">
        <v>552.90404138642566</v>
      </c>
      <c r="NH36">
        <v>552.90404422202573</v>
      </c>
      <c r="NI36">
        <v>553.32290213113652</v>
      </c>
      <c r="NJ36">
        <v>553.56938264490577</v>
      </c>
      <c r="NK36">
        <v>554.32642040838346</v>
      </c>
      <c r="NL36">
        <v>554.53062542971179</v>
      </c>
      <c r="NM36">
        <v>553.84791407922012</v>
      </c>
      <c r="NN36">
        <v>552.8677998860951</v>
      </c>
      <c r="NO36">
        <v>553.12507586252673</v>
      </c>
      <c r="NP36">
        <v>553.12507910877616</v>
      </c>
      <c r="NQ36">
        <v>553.45169433053638</v>
      </c>
      <c r="NR36">
        <v>551.66124582039811</v>
      </c>
      <c r="NS36">
        <v>551.77053503397838</v>
      </c>
      <c r="NT36">
        <v>544.90954717437376</v>
      </c>
      <c r="NU36">
        <v>544.63075432250685</v>
      </c>
      <c r="NV36">
        <v>544.2899998781229</v>
      </c>
      <c r="NW36">
        <v>543.44824379063994</v>
      </c>
      <c r="NX36">
        <v>542.27472181640542</v>
      </c>
      <c r="NY36">
        <v>541.76765368421502</v>
      </c>
      <c r="NZ36">
        <v>533.21362937859362</v>
      </c>
      <c r="OA36">
        <v>531.91991228918937</v>
      </c>
      <c r="OB36">
        <v>536.75526389534502</v>
      </c>
      <c r="OC36">
        <v>534.29629393433379</v>
      </c>
      <c r="OD36">
        <v>534.36558170158196</v>
      </c>
      <c r="OE36">
        <v>532.27052804293794</v>
      </c>
      <c r="OF36">
        <v>532.26014620736441</v>
      </c>
      <c r="OG36">
        <v>532.25145634479554</v>
      </c>
      <c r="OH36">
        <v>532.24520135201033</v>
      </c>
      <c r="OI36">
        <v>532.23717980243441</v>
      </c>
      <c r="OJ36">
        <v>532.22329739178167</v>
      </c>
      <c r="OK36">
        <v>532.21676298933858</v>
      </c>
      <c r="OL36">
        <v>529.4698262211532</v>
      </c>
      <c r="OM36">
        <v>525.08715447430063</v>
      </c>
      <c r="ON36">
        <v>202.25949113212255</v>
      </c>
      <c r="OO36">
        <v>202.26364696890505</v>
      </c>
      <c r="OP36">
        <v>202.25189761722368</v>
      </c>
      <c r="OQ36">
        <v>212.02573789635699</v>
      </c>
      <c r="OR36">
        <v>218.55191877779225</v>
      </c>
      <c r="OS36">
        <v>202.25198975360263</v>
      </c>
      <c r="OT36">
        <v>201.48289631695843</v>
      </c>
      <c r="OU36">
        <v>201.48035452029126</v>
      </c>
      <c r="OV36">
        <v>201.47798281913583</v>
      </c>
      <c r="OW36">
        <v>201.47656443809092</v>
      </c>
      <c r="OX36">
        <v>201.47533507167509</v>
      </c>
      <c r="OY36">
        <v>201.47455267646819</v>
      </c>
      <c r="OZ36">
        <v>282.24953557825484</v>
      </c>
      <c r="PA36">
        <v>270.5643113673741</v>
      </c>
      <c r="PB36">
        <v>214.57306231028042</v>
      </c>
      <c r="PC36">
        <v>238.77902270006871</v>
      </c>
      <c r="PD36">
        <v>219.49338741045221</v>
      </c>
      <c r="PE36">
        <v>209.16089556014549</v>
      </c>
      <c r="PF36">
        <v>202.34081589195557</v>
      </c>
      <c r="PG36">
        <v>202.3077893888244</v>
      </c>
      <c r="PH36">
        <v>202.99370930738405</v>
      </c>
      <c r="PI36">
        <v>202.82555867454539</v>
      </c>
      <c r="PJ36">
        <v>202.80311735196437</v>
      </c>
      <c r="PK36">
        <v>202.77258621738883</v>
      </c>
      <c r="PL36">
        <v>201.84508250618546</v>
      </c>
      <c r="PM36">
        <v>201.74232948214876</v>
      </c>
      <c r="PN36">
        <v>202.2189208640275</v>
      </c>
      <c r="PO36">
        <v>201.76313162928773</v>
      </c>
      <c r="PP36">
        <v>201.57735934841412</v>
      </c>
      <c r="PQ36">
        <v>201.81303811401358</v>
      </c>
    </row>
    <row r="37" spans="1:433" x14ac:dyDescent="0.25">
      <c r="A37">
        <v>1.0012552534933696</v>
      </c>
      <c r="B37">
        <v>541.20611657229733</v>
      </c>
      <c r="C37">
        <v>541.62669758049037</v>
      </c>
      <c r="D37">
        <v>542.26775802779616</v>
      </c>
      <c r="E37">
        <v>542.65064426544791</v>
      </c>
      <c r="F37">
        <v>544.4955877953164</v>
      </c>
      <c r="G37">
        <v>546.01325897740026</v>
      </c>
      <c r="H37">
        <v>547.23356954728661</v>
      </c>
      <c r="I37">
        <v>548.47607939491718</v>
      </c>
      <c r="J37">
        <v>548.77445722216817</v>
      </c>
      <c r="K37">
        <v>550.3108903273901</v>
      </c>
      <c r="L37">
        <v>551.76413960500827</v>
      </c>
      <c r="M37">
        <v>552.54389167653812</v>
      </c>
      <c r="N37">
        <v>553.68370965829354</v>
      </c>
      <c r="O37">
        <v>555.13612991486411</v>
      </c>
      <c r="P37">
        <v>556.72505791470599</v>
      </c>
      <c r="Q37">
        <v>558.17488981484507</v>
      </c>
      <c r="R37">
        <v>559.5259582698227</v>
      </c>
      <c r="S37">
        <v>559.58363421664126</v>
      </c>
      <c r="T37">
        <v>559.7892907919811</v>
      </c>
      <c r="U37">
        <v>559.78929530038113</v>
      </c>
      <c r="V37">
        <v>559.97171570705109</v>
      </c>
      <c r="W37">
        <v>560.13402116947054</v>
      </c>
      <c r="X37">
        <v>556.28731987112769</v>
      </c>
      <c r="Y37">
        <v>555.33755442571987</v>
      </c>
      <c r="Z37">
        <v>554.35460306620689</v>
      </c>
      <c r="AA37">
        <v>550.20612420968519</v>
      </c>
      <c r="AB37">
        <v>544.72467930711787</v>
      </c>
      <c r="AC37">
        <v>544.7057763374653</v>
      </c>
      <c r="AD37">
        <v>544.70577215546496</v>
      </c>
      <c r="AE37">
        <v>544.5441390546539</v>
      </c>
      <c r="AF37">
        <v>544.22843444993055</v>
      </c>
      <c r="AG37">
        <v>542.99663899943539</v>
      </c>
      <c r="AH37">
        <v>542.94327207400715</v>
      </c>
      <c r="AI37">
        <v>542.70465642290856</v>
      </c>
      <c r="AJ37">
        <v>542.70465224090867</v>
      </c>
      <c r="AK37">
        <v>542.03237681922701</v>
      </c>
      <c r="AL37">
        <v>542.03237681922701</v>
      </c>
      <c r="AM37">
        <v>550.3528784336122</v>
      </c>
      <c r="AN37">
        <v>574.15113856439325</v>
      </c>
      <c r="AO37">
        <v>627.54325020531473</v>
      </c>
      <c r="AP37">
        <v>646.78597648206301</v>
      </c>
      <c r="AQ37">
        <v>647.70273762881538</v>
      </c>
      <c r="AR37">
        <v>647.70275752901512</v>
      </c>
      <c r="AS37">
        <v>648.20799122361882</v>
      </c>
      <c r="AT37">
        <v>648.8693821502045</v>
      </c>
      <c r="AU37">
        <v>649.91803591717303</v>
      </c>
      <c r="AV37">
        <v>653.18759128673855</v>
      </c>
      <c r="AW37">
        <v>654.73674846221411</v>
      </c>
      <c r="AX37">
        <v>656.02430920453594</v>
      </c>
      <c r="AY37">
        <v>658.50375351320372</v>
      </c>
      <c r="AZ37">
        <v>659.39456338485024</v>
      </c>
      <c r="BA37">
        <v>660.4625885444018</v>
      </c>
      <c r="BB37">
        <v>665.6341904912797</v>
      </c>
      <c r="BC37">
        <v>666.42736736226152</v>
      </c>
      <c r="BD37">
        <v>667.17007403674097</v>
      </c>
      <c r="BE37">
        <v>669.2547932498212</v>
      </c>
      <c r="BF37">
        <v>671.73457576497663</v>
      </c>
      <c r="BG37">
        <v>673.0345622449131</v>
      </c>
      <c r="BH37">
        <v>673.81628157335831</v>
      </c>
      <c r="BI37">
        <v>675.22289721060679</v>
      </c>
      <c r="BJ37">
        <v>676.16976656554607</v>
      </c>
      <c r="BK37">
        <v>677.63207748436662</v>
      </c>
      <c r="BL37">
        <v>679.81104758005404</v>
      </c>
      <c r="BM37">
        <v>756.74550266027063</v>
      </c>
      <c r="BN37">
        <v>758.64609902650409</v>
      </c>
      <c r="BO37">
        <v>758.75507150840804</v>
      </c>
      <c r="BP37">
        <v>759.95463921919418</v>
      </c>
      <c r="BQ37">
        <v>760.68671767743763</v>
      </c>
      <c r="BR37">
        <v>762.67726981915052</v>
      </c>
      <c r="BS37">
        <v>768.52351878739341</v>
      </c>
      <c r="BT37">
        <v>778.15121279055256</v>
      </c>
      <c r="BU37">
        <v>784.55914837024034</v>
      </c>
      <c r="BV37">
        <v>787.48147815053335</v>
      </c>
      <c r="BW37">
        <v>788.10413967769546</v>
      </c>
      <c r="BX37">
        <v>788.92828561208057</v>
      </c>
      <c r="BY37">
        <v>790.83463257883864</v>
      </c>
      <c r="BZ37">
        <v>894.04037505486531</v>
      </c>
      <c r="CA37">
        <v>895.43328053835558</v>
      </c>
      <c r="CB37">
        <v>895.51313813709112</v>
      </c>
      <c r="CC37">
        <v>896.07330051114741</v>
      </c>
      <c r="CD37">
        <v>896.44949089945408</v>
      </c>
      <c r="CE37">
        <v>898.8766243348814</v>
      </c>
      <c r="CF37">
        <v>904.91547143491425</v>
      </c>
      <c r="CG37">
        <v>906.61140189933531</v>
      </c>
      <c r="CH37">
        <v>908.40454365304481</v>
      </c>
      <c r="CI37">
        <v>910.32020203027287</v>
      </c>
      <c r="CJ37">
        <v>913.89160322800444</v>
      </c>
      <c r="CK37">
        <v>915.28871147524183</v>
      </c>
      <c r="CL37">
        <v>937.2806908405197</v>
      </c>
      <c r="CM37">
        <v>938.56010743766797</v>
      </c>
      <c r="CN37">
        <v>938.63345532053881</v>
      </c>
      <c r="CO37">
        <v>942.15089224007977</v>
      </c>
      <c r="CP37">
        <v>942.72502724550691</v>
      </c>
      <c r="CQ37">
        <v>944.14706660491083</v>
      </c>
      <c r="CR37">
        <v>944.71150829525436</v>
      </c>
      <c r="CS37">
        <v>945.26576899510337</v>
      </c>
      <c r="CT37">
        <v>947.84301881791282</v>
      </c>
      <c r="CU37">
        <v>951.28651973650688</v>
      </c>
      <c r="CV37">
        <v>955.71942557592592</v>
      </c>
      <c r="CW37">
        <v>956.20736511232906</v>
      </c>
      <c r="CX37">
        <v>956.69776125874694</v>
      </c>
      <c r="CY37">
        <v>956.96063603099776</v>
      </c>
      <c r="CZ37">
        <v>958.24380428942459</v>
      </c>
      <c r="DA37">
        <v>1010.2511175028881</v>
      </c>
      <c r="DB37">
        <v>1011.2254036044176</v>
      </c>
      <c r="DC37">
        <v>1011.2812587898172</v>
      </c>
      <c r="DD37">
        <v>1011.5999633372536</v>
      </c>
      <c r="DE37">
        <v>1011.9434838411194</v>
      </c>
      <c r="DF37">
        <v>1013.5314298198948</v>
      </c>
      <c r="DG37">
        <v>1015.0060172272072</v>
      </c>
      <c r="DH37">
        <v>1016.0159701522377</v>
      </c>
      <c r="DI37">
        <v>1018.1991570176841</v>
      </c>
      <c r="DJ37">
        <v>1020.8472045176846</v>
      </c>
      <c r="DK37">
        <v>1024.1561257340231</v>
      </c>
      <c r="DL37">
        <v>1025.5851494930157</v>
      </c>
      <c r="DM37">
        <v>1026.0649198908304</v>
      </c>
      <c r="DN37">
        <v>1026.6241060139291</v>
      </c>
      <c r="DO37">
        <v>758.30376706796642</v>
      </c>
      <c r="DP37">
        <v>756.17610902652586</v>
      </c>
      <c r="DQ37">
        <v>753.10125263867099</v>
      </c>
      <c r="DR37">
        <v>641.8781171823407</v>
      </c>
      <c r="DS37">
        <v>637.41262323503747</v>
      </c>
      <c r="DT37">
        <v>615.756420314058</v>
      </c>
      <c r="DU37">
        <v>613.28851322766673</v>
      </c>
      <c r="DV37">
        <v>608.410222662568</v>
      </c>
      <c r="DW37">
        <v>590.53503047890808</v>
      </c>
      <c r="DX37">
        <v>583.43537042607545</v>
      </c>
      <c r="DY37">
        <v>575.23106925669504</v>
      </c>
      <c r="DZ37">
        <v>563.02913550299422</v>
      </c>
      <c r="EA37">
        <v>557.01454379782353</v>
      </c>
      <c r="EB37">
        <v>538.43638267704387</v>
      </c>
      <c r="EC37">
        <v>530.72120033163606</v>
      </c>
      <c r="ED37">
        <v>527.59602116851033</v>
      </c>
      <c r="EE37">
        <v>527.59602116851033</v>
      </c>
      <c r="EF37">
        <v>527.59602116851033</v>
      </c>
      <c r="EG37">
        <v>527.59602116851033</v>
      </c>
      <c r="EH37">
        <v>527.59602116851033</v>
      </c>
      <c r="EI37">
        <v>527.59602116851033</v>
      </c>
      <c r="EJ37">
        <v>527.59602116851033</v>
      </c>
      <c r="EK37">
        <v>527.59602116851033</v>
      </c>
      <c r="EL37">
        <v>527.59602116851033</v>
      </c>
      <c r="EM37">
        <v>527.59602116851033</v>
      </c>
      <c r="EN37">
        <v>527.59602116851033</v>
      </c>
      <c r="EO37">
        <v>527.59602116851033</v>
      </c>
      <c r="EP37">
        <v>527.59602116851033</v>
      </c>
      <c r="EQ37">
        <v>527.59602116851033</v>
      </c>
      <c r="ER37">
        <v>527.59602116851033</v>
      </c>
      <c r="ES37">
        <v>1135.1929494477613</v>
      </c>
      <c r="ET37">
        <v>1135.3686442706701</v>
      </c>
      <c r="EU37">
        <v>1135.7571836500042</v>
      </c>
      <c r="EV37">
        <v>1136.8453069008031</v>
      </c>
      <c r="EW37">
        <v>1146.5397894755952</v>
      </c>
      <c r="EX37">
        <v>1146.8649235695248</v>
      </c>
      <c r="EY37">
        <v>808.42916214137836</v>
      </c>
      <c r="EZ37">
        <v>803.31657422705166</v>
      </c>
      <c r="FA37">
        <v>795.04505793972066</v>
      </c>
      <c r="FB37">
        <v>747.73715790036522</v>
      </c>
      <c r="FC37">
        <v>743.93000865046884</v>
      </c>
      <c r="FD37">
        <v>735.36380223893912</v>
      </c>
      <c r="FE37">
        <v>598.97801487715219</v>
      </c>
      <c r="FF37">
        <v>596.15054742657503</v>
      </c>
      <c r="FG37">
        <v>590.50055367816867</v>
      </c>
      <c r="FH37">
        <v>590.61584203790062</v>
      </c>
      <c r="FI37">
        <v>581.77358729904995</v>
      </c>
      <c r="FJ37">
        <v>581.97198284065507</v>
      </c>
      <c r="FK37">
        <v>582.16863917518458</v>
      </c>
      <c r="FL37">
        <v>571.81758410137468</v>
      </c>
      <c r="FM37">
        <v>571.90874867588627</v>
      </c>
      <c r="FN37">
        <v>571.99700379380101</v>
      </c>
      <c r="FO37">
        <v>557.74110388903136</v>
      </c>
      <c r="FP37">
        <v>557.656407064527</v>
      </c>
      <c r="FQ37">
        <v>557.612412881203</v>
      </c>
      <c r="FR37">
        <v>545.64033103549923</v>
      </c>
      <c r="FS37">
        <v>545.37256154488364</v>
      </c>
      <c r="FT37">
        <v>537.96278877792156</v>
      </c>
      <c r="FU37">
        <v>537.71636001079378</v>
      </c>
      <c r="FV37">
        <v>535.13089805992763</v>
      </c>
      <c r="FW37">
        <v>529.0168615186526</v>
      </c>
      <c r="FX37">
        <v>528.87089089212168</v>
      </c>
      <c r="FY37">
        <v>533.65440452869825</v>
      </c>
      <c r="FZ37">
        <v>533.6544014049482</v>
      </c>
      <c r="GA37">
        <v>529.84771451567917</v>
      </c>
      <c r="GB37">
        <v>528.32520711336088</v>
      </c>
      <c r="GC37">
        <v>527.74111058401081</v>
      </c>
      <c r="GD37">
        <v>667.98656824206682</v>
      </c>
      <c r="GE37">
        <v>660.88248537274603</v>
      </c>
      <c r="GF37">
        <v>653.20401849161476</v>
      </c>
      <c r="GG37">
        <v>653.20395929348888</v>
      </c>
      <c r="GH37">
        <v>652.10139972079037</v>
      </c>
      <c r="GI37">
        <v>647.74435289765916</v>
      </c>
      <c r="GJ37">
        <v>637.47779786512319</v>
      </c>
      <c r="GK37">
        <v>623.2740767598068</v>
      </c>
      <c r="GL37">
        <v>616.21396673108347</v>
      </c>
      <c r="GM37">
        <v>609.92878439570245</v>
      </c>
      <c r="GN37">
        <v>1206.5500418069055</v>
      </c>
      <c r="GO37">
        <v>1206.550036880305</v>
      </c>
      <c r="GP37">
        <v>1205.9326291889197</v>
      </c>
      <c r="GQ37">
        <v>1203.6802159587874</v>
      </c>
      <c r="GR37">
        <v>1203.3750661536392</v>
      </c>
      <c r="GS37">
        <v>1203.3750612270399</v>
      </c>
      <c r="GT37">
        <v>1201.8311073519176</v>
      </c>
      <c r="GU37">
        <v>1201.4339639221305</v>
      </c>
      <c r="GV37">
        <v>1202.2049817241138</v>
      </c>
      <c r="GW37">
        <v>1200.8933973047015</v>
      </c>
      <c r="GX37">
        <v>1198.396878387487</v>
      </c>
      <c r="GY37">
        <v>1199.191608038991</v>
      </c>
      <c r="GZ37">
        <v>1197.417877772433</v>
      </c>
      <c r="HA37">
        <v>749.01830577516171</v>
      </c>
      <c r="HB37">
        <v>730.71104908853681</v>
      </c>
      <c r="HC37">
        <v>727.4835507619473</v>
      </c>
      <c r="HD37">
        <v>718.86046951949425</v>
      </c>
      <c r="HE37">
        <v>715.44456992214191</v>
      </c>
      <c r="HF37">
        <v>714.36815891581978</v>
      </c>
      <c r="HG37">
        <v>703.12490008322334</v>
      </c>
      <c r="HH37">
        <v>665.39850675845946</v>
      </c>
      <c r="HI37">
        <v>654.43931917308805</v>
      </c>
      <c r="HJ37">
        <v>623.84239087692163</v>
      </c>
      <c r="HK37">
        <v>619.25574179553178</v>
      </c>
      <c r="HL37">
        <v>605.67321255355409</v>
      </c>
      <c r="HM37">
        <v>601.23877370467312</v>
      </c>
      <c r="HN37">
        <v>533.71318596154561</v>
      </c>
      <c r="HO37">
        <v>531.6614889858663</v>
      </c>
      <c r="HP37">
        <v>1181.2798250307078</v>
      </c>
      <c r="HQ37">
        <v>1180.6318558786454</v>
      </c>
      <c r="HR37">
        <v>1177.5483417153991</v>
      </c>
      <c r="HS37">
        <v>1177.5483082422738</v>
      </c>
      <c r="HT37">
        <v>1175.1402155882565</v>
      </c>
      <c r="HU37">
        <v>1156.0310235454724</v>
      </c>
      <c r="HV37">
        <v>893.77191452294164</v>
      </c>
      <c r="HW37">
        <v>883.43829255631681</v>
      </c>
      <c r="HX37">
        <v>876.77565149061684</v>
      </c>
      <c r="HY37">
        <v>840.63424226303232</v>
      </c>
      <c r="HZ37">
        <v>794.7434284096712</v>
      </c>
      <c r="IA37">
        <v>789.74574285661583</v>
      </c>
      <c r="IB37">
        <v>750.04763099058391</v>
      </c>
      <c r="IC37">
        <v>740.69840981798279</v>
      </c>
      <c r="ID37">
        <v>694.66756000632063</v>
      </c>
      <c r="IE37">
        <v>692.23130225708314</v>
      </c>
      <c r="IF37">
        <v>692.23124183395726</v>
      </c>
      <c r="IG37">
        <v>686.66703347428347</v>
      </c>
      <c r="IH37">
        <v>679.26060550185753</v>
      </c>
      <c r="II37">
        <v>661.33878170567391</v>
      </c>
      <c r="IJ37">
        <v>653.40108382317385</v>
      </c>
      <c r="IK37">
        <v>649.86914343958506</v>
      </c>
      <c r="IL37">
        <v>637.28055744294579</v>
      </c>
      <c r="IM37">
        <v>629.89662868233586</v>
      </c>
      <c r="IN37">
        <v>536.98656698623563</v>
      </c>
      <c r="IO37">
        <v>611.03265074638239</v>
      </c>
      <c r="IP37">
        <v>594.8742311476085</v>
      </c>
      <c r="IQ37">
        <v>588.07417346010834</v>
      </c>
      <c r="IR37">
        <v>543.48907090682724</v>
      </c>
      <c r="IS37">
        <v>541.87918091327356</v>
      </c>
      <c r="IT37">
        <v>535.1684194526199</v>
      </c>
      <c r="IU37">
        <v>532.59383385617093</v>
      </c>
      <c r="IV37">
        <v>530.25908667202452</v>
      </c>
      <c r="IW37">
        <v>529.9182200615121</v>
      </c>
      <c r="IX37">
        <v>529.91924414151231</v>
      </c>
      <c r="IY37">
        <v>529.92695126151216</v>
      </c>
      <c r="IZ37">
        <v>529.92793593232705</v>
      </c>
      <c r="JA37">
        <v>529.40187316152287</v>
      </c>
      <c r="JB37">
        <v>929.80680308614183</v>
      </c>
      <c r="JC37">
        <v>929.80678575634283</v>
      </c>
      <c r="JD37">
        <v>921.2724316514915</v>
      </c>
      <c r="JE37">
        <v>918.5921069099802</v>
      </c>
      <c r="JF37">
        <v>918.00434852745786</v>
      </c>
      <c r="JG37">
        <v>531.34568515711749</v>
      </c>
      <c r="JH37">
        <v>530.78436965858145</v>
      </c>
      <c r="JI37">
        <v>530.497959074763</v>
      </c>
      <c r="JJ37">
        <v>528.76944591052438</v>
      </c>
      <c r="JK37">
        <v>528.7693424685051</v>
      </c>
      <c r="JL37">
        <v>528.18769868850768</v>
      </c>
      <c r="JM37">
        <v>915.84772536140349</v>
      </c>
      <c r="JN37">
        <v>915.49703856140388</v>
      </c>
      <c r="JO37">
        <v>915.49697361940389</v>
      </c>
      <c r="JP37">
        <v>914.90087559020537</v>
      </c>
      <c r="JQ37">
        <v>913.07621603433063</v>
      </c>
      <c r="JR37">
        <v>909.65958592318589</v>
      </c>
      <c r="JS37">
        <v>908.78792500696159</v>
      </c>
      <c r="JT37">
        <v>908.78790757516231</v>
      </c>
      <c r="JU37">
        <v>905.01693092055189</v>
      </c>
      <c r="JV37">
        <v>895.39512902722663</v>
      </c>
      <c r="JW37">
        <v>882.55679209062055</v>
      </c>
      <c r="JX37">
        <v>881.39408994155269</v>
      </c>
      <c r="JY37">
        <v>842.51680136841037</v>
      </c>
      <c r="JZ37">
        <v>766.56747020774651</v>
      </c>
      <c r="KA37">
        <v>766.56739409374632</v>
      </c>
      <c r="KB37">
        <v>762.35042209222433</v>
      </c>
      <c r="KC37">
        <v>758.91097864888889</v>
      </c>
      <c r="KD37">
        <v>753.20131616422395</v>
      </c>
      <c r="KE37">
        <v>752.775881241251</v>
      </c>
      <c r="KF37">
        <v>752.77586081065101</v>
      </c>
      <c r="KG37">
        <v>711.58465877932349</v>
      </c>
      <c r="KH37">
        <v>699.94170610541141</v>
      </c>
      <c r="KI37">
        <v>691.34514726115003</v>
      </c>
      <c r="KJ37">
        <v>681.4218240214866</v>
      </c>
      <c r="KK37">
        <v>670.62078310872516</v>
      </c>
      <c r="KL37">
        <v>660.3898120151116</v>
      </c>
      <c r="KM37">
        <v>624.46132514820852</v>
      </c>
      <c r="KN37">
        <v>617.85745489514534</v>
      </c>
      <c r="KO37">
        <v>609.27073060569887</v>
      </c>
      <c r="KP37">
        <v>545.18538575870525</v>
      </c>
      <c r="KQ37">
        <v>536.6137536097242</v>
      </c>
      <c r="KR37">
        <v>614.18510989529568</v>
      </c>
      <c r="KS37">
        <v>614.18504346967052</v>
      </c>
      <c r="KT37">
        <v>611.98718415772555</v>
      </c>
      <c r="KU37">
        <v>611.47900841439036</v>
      </c>
      <c r="KV37">
        <v>604.3982216790896</v>
      </c>
      <c r="KW37">
        <v>603.44183474370129</v>
      </c>
      <c r="KX37">
        <v>600.94321368236797</v>
      </c>
      <c r="KY37">
        <v>596.83034590352418</v>
      </c>
      <c r="KZ37">
        <v>568.57005356089712</v>
      </c>
      <c r="LA37">
        <v>568.57003086589657</v>
      </c>
      <c r="LB37">
        <v>565.5683333727934</v>
      </c>
      <c r="LC37">
        <v>563.45517673588233</v>
      </c>
      <c r="LD37">
        <v>561.38061812592605</v>
      </c>
      <c r="LE37">
        <v>552.71574474350518</v>
      </c>
      <c r="LF37">
        <v>545.05251237281573</v>
      </c>
      <c r="LG37">
        <v>542.43712957890239</v>
      </c>
      <c r="LH37">
        <v>539.36278356566754</v>
      </c>
      <c r="LI37">
        <v>537.26673162804491</v>
      </c>
      <c r="LJ37">
        <v>533.13887311669919</v>
      </c>
      <c r="LK37">
        <v>531.52191235877831</v>
      </c>
      <c r="LL37">
        <v>529.46103833929692</v>
      </c>
      <c r="LM37">
        <v>528.13257666398567</v>
      </c>
      <c r="LN37">
        <v>608.59614388838941</v>
      </c>
      <c r="LO37">
        <v>538.62328485781882</v>
      </c>
      <c r="LP37">
        <v>538.05197100468695</v>
      </c>
      <c r="LQ37">
        <v>538.05316543648587</v>
      </c>
      <c r="LR37">
        <v>537.73069603248837</v>
      </c>
      <c r="LS37">
        <v>537.73850463917051</v>
      </c>
      <c r="LT37">
        <v>537.94980730016664</v>
      </c>
      <c r="LU37">
        <v>537.95386702220435</v>
      </c>
      <c r="LV37">
        <v>537.96035151960245</v>
      </c>
      <c r="LW37">
        <v>537.98988450400975</v>
      </c>
      <c r="LX37">
        <v>538.01635762317619</v>
      </c>
      <c r="LY37">
        <v>538.02335977929738</v>
      </c>
      <c r="LZ37">
        <v>538.03059653270134</v>
      </c>
      <c r="MA37">
        <v>538.04338912652725</v>
      </c>
      <c r="MB37">
        <v>538.06592057217063</v>
      </c>
      <c r="MC37">
        <v>528.90405312281769</v>
      </c>
      <c r="MD37">
        <v>528.83922088423947</v>
      </c>
      <c r="ME37">
        <v>528.84895563792998</v>
      </c>
      <c r="MF37">
        <v>597.19388773937658</v>
      </c>
      <c r="MG37">
        <v>596.72146911702112</v>
      </c>
      <c r="MH37">
        <v>558.81401725906562</v>
      </c>
      <c r="MI37">
        <v>528.18588674365424</v>
      </c>
      <c r="MJ37">
        <v>557.76395752661392</v>
      </c>
      <c r="MK37">
        <v>557.22121052458147</v>
      </c>
      <c r="ML37">
        <v>528.77396218973013</v>
      </c>
      <c r="MM37">
        <v>528.58289475594665</v>
      </c>
      <c r="MN37">
        <v>528.55218152399016</v>
      </c>
      <c r="MO37">
        <v>661.27269974575074</v>
      </c>
      <c r="MP37">
        <v>539.78302180066794</v>
      </c>
      <c r="MQ37">
        <v>539.21374320059795</v>
      </c>
      <c r="MR37">
        <v>534.39038404964003</v>
      </c>
      <c r="MS37">
        <v>528.2894069175677</v>
      </c>
      <c r="MT37">
        <v>648.80075756036217</v>
      </c>
      <c r="MU37">
        <v>648.42033188341156</v>
      </c>
      <c r="MV37">
        <v>615.9260360143287</v>
      </c>
      <c r="MW37">
        <v>554.06268475698721</v>
      </c>
      <c r="MX37">
        <v>551.56400204272336</v>
      </c>
      <c r="MY37">
        <v>551.41830390099653</v>
      </c>
      <c r="MZ37">
        <v>549.20555819169408</v>
      </c>
      <c r="NA37">
        <v>548.57317678005893</v>
      </c>
      <c r="NB37">
        <v>547.0212541804849</v>
      </c>
      <c r="NC37">
        <v>538.71151464299919</v>
      </c>
      <c r="ND37">
        <v>535.72146918341741</v>
      </c>
      <c r="NE37">
        <v>590.81550577921962</v>
      </c>
      <c r="NF37">
        <v>590.33172513675891</v>
      </c>
      <c r="NG37">
        <v>556.43102780602953</v>
      </c>
      <c r="NH37">
        <v>556.43103064162983</v>
      </c>
      <c r="NI37">
        <v>556.84988855074039</v>
      </c>
      <c r="NJ37">
        <v>557.09636906450987</v>
      </c>
      <c r="NK37">
        <v>557.85340682798756</v>
      </c>
      <c r="NL37">
        <v>558.05761184931589</v>
      </c>
      <c r="NM37">
        <v>557.31095234895656</v>
      </c>
      <c r="NN37">
        <v>556.25377243676121</v>
      </c>
      <c r="NO37">
        <v>556.51104841319216</v>
      </c>
      <c r="NP37">
        <v>556.51105165944159</v>
      </c>
      <c r="NQ37">
        <v>556.83766688120227</v>
      </c>
      <c r="NR37">
        <v>554.976711436595</v>
      </c>
      <c r="NS37">
        <v>555.08600065017481</v>
      </c>
      <c r="NT37">
        <v>548.06596226397733</v>
      </c>
      <c r="NU37">
        <v>547.78716941211042</v>
      </c>
      <c r="NV37">
        <v>547.44641496772647</v>
      </c>
      <c r="NW37">
        <v>546.60465888024373</v>
      </c>
      <c r="NX37">
        <v>545.41965903295613</v>
      </c>
      <c r="NY37">
        <v>544.91259090076528</v>
      </c>
      <c r="NZ37">
        <v>536.23230999155953</v>
      </c>
      <c r="OA37">
        <v>534.93859290215551</v>
      </c>
      <c r="OB37">
        <v>539.86412779658576</v>
      </c>
      <c r="OC37">
        <v>537.3592463433622</v>
      </c>
      <c r="OD37">
        <v>537.42853411061014</v>
      </c>
      <c r="OE37">
        <v>535.2974071366566</v>
      </c>
      <c r="OF37">
        <v>535.28702530108285</v>
      </c>
      <c r="OG37">
        <v>535.2783354385142</v>
      </c>
      <c r="OH37">
        <v>535.27208044572899</v>
      </c>
      <c r="OI37">
        <v>535.26405889615307</v>
      </c>
      <c r="OJ37">
        <v>535.25017648550033</v>
      </c>
      <c r="OK37">
        <v>535.24364208305678</v>
      </c>
      <c r="OL37">
        <v>532.46555108801317</v>
      </c>
      <c r="OM37">
        <v>528.03696784894805</v>
      </c>
      <c r="ON37">
        <v>266.19815355152741</v>
      </c>
      <c r="OO37">
        <v>266.20230938830991</v>
      </c>
      <c r="OP37">
        <v>266.19056003662854</v>
      </c>
      <c r="OQ37">
        <v>275.8405946491016</v>
      </c>
      <c r="OR37">
        <v>282.22342455098442</v>
      </c>
      <c r="OS37">
        <v>266.19065217300704</v>
      </c>
      <c r="OT37">
        <v>265.42515714852289</v>
      </c>
      <c r="OU37">
        <v>265.42261535185571</v>
      </c>
      <c r="OV37">
        <v>265.42024365070074</v>
      </c>
      <c r="OW37">
        <v>265.41882526965537</v>
      </c>
      <c r="OX37">
        <v>265.41759590323954</v>
      </c>
      <c r="OY37">
        <v>265.41681350803265</v>
      </c>
      <c r="OZ37">
        <v>344.91120741808936</v>
      </c>
      <c r="PA37">
        <v>333.41787291851415</v>
      </c>
      <c r="PB37">
        <v>278.30977928291486</v>
      </c>
      <c r="PC37">
        <v>302.14564749699502</v>
      </c>
      <c r="PD37">
        <v>283.16751359331147</v>
      </c>
      <c r="PE37">
        <v>272.98631487432976</v>
      </c>
      <c r="PF37">
        <v>266.65024603679558</v>
      </c>
      <c r="PG37">
        <v>266.57839890717696</v>
      </c>
      <c r="PH37">
        <v>266.93597013894941</v>
      </c>
      <c r="PI37">
        <v>266.76781950611075</v>
      </c>
      <c r="PJ37">
        <v>266.74537818352928</v>
      </c>
      <c r="PK37">
        <v>266.7148470489542</v>
      </c>
      <c r="PL37">
        <v>265.78734333775037</v>
      </c>
      <c r="PM37">
        <v>265.68459031371367</v>
      </c>
      <c r="PN37">
        <v>266.16118169559286</v>
      </c>
      <c r="PO37">
        <v>265.70539246085309</v>
      </c>
      <c r="PP37">
        <v>265.51962017997903</v>
      </c>
      <c r="PQ37">
        <v>265.75529894557894</v>
      </c>
    </row>
    <row r="38" spans="1:433" x14ac:dyDescent="0.25">
      <c r="A38">
        <v>1.0157791624777033</v>
      </c>
      <c r="B38">
        <v>547.91032375543432</v>
      </c>
      <c r="C38">
        <v>548.3309047636269</v>
      </c>
      <c r="D38">
        <v>548.97196521093292</v>
      </c>
      <c r="E38">
        <v>549.35485144858467</v>
      </c>
      <c r="F38">
        <v>551.19979497845316</v>
      </c>
      <c r="G38">
        <v>552.71746616053701</v>
      </c>
      <c r="H38">
        <v>553.93777673042359</v>
      </c>
      <c r="I38">
        <v>555.18028657805417</v>
      </c>
      <c r="J38">
        <v>555.47866440530424</v>
      </c>
      <c r="K38">
        <v>557.01509751052686</v>
      </c>
      <c r="L38">
        <v>558.46834678814503</v>
      </c>
      <c r="M38">
        <v>559.24809885967443</v>
      </c>
      <c r="N38">
        <v>560.38791684142939</v>
      </c>
      <c r="O38">
        <v>561.84033709800065</v>
      </c>
      <c r="P38">
        <v>563.42926509784252</v>
      </c>
      <c r="Q38">
        <v>564.87909699798138</v>
      </c>
      <c r="R38">
        <v>566.23016545295923</v>
      </c>
      <c r="S38">
        <v>566.28784139977734</v>
      </c>
      <c r="T38">
        <v>566.49349797511786</v>
      </c>
      <c r="U38">
        <v>566.49350248351766</v>
      </c>
      <c r="V38">
        <v>566.67592289018694</v>
      </c>
      <c r="W38">
        <v>566.8382283526073</v>
      </c>
      <c r="X38">
        <v>564.32705672515522</v>
      </c>
      <c r="Y38">
        <v>563.3772912797474</v>
      </c>
      <c r="Z38">
        <v>562.39433992023442</v>
      </c>
      <c r="AA38">
        <v>558.37486108874168</v>
      </c>
      <c r="AB38">
        <v>551.58065122558287</v>
      </c>
      <c r="AC38">
        <v>553.02627795185049</v>
      </c>
      <c r="AD38">
        <v>553.02627376985015</v>
      </c>
      <c r="AE38">
        <v>552.86464066903909</v>
      </c>
      <c r="AF38">
        <v>552.54893606431574</v>
      </c>
      <c r="AG38">
        <v>551.31714061382058</v>
      </c>
      <c r="AH38">
        <v>551.26377368839235</v>
      </c>
      <c r="AI38">
        <v>551.02515803729375</v>
      </c>
      <c r="AJ38">
        <v>551.02515385529387</v>
      </c>
      <c r="AK38">
        <v>550.3528784336122</v>
      </c>
      <c r="AL38">
        <v>547.39713715819244</v>
      </c>
      <c r="AM38">
        <v>547.39713715819244</v>
      </c>
      <c r="AN38">
        <v>571.32023783739282</v>
      </c>
      <c r="AO38">
        <v>624.95204963731794</v>
      </c>
      <c r="AP38">
        <v>644.34150363274193</v>
      </c>
      <c r="AQ38">
        <v>645.2657830667049</v>
      </c>
      <c r="AR38">
        <v>645.26580313010459</v>
      </c>
      <c r="AS38">
        <v>645.77518020713455</v>
      </c>
      <c r="AT38">
        <v>646.44199514952015</v>
      </c>
      <c r="AU38">
        <v>647.49924884486995</v>
      </c>
      <c r="AV38">
        <v>650.79561758496948</v>
      </c>
      <c r="AW38">
        <v>652.357479278543</v>
      </c>
      <c r="AX38">
        <v>653.65559920686019</v>
      </c>
      <c r="AY38">
        <v>656.15537724640399</v>
      </c>
      <c r="AZ38">
        <v>657.05349258086244</v>
      </c>
      <c r="BA38">
        <v>658.13027653208655</v>
      </c>
      <c r="BB38">
        <v>663.34429038626786</v>
      </c>
      <c r="BC38">
        <v>664.14397203938006</v>
      </c>
      <c r="BD38">
        <v>664.89276959381414</v>
      </c>
      <c r="BE38">
        <v>666.99458542781144</v>
      </c>
      <c r="BF38">
        <v>669.49470444744793</v>
      </c>
      <c r="BG38">
        <v>670.80535201589214</v>
      </c>
      <c r="BH38">
        <v>671.59348216404805</v>
      </c>
      <c r="BI38">
        <v>673.01163334727084</v>
      </c>
      <c r="BJ38">
        <v>673.96626790450614</v>
      </c>
      <c r="BK38">
        <v>675.44057112199448</v>
      </c>
      <c r="BL38">
        <v>677.63741078279259</v>
      </c>
      <c r="BM38">
        <v>755.0010326393251</v>
      </c>
      <c r="BN38">
        <v>756.91944361707579</v>
      </c>
      <c r="BO38">
        <v>757.02943751650264</v>
      </c>
      <c r="BP38">
        <v>758.24024897853224</v>
      </c>
      <c r="BQ38">
        <v>758.97918933210758</v>
      </c>
      <c r="BR38">
        <v>760.98839925605057</v>
      </c>
      <c r="BS38">
        <v>766.88944610565954</v>
      </c>
      <c r="BT38">
        <v>776.60738211470675</v>
      </c>
      <c r="BU38">
        <v>783.07538035946391</v>
      </c>
      <c r="BV38">
        <v>786.02510163154716</v>
      </c>
      <c r="BW38">
        <v>786.65359947062188</v>
      </c>
      <c r="BX38">
        <v>787.4854702643795</v>
      </c>
      <c r="BY38">
        <v>789.40968574400722</v>
      </c>
      <c r="BZ38">
        <v>893.1642000466743</v>
      </c>
      <c r="CA38">
        <v>894.57492046840252</v>
      </c>
      <c r="CB38">
        <v>894.65579942731392</v>
      </c>
      <c r="CC38">
        <v>895.2231261482807</v>
      </c>
      <c r="CD38">
        <v>895.60412792444731</v>
      </c>
      <c r="CE38">
        <v>898.06230383386924</v>
      </c>
      <c r="CF38">
        <v>904.1783863884184</v>
      </c>
      <c r="CG38">
        <v>905.89600741033769</v>
      </c>
      <c r="CH38">
        <v>907.71208303140088</v>
      </c>
      <c r="CI38">
        <v>909.65224223519658</v>
      </c>
      <c r="CJ38">
        <v>913.26932082634426</v>
      </c>
      <c r="CK38">
        <v>914.6842977641943</v>
      </c>
      <c r="CL38">
        <v>936.80937384592585</v>
      </c>
      <c r="CM38">
        <v>938.10660651405306</v>
      </c>
      <c r="CN38">
        <v>938.18097577736432</v>
      </c>
      <c r="CO38">
        <v>941.74739354173823</v>
      </c>
      <c r="CP38">
        <v>942.32952346456011</v>
      </c>
      <c r="CQ38">
        <v>943.77136493862929</v>
      </c>
      <c r="CR38">
        <v>944.34366656547923</v>
      </c>
      <c r="CS38">
        <v>944.90564542999016</v>
      </c>
      <c r="CT38">
        <v>947.51878384911413</v>
      </c>
      <c r="CU38">
        <v>951.01023604246689</v>
      </c>
      <c r="CV38">
        <v>955.5048707708595</v>
      </c>
      <c r="CW38">
        <v>955.99960493962283</v>
      </c>
      <c r="CX38">
        <v>956.49682992707073</v>
      </c>
      <c r="CY38">
        <v>956.76336527056208</v>
      </c>
      <c r="CZ38">
        <v>958.06440184242285</v>
      </c>
      <c r="DA38">
        <v>1010.4067775443132</v>
      </c>
      <c r="DB38">
        <v>1011.398879163128</v>
      </c>
      <c r="DC38">
        <v>1011.4557557004896</v>
      </c>
      <c r="DD38">
        <v>1011.7802879882212</v>
      </c>
      <c r="DE38">
        <v>1012.1300900098724</v>
      </c>
      <c r="DF38">
        <v>1013.7470727151162</v>
      </c>
      <c r="DG38">
        <v>1015.2486240064486</v>
      </c>
      <c r="DH38">
        <v>1016.2770446421079</v>
      </c>
      <c r="DI38">
        <v>1018.5001526388082</v>
      </c>
      <c r="DJ38">
        <v>1021.196621578809</v>
      </c>
      <c r="DK38">
        <v>1024.5660487831035</v>
      </c>
      <c r="DL38">
        <v>1026.0212032622599</v>
      </c>
      <c r="DM38">
        <v>1026.5097466044922</v>
      </c>
      <c r="DN38">
        <v>1027.0791578452704</v>
      </c>
      <c r="DO38">
        <v>768.43830433571861</v>
      </c>
      <c r="DP38">
        <v>766.33136603174808</v>
      </c>
      <c r="DQ38">
        <v>763.28645346751182</v>
      </c>
      <c r="DR38">
        <v>652.57793102800065</v>
      </c>
      <c r="DS38">
        <v>648.1469030252988</v>
      </c>
      <c r="DT38">
        <v>626.62007850224177</v>
      </c>
      <c r="DU38">
        <v>624.17082352420334</v>
      </c>
      <c r="DV38">
        <v>619.32940242015525</v>
      </c>
      <c r="DW38">
        <v>601.55961540701765</v>
      </c>
      <c r="DX38">
        <v>594.51276547080329</v>
      </c>
      <c r="DY38">
        <v>586.36949118134498</v>
      </c>
      <c r="DZ38">
        <v>574.2364132335058</v>
      </c>
      <c r="EA38">
        <v>568.26606680064833</v>
      </c>
      <c r="EB38">
        <v>549.78186287996868</v>
      </c>
      <c r="EC38">
        <v>542.11863561432551</v>
      </c>
      <c r="ED38">
        <v>539.01592964967585</v>
      </c>
      <c r="EE38">
        <v>539.01592964967585</v>
      </c>
      <c r="EF38">
        <v>539.01592964967585</v>
      </c>
      <c r="EG38">
        <v>539.01592964967585</v>
      </c>
      <c r="EH38">
        <v>539.01592964967585</v>
      </c>
      <c r="EI38">
        <v>539.01592964967585</v>
      </c>
      <c r="EJ38">
        <v>539.01592964967585</v>
      </c>
      <c r="EK38">
        <v>539.01592964967585</v>
      </c>
      <c r="EL38">
        <v>539.01592964967585</v>
      </c>
      <c r="EM38">
        <v>539.01592964967585</v>
      </c>
      <c r="EN38">
        <v>539.01592964967585</v>
      </c>
      <c r="EO38">
        <v>539.01592964967585</v>
      </c>
      <c r="EP38">
        <v>539.01592964967585</v>
      </c>
      <c r="EQ38">
        <v>539.01592964967585</v>
      </c>
      <c r="ER38">
        <v>539.01592964967585</v>
      </c>
      <c r="ES38">
        <v>1136.9333726557165</v>
      </c>
      <c r="ET38">
        <v>1137.1186617351657</v>
      </c>
      <c r="EU38">
        <v>1137.5284182819728</v>
      </c>
      <c r="EV38">
        <v>1138.6759612324729</v>
      </c>
      <c r="EW38">
        <v>1148.5087035171546</v>
      </c>
      <c r="EX38">
        <v>1148.8573767310068</v>
      </c>
      <c r="EY38">
        <v>818.2172955025801</v>
      </c>
      <c r="EZ38">
        <v>813.15848892068584</v>
      </c>
      <c r="FA38">
        <v>804.97398398154451</v>
      </c>
      <c r="FB38">
        <v>757.90613742926939</v>
      </c>
      <c r="FC38">
        <v>754.13488351702722</v>
      </c>
      <c r="FD38">
        <v>745.64944275227731</v>
      </c>
      <c r="FE38">
        <v>610.09750778802527</v>
      </c>
      <c r="FF38">
        <v>607.29333858666064</v>
      </c>
      <c r="FG38">
        <v>601.66917780886342</v>
      </c>
      <c r="FH38">
        <v>601.78446616859537</v>
      </c>
      <c r="FI38">
        <v>592.98213511159497</v>
      </c>
      <c r="FJ38">
        <v>593.18053065320032</v>
      </c>
      <c r="FK38">
        <v>593.37718698772983</v>
      </c>
      <c r="FL38">
        <v>583.07075249951731</v>
      </c>
      <c r="FM38">
        <v>583.16191707402913</v>
      </c>
      <c r="FN38">
        <v>583.25017219194388</v>
      </c>
      <c r="FO38">
        <v>569.05298358401296</v>
      </c>
      <c r="FP38">
        <v>568.9682867595086</v>
      </c>
      <c r="FQ38">
        <v>568.9242925761846</v>
      </c>
      <c r="FR38">
        <v>556.99917976795223</v>
      </c>
      <c r="FS38">
        <v>556.73141027733664</v>
      </c>
      <c r="FT38">
        <v>549.34981893285726</v>
      </c>
      <c r="FU38">
        <v>549.10339016572948</v>
      </c>
      <c r="FV38">
        <v>546.52732202235757</v>
      </c>
      <c r="FW38">
        <v>540.43207309607101</v>
      </c>
      <c r="FX38">
        <v>540.28610246954008</v>
      </c>
      <c r="FY38">
        <v>545.0555253948753</v>
      </c>
      <c r="FZ38">
        <v>545.05552227112526</v>
      </c>
      <c r="GA38">
        <v>541.26292609309735</v>
      </c>
      <c r="GB38">
        <v>539.74511559452617</v>
      </c>
      <c r="GC38">
        <v>539.16101906517611</v>
      </c>
      <c r="GD38">
        <v>678.60293878065863</v>
      </c>
      <c r="GE38">
        <v>671.5576584596613</v>
      </c>
      <c r="GF38">
        <v>663.94274846942426</v>
      </c>
      <c r="GG38">
        <v>663.94268976129956</v>
      </c>
      <c r="GH38">
        <v>662.84925639303037</v>
      </c>
      <c r="GI38">
        <v>658.52827410645841</v>
      </c>
      <c r="GJ38">
        <v>648.31625229214569</v>
      </c>
      <c r="GK38">
        <v>634.19394334386675</v>
      </c>
      <c r="GL38">
        <v>627.19051257277556</v>
      </c>
      <c r="GM38">
        <v>620.95578829929354</v>
      </c>
      <c r="GN38">
        <v>1210.1791411959032</v>
      </c>
      <c r="GO38">
        <v>1210.1791364325036</v>
      </c>
      <c r="GP38">
        <v>1209.5821811698183</v>
      </c>
      <c r="GQ38">
        <v>1207.4043820425472</v>
      </c>
      <c r="GR38">
        <v>1207.1093407195572</v>
      </c>
      <c r="GS38">
        <v>1207.1093359561573</v>
      </c>
      <c r="GT38">
        <v>1205.6165275510189</v>
      </c>
      <c r="GU38">
        <v>1205.232540011245</v>
      </c>
      <c r="GV38">
        <v>1206.069282893659</v>
      </c>
      <c r="GW38">
        <v>1204.7986055906422</v>
      </c>
      <c r="GX38">
        <v>1202.3799508111961</v>
      </c>
      <c r="GY38">
        <v>1203.2246035781932</v>
      </c>
      <c r="GZ38">
        <v>1201.503331138372</v>
      </c>
      <c r="HA38">
        <v>759.20440784961875</v>
      </c>
      <c r="HB38">
        <v>740.98909706025256</v>
      </c>
      <c r="HC38">
        <v>737.79129394540814</v>
      </c>
      <c r="HD38">
        <v>729.23779908574966</v>
      </c>
      <c r="HE38">
        <v>725.85073781488541</v>
      </c>
      <c r="HF38">
        <v>724.78417390753452</v>
      </c>
      <c r="HG38">
        <v>713.60406678579352</v>
      </c>
      <c r="HH38">
        <v>676.07380531794297</v>
      </c>
      <c r="HI38">
        <v>665.19806818527104</v>
      </c>
      <c r="HJ38">
        <v>634.75355679770837</v>
      </c>
      <c r="HK38">
        <v>630.19533879808273</v>
      </c>
      <c r="HL38">
        <v>616.70622980284656</v>
      </c>
      <c r="HM38">
        <v>612.30693261893907</v>
      </c>
      <c r="HN38">
        <v>545.08910584195155</v>
      </c>
      <c r="HO38">
        <v>543.06495830391714</v>
      </c>
      <c r="HP38">
        <v>1186.6102615628611</v>
      </c>
      <c r="HQ38">
        <v>1185.9717777780743</v>
      </c>
      <c r="HR38">
        <v>1182.9334019740338</v>
      </c>
      <c r="HS38">
        <v>1182.9333689909085</v>
      </c>
      <c r="HT38">
        <v>1180.5605274644893</v>
      </c>
      <c r="HU38">
        <v>1161.8194959737507</v>
      </c>
      <c r="HV38">
        <v>902.55889581952101</v>
      </c>
      <c r="HW38">
        <v>892.30562015797659</v>
      </c>
      <c r="HX38">
        <v>885.70372111908569</v>
      </c>
      <c r="HY38">
        <v>849.86468779398183</v>
      </c>
      <c r="HZ38">
        <v>804.34727276596254</v>
      </c>
      <c r="IA38">
        <v>799.39255495543762</v>
      </c>
      <c r="IB38">
        <v>759.98992329936459</v>
      </c>
      <c r="IC38">
        <v>750.71840993910769</v>
      </c>
      <c r="ID38">
        <v>705.02973722895922</v>
      </c>
      <c r="IE38">
        <v>702.61323625822592</v>
      </c>
      <c r="IF38">
        <v>702.6131763250994</v>
      </c>
      <c r="IG38">
        <v>697.09409079044099</v>
      </c>
      <c r="IH38">
        <v>689.74772508236333</v>
      </c>
      <c r="II38">
        <v>671.93402179920736</v>
      </c>
      <c r="IJ38">
        <v>664.05935278326751</v>
      </c>
      <c r="IK38">
        <v>660.55545758386597</v>
      </c>
      <c r="IL38">
        <v>648.03439872413696</v>
      </c>
      <c r="IM38">
        <v>640.70807252821328</v>
      </c>
      <c r="IN38">
        <v>548.33894794691332</v>
      </c>
      <c r="IO38">
        <v>621.99125385455932</v>
      </c>
      <c r="IP38">
        <v>605.92906603388678</v>
      </c>
      <c r="IQ38">
        <v>599.18129134638707</v>
      </c>
      <c r="IR38">
        <v>554.83628386599139</v>
      </c>
      <c r="IS38">
        <v>553.23821500134704</v>
      </c>
      <c r="IT38">
        <v>546.54284871320556</v>
      </c>
      <c r="IU38">
        <v>543.98503405071187</v>
      </c>
      <c r="IV38">
        <v>541.66713664326653</v>
      </c>
      <c r="IW38">
        <v>541.32873473518339</v>
      </c>
      <c r="IX38">
        <v>541.3297588151836</v>
      </c>
      <c r="IY38">
        <v>541.33746593518345</v>
      </c>
      <c r="IZ38">
        <v>541.33845060599833</v>
      </c>
      <c r="JA38">
        <v>540.81473628706772</v>
      </c>
      <c r="JB38">
        <v>938.25880284540847</v>
      </c>
      <c r="JC38">
        <v>938.25878567880898</v>
      </c>
      <c r="JD38">
        <v>929.80480218353887</v>
      </c>
      <c r="JE38">
        <v>927.14971887573199</v>
      </c>
      <c r="JF38">
        <v>926.56749559274999</v>
      </c>
      <c r="JG38">
        <v>542.74772784827974</v>
      </c>
      <c r="JH38">
        <v>542.19046699894307</v>
      </c>
      <c r="JI38">
        <v>541.90612529656073</v>
      </c>
      <c r="JJ38">
        <v>540.18465748794279</v>
      </c>
      <c r="JK38">
        <v>540.18455404592351</v>
      </c>
      <c r="JL38">
        <v>539.60525871779964</v>
      </c>
      <c r="JM38">
        <v>924.42873882469917</v>
      </c>
      <c r="JN38">
        <v>924.08133522469961</v>
      </c>
      <c r="JO38">
        <v>924.08127089069944</v>
      </c>
      <c r="JP38">
        <v>923.49075365054068</v>
      </c>
      <c r="JQ38">
        <v>921.68317692257199</v>
      </c>
      <c r="JR38">
        <v>918.29853398625357</v>
      </c>
      <c r="JS38">
        <v>917.43503373396243</v>
      </c>
      <c r="JT38">
        <v>917.43501646536265</v>
      </c>
      <c r="JU38">
        <v>913.69934444883029</v>
      </c>
      <c r="JV38">
        <v>904.1610147612048</v>
      </c>
      <c r="JW38">
        <v>891.44148256201106</v>
      </c>
      <c r="JX38">
        <v>890.28953994700123</v>
      </c>
      <c r="JY38">
        <v>851.68528757792456</v>
      </c>
      <c r="JZ38">
        <v>776.33240452105565</v>
      </c>
      <c r="KA38">
        <v>776.33232901505539</v>
      </c>
      <c r="KB38">
        <v>772.14904226167278</v>
      </c>
      <c r="KC38">
        <v>768.73707315437946</v>
      </c>
      <c r="KD38">
        <v>763.07301955626258</v>
      </c>
      <c r="KE38">
        <v>762.65098301510056</v>
      </c>
      <c r="KF38">
        <v>762.65096274770099</v>
      </c>
      <c r="KG38">
        <v>721.74755068713876</v>
      </c>
      <c r="KH38">
        <v>710.18305572729741</v>
      </c>
      <c r="KI38">
        <v>701.64993239798082</v>
      </c>
      <c r="KJ38">
        <v>691.79509268178094</v>
      </c>
      <c r="KK38">
        <v>681.06854664466618</v>
      </c>
      <c r="KL38">
        <v>670.90584763052857</v>
      </c>
      <c r="KM38">
        <v>635.22924252893404</v>
      </c>
      <c r="KN38">
        <v>628.67435786884698</v>
      </c>
      <c r="KO38">
        <v>620.14376354832552</v>
      </c>
      <c r="KP38">
        <v>556.47880892146918</v>
      </c>
      <c r="KQ38">
        <v>547.96881547558223</v>
      </c>
      <c r="KR38">
        <v>625.02039966763755</v>
      </c>
      <c r="KS38">
        <v>625.0203337320138</v>
      </c>
      <c r="KT38">
        <v>622.8386873057259</v>
      </c>
      <c r="KU38">
        <v>622.33426020780075</v>
      </c>
      <c r="KV38">
        <v>615.30570610862901</v>
      </c>
      <c r="KW38">
        <v>614.35637412527649</v>
      </c>
      <c r="KX38">
        <v>611.8761845701581</v>
      </c>
      <c r="KY38">
        <v>607.7936560649257</v>
      </c>
      <c r="KZ38">
        <v>579.69531731474717</v>
      </c>
      <c r="LA38">
        <v>579.69529478294749</v>
      </c>
      <c r="LB38">
        <v>576.71518253024374</v>
      </c>
      <c r="LC38">
        <v>574.61722162645083</v>
      </c>
      <c r="LD38">
        <v>572.55758119076859</v>
      </c>
      <c r="LE38">
        <v>563.95501701019907</v>
      </c>
      <c r="LF38">
        <v>556.34689102959055</v>
      </c>
      <c r="LG38">
        <v>553.75031548273455</v>
      </c>
      <c r="LH38">
        <v>550.69807712622537</v>
      </c>
      <c r="LI38">
        <v>548.61709792163697</v>
      </c>
      <c r="LJ38">
        <v>544.51892288722593</v>
      </c>
      <c r="LK38">
        <v>542.91358971228419</v>
      </c>
      <c r="LL38">
        <v>540.86753546103228</v>
      </c>
      <c r="LM38">
        <v>539.54862676855464</v>
      </c>
      <c r="LN38">
        <v>619.6821194507238</v>
      </c>
      <c r="LO38">
        <v>549.99667972213001</v>
      </c>
      <c r="LP38">
        <v>549.42960735212864</v>
      </c>
      <c r="LQ38">
        <v>549.43080178392756</v>
      </c>
      <c r="LR38">
        <v>549.11068083180362</v>
      </c>
      <c r="LS38">
        <v>549.11848943848577</v>
      </c>
      <c r="LT38">
        <v>549.32979209948189</v>
      </c>
      <c r="LU38">
        <v>549.3338518215196</v>
      </c>
      <c r="LV38">
        <v>549.34033631891771</v>
      </c>
      <c r="LW38">
        <v>549.369869303325</v>
      </c>
      <c r="LX38">
        <v>549.39634242249144</v>
      </c>
      <c r="LY38">
        <v>549.40334457861263</v>
      </c>
      <c r="LZ38">
        <v>549.41058133201659</v>
      </c>
      <c r="MA38">
        <v>549.4233739258425</v>
      </c>
      <c r="MB38">
        <v>549.44590537148588</v>
      </c>
      <c r="MC38">
        <v>540.31926470023609</v>
      </c>
      <c r="MD38">
        <v>540.25443246165787</v>
      </c>
      <c r="ME38">
        <v>540.26416721534838</v>
      </c>
      <c r="MF38">
        <v>608.33004862434541</v>
      </c>
      <c r="MG38">
        <v>607.86191182523362</v>
      </c>
      <c r="MH38">
        <v>570.10195888584553</v>
      </c>
      <c r="MI38">
        <v>539.60155349484103</v>
      </c>
      <c r="MJ38">
        <v>569.05981293376044</v>
      </c>
      <c r="MK38">
        <v>568.5213479601955</v>
      </c>
      <c r="ML38">
        <v>540.19152221902164</v>
      </c>
      <c r="MM38">
        <v>540.00045478523839</v>
      </c>
      <c r="MN38">
        <v>539.96974155328212</v>
      </c>
      <c r="MO38">
        <v>672.14496611808477</v>
      </c>
      <c r="MP38">
        <v>551.15171959847044</v>
      </c>
      <c r="MQ38">
        <v>550.5866826442923</v>
      </c>
      <c r="MR38">
        <v>545.78445956019641</v>
      </c>
      <c r="MS38">
        <v>539.70696694685967</v>
      </c>
      <c r="MT38">
        <v>659.72790610692414</v>
      </c>
      <c r="MU38">
        <v>659.35176237487735</v>
      </c>
      <c r="MV38">
        <v>626.91790698978389</v>
      </c>
      <c r="MW38">
        <v>565.31614194527378</v>
      </c>
      <c r="MX38">
        <v>562.83565628309452</v>
      </c>
      <c r="MY38">
        <v>562.69101921112906</v>
      </c>
      <c r="MZ38">
        <v>560.4943881724455</v>
      </c>
      <c r="NA38">
        <v>559.86661217846518</v>
      </c>
      <c r="NB38">
        <v>558.32599170069057</v>
      </c>
      <c r="NC38">
        <v>550.07676915573938</v>
      </c>
      <c r="ND38">
        <v>547.10849917515429</v>
      </c>
      <c r="NE38">
        <v>601.97749968649669</v>
      </c>
      <c r="NF38">
        <v>601.49800081558055</v>
      </c>
      <c r="NG38">
        <v>569.57066416013367</v>
      </c>
      <c r="NH38">
        <v>569.57066683253379</v>
      </c>
      <c r="NI38">
        <v>569.96541781162364</v>
      </c>
      <c r="NJ38">
        <v>570.19771239654301</v>
      </c>
      <c r="NK38">
        <v>570.91117964125942</v>
      </c>
      <c r="NL38">
        <v>571.10363185560482</v>
      </c>
      <c r="NM38">
        <v>570.24378221287566</v>
      </c>
      <c r="NN38">
        <v>569.03170642105374</v>
      </c>
      <c r="NO38">
        <v>569.25014828783515</v>
      </c>
      <c r="NP38">
        <v>569.25015104408476</v>
      </c>
      <c r="NQ38">
        <v>569.52746585501291</v>
      </c>
      <c r="NR38">
        <v>567.4942468573845</v>
      </c>
      <c r="NS38">
        <v>567.51610470010041</v>
      </c>
      <c r="NT38">
        <v>560.20420221528639</v>
      </c>
      <c r="NU38">
        <v>559.89977323910966</v>
      </c>
      <c r="NV38">
        <v>559.52768505271342</v>
      </c>
      <c r="NW38">
        <v>558.60852610661186</v>
      </c>
      <c r="NX38">
        <v>557.35984930799327</v>
      </c>
      <c r="NY38">
        <v>556.80962644114788</v>
      </c>
      <c r="NZ38">
        <v>547.90731058875235</v>
      </c>
      <c r="OA38">
        <v>546.55306872323536</v>
      </c>
      <c r="OB38">
        <v>551.51183610948601</v>
      </c>
      <c r="OC38">
        <v>548.94119800380281</v>
      </c>
      <c r="OD38">
        <v>549.01048577105075</v>
      </c>
      <c r="OE38">
        <v>546.82769285587915</v>
      </c>
      <c r="OF38">
        <v>546.8173110203054</v>
      </c>
      <c r="OG38">
        <v>546.80862115773652</v>
      </c>
      <c r="OH38">
        <v>546.80236616495131</v>
      </c>
      <c r="OI38">
        <v>546.79434461537539</v>
      </c>
      <c r="OJ38">
        <v>546.78046220472265</v>
      </c>
      <c r="OK38">
        <v>546.77392780227956</v>
      </c>
      <c r="OL38">
        <v>543.95121622163833</v>
      </c>
      <c r="OM38">
        <v>539.45687633011335</v>
      </c>
      <c r="ON38">
        <v>289.09410919916354</v>
      </c>
      <c r="OO38">
        <v>289.09826503594604</v>
      </c>
      <c r="OP38">
        <v>289.08651568426467</v>
      </c>
      <c r="OQ38">
        <v>298.69626885773323</v>
      </c>
      <c r="OR38">
        <v>305.04361935865154</v>
      </c>
      <c r="OS38">
        <v>289.08660782064362</v>
      </c>
      <c r="OT38">
        <v>288.32342633373855</v>
      </c>
      <c r="OU38">
        <v>288.32088453707138</v>
      </c>
      <c r="OV38">
        <v>288.31851283591595</v>
      </c>
      <c r="OW38">
        <v>288.31709445487104</v>
      </c>
      <c r="OX38">
        <v>288.31586508845476</v>
      </c>
      <c r="OY38">
        <v>288.31508269324831</v>
      </c>
      <c r="OZ38">
        <v>367.43985903947714</v>
      </c>
      <c r="PA38">
        <v>356.00094102519643</v>
      </c>
      <c r="PB38">
        <v>301.14846681878089</v>
      </c>
      <c r="PC38">
        <v>324.87550424333131</v>
      </c>
      <c r="PD38">
        <v>305.98586531754609</v>
      </c>
      <c r="PE38">
        <v>295.85015680556035</v>
      </c>
      <c r="PF38">
        <v>289.67849970987845</v>
      </c>
      <c r="PG38">
        <v>289.59564374588263</v>
      </c>
      <c r="PH38">
        <v>289.83423932416417</v>
      </c>
      <c r="PI38">
        <v>289.66608869132597</v>
      </c>
      <c r="PJ38">
        <v>289.6436473687445</v>
      </c>
      <c r="PK38">
        <v>289.61311623416941</v>
      </c>
      <c r="PL38">
        <v>288.68561252296558</v>
      </c>
      <c r="PM38">
        <v>288.58285949892888</v>
      </c>
      <c r="PN38">
        <v>289.05945088080807</v>
      </c>
      <c r="PO38">
        <v>288.6036616460683</v>
      </c>
      <c r="PP38">
        <v>288.41788936519424</v>
      </c>
      <c r="PQ38">
        <v>288.65356813079416</v>
      </c>
    </row>
    <row r="39" spans="1:433" x14ac:dyDescent="0.25">
      <c r="A39">
        <v>1.0392437395865877</v>
      </c>
      <c r="B39">
        <v>566.74620835423116</v>
      </c>
      <c r="C39">
        <v>567.19343250321481</v>
      </c>
      <c r="D39">
        <v>567.87510311460255</v>
      </c>
      <c r="E39">
        <v>568.28224458902878</v>
      </c>
      <c r="F39">
        <v>570.2440623696582</v>
      </c>
      <c r="G39">
        <v>571.85787561757593</v>
      </c>
      <c r="H39">
        <v>573.15549092944616</v>
      </c>
      <c r="I39">
        <v>574.47671180814882</v>
      </c>
      <c r="J39">
        <v>574.79399139821066</v>
      </c>
      <c r="K39">
        <v>576.42775510738352</v>
      </c>
      <c r="L39">
        <v>577.97306542521324</v>
      </c>
      <c r="M39">
        <v>578.80221355557251</v>
      </c>
      <c r="N39">
        <v>580.01423720133062</v>
      </c>
      <c r="O39">
        <v>581.55866598094167</v>
      </c>
      <c r="P39">
        <v>583.24825005317234</v>
      </c>
      <c r="Q39">
        <v>584.7899265080714</v>
      </c>
      <c r="R39">
        <v>586.22658300997091</v>
      </c>
      <c r="S39">
        <v>586.2879126366779</v>
      </c>
      <c r="T39">
        <v>586.50659723036529</v>
      </c>
      <c r="U39">
        <v>586.50660202436529</v>
      </c>
      <c r="V39">
        <v>586.70057847489693</v>
      </c>
      <c r="W39">
        <v>586.87316573131511</v>
      </c>
      <c r="X39">
        <v>587.30651363182824</v>
      </c>
      <c r="Y39">
        <v>586.45824983707507</v>
      </c>
      <c r="Z39">
        <v>585.58034671445625</v>
      </c>
      <c r="AA39">
        <v>581.75154867346509</v>
      </c>
      <c r="AB39">
        <v>570.46995996569262</v>
      </c>
      <c r="AC39">
        <v>576.64196445699577</v>
      </c>
      <c r="AD39">
        <v>576.64196056059541</v>
      </c>
      <c r="AE39">
        <v>576.49136581788844</v>
      </c>
      <c r="AF39">
        <v>576.19722152763438</v>
      </c>
      <c r="AG39">
        <v>575.04954869327025</v>
      </c>
      <c r="AH39">
        <v>574.99982633835907</v>
      </c>
      <c r="AI39">
        <v>574.77750639026249</v>
      </c>
      <c r="AJ39">
        <v>574.77750249386236</v>
      </c>
      <c r="AK39">
        <v>574.15113856439325</v>
      </c>
      <c r="AL39">
        <v>571.32023783739282</v>
      </c>
      <c r="AM39">
        <v>569.7494728267427</v>
      </c>
      <c r="AN39">
        <v>569.7494728267427</v>
      </c>
      <c r="AO39">
        <v>623.71516704439045</v>
      </c>
      <c r="AP39">
        <v>643.12359163173073</v>
      </c>
      <c r="AQ39">
        <v>644.04787106569393</v>
      </c>
      <c r="AR39">
        <v>644.04789112909339</v>
      </c>
      <c r="AS39">
        <v>644.5572682061229</v>
      </c>
      <c r="AT39">
        <v>645.22408314850873</v>
      </c>
      <c r="AU39">
        <v>646.28133684385853</v>
      </c>
      <c r="AV39">
        <v>649.57770558395828</v>
      </c>
      <c r="AW39">
        <v>651.13956727753157</v>
      </c>
      <c r="AX39">
        <v>652.43768720584876</v>
      </c>
      <c r="AY39">
        <v>654.93746524539233</v>
      </c>
      <c r="AZ39">
        <v>655.83558057985101</v>
      </c>
      <c r="BA39">
        <v>656.91236453107513</v>
      </c>
      <c r="BB39">
        <v>662.12637838525643</v>
      </c>
      <c r="BC39">
        <v>662.92606003836863</v>
      </c>
      <c r="BD39">
        <v>663.67485759280271</v>
      </c>
      <c r="BE39">
        <v>665.77667342680002</v>
      </c>
      <c r="BF39">
        <v>668.2767924464365</v>
      </c>
      <c r="BG39">
        <v>669.58744001488071</v>
      </c>
      <c r="BH39">
        <v>670.3755701630364</v>
      </c>
      <c r="BI39">
        <v>671.79372134625942</v>
      </c>
      <c r="BJ39">
        <v>672.74835590349448</v>
      </c>
      <c r="BK39">
        <v>674.22265912098305</v>
      </c>
      <c r="BL39">
        <v>676.41949878178116</v>
      </c>
      <c r="BM39">
        <v>754.24600308106551</v>
      </c>
      <c r="BN39">
        <v>756.16441405881642</v>
      </c>
      <c r="BO39">
        <v>756.27440795824327</v>
      </c>
      <c r="BP39">
        <v>757.48521942027287</v>
      </c>
      <c r="BQ39">
        <v>758.22415977384821</v>
      </c>
      <c r="BR39">
        <v>760.2333696977912</v>
      </c>
      <c r="BS39">
        <v>766.13441654740041</v>
      </c>
      <c r="BT39">
        <v>775.85235255644761</v>
      </c>
      <c r="BU39">
        <v>782.320350801205</v>
      </c>
      <c r="BV39">
        <v>785.27007207328757</v>
      </c>
      <c r="BW39">
        <v>785.89856991236229</v>
      </c>
      <c r="BX39">
        <v>786.73044070612059</v>
      </c>
      <c r="BY39">
        <v>788.65465618574785</v>
      </c>
      <c r="BZ39">
        <v>893.27422947978766</v>
      </c>
      <c r="CA39">
        <v>894.68494990151589</v>
      </c>
      <c r="CB39">
        <v>894.76582886042638</v>
      </c>
      <c r="CC39">
        <v>895.33315558139407</v>
      </c>
      <c r="CD39">
        <v>895.71415735756023</v>
      </c>
      <c r="CE39">
        <v>898.17233326698192</v>
      </c>
      <c r="CF39">
        <v>904.28841582153154</v>
      </c>
      <c r="CG39">
        <v>906.00603684345128</v>
      </c>
      <c r="CH39">
        <v>907.82211246451379</v>
      </c>
      <c r="CI39">
        <v>909.76227166830949</v>
      </c>
      <c r="CJ39">
        <v>913.37935025945717</v>
      </c>
      <c r="CK39">
        <v>914.79432719730698</v>
      </c>
      <c r="CL39">
        <v>937.11290331658279</v>
      </c>
      <c r="CM39">
        <v>938.41013598470977</v>
      </c>
      <c r="CN39">
        <v>938.4845052480207</v>
      </c>
      <c r="CO39">
        <v>942.05092301239461</v>
      </c>
      <c r="CP39">
        <v>942.63305293521671</v>
      </c>
      <c r="CQ39">
        <v>944.07489440928589</v>
      </c>
      <c r="CR39">
        <v>944.64719603613571</v>
      </c>
      <c r="CS39">
        <v>945.20917490064699</v>
      </c>
      <c r="CT39">
        <v>947.82231331977073</v>
      </c>
      <c r="CU39">
        <v>951.3137655131236</v>
      </c>
      <c r="CV39">
        <v>955.80840024151598</v>
      </c>
      <c r="CW39">
        <v>956.30313441027943</v>
      </c>
      <c r="CX39">
        <v>956.80035939772711</v>
      </c>
      <c r="CY39">
        <v>957.06689474121936</v>
      </c>
      <c r="CZ39">
        <v>958.36793131307923</v>
      </c>
      <c r="DA39">
        <v>1011.2301012334699</v>
      </c>
      <c r="DB39">
        <v>1012.2222028522849</v>
      </c>
      <c r="DC39">
        <v>1012.2790793896465</v>
      </c>
      <c r="DD39">
        <v>1012.603611677378</v>
      </c>
      <c r="DE39">
        <v>1012.9534136990292</v>
      </c>
      <c r="DF39">
        <v>1014.5703964042734</v>
      </c>
      <c r="DG39">
        <v>1016.0719476956053</v>
      </c>
      <c r="DH39">
        <v>1017.1003683312647</v>
      </c>
      <c r="DI39">
        <v>1019.3234763279647</v>
      </c>
      <c r="DJ39">
        <v>1022.0199452679656</v>
      </c>
      <c r="DK39">
        <v>1025.38937247226</v>
      </c>
      <c r="DL39">
        <v>1026.844526951417</v>
      </c>
      <c r="DM39">
        <v>1027.3330702936485</v>
      </c>
      <c r="DN39">
        <v>1027.9024815344269</v>
      </c>
      <c r="DO39">
        <v>774.0384230693403</v>
      </c>
      <c r="DP39">
        <v>771.93148476536908</v>
      </c>
      <c r="DQ39">
        <v>768.88657220113259</v>
      </c>
      <c r="DR39">
        <v>658.99378521401331</v>
      </c>
      <c r="DS39">
        <v>654.56275721131078</v>
      </c>
      <c r="DT39">
        <v>633.11940329268509</v>
      </c>
      <c r="DU39">
        <v>630.67014831464644</v>
      </c>
      <c r="DV39">
        <v>625.82872721059766</v>
      </c>
      <c r="DW39">
        <v>608.1234402099758</v>
      </c>
      <c r="DX39">
        <v>601.0765902737603</v>
      </c>
      <c r="DY39">
        <v>592.93331598430268</v>
      </c>
      <c r="DZ39">
        <v>580.84576745706158</v>
      </c>
      <c r="EA39">
        <v>574.87542102420389</v>
      </c>
      <c r="EB39">
        <v>556.47848182633811</v>
      </c>
      <c r="EC39">
        <v>548.82284279746159</v>
      </c>
      <c r="ED39">
        <v>545.72013683281216</v>
      </c>
      <c r="EE39">
        <v>545.72013683281216</v>
      </c>
      <c r="EF39">
        <v>545.72013683281216</v>
      </c>
      <c r="EG39">
        <v>545.72013683281216</v>
      </c>
      <c r="EH39">
        <v>545.72013683281216</v>
      </c>
      <c r="EI39">
        <v>545.72013683281216</v>
      </c>
      <c r="EJ39">
        <v>545.72013683281216</v>
      </c>
      <c r="EK39">
        <v>545.72013683281216</v>
      </c>
      <c r="EL39">
        <v>545.72013683281216</v>
      </c>
      <c r="EM39">
        <v>545.72013683281216</v>
      </c>
      <c r="EN39">
        <v>545.72013683281216</v>
      </c>
      <c r="EO39">
        <v>545.72013683281216</v>
      </c>
      <c r="EP39">
        <v>545.72013683281216</v>
      </c>
      <c r="EQ39">
        <v>545.72013683281216</v>
      </c>
      <c r="ER39">
        <v>545.72013683281216</v>
      </c>
      <c r="ES39">
        <v>1138.8607847943877</v>
      </c>
      <c r="ET39">
        <v>1139.0460738738373</v>
      </c>
      <c r="EU39">
        <v>1139.4558304206444</v>
      </c>
      <c r="EV39">
        <v>1140.6033733711445</v>
      </c>
      <c r="EW39">
        <v>1150.572703917622</v>
      </c>
      <c r="EX39">
        <v>1150.9213771314737</v>
      </c>
      <c r="EY39">
        <v>823.58597301482564</v>
      </c>
      <c r="EZ39">
        <v>818.52716643293115</v>
      </c>
      <c r="FA39">
        <v>810.34266149378959</v>
      </c>
      <c r="FB39">
        <v>763.60869735923779</v>
      </c>
      <c r="FC39">
        <v>759.83744344699562</v>
      </c>
      <c r="FD39">
        <v>751.35200268224526</v>
      </c>
      <c r="FE39">
        <v>616.35400900194327</v>
      </c>
      <c r="FF39">
        <v>613.54983980057818</v>
      </c>
      <c r="FG39">
        <v>607.96741432499607</v>
      </c>
      <c r="FH39">
        <v>608.08270268472802</v>
      </c>
      <c r="FI39">
        <v>599.34487164024222</v>
      </c>
      <c r="FJ39">
        <v>599.54326718184757</v>
      </c>
      <c r="FK39">
        <v>599.7399235163773</v>
      </c>
      <c r="FL39">
        <v>589.50557727744581</v>
      </c>
      <c r="FM39">
        <v>589.59674185195763</v>
      </c>
      <c r="FN39">
        <v>589.68499696987215</v>
      </c>
      <c r="FO39">
        <v>575.5826613215213</v>
      </c>
      <c r="FP39">
        <v>575.49796449701716</v>
      </c>
      <c r="FQ39">
        <v>575.45397031369316</v>
      </c>
      <c r="FR39">
        <v>563.6047398731248</v>
      </c>
      <c r="FS39">
        <v>563.33697038250921</v>
      </c>
      <c r="FT39">
        <v>556.00090845862883</v>
      </c>
      <c r="FU39">
        <v>555.75447969150105</v>
      </c>
      <c r="FV39">
        <v>553.19358802166175</v>
      </c>
      <c r="FW39">
        <v>547.12869204244089</v>
      </c>
      <c r="FX39">
        <v>546.98272141590996</v>
      </c>
      <c r="FY39">
        <v>551.72937963094591</v>
      </c>
      <c r="FZ39">
        <v>551.72937650719587</v>
      </c>
      <c r="GA39">
        <v>547.95954503946746</v>
      </c>
      <c r="GB39">
        <v>546.4493227776627</v>
      </c>
      <c r="GC39">
        <v>545.86522624831264</v>
      </c>
      <c r="GD39">
        <v>684.75320467984579</v>
      </c>
      <c r="GE39">
        <v>677.70792435884891</v>
      </c>
      <c r="GF39">
        <v>670.09301436861119</v>
      </c>
      <c r="GG39">
        <v>670.09295566048672</v>
      </c>
      <c r="GH39">
        <v>668.99952229221731</v>
      </c>
      <c r="GI39">
        <v>664.67854000564603</v>
      </c>
      <c r="GJ39">
        <v>654.51963584869759</v>
      </c>
      <c r="GK39">
        <v>640.45803279455049</v>
      </c>
      <c r="GL39">
        <v>633.45460202345953</v>
      </c>
      <c r="GM39">
        <v>627.21987774997751</v>
      </c>
      <c r="GN39">
        <v>1213.5786712672611</v>
      </c>
      <c r="GO39">
        <v>1213.5786665038618</v>
      </c>
      <c r="GP39">
        <v>1212.9817112411765</v>
      </c>
      <c r="GQ39">
        <v>1210.8039121139047</v>
      </c>
      <c r="GR39">
        <v>1210.5088707909151</v>
      </c>
      <c r="GS39">
        <v>1210.5088660275155</v>
      </c>
      <c r="GT39">
        <v>1209.016057622377</v>
      </c>
      <c r="GU39">
        <v>1208.6320700826027</v>
      </c>
      <c r="GV39">
        <v>1209.5257247407653</v>
      </c>
      <c r="GW39">
        <v>1208.2550474377483</v>
      </c>
      <c r="GX39">
        <v>1205.8363926583022</v>
      </c>
      <c r="GY39">
        <v>1206.7341630826645</v>
      </c>
      <c r="GZ39">
        <v>1205.0128906428431</v>
      </c>
      <c r="HA39">
        <v>764.86143835898883</v>
      </c>
      <c r="HB39">
        <v>746.77133347626796</v>
      </c>
      <c r="HC39">
        <v>743.57353036142422</v>
      </c>
      <c r="HD39">
        <v>735.03521197529881</v>
      </c>
      <c r="HE39">
        <v>731.65194482281709</v>
      </c>
      <c r="HF39">
        <v>730.58538091546666</v>
      </c>
      <c r="HG39">
        <v>719.46597968785636</v>
      </c>
      <c r="HH39">
        <v>682.155777086233</v>
      </c>
      <c r="HI39">
        <v>671.29521642709346</v>
      </c>
      <c r="HJ39">
        <v>641.02523448515876</v>
      </c>
      <c r="HK39">
        <v>636.48219295906551</v>
      </c>
      <c r="HL39">
        <v>623.01964279251297</v>
      </c>
      <c r="HM39">
        <v>618.62034560860434</v>
      </c>
      <c r="HN39">
        <v>551.79331302508854</v>
      </c>
      <c r="HO39">
        <v>549.74260665837096</v>
      </c>
      <c r="HP39">
        <v>1191.1669977410988</v>
      </c>
      <c r="HQ39">
        <v>1190.5285139563125</v>
      </c>
      <c r="HR39">
        <v>1187.4901381522718</v>
      </c>
      <c r="HS39">
        <v>1187.4901051691465</v>
      </c>
      <c r="HT39">
        <v>1185.117263642727</v>
      </c>
      <c r="HU39">
        <v>1166.5507615976162</v>
      </c>
      <c r="HV39">
        <v>908.28801457817121</v>
      </c>
      <c r="HW39">
        <v>898.11820952105768</v>
      </c>
      <c r="HX39">
        <v>891.516310482167</v>
      </c>
      <c r="HY39">
        <v>855.77971835340986</v>
      </c>
      <c r="HZ39">
        <v>810.36095040335499</v>
      </c>
      <c r="IA39">
        <v>805.40623259282961</v>
      </c>
      <c r="IB39">
        <v>766.12501272501891</v>
      </c>
      <c r="IC39">
        <v>756.85349936476268</v>
      </c>
      <c r="ID39">
        <v>711.25588549581084</v>
      </c>
      <c r="IE39">
        <v>708.83938452507755</v>
      </c>
      <c r="IF39">
        <v>708.83932459195103</v>
      </c>
      <c r="IG39">
        <v>703.32023905729284</v>
      </c>
      <c r="IH39">
        <v>695.97387334921495</v>
      </c>
      <c r="II39">
        <v>678.2398465521062</v>
      </c>
      <c r="IJ39">
        <v>670.36517753616704</v>
      </c>
      <c r="IK39">
        <v>666.86128233676459</v>
      </c>
      <c r="IL39">
        <v>654.40851760793385</v>
      </c>
      <c r="IM39">
        <v>647.08219141200993</v>
      </c>
      <c r="IN39">
        <v>555.04315513005099</v>
      </c>
      <c r="IO39">
        <v>628.36537273835575</v>
      </c>
      <c r="IP39">
        <v>612.36009669343161</v>
      </c>
      <c r="IQ39">
        <v>605.61232200593213</v>
      </c>
      <c r="IR39">
        <v>561.45322632631314</v>
      </c>
      <c r="IS39">
        <v>559.85515746167016</v>
      </c>
      <c r="IT39">
        <v>553.22808530442603</v>
      </c>
      <c r="IU39">
        <v>550.67406476031533</v>
      </c>
      <c r="IV39">
        <v>548.35616735287022</v>
      </c>
      <c r="IW39">
        <v>548.01776544478707</v>
      </c>
      <c r="IX39">
        <v>548.01878952478705</v>
      </c>
      <c r="IY39">
        <v>548.02649664478713</v>
      </c>
      <c r="IZ39">
        <v>548.02748131560202</v>
      </c>
      <c r="JA39">
        <v>547.50756111505461</v>
      </c>
      <c r="JB39">
        <v>943.96515689375951</v>
      </c>
      <c r="JC39">
        <v>943.9651397271607</v>
      </c>
      <c r="JD39">
        <v>935.51115623188957</v>
      </c>
      <c r="JE39">
        <v>932.85607292408326</v>
      </c>
      <c r="JF39">
        <v>932.27384964110183</v>
      </c>
      <c r="JG39">
        <v>549.43296443949998</v>
      </c>
      <c r="JH39">
        <v>548.87570359016308</v>
      </c>
      <c r="JI39">
        <v>548.59136188778098</v>
      </c>
      <c r="JJ39">
        <v>546.88127643431267</v>
      </c>
      <c r="JK39">
        <v>546.88117299229361</v>
      </c>
      <c r="JL39">
        <v>546.30567178255296</v>
      </c>
      <c r="JM39">
        <v>930.15406346496684</v>
      </c>
      <c r="JN39">
        <v>929.8066598649666</v>
      </c>
      <c r="JO39">
        <v>929.80659553096643</v>
      </c>
      <c r="JP39">
        <v>929.21607829080767</v>
      </c>
      <c r="JQ39">
        <v>927.40850156283909</v>
      </c>
      <c r="JR39">
        <v>924.02385862652091</v>
      </c>
      <c r="JS39">
        <v>923.16035837422965</v>
      </c>
      <c r="JT39">
        <v>923.16034110563032</v>
      </c>
      <c r="JU39">
        <v>919.42466908909682</v>
      </c>
      <c r="JV39">
        <v>909.92428058530436</v>
      </c>
      <c r="JW39">
        <v>897.20474838611085</v>
      </c>
      <c r="JX39">
        <v>896.05280577110102</v>
      </c>
      <c r="JY39">
        <v>857.86211230579465</v>
      </c>
      <c r="JZ39">
        <v>782.615464563655</v>
      </c>
      <c r="KA39">
        <v>782.61538905765474</v>
      </c>
      <c r="KB39">
        <v>778.43210230427235</v>
      </c>
      <c r="KC39">
        <v>775.02013319697903</v>
      </c>
      <c r="KD39">
        <v>769.35607959886261</v>
      </c>
      <c r="KE39">
        <v>768.93404305770082</v>
      </c>
      <c r="KF39">
        <v>768.93402279030011</v>
      </c>
      <c r="KG39">
        <v>728.15961075476866</v>
      </c>
      <c r="KH39">
        <v>716.6330569787583</v>
      </c>
      <c r="KI39">
        <v>708.10752188620836</v>
      </c>
      <c r="KJ39">
        <v>698.27544688030775</v>
      </c>
      <c r="KK39">
        <v>687.57166555349295</v>
      </c>
      <c r="KL39">
        <v>677.43552536803645</v>
      </c>
      <c r="KM39">
        <v>641.80444968704182</v>
      </c>
      <c r="KN39">
        <v>635.24956502695386</v>
      </c>
      <c r="KO39">
        <v>626.73794129834869</v>
      </c>
      <c r="KP39">
        <v>563.18301610460594</v>
      </c>
      <c r="KQ39">
        <v>554.67302265871876</v>
      </c>
      <c r="KR39">
        <v>631.6183715360437</v>
      </c>
      <c r="KS39">
        <v>631.61830560042063</v>
      </c>
      <c r="KT39">
        <v>629.4366591741325</v>
      </c>
      <c r="KU39">
        <v>628.93223207620781</v>
      </c>
      <c r="KV39">
        <v>621.90367797703561</v>
      </c>
      <c r="KW39">
        <v>620.95434599368309</v>
      </c>
      <c r="KX39">
        <v>618.47415643856471</v>
      </c>
      <c r="KY39">
        <v>614.39162793333185</v>
      </c>
      <c r="KZ39">
        <v>586.39952449788325</v>
      </c>
      <c r="LA39">
        <v>586.39950196608402</v>
      </c>
      <c r="LB39">
        <v>583.41938971338004</v>
      </c>
      <c r="LC39">
        <v>581.32142880958781</v>
      </c>
      <c r="LD39">
        <v>579.26178837390444</v>
      </c>
      <c r="LE39">
        <v>570.65922419333515</v>
      </c>
      <c r="LF39">
        <v>563.05109821272708</v>
      </c>
      <c r="LG39">
        <v>560.45452266587108</v>
      </c>
      <c r="LH39">
        <v>557.40228430936145</v>
      </c>
      <c r="LI39">
        <v>555.3213051047735</v>
      </c>
      <c r="LJ39">
        <v>551.22313007036269</v>
      </c>
      <c r="LK39">
        <v>549.61779689541981</v>
      </c>
      <c r="LL39">
        <v>547.57174264416858</v>
      </c>
      <c r="LM39">
        <v>546.25283395169072</v>
      </c>
      <c r="LN39">
        <v>625.8665324153601</v>
      </c>
      <c r="LO39">
        <v>556.63259277436828</v>
      </c>
      <c r="LP39">
        <v>556.06552040436736</v>
      </c>
      <c r="LQ39">
        <v>556.06671483616606</v>
      </c>
      <c r="LR39">
        <v>555.75038800242555</v>
      </c>
      <c r="LS39">
        <v>555.7581966091077</v>
      </c>
      <c r="LT39">
        <v>555.9694992701036</v>
      </c>
      <c r="LU39">
        <v>555.97355899214131</v>
      </c>
      <c r="LV39">
        <v>555.98004348953964</v>
      </c>
      <c r="LW39">
        <v>556.00957647394694</v>
      </c>
      <c r="LX39">
        <v>556.03604959311315</v>
      </c>
      <c r="LY39">
        <v>556.04305174923434</v>
      </c>
      <c r="LZ39">
        <v>556.0502885026383</v>
      </c>
      <c r="MA39">
        <v>556.0630810964642</v>
      </c>
      <c r="MB39">
        <v>556.08561254210758</v>
      </c>
      <c r="MC39">
        <v>547.0158836466062</v>
      </c>
      <c r="MD39">
        <v>546.95105140802798</v>
      </c>
      <c r="ME39">
        <v>546.96078616171849</v>
      </c>
      <c r="MF39">
        <v>614.58275571987929</v>
      </c>
      <c r="MG39">
        <v>614.1146189207675</v>
      </c>
      <c r="MH39">
        <v>576.61266603143781</v>
      </c>
      <c r="MI39">
        <v>546.3057606779771</v>
      </c>
      <c r="MJ39">
        <v>575.57052007935317</v>
      </c>
      <c r="MK39">
        <v>575.032055105788</v>
      </c>
      <c r="ML39">
        <v>546.89193528377496</v>
      </c>
      <c r="MM39">
        <v>546.70086784999148</v>
      </c>
      <c r="MN39">
        <v>546.67015461803521</v>
      </c>
      <c r="MO39">
        <v>677.98411430984856</v>
      </c>
      <c r="MP39">
        <v>557.78004441394273</v>
      </c>
      <c r="MQ39">
        <v>557.21500745976437</v>
      </c>
      <c r="MR39">
        <v>552.44693144111739</v>
      </c>
      <c r="MS39">
        <v>546.40738001161276</v>
      </c>
      <c r="MT39">
        <v>665.64293666635217</v>
      </c>
      <c r="MU39">
        <v>665.26679293430539</v>
      </c>
      <c r="MV39">
        <v>633.1592317301679</v>
      </c>
      <c r="MW39">
        <v>571.9672314710449</v>
      </c>
      <c r="MX39">
        <v>569.48674580886563</v>
      </c>
      <c r="MY39">
        <v>569.34210873690131</v>
      </c>
      <c r="MZ39">
        <v>567.14547769821752</v>
      </c>
      <c r="NA39">
        <v>566.51770170423674</v>
      </c>
      <c r="NB39">
        <v>564.97708122646213</v>
      </c>
      <c r="NC39">
        <v>556.7278586815105</v>
      </c>
      <c r="ND39">
        <v>553.75958870092541</v>
      </c>
      <c r="NE39">
        <v>608.27194208424635</v>
      </c>
      <c r="NF39">
        <v>607.79244321332999</v>
      </c>
      <c r="NG39">
        <v>577.61040101416097</v>
      </c>
      <c r="NH39">
        <v>577.61040368656131</v>
      </c>
      <c r="NI39">
        <v>578.00515466565116</v>
      </c>
      <c r="NJ39">
        <v>578.23744925057031</v>
      </c>
      <c r="NK39">
        <v>578.95091649528695</v>
      </c>
      <c r="NL39">
        <v>579.14336870963234</v>
      </c>
      <c r="NM39">
        <v>578.13554844995792</v>
      </c>
      <c r="NN39">
        <v>576.74514909412483</v>
      </c>
      <c r="NO39">
        <v>576.96359096090623</v>
      </c>
      <c r="NP39">
        <v>576.96359371715562</v>
      </c>
      <c r="NQ39">
        <v>577.24090852808399</v>
      </c>
      <c r="NR39">
        <v>575.0445424399777</v>
      </c>
      <c r="NS39">
        <v>575.06640028269362</v>
      </c>
      <c r="NT39">
        <v>567.38646831470737</v>
      </c>
      <c r="NU39">
        <v>567.08203933853065</v>
      </c>
      <c r="NV39">
        <v>566.70995115213486</v>
      </c>
      <c r="NW39">
        <v>565.7907922060333</v>
      </c>
      <c r="NX39">
        <v>564.51555657873223</v>
      </c>
      <c r="NY39">
        <v>563.96533371188707</v>
      </c>
      <c r="NZ39">
        <v>554.77087074398355</v>
      </c>
      <c r="OA39">
        <v>553.41662887846678</v>
      </c>
      <c r="OB39">
        <v>558.58407277579431</v>
      </c>
      <c r="OC39">
        <v>555.90719935538118</v>
      </c>
      <c r="OD39">
        <v>555.97648712262912</v>
      </c>
      <c r="OE39">
        <v>553.71022360302663</v>
      </c>
      <c r="OF39">
        <v>553.69984176745311</v>
      </c>
      <c r="OG39">
        <v>553.69115190488424</v>
      </c>
      <c r="OH39">
        <v>553.68489691209902</v>
      </c>
      <c r="OI39">
        <v>553.67687536252311</v>
      </c>
      <c r="OJ39">
        <v>553.66299295187036</v>
      </c>
      <c r="OK39">
        <v>553.65645854942727</v>
      </c>
      <c r="OL39">
        <v>550.76165871950457</v>
      </c>
      <c r="OM39">
        <v>546.16108351325011</v>
      </c>
      <c r="ON39">
        <v>301.29308866448855</v>
      </c>
      <c r="OO39">
        <v>301.29724450127105</v>
      </c>
      <c r="OP39">
        <v>301.28549514958968</v>
      </c>
      <c r="OQ39">
        <v>310.88247452257838</v>
      </c>
      <c r="OR39">
        <v>317.24259882397973</v>
      </c>
      <c r="OS39">
        <v>301.28558728596863</v>
      </c>
      <c r="OT39">
        <v>300.52559924918523</v>
      </c>
      <c r="OU39">
        <v>300.52305745251806</v>
      </c>
      <c r="OV39">
        <v>300.52068575136263</v>
      </c>
      <c r="OW39">
        <v>300.51926737031772</v>
      </c>
      <c r="OX39">
        <v>300.51803800390189</v>
      </c>
      <c r="OY39">
        <v>300.517255608695</v>
      </c>
      <c r="OZ39">
        <v>379.62606470432002</v>
      </c>
      <c r="PA39">
        <v>368.18714669003975</v>
      </c>
      <c r="PB39">
        <v>313.34744628411272</v>
      </c>
      <c r="PC39">
        <v>337.06490335829267</v>
      </c>
      <c r="PD39">
        <v>318.17845788263548</v>
      </c>
      <c r="PE39">
        <v>308.04913627089445</v>
      </c>
      <c r="PF39">
        <v>301.94454162776083</v>
      </c>
      <c r="PG39">
        <v>301.86168566376546</v>
      </c>
      <c r="PH39">
        <v>302.03641223961085</v>
      </c>
      <c r="PI39">
        <v>301.86826160677219</v>
      </c>
      <c r="PJ39">
        <v>301.84582028419118</v>
      </c>
      <c r="PK39">
        <v>301.81528914961609</v>
      </c>
      <c r="PL39">
        <v>300.88778543841227</v>
      </c>
      <c r="PM39">
        <v>300.78503241437556</v>
      </c>
      <c r="PN39">
        <v>301.26162379625475</v>
      </c>
      <c r="PO39">
        <v>300.80583456151498</v>
      </c>
      <c r="PP39">
        <v>300.62006228064092</v>
      </c>
      <c r="PQ39">
        <v>300.85574104624038</v>
      </c>
    </row>
    <row r="40" spans="1:433" x14ac:dyDescent="0.25">
      <c r="A40">
        <v>1.062081367670008</v>
      </c>
      <c r="B40">
        <v>608.60674462354859</v>
      </c>
      <c r="C40">
        <v>609.13770435787342</v>
      </c>
      <c r="D40">
        <v>609.94700691352227</v>
      </c>
      <c r="E40">
        <v>610.43037913209582</v>
      </c>
      <c r="F40">
        <v>612.75951598654569</v>
      </c>
      <c r="G40">
        <v>614.67549001279599</v>
      </c>
      <c r="H40">
        <v>616.21606308518676</v>
      </c>
      <c r="I40">
        <v>617.78466149011433</v>
      </c>
      <c r="J40">
        <v>618.16134662044442</v>
      </c>
      <c r="K40">
        <v>620.10100651346215</v>
      </c>
      <c r="L40">
        <v>621.9356515290981</v>
      </c>
      <c r="M40">
        <v>622.92004441578024</v>
      </c>
      <c r="N40">
        <v>624.35900014840354</v>
      </c>
      <c r="O40">
        <v>626.19259857185671</v>
      </c>
      <c r="P40">
        <v>628.19853030016452</v>
      </c>
      <c r="Q40">
        <v>630.02886107002337</v>
      </c>
      <c r="R40">
        <v>631.73450857653347</v>
      </c>
      <c r="S40">
        <v>631.80732119717754</v>
      </c>
      <c r="T40">
        <v>632.06695099138551</v>
      </c>
      <c r="U40">
        <v>632.06695668298539</v>
      </c>
      <c r="V40">
        <v>632.2972521285094</v>
      </c>
      <c r="W40">
        <v>632.5021535946405</v>
      </c>
      <c r="X40">
        <v>638.83127701897433</v>
      </c>
      <c r="Y40">
        <v>638.30201841199141</v>
      </c>
      <c r="Z40">
        <v>637.75426689104097</v>
      </c>
      <c r="AA40">
        <v>634.20035765256398</v>
      </c>
      <c r="AB40">
        <v>612.11676105334982</v>
      </c>
      <c r="AC40">
        <v>629.46027327449065</v>
      </c>
      <c r="AD40">
        <v>629.46027027569016</v>
      </c>
      <c r="AE40">
        <v>629.34436751559633</v>
      </c>
      <c r="AF40">
        <v>629.11798421367325</v>
      </c>
      <c r="AG40">
        <v>628.23469674429361</v>
      </c>
      <c r="AH40">
        <v>628.19642875386421</v>
      </c>
      <c r="AI40">
        <v>628.0253238723451</v>
      </c>
      <c r="AJ40">
        <v>628.02532087354507</v>
      </c>
      <c r="AK40">
        <v>627.54325020531473</v>
      </c>
      <c r="AL40">
        <v>624.95204963731794</v>
      </c>
      <c r="AM40">
        <v>623.71516704439045</v>
      </c>
      <c r="AN40">
        <v>618.76574589383858</v>
      </c>
      <c r="AO40">
        <v>618.76574589383858</v>
      </c>
      <c r="AP40">
        <v>638.42885875245543</v>
      </c>
      <c r="AQ40">
        <v>639.36629518903715</v>
      </c>
      <c r="AR40">
        <v>639.36631553803682</v>
      </c>
      <c r="AS40">
        <v>639.88294353431274</v>
      </c>
      <c r="AT40">
        <v>640.5592505043478</v>
      </c>
      <c r="AU40">
        <v>641.63155407436466</v>
      </c>
      <c r="AV40">
        <v>644.97484621289959</v>
      </c>
      <c r="AW40">
        <v>646.55894081314364</v>
      </c>
      <c r="AX40">
        <v>647.87553931695243</v>
      </c>
      <c r="AY40">
        <v>650.41090138552909</v>
      </c>
      <c r="AZ40">
        <v>651.32180127990864</v>
      </c>
      <c r="BA40">
        <v>652.41391311655934</v>
      </c>
      <c r="BB40">
        <v>657.70214780852257</v>
      </c>
      <c r="BC40">
        <v>658.51321283036214</v>
      </c>
      <c r="BD40">
        <v>659.27266942471692</v>
      </c>
      <c r="BE40">
        <v>661.40440434531956</v>
      </c>
      <c r="BF40">
        <v>663.94011224779774</v>
      </c>
      <c r="BG40">
        <v>665.26941672113071</v>
      </c>
      <c r="BH40">
        <v>666.06876580378002</v>
      </c>
      <c r="BI40">
        <v>667.50710419245775</v>
      </c>
      <c r="BJ40">
        <v>668.47532785371095</v>
      </c>
      <c r="BK40">
        <v>669.97061759386816</v>
      </c>
      <c r="BL40">
        <v>672.19872899360962</v>
      </c>
      <c r="BM40">
        <v>750.72539538313799</v>
      </c>
      <c r="BN40">
        <v>752.67498193104393</v>
      </c>
      <c r="BO40">
        <v>752.78676331113411</v>
      </c>
      <c r="BP40">
        <v>754.01725133783975</v>
      </c>
      <c r="BQ40">
        <v>754.76820000824682</v>
      </c>
      <c r="BR40">
        <v>756.81006105109259</v>
      </c>
      <c r="BS40">
        <v>762.80700419309278</v>
      </c>
      <c r="BT40">
        <v>772.68286371244335</v>
      </c>
      <c r="BU40">
        <v>779.2559716210742</v>
      </c>
      <c r="BV40">
        <v>782.25362800378866</v>
      </c>
      <c r="BW40">
        <v>782.89233938871098</v>
      </c>
      <c r="BX40">
        <v>783.73772868637093</v>
      </c>
      <c r="BY40">
        <v>785.69321406352037</v>
      </c>
      <c r="BZ40">
        <v>891.17805127405904</v>
      </c>
      <c r="CA40">
        <v>892.61994783770388</v>
      </c>
      <c r="CB40">
        <v>892.70261417692268</v>
      </c>
      <c r="CC40">
        <v>893.28247850498269</v>
      </c>
      <c r="CD40">
        <v>893.67190020990415</v>
      </c>
      <c r="CE40">
        <v>896.18440044881595</v>
      </c>
      <c r="CF40">
        <v>902.43564504876917</v>
      </c>
      <c r="CG40">
        <v>904.19122454631179</v>
      </c>
      <c r="CH40">
        <v>906.04743443524353</v>
      </c>
      <c r="CI40">
        <v>908.03047008553199</v>
      </c>
      <c r="CJ40">
        <v>911.72748411515727</v>
      </c>
      <c r="CK40">
        <v>913.17373126157895</v>
      </c>
      <c r="CL40">
        <v>935.70395722330784</v>
      </c>
      <c r="CM40">
        <v>937.03236801564651</v>
      </c>
      <c r="CN40">
        <v>937.10852469472809</v>
      </c>
      <c r="CO40">
        <v>940.76065893755981</v>
      </c>
      <c r="CP40">
        <v>941.35677996582251</v>
      </c>
      <c r="CQ40">
        <v>942.83327514055702</v>
      </c>
      <c r="CR40">
        <v>943.41933165629212</v>
      </c>
      <c r="CS40">
        <v>943.99481730896275</v>
      </c>
      <c r="CT40">
        <v>946.67076077163586</v>
      </c>
      <c r="CU40">
        <v>950.24612769581699</v>
      </c>
      <c r="CV40">
        <v>954.84878797991303</v>
      </c>
      <c r="CW40">
        <v>955.35541275530818</v>
      </c>
      <c r="CX40">
        <v>955.86458821455608</v>
      </c>
      <c r="CY40">
        <v>956.13752955771997</v>
      </c>
      <c r="CZ40">
        <v>957.46983567808888</v>
      </c>
      <c r="DA40">
        <v>1010.8612294756987</v>
      </c>
      <c r="DB40">
        <v>1011.8845082497625</v>
      </c>
      <c r="DC40">
        <v>1011.9431721530569</v>
      </c>
      <c r="DD40">
        <v>1012.2779029863068</v>
      </c>
      <c r="DE40">
        <v>1012.6386976640813</v>
      </c>
      <c r="DF40">
        <v>1014.3064946406462</v>
      </c>
      <c r="DG40">
        <v>1015.8552327290122</v>
      </c>
      <c r="DH40">
        <v>1016.9159718582721</v>
      </c>
      <c r="DI40">
        <v>1019.2089418346682</v>
      </c>
      <c r="DJ40">
        <v>1021.9901482946685</v>
      </c>
      <c r="DK40">
        <v>1025.465460977885</v>
      </c>
      <c r="DL40">
        <v>1026.9663442173301</v>
      </c>
      <c r="DM40">
        <v>1027.4702402122912</v>
      </c>
      <c r="DN40">
        <v>1028.0575454090085</v>
      </c>
      <c r="DO40">
        <v>790.60752393057396</v>
      </c>
      <c r="DP40">
        <v>788.53684516717522</v>
      </c>
      <c r="DQ40">
        <v>785.5443342942724</v>
      </c>
      <c r="DR40">
        <v>676.46245492111984</v>
      </c>
      <c r="DS40">
        <v>672.09174232146893</v>
      </c>
      <c r="DT40">
        <v>650.8656255590231</v>
      </c>
      <c r="DU40">
        <v>648.44901177060137</v>
      </c>
      <c r="DV40">
        <v>643.67211222338824</v>
      </c>
      <c r="DW40">
        <v>626.14419446740385</v>
      </c>
      <c r="DX40">
        <v>619.18976223527034</v>
      </c>
      <c r="DY40">
        <v>611.15328498567374</v>
      </c>
      <c r="DZ40">
        <v>599.18122955131412</v>
      </c>
      <c r="EA40">
        <v>593.28831234500672</v>
      </c>
      <c r="EB40">
        <v>575.04620615984618</v>
      </c>
      <c r="EC40">
        <v>567.48065442599614</v>
      </c>
      <c r="ED40">
        <v>564.41727655868317</v>
      </c>
      <c r="EE40">
        <v>564.41727655868317</v>
      </c>
      <c r="EF40">
        <v>564.41727655868317</v>
      </c>
      <c r="EG40">
        <v>564.41727655868317</v>
      </c>
      <c r="EH40">
        <v>564.41727655868317</v>
      </c>
      <c r="EI40">
        <v>564.41727655868317</v>
      </c>
      <c r="EJ40">
        <v>564.41727655868317</v>
      </c>
      <c r="EK40">
        <v>564.41727655868317</v>
      </c>
      <c r="EL40">
        <v>564.41727655868317</v>
      </c>
      <c r="EM40">
        <v>564.41727655868317</v>
      </c>
      <c r="EN40">
        <v>564.41727655868317</v>
      </c>
      <c r="EO40">
        <v>564.41727655868317</v>
      </c>
      <c r="EP40">
        <v>564.41727655868317</v>
      </c>
      <c r="EQ40">
        <v>564.41727655868317</v>
      </c>
      <c r="ER40">
        <v>564.41727655868317</v>
      </c>
      <c r="ES40">
        <v>1141.1438878192057</v>
      </c>
      <c r="ET40">
        <v>1141.345966847603</v>
      </c>
      <c r="EU40">
        <v>1141.7928534374855</v>
      </c>
      <c r="EV40">
        <v>1143.044380862465</v>
      </c>
      <c r="EW40">
        <v>1153.2406521991234</v>
      </c>
      <c r="EX40">
        <v>1153.6305188728402</v>
      </c>
      <c r="EY40">
        <v>839.57430692374942</v>
      </c>
      <c r="EZ40">
        <v>834.60961767361118</v>
      </c>
      <c r="FA40">
        <v>826.57738259380312</v>
      </c>
      <c r="FB40">
        <v>780.22681190089452</v>
      </c>
      <c r="FC40">
        <v>776.51837482954625</v>
      </c>
      <c r="FD40">
        <v>768.17427394665924</v>
      </c>
      <c r="FE40">
        <v>634.57463305898932</v>
      </c>
      <c r="FF40">
        <v>631.81123579374412</v>
      </c>
      <c r="FG40">
        <v>626.26943049663464</v>
      </c>
      <c r="FH40">
        <v>626.38471885636659</v>
      </c>
      <c r="FI40">
        <v>617.70966445133854</v>
      </c>
      <c r="FJ40">
        <v>617.90805999294389</v>
      </c>
      <c r="FK40">
        <v>618.10471632747362</v>
      </c>
      <c r="FL40">
        <v>607.94053221499416</v>
      </c>
      <c r="FM40">
        <v>608.03169678950599</v>
      </c>
      <c r="FN40">
        <v>608.11995190742073</v>
      </c>
      <c r="FO40">
        <v>594.10993484650749</v>
      </c>
      <c r="FP40">
        <v>594.02523802200312</v>
      </c>
      <c r="FQ40">
        <v>593.98124383867912</v>
      </c>
      <c r="FR40">
        <v>582.20586826806129</v>
      </c>
      <c r="FS40">
        <v>581.9380987774457</v>
      </c>
      <c r="FT40">
        <v>574.64634977553465</v>
      </c>
      <c r="FU40">
        <v>574.39992100840686</v>
      </c>
      <c r="FV40">
        <v>571.85380031255795</v>
      </c>
      <c r="FW40">
        <v>565.81844628131694</v>
      </c>
      <c r="FX40">
        <v>565.67247565478601</v>
      </c>
      <c r="FY40">
        <v>570.39697740883685</v>
      </c>
      <c r="FZ40">
        <v>570.3969742850868</v>
      </c>
      <c r="GA40">
        <v>566.64929927834351</v>
      </c>
      <c r="GB40">
        <v>565.14646250353371</v>
      </c>
      <c r="GC40">
        <v>564.56236597418365</v>
      </c>
      <c r="GD40">
        <v>702.10504190927122</v>
      </c>
      <c r="GE40">
        <v>695.16266604784005</v>
      </c>
      <c r="GF40">
        <v>687.65898061666735</v>
      </c>
      <c r="GG40">
        <v>687.658922766042</v>
      </c>
      <c r="GH40">
        <v>686.5814602555256</v>
      </c>
      <c r="GI40">
        <v>682.32359090793307</v>
      </c>
      <c r="GJ40">
        <v>672.25428122093808</v>
      </c>
      <c r="GK40">
        <v>658.32847668510772</v>
      </c>
      <c r="GL40">
        <v>651.42423461487147</v>
      </c>
      <c r="GM40">
        <v>645.27781194971476</v>
      </c>
      <c r="GN40">
        <v>1219.0051432637879</v>
      </c>
      <c r="GO40">
        <v>1219.005138785988</v>
      </c>
      <c r="GP40">
        <v>1218.4439752735279</v>
      </c>
      <c r="GQ40">
        <v>1216.396750826264</v>
      </c>
      <c r="GR40">
        <v>1216.1193993470511</v>
      </c>
      <c r="GS40">
        <v>1216.1193948692517</v>
      </c>
      <c r="GT40">
        <v>1214.7160910365847</v>
      </c>
      <c r="GU40">
        <v>1214.3551263043339</v>
      </c>
      <c r="GV40">
        <v>1215.3575441440307</v>
      </c>
      <c r="GW40">
        <v>1214.1584542947044</v>
      </c>
      <c r="GX40">
        <v>1211.8760617563539</v>
      </c>
      <c r="GY40">
        <v>1212.8553589708908</v>
      </c>
      <c r="GZ40">
        <v>1211.2258877278605</v>
      </c>
      <c r="HA40">
        <v>781.51452192273791</v>
      </c>
      <c r="HB40">
        <v>763.57155979993831</v>
      </c>
      <c r="HC40">
        <v>760.42572330564894</v>
      </c>
      <c r="HD40">
        <v>752.00751290028961</v>
      </c>
      <c r="HE40">
        <v>748.67429577188068</v>
      </c>
      <c r="HF40">
        <v>747.62496428772988</v>
      </c>
      <c r="HG40">
        <v>736.60940579761564</v>
      </c>
      <c r="HH40">
        <v>699.61824520328287</v>
      </c>
      <c r="HI40">
        <v>688.90205464723999</v>
      </c>
      <c r="HJ40">
        <v>658.87961812042568</v>
      </c>
      <c r="HK40">
        <v>654.38466279829277</v>
      </c>
      <c r="HL40">
        <v>641.08267873256932</v>
      </c>
      <c r="HM40">
        <v>636.74487946236604</v>
      </c>
      <c r="HN40">
        <v>570.41347269963103</v>
      </c>
      <c r="HO40">
        <v>568.41389717975949</v>
      </c>
      <c r="HP40">
        <v>1199.4436103173707</v>
      </c>
      <c r="HQ40">
        <v>1198.8217259253183</v>
      </c>
      <c r="HR40">
        <v>1195.8623422498877</v>
      </c>
      <c r="HS40">
        <v>1195.8623101242631</v>
      </c>
      <c r="HT40">
        <v>1193.5511580711391</v>
      </c>
      <c r="HU40">
        <v>1175.6097528171708</v>
      </c>
      <c r="HV40">
        <v>922.4847128822903</v>
      </c>
      <c r="HW40">
        <v>912.44633881887876</v>
      </c>
      <c r="HX40">
        <v>905.95073832690559</v>
      </c>
      <c r="HY40">
        <v>870.73204375089631</v>
      </c>
      <c r="HZ40">
        <v>825.95588051587902</v>
      </c>
      <c r="IA40">
        <v>821.0763562547811</v>
      </c>
      <c r="IB40">
        <v>782.2988812413987</v>
      </c>
      <c r="IC40">
        <v>773.16335655274383</v>
      </c>
      <c r="ID40">
        <v>728.15454347669174</v>
      </c>
      <c r="IE40">
        <v>725.77261686833981</v>
      </c>
      <c r="IF40">
        <v>725.77255779271491</v>
      </c>
      <c r="IG40">
        <v>720.33243720183191</v>
      </c>
      <c r="IH40">
        <v>713.0911804563641</v>
      </c>
      <c r="II40">
        <v>695.53760656414647</v>
      </c>
      <c r="IJ40">
        <v>687.77323806468667</v>
      </c>
      <c r="IK40">
        <v>684.31842193761372</v>
      </c>
      <c r="IL40">
        <v>671.9763228473148</v>
      </c>
      <c r="IM40">
        <v>664.75080113959007</v>
      </c>
      <c r="IN40">
        <v>573.62212169506711</v>
      </c>
      <c r="IO40">
        <v>646.29151117495917</v>
      </c>
      <c r="IP40">
        <v>630.44838503249775</v>
      </c>
      <c r="IQ40">
        <v>623.79210559499825</v>
      </c>
      <c r="IR40">
        <v>580.03274097614667</v>
      </c>
      <c r="IS40">
        <v>578.45535908709576</v>
      </c>
      <c r="IT40">
        <v>571.84772163068442</v>
      </c>
      <c r="IU40">
        <v>569.32263317371462</v>
      </c>
      <c r="IV40">
        <v>567.03422287549688</v>
      </c>
      <c r="IW40">
        <v>566.70013419666816</v>
      </c>
      <c r="IX40">
        <v>566.70115827666814</v>
      </c>
      <c r="IY40">
        <v>566.70886539666822</v>
      </c>
      <c r="IZ40">
        <v>566.7098500674831</v>
      </c>
      <c r="JA40">
        <v>566.19362261043329</v>
      </c>
      <c r="JB40">
        <v>957.57813979126752</v>
      </c>
      <c r="JC40">
        <v>957.57812291026801</v>
      </c>
      <c r="JD40">
        <v>949.26478798176424</v>
      </c>
      <c r="JE40">
        <v>946.65387718294051</v>
      </c>
      <c r="JF40">
        <v>946.08134032415569</v>
      </c>
      <c r="JG40">
        <v>568.10092426927167</v>
      </c>
      <c r="JH40">
        <v>567.55075905603326</v>
      </c>
      <c r="JI40">
        <v>567.27003789616447</v>
      </c>
      <c r="JJ40">
        <v>565.57103067318872</v>
      </c>
      <c r="JK40">
        <v>565.57092723116943</v>
      </c>
      <c r="JL40">
        <v>564.99911876492638</v>
      </c>
      <c r="JM40">
        <v>943.9907351081207</v>
      </c>
      <c r="JN40">
        <v>943.64907710812088</v>
      </c>
      <c r="JO40">
        <v>943.64901383812105</v>
      </c>
      <c r="JP40">
        <v>943.06826297877888</v>
      </c>
      <c r="JQ40">
        <v>941.29058119964986</v>
      </c>
      <c r="JR40">
        <v>937.96191581927678</v>
      </c>
      <c r="JS40">
        <v>937.11269672886658</v>
      </c>
      <c r="JT40">
        <v>937.11267974586622</v>
      </c>
      <c r="JU40">
        <v>933.43879084596858</v>
      </c>
      <c r="JV40">
        <v>924.0803082293412</v>
      </c>
      <c r="JW40">
        <v>911.56868432061833</v>
      </c>
      <c r="JX40">
        <v>910.43557089020874</v>
      </c>
      <c r="JY40">
        <v>872.67723262836421</v>
      </c>
      <c r="JZ40">
        <v>798.46269174399004</v>
      </c>
      <c r="KA40">
        <v>798.46261730199012</v>
      </c>
      <c r="KB40">
        <v>794.33827973285247</v>
      </c>
      <c r="KC40">
        <v>790.97439071363488</v>
      </c>
      <c r="KD40">
        <v>785.39015266697515</v>
      </c>
      <c r="KE40">
        <v>784.97406329398268</v>
      </c>
      <c r="KF40">
        <v>784.97404331218308</v>
      </c>
      <c r="KG40">
        <v>744.68908411792904</v>
      </c>
      <c r="KH40">
        <v>733.29566086872887</v>
      </c>
      <c r="KI40">
        <v>724.88030383276964</v>
      </c>
      <c r="KJ40">
        <v>715.16557270924341</v>
      </c>
      <c r="KK40">
        <v>704.58965513112435</v>
      </c>
      <c r="KL40">
        <v>694.57007175378158</v>
      </c>
      <c r="KM40">
        <v>659.37478459470276</v>
      </c>
      <c r="KN40">
        <v>652.90562472232273</v>
      </c>
      <c r="KO40">
        <v>644.49014320292872</v>
      </c>
      <c r="KP40">
        <v>581.65880652327292</v>
      </c>
      <c r="KQ40">
        <v>573.25668080779997</v>
      </c>
      <c r="KR40">
        <v>649.30410584534729</v>
      </c>
      <c r="KS40">
        <v>649.30404076722402</v>
      </c>
      <c r="KT40">
        <v>647.15076689083685</v>
      </c>
      <c r="KU40">
        <v>646.65289992237831</v>
      </c>
      <c r="KV40">
        <v>639.71575293643264</v>
      </c>
      <c r="KW40">
        <v>638.77876711914314</v>
      </c>
      <c r="KX40">
        <v>636.33083269990198</v>
      </c>
      <c r="KY40">
        <v>632.30139792348791</v>
      </c>
      <c r="KZ40">
        <v>604.58103595094917</v>
      </c>
      <c r="LA40">
        <v>604.58101370474878</v>
      </c>
      <c r="LB40">
        <v>601.63867562274595</v>
      </c>
      <c r="LC40">
        <v>599.56730725191301</v>
      </c>
      <c r="LD40">
        <v>597.53377362120818</v>
      </c>
      <c r="LE40">
        <v>589.04025054387967</v>
      </c>
      <c r="LF40">
        <v>581.52856074591205</v>
      </c>
      <c r="LG40">
        <v>578.96489788140821</v>
      </c>
      <c r="LH40">
        <v>575.95134792416593</v>
      </c>
      <c r="LI40">
        <v>573.89674600238664</v>
      </c>
      <c r="LJ40">
        <v>569.85051705261344</v>
      </c>
      <c r="LK40">
        <v>568.26553214788487</v>
      </c>
      <c r="LL40">
        <v>566.2454124910339</v>
      </c>
      <c r="LM40">
        <v>564.94322151851611</v>
      </c>
      <c r="LN40">
        <v>644.03642501080344</v>
      </c>
      <c r="LO40">
        <v>575.25584052180488</v>
      </c>
      <c r="LP40">
        <v>574.69619074728325</v>
      </c>
      <c r="LQ40">
        <v>574.69738517908195</v>
      </c>
      <c r="LR40">
        <v>574.38475108883881</v>
      </c>
      <c r="LS40">
        <v>574.39255969552096</v>
      </c>
      <c r="LT40">
        <v>574.60386235651708</v>
      </c>
      <c r="LU40">
        <v>574.60792207855479</v>
      </c>
      <c r="LV40">
        <v>574.6144065759529</v>
      </c>
      <c r="LW40">
        <v>574.6439395603602</v>
      </c>
      <c r="LX40">
        <v>574.67041267952663</v>
      </c>
      <c r="LY40">
        <v>574.67741483564782</v>
      </c>
      <c r="LZ40">
        <v>574.68465158905178</v>
      </c>
      <c r="MA40">
        <v>574.69744418287769</v>
      </c>
      <c r="MB40">
        <v>574.71997562852107</v>
      </c>
      <c r="MC40">
        <v>565.70563788548225</v>
      </c>
      <c r="MD40">
        <v>565.6408056469038</v>
      </c>
      <c r="ME40">
        <v>565.65054040059431</v>
      </c>
      <c r="MF40">
        <v>632.83296577887154</v>
      </c>
      <c r="MG40">
        <v>632.37232217043606</v>
      </c>
      <c r="MH40">
        <v>595.10013317347352</v>
      </c>
      <c r="MI40">
        <v>564.99547737638409</v>
      </c>
      <c r="MJ40">
        <v>594.07183633703085</v>
      </c>
      <c r="MK40">
        <v>593.54086491328644</v>
      </c>
      <c r="ML40">
        <v>565.58538226614814</v>
      </c>
      <c r="MM40">
        <v>565.39431483236444</v>
      </c>
      <c r="MN40">
        <v>565.36360160040863</v>
      </c>
      <c r="MO40">
        <v>695.81796712538312</v>
      </c>
      <c r="MP40">
        <v>576.3959063895511</v>
      </c>
      <c r="MQ40">
        <v>575.83829231568507</v>
      </c>
      <c r="MR40">
        <v>571.10345098851531</v>
      </c>
      <c r="MS40">
        <v>565.10082699398527</v>
      </c>
      <c r="MT40">
        <v>683.56449234116099</v>
      </c>
      <c r="MU40">
        <v>683.19584201269754</v>
      </c>
      <c r="MV40">
        <v>651.1581855893528</v>
      </c>
      <c r="MW40">
        <v>590.37892009631332</v>
      </c>
      <c r="MX40">
        <v>587.93027927528192</v>
      </c>
      <c r="MY40">
        <v>587.78749907540032</v>
      </c>
      <c r="MZ40">
        <v>585.61906871029964</v>
      </c>
      <c r="NA40">
        <v>584.99935219721374</v>
      </c>
      <c r="NB40">
        <v>583.47851043258629</v>
      </c>
      <c r="NC40">
        <v>575.33519262457389</v>
      </c>
      <c r="ND40">
        <v>572.40502973223033</v>
      </c>
      <c r="NE40">
        <v>626.56277241218208</v>
      </c>
      <c r="NF40">
        <v>626.09076664147142</v>
      </c>
      <c r="NG40">
        <v>599.17026387468081</v>
      </c>
      <c r="NH40">
        <v>599.17026626148095</v>
      </c>
      <c r="NI40">
        <v>599.52283011303462</v>
      </c>
      <c r="NJ40">
        <v>599.73029932246641</v>
      </c>
      <c r="NK40">
        <v>600.36751815935054</v>
      </c>
      <c r="NL40">
        <v>600.53940296147584</v>
      </c>
      <c r="NM40">
        <v>599.34976479662214</v>
      </c>
      <c r="NN40">
        <v>597.70789887366004</v>
      </c>
      <c r="NO40">
        <v>597.85838104855429</v>
      </c>
      <c r="NP40">
        <v>597.85838294730365</v>
      </c>
      <c r="NQ40">
        <v>598.04942203927681</v>
      </c>
      <c r="NR40">
        <v>595.56952776647563</v>
      </c>
      <c r="NS40">
        <v>595.43838071018013</v>
      </c>
      <c r="NT40">
        <v>587.28814015589364</v>
      </c>
      <c r="NU40">
        <v>586.93884796217503</v>
      </c>
      <c r="NV40">
        <v>586.5119257272579</v>
      </c>
      <c r="NW40">
        <v>585.45731177857238</v>
      </c>
      <c r="NX40">
        <v>584.07356081741136</v>
      </c>
      <c r="NY40">
        <v>583.44781716492116</v>
      </c>
      <c r="NZ40">
        <v>573.89690568708943</v>
      </c>
      <c r="OA40">
        <v>572.43674546337525</v>
      </c>
      <c r="OB40">
        <v>577.63940862092204</v>
      </c>
      <c r="OC40">
        <v>574.8591383825792</v>
      </c>
      <c r="OD40">
        <v>574.92842614982715</v>
      </c>
      <c r="OE40">
        <v>572.58092227327961</v>
      </c>
      <c r="OF40">
        <v>572.57054043770609</v>
      </c>
      <c r="OG40">
        <v>572.56185057513721</v>
      </c>
      <c r="OH40">
        <v>572.555595582352</v>
      </c>
      <c r="OI40">
        <v>572.54757403277608</v>
      </c>
      <c r="OJ40">
        <v>572.53369162212334</v>
      </c>
      <c r="OK40">
        <v>572.52715721968002</v>
      </c>
      <c r="OL40">
        <v>569.56219526330528</v>
      </c>
      <c r="OM40">
        <v>564.85822323912134</v>
      </c>
      <c r="ON40">
        <v>561.17696709505481</v>
      </c>
      <c r="OO40">
        <v>561.18112293183731</v>
      </c>
      <c r="OP40">
        <v>561.16937358015593</v>
      </c>
      <c r="OQ40">
        <v>570.20587813575412</v>
      </c>
      <c r="OR40">
        <v>575.82658073716357</v>
      </c>
      <c r="OS40">
        <v>561.16946571653489</v>
      </c>
      <c r="OT40">
        <v>560.41650564576776</v>
      </c>
      <c r="OU40">
        <v>560.41396384910013</v>
      </c>
      <c r="OV40">
        <v>560.41159214794516</v>
      </c>
      <c r="OW40">
        <v>560.41017376690024</v>
      </c>
      <c r="OX40">
        <v>560.40894440048396</v>
      </c>
      <c r="OY40">
        <v>560.40816200527706</v>
      </c>
      <c r="OZ40">
        <v>633.33844918898967</v>
      </c>
      <c r="PA40">
        <v>622.83320350136046</v>
      </c>
      <c r="PB40">
        <v>572.24872448114911</v>
      </c>
      <c r="PC40">
        <v>594.19687672909504</v>
      </c>
      <c r="PD40">
        <v>576.79615130079583</v>
      </c>
      <c r="PE40">
        <v>567.38201093577345</v>
      </c>
      <c r="PF40">
        <v>563.41235881994589</v>
      </c>
      <c r="PG40">
        <v>563.1406144345342</v>
      </c>
      <c r="PH40">
        <v>561.92731863619338</v>
      </c>
      <c r="PI40">
        <v>561.75916800335472</v>
      </c>
      <c r="PJ40">
        <v>561.73672668077324</v>
      </c>
      <c r="PK40">
        <v>561.70619554619816</v>
      </c>
      <c r="PL40">
        <v>560.77869183499479</v>
      </c>
      <c r="PM40">
        <v>560.67593881095809</v>
      </c>
      <c r="PN40">
        <v>561.15253019283682</v>
      </c>
      <c r="PO40">
        <v>560.69674095809705</v>
      </c>
      <c r="PP40">
        <v>560.51096867722345</v>
      </c>
      <c r="PQ40">
        <v>560.7466474428229</v>
      </c>
    </row>
    <row r="41" spans="1:433" x14ac:dyDescent="0.25">
      <c r="A41">
        <v>1.0714755790885229</v>
      </c>
      <c r="B41">
        <v>623.65025683157</v>
      </c>
      <c r="C41">
        <v>624.18597426960787</v>
      </c>
      <c r="D41">
        <v>625.00252864027038</v>
      </c>
      <c r="E41">
        <v>625.49023215112584</v>
      </c>
      <c r="F41">
        <v>627.84023940749648</v>
      </c>
      <c r="G41">
        <v>629.77338165978881</v>
      </c>
      <c r="H41">
        <v>631.32775915039088</v>
      </c>
      <c r="I41">
        <v>632.91041309658135</v>
      </c>
      <c r="J41">
        <v>633.2904735416987</v>
      </c>
      <c r="K41">
        <v>635.24751389970788</v>
      </c>
      <c r="L41">
        <v>637.09859838680995</v>
      </c>
      <c r="M41">
        <v>638.09181199828322</v>
      </c>
      <c r="N41">
        <v>639.54366159947813</v>
      </c>
      <c r="O41">
        <v>641.39369011633175</v>
      </c>
      <c r="P41">
        <v>643.4175961432793</v>
      </c>
      <c r="Q41">
        <v>645.26432772648923</v>
      </c>
      <c r="R41">
        <v>646.98525881280693</v>
      </c>
      <c r="S41">
        <v>647.05872387628801</v>
      </c>
      <c r="T41">
        <v>647.32068010234389</v>
      </c>
      <c r="U41">
        <v>647.320685844943</v>
      </c>
      <c r="V41">
        <v>647.55304486972841</v>
      </c>
      <c r="W41">
        <v>647.75978237050231</v>
      </c>
      <c r="X41">
        <v>657.35227765262016</v>
      </c>
      <c r="Y41">
        <v>656.8411443403968</v>
      </c>
      <c r="Z41">
        <v>656.31215143317763</v>
      </c>
      <c r="AA41">
        <v>653.05671620851399</v>
      </c>
      <c r="AB41">
        <v>627.48090019560709</v>
      </c>
      <c r="AC41">
        <v>648.67039711808934</v>
      </c>
      <c r="AD41">
        <v>648.67039417028923</v>
      </c>
      <c r="AE41">
        <v>648.55646254557132</v>
      </c>
      <c r="AF41">
        <v>648.33392929980323</v>
      </c>
      <c r="AG41">
        <v>647.46566372616121</v>
      </c>
      <c r="AH41">
        <v>647.4280465518957</v>
      </c>
      <c r="AI41">
        <v>647.25985161734116</v>
      </c>
      <c r="AJ41">
        <v>647.25984866954082</v>
      </c>
      <c r="AK41">
        <v>646.78597648206301</v>
      </c>
      <c r="AL41">
        <v>644.34150363274193</v>
      </c>
      <c r="AM41">
        <v>643.12359163173073</v>
      </c>
      <c r="AN41">
        <v>638.42885875245543</v>
      </c>
      <c r="AO41">
        <v>626.25761427106613</v>
      </c>
      <c r="AP41">
        <v>626.25761427106613</v>
      </c>
      <c r="AQ41">
        <v>627.23640128730676</v>
      </c>
      <c r="AR41">
        <v>627.23642253390653</v>
      </c>
      <c r="AS41">
        <v>627.77583913352669</v>
      </c>
      <c r="AT41">
        <v>628.48197819046095</v>
      </c>
      <c r="AU41">
        <v>629.60158136657355</v>
      </c>
      <c r="AV41">
        <v>633.09234704304913</v>
      </c>
      <c r="AW41">
        <v>634.74631649282742</v>
      </c>
      <c r="AX41">
        <v>636.12099051961127</v>
      </c>
      <c r="AY41">
        <v>638.76818810800501</v>
      </c>
      <c r="AZ41">
        <v>639.71926804785062</v>
      </c>
      <c r="BA41">
        <v>640.85955323869939</v>
      </c>
      <c r="BB41">
        <v>646.38105342083463</v>
      </c>
      <c r="BC41">
        <v>647.22789474438969</v>
      </c>
      <c r="BD41">
        <v>648.02085117849538</v>
      </c>
      <c r="BE41">
        <v>650.24661751414192</v>
      </c>
      <c r="BF41">
        <v>652.89417619126584</v>
      </c>
      <c r="BG41">
        <v>654.28211665139247</v>
      </c>
      <c r="BH41">
        <v>655.11672524244909</v>
      </c>
      <c r="BI41">
        <v>656.61850913398598</v>
      </c>
      <c r="BJ41">
        <v>657.62944140786544</v>
      </c>
      <c r="BK41">
        <v>659.19068879069641</v>
      </c>
      <c r="BL41">
        <v>661.51708279854711</v>
      </c>
      <c r="BM41">
        <v>741.08025775590545</v>
      </c>
      <c r="BN41">
        <v>743.12782466715521</v>
      </c>
      <c r="BO41">
        <v>743.24522384361831</v>
      </c>
      <c r="BP41">
        <v>744.53755250216295</v>
      </c>
      <c r="BQ41">
        <v>745.32624159689658</v>
      </c>
      <c r="BR41">
        <v>747.47072044200991</v>
      </c>
      <c r="BS41">
        <v>753.76905193152311</v>
      </c>
      <c r="BT41">
        <v>764.14124248325652</v>
      </c>
      <c r="BU41">
        <v>771.04469504977419</v>
      </c>
      <c r="BV41">
        <v>774.19300463733089</v>
      </c>
      <c r="BW41">
        <v>774.86381573777135</v>
      </c>
      <c r="BX41">
        <v>775.75169176198438</v>
      </c>
      <c r="BY41">
        <v>777.80545395991612</v>
      </c>
      <c r="BZ41">
        <v>883.83434618389356</v>
      </c>
      <c r="CA41">
        <v>885.37422490784775</v>
      </c>
      <c r="CB41">
        <v>885.46250872803307</v>
      </c>
      <c r="CC41">
        <v>886.08177696409962</v>
      </c>
      <c r="CD41">
        <v>886.49766130225157</v>
      </c>
      <c r="CE41">
        <v>889.18089514813141</v>
      </c>
      <c r="CF41">
        <v>895.85693474792788</v>
      </c>
      <c r="CG41">
        <v>897.73181231171225</v>
      </c>
      <c r="CH41">
        <v>899.71415847108892</v>
      </c>
      <c r="CI41">
        <v>901.83194866749727</v>
      </c>
      <c r="CJ41">
        <v>905.78018836091223</v>
      </c>
      <c r="CK41">
        <v>907.32471330570093</v>
      </c>
      <c r="CL41">
        <v>930.03353396368743</v>
      </c>
      <c r="CM41">
        <v>931.45993314640884</v>
      </c>
      <c r="CN41">
        <v>931.54170741791188</v>
      </c>
      <c r="CO41">
        <v>935.4632363073224</v>
      </c>
      <c r="CP41">
        <v>936.10332938125759</v>
      </c>
      <c r="CQ41">
        <v>937.68873618665123</v>
      </c>
      <c r="CR41">
        <v>938.31802235316979</v>
      </c>
      <c r="CS41">
        <v>938.93595791148744</v>
      </c>
      <c r="CT41">
        <v>941.80928865388796</v>
      </c>
      <c r="CU41">
        <v>945.6483875892402</v>
      </c>
      <c r="CV41">
        <v>950.59055676269156</v>
      </c>
      <c r="CW41">
        <v>951.13455201606973</v>
      </c>
      <c r="CX41">
        <v>951.68128610097961</v>
      </c>
      <c r="CY41">
        <v>951.97436058596929</v>
      </c>
      <c r="CZ41">
        <v>953.40494243022101</v>
      </c>
      <c r="DA41">
        <v>1007.1524955521995</v>
      </c>
      <c r="DB41">
        <v>1008.2737596713314</v>
      </c>
      <c r="DC41">
        <v>1008.3380410104155</v>
      </c>
      <c r="DD41">
        <v>1008.7048244152921</v>
      </c>
      <c r="DE41">
        <v>1009.1001674408843</v>
      </c>
      <c r="DF41">
        <v>1010.9276664130288</v>
      </c>
      <c r="DG41">
        <v>1012.6247058635015</v>
      </c>
      <c r="DH41">
        <v>1013.7870174012222</v>
      </c>
      <c r="DI41">
        <v>1016.299553599514</v>
      </c>
      <c r="DJ41">
        <v>1019.3470779795139</v>
      </c>
      <c r="DK41">
        <v>1023.1551735964883</v>
      </c>
      <c r="DL41">
        <v>1024.7997757968378</v>
      </c>
      <c r="DM41">
        <v>1025.3519229860942</v>
      </c>
      <c r="DN41">
        <v>1025.9954663300491</v>
      </c>
      <c r="DO41">
        <v>828.12031101658363</v>
      </c>
      <c r="DP41">
        <v>826.16359080926964</v>
      </c>
      <c r="DQ41">
        <v>823.33577096626937</v>
      </c>
      <c r="DR41">
        <v>714.75114539127071</v>
      </c>
      <c r="DS41">
        <v>710.56999548692238</v>
      </c>
      <c r="DT41">
        <v>689.81672227828767</v>
      </c>
      <c r="DU41">
        <v>687.50269508580573</v>
      </c>
      <c r="DV41">
        <v>682.92857757436559</v>
      </c>
      <c r="DW41">
        <v>665.7959091748462</v>
      </c>
      <c r="DX41">
        <v>659.13193258411229</v>
      </c>
      <c r="DY41">
        <v>651.43110317408127</v>
      </c>
      <c r="DZ41">
        <v>639.70753414389901</v>
      </c>
      <c r="EA41">
        <v>634.05796593531932</v>
      </c>
      <c r="EB41">
        <v>616.0830350052679</v>
      </c>
      <c r="EC41">
        <v>608.7815327887854</v>
      </c>
      <c r="ED41">
        <v>605.84175751308976</v>
      </c>
      <c r="EE41">
        <v>605.84175751308976</v>
      </c>
      <c r="EF41">
        <v>605.84175751308976</v>
      </c>
      <c r="EG41">
        <v>605.84175751308976</v>
      </c>
      <c r="EH41">
        <v>605.84175751308976</v>
      </c>
      <c r="EI41">
        <v>605.84175751308976</v>
      </c>
      <c r="EJ41">
        <v>605.84175751308976</v>
      </c>
      <c r="EK41">
        <v>605.84175751308976</v>
      </c>
      <c r="EL41">
        <v>605.84175751308976</v>
      </c>
      <c r="EM41">
        <v>605.84175751308976</v>
      </c>
      <c r="EN41">
        <v>605.84175751308976</v>
      </c>
      <c r="EO41">
        <v>605.84175751308976</v>
      </c>
      <c r="EP41">
        <v>605.84175751308976</v>
      </c>
      <c r="EQ41">
        <v>605.84175751308976</v>
      </c>
      <c r="ER41">
        <v>605.84175751308976</v>
      </c>
      <c r="ES41">
        <v>1142.9935035062431</v>
      </c>
      <c r="ET41">
        <v>1143.2483509456156</v>
      </c>
      <c r="EU41">
        <v>1143.8119319565958</v>
      </c>
      <c r="EV41">
        <v>1145.3902677299388</v>
      </c>
      <c r="EW41">
        <v>1155.9563058868148</v>
      </c>
      <c r="EX41">
        <v>1156.4756377201052</v>
      </c>
      <c r="EY41">
        <v>875.84382687468451</v>
      </c>
      <c r="EZ41">
        <v>871.17493495292319</v>
      </c>
      <c r="FA41">
        <v>863.62126228816146</v>
      </c>
      <c r="FB41">
        <v>817.63603523511301</v>
      </c>
      <c r="FC41">
        <v>814.12502252086097</v>
      </c>
      <c r="FD41">
        <v>806.22513269526053</v>
      </c>
      <c r="FE41">
        <v>675.62733023602141</v>
      </c>
      <c r="FF41">
        <v>672.99207334143875</v>
      </c>
      <c r="FG41">
        <v>667.47298056529394</v>
      </c>
      <c r="FH41">
        <v>667.58826892502589</v>
      </c>
      <c r="FI41">
        <v>658.94831568876157</v>
      </c>
      <c r="FJ41">
        <v>659.14671123036669</v>
      </c>
      <c r="FK41">
        <v>659.34336756489643</v>
      </c>
      <c r="FL41">
        <v>649.2184141704472</v>
      </c>
      <c r="FM41">
        <v>649.30957874495925</v>
      </c>
      <c r="FN41">
        <v>649.39783386287377</v>
      </c>
      <c r="FO41">
        <v>635.43943616778938</v>
      </c>
      <c r="FP41">
        <v>635.35473934328502</v>
      </c>
      <c r="FQ41">
        <v>635.31074515996102</v>
      </c>
      <c r="FR41">
        <v>623.57666508200555</v>
      </c>
      <c r="FS41">
        <v>623.30889559138996</v>
      </c>
      <c r="FT41">
        <v>616.04192388507727</v>
      </c>
      <c r="FU41">
        <v>615.79549511794949</v>
      </c>
      <c r="FV41">
        <v>613.25763352063314</v>
      </c>
      <c r="FW41">
        <v>607.23879768645702</v>
      </c>
      <c r="FX41">
        <v>607.09282705992632</v>
      </c>
      <c r="FY41">
        <v>611.80494016617831</v>
      </c>
      <c r="FZ41">
        <v>611.80493704242826</v>
      </c>
      <c r="GA41">
        <v>608.06965068348381</v>
      </c>
      <c r="GB41">
        <v>606.57094345794007</v>
      </c>
      <c r="GC41">
        <v>605.98684692859024</v>
      </c>
      <c r="GD41">
        <v>740.69441393754801</v>
      </c>
      <c r="GE41">
        <v>734.07545209189493</v>
      </c>
      <c r="GF41">
        <v>726.92132956063847</v>
      </c>
      <c r="GG41">
        <v>726.92127440501395</v>
      </c>
      <c r="GH41">
        <v>725.894006018862</v>
      </c>
      <c r="GI41">
        <v>721.83449162234911</v>
      </c>
      <c r="GJ41">
        <v>711.91319068618463</v>
      </c>
      <c r="GK41">
        <v>698.26152564331755</v>
      </c>
      <c r="GL41">
        <v>691.6690194900541</v>
      </c>
      <c r="GM41">
        <v>685.80011616534443</v>
      </c>
      <c r="GN41">
        <v>1227.0320142060609</v>
      </c>
      <c r="GO41">
        <v>1227.03201062586</v>
      </c>
      <c r="GP41">
        <v>1226.5833354712511</v>
      </c>
      <c r="GQ41">
        <v>1224.9464885897255</v>
      </c>
      <c r="GR41">
        <v>1224.7247337623821</v>
      </c>
      <c r="GS41">
        <v>1224.7247301821831</v>
      </c>
      <c r="GT41">
        <v>1223.6027264344239</v>
      </c>
      <c r="GU41">
        <v>1223.3141190972485</v>
      </c>
      <c r="GV41">
        <v>1224.5152492192394</v>
      </c>
      <c r="GW41">
        <v>1223.5411485100858</v>
      </c>
      <c r="GX41">
        <v>1221.6870087294647</v>
      </c>
      <c r="GY41">
        <v>1222.7889591298117</v>
      </c>
      <c r="GZ41">
        <v>1221.4480059338359</v>
      </c>
      <c r="HA41">
        <v>819.14813978555571</v>
      </c>
      <c r="HB41">
        <v>801.35277364551825</v>
      </c>
      <c r="HC41">
        <v>798.37026081582985</v>
      </c>
      <c r="HD41">
        <v>790.29136867315788</v>
      </c>
      <c r="HE41">
        <v>787.10591062975891</v>
      </c>
      <c r="HF41">
        <v>786.11073818995146</v>
      </c>
      <c r="HG41">
        <v>775.26888673879353</v>
      </c>
      <c r="HH41">
        <v>738.72705213855647</v>
      </c>
      <c r="HI41">
        <v>728.42643222966649</v>
      </c>
      <c r="HJ41">
        <v>698.74311000929174</v>
      </c>
      <c r="HK41">
        <v>694.36111879416808</v>
      </c>
      <c r="HL41">
        <v>681.49698411082568</v>
      </c>
      <c r="HM41">
        <v>677.35246399797848</v>
      </c>
      <c r="HN41">
        <v>611.59601634986393</v>
      </c>
      <c r="HO41">
        <v>609.82392471173398</v>
      </c>
      <c r="HP41">
        <v>1213.5180637922172</v>
      </c>
      <c r="HQ41">
        <v>1212.9483489201837</v>
      </c>
      <c r="HR41">
        <v>1210.2372262203853</v>
      </c>
      <c r="HS41">
        <v>1210.2371967897604</v>
      </c>
      <c r="HT41">
        <v>1208.1199259384236</v>
      </c>
      <c r="HU41">
        <v>1191.7042250298211</v>
      </c>
      <c r="HV41">
        <v>952.21698396401951</v>
      </c>
      <c r="HW41">
        <v>942.38177694377885</v>
      </c>
      <c r="HX41">
        <v>936.22025759925896</v>
      </c>
      <c r="HY41">
        <v>902.37163429876523</v>
      </c>
      <c r="HZ41">
        <v>859.3670201256748</v>
      </c>
      <c r="IA41">
        <v>854.7238184484936</v>
      </c>
      <c r="IB41">
        <v>817.22422984839841</v>
      </c>
      <c r="IC41">
        <v>808.51609812763263</v>
      </c>
      <c r="ID41">
        <v>765.12881805379698</v>
      </c>
      <c r="IE41">
        <v>762.85555372721387</v>
      </c>
      <c r="IF41">
        <v>762.85549734658821</v>
      </c>
      <c r="IG41">
        <v>757.66355229328974</v>
      </c>
      <c r="IH41">
        <v>750.7526380017357</v>
      </c>
      <c r="II41">
        <v>733.56584100706664</v>
      </c>
      <c r="IJ41">
        <v>726.14813127369234</v>
      </c>
      <c r="IK41">
        <v>722.8475636596495</v>
      </c>
      <c r="IL41">
        <v>710.68153303027248</v>
      </c>
      <c r="IM41">
        <v>703.77282542831836</v>
      </c>
      <c r="IN41">
        <v>614.67520128679644</v>
      </c>
      <c r="IO41">
        <v>686.1229114063317</v>
      </c>
      <c r="IP41">
        <v>670.64628438336831</v>
      </c>
      <c r="IQ41">
        <v>664.27756144586829</v>
      </c>
      <c r="IR41">
        <v>621.30698590498105</v>
      </c>
      <c r="IS41">
        <v>619.79462022494181</v>
      </c>
      <c r="IT41">
        <v>613.07632542525675</v>
      </c>
      <c r="IU41">
        <v>610.63262539436641</v>
      </c>
      <c r="IV41">
        <v>608.43688886800373</v>
      </c>
      <c r="IW41">
        <v>608.11635605254196</v>
      </c>
      <c r="IX41">
        <v>608.11738013254194</v>
      </c>
      <c r="IY41">
        <v>608.12508725254202</v>
      </c>
      <c r="IZ41">
        <v>608.1260719233569</v>
      </c>
      <c r="JA41">
        <v>607.61190924094012</v>
      </c>
      <c r="JB41">
        <v>985.53312268180275</v>
      </c>
      <c r="JC41">
        <v>985.53310669840346</v>
      </c>
      <c r="JD41">
        <v>977.66181012259347</v>
      </c>
      <c r="JE41">
        <v>975.18972720914496</v>
      </c>
      <c r="JF41">
        <v>974.64763339783678</v>
      </c>
      <c r="JG41">
        <v>609.48140193201675</v>
      </c>
      <c r="JH41">
        <v>608.95353728937562</v>
      </c>
      <c r="JI41">
        <v>608.68419497740524</v>
      </c>
      <c r="JJ41">
        <v>606.99138207832902</v>
      </c>
      <c r="JK41">
        <v>606.99127863630974</v>
      </c>
      <c r="JL41">
        <v>606.42153494469972</v>
      </c>
      <c r="JM41">
        <v>972.60103481746239</v>
      </c>
      <c r="JN41">
        <v>972.27743441746259</v>
      </c>
      <c r="JO41">
        <v>972.27737449146309</v>
      </c>
      <c r="JP41">
        <v>971.72731797183405</v>
      </c>
      <c r="JQ41">
        <v>970.04359174619583</v>
      </c>
      <c r="JR41">
        <v>966.89085582736845</v>
      </c>
      <c r="JS41">
        <v>966.08652038858327</v>
      </c>
      <c r="JT41">
        <v>966.0865043031838</v>
      </c>
      <c r="JU41">
        <v>962.60679091270936</v>
      </c>
      <c r="JV41">
        <v>953.59888832072374</v>
      </c>
      <c r="JW41">
        <v>941.74069046776822</v>
      </c>
      <c r="JX41">
        <v>940.66675447467424</v>
      </c>
      <c r="JY41">
        <v>903.22727887201358</v>
      </c>
      <c r="JZ41">
        <v>831.98935465970794</v>
      </c>
      <c r="KA41">
        <v>831.989283561707</v>
      </c>
      <c r="KB41">
        <v>828.05021485734005</v>
      </c>
      <c r="KC41">
        <v>824.83743468635521</v>
      </c>
      <c r="KD41">
        <v>819.50404551570909</v>
      </c>
      <c r="KE41">
        <v>819.10664724267599</v>
      </c>
      <c r="KF41">
        <v>819.10662815847672</v>
      </c>
      <c r="KG41">
        <v>780.03555564060707</v>
      </c>
      <c r="KH41">
        <v>768.96513271207709</v>
      </c>
      <c r="KI41">
        <v>760.87696758697098</v>
      </c>
      <c r="KJ41">
        <v>751.47378557847014</v>
      </c>
      <c r="KK41">
        <v>741.24247955238138</v>
      </c>
      <c r="KL41">
        <v>731.52243063745254</v>
      </c>
      <c r="KM41">
        <v>697.58227265951496</v>
      </c>
      <c r="KN41">
        <v>691.38253354850372</v>
      </c>
      <c r="KO41">
        <v>683.22150830483383</v>
      </c>
      <c r="KP41">
        <v>622.38761822647393</v>
      </c>
      <c r="KQ41">
        <v>614.32450537801515</v>
      </c>
      <c r="KR41">
        <v>687.81703180002773</v>
      </c>
      <c r="KS41">
        <v>687.81696941690302</v>
      </c>
      <c r="KT41">
        <v>685.75286641163302</v>
      </c>
      <c r="KU41">
        <v>685.2756169929271</v>
      </c>
      <c r="KV41">
        <v>678.62574950569319</v>
      </c>
      <c r="KW41">
        <v>677.72756592460132</v>
      </c>
      <c r="KX41">
        <v>675.38100478954743</v>
      </c>
      <c r="KY41">
        <v>671.51843601799078</v>
      </c>
      <c r="KZ41">
        <v>644.38497090511896</v>
      </c>
      <c r="LA41">
        <v>644.3849495565189</v>
      </c>
      <c r="LB41">
        <v>641.56133029671446</v>
      </c>
      <c r="LC41">
        <v>639.57353845803891</v>
      </c>
      <c r="LD41">
        <v>637.62205478584042</v>
      </c>
      <c r="LE41">
        <v>629.47123231869273</v>
      </c>
      <c r="LF41">
        <v>622.26262766617197</v>
      </c>
      <c r="LG41">
        <v>619.80240466048303</v>
      </c>
      <c r="LH41">
        <v>616.91044681522362</v>
      </c>
      <c r="LI41">
        <v>614.93874492513646</v>
      </c>
      <c r="LJ41">
        <v>611.05577509850968</v>
      </c>
      <c r="LK41">
        <v>609.53474190015868</v>
      </c>
      <c r="LL41">
        <v>607.59613096857515</v>
      </c>
      <c r="LM41">
        <v>606.3464814016429</v>
      </c>
      <c r="LN41">
        <v>685.11095927361839</v>
      </c>
      <c r="LO41">
        <v>616.61982737559788</v>
      </c>
      <c r="LP41">
        <v>616.08350575829309</v>
      </c>
      <c r="LQ41">
        <v>616.08470019009178</v>
      </c>
      <c r="LR41">
        <v>615.7741308744819</v>
      </c>
      <c r="LS41">
        <v>615.78193948116404</v>
      </c>
      <c r="LT41">
        <v>615.99324214215994</v>
      </c>
      <c r="LU41">
        <v>615.99730186419765</v>
      </c>
      <c r="LV41">
        <v>616.00378636159598</v>
      </c>
      <c r="LW41">
        <v>616.03331934600328</v>
      </c>
      <c r="LX41">
        <v>616.05979246516972</v>
      </c>
      <c r="LY41">
        <v>616.06679462129068</v>
      </c>
      <c r="LZ41">
        <v>616.07403137469464</v>
      </c>
      <c r="MA41">
        <v>616.08682396852078</v>
      </c>
      <c r="MB41">
        <v>616.10935541416416</v>
      </c>
      <c r="MC41">
        <v>607.12598929062233</v>
      </c>
      <c r="MD41">
        <v>607.06115705204411</v>
      </c>
      <c r="ME41">
        <v>607.07089180573462</v>
      </c>
      <c r="MF41">
        <v>673.98818852409408</v>
      </c>
      <c r="MG41">
        <v>673.55109494349745</v>
      </c>
      <c r="MH41">
        <v>636.35223367299818</v>
      </c>
      <c r="MI41">
        <v>606.39662881591062</v>
      </c>
      <c r="MJ41">
        <v>635.36746262857537</v>
      </c>
      <c r="MK41">
        <v>634.86004236140275</v>
      </c>
      <c r="ML41">
        <v>607.00779844592171</v>
      </c>
      <c r="MM41">
        <v>606.81673101213846</v>
      </c>
      <c r="MN41">
        <v>606.78601778018219</v>
      </c>
      <c r="MO41">
        <v>736.70460651429516</v>
      </c>
      <c r="MP41">
        <v>617.75576279888924</v>
      </c>
      <c r="MQ41">
        <v>617.2214777774293</v>
      </c>
      <c r="MR41">
        <v>612.50521942195815</v>
      </c>
      <c r="MS41">
        <v>606.52324317375997</v>
      </c>
      <c r="MT41">
        <v>724.53594947489705</v>
      </c>
      <c r="MU41">
        <v>724.1908498434068</v>
      </c>
      <c r="MV41">
        <v>691.5523689642614</v>
      </c>
      <c r="MW41">
        <v>631.03984288928791</v>
      </c>
      <c r="MX41">
        <v>628.69128585471844</v>
      </c>
      <c r="MY41">
        <v>628.55434153852798</v>
      </c>
      <c r="MZ41">
        <v>626.47454186182927</v>
      </c>
      <c r="NA41">
        <v>625.88015514584094</v>
      </c>
      <c r="NB41">
        <v>624.42147505111075</v>
      </c>
      <c r="NC41">
        <v>616.61100070204134</v>
      </c>
      <c r="ND41">
        <v>613.80060294417331</v>
      </c>
      <c r="NE41">
        <v>667.74070796270985</v>
      </c>
      <c r="NF41">
        <v>667.29225193549678</v>
      </c>
      <c r="NG41">
        <v>646.23344597391633</v>
      </c>
      <c r="NH41">
        <v>646.23344746311636</v>
      </c>
      <c r="NI41">
        <v>646.45342319955603</v>
      </c>
      <c r="NJ41">
        <v>646.58286980031244</v>
      </c>
      <c r="NK41">
        <v>646.98045078400992</v>
      </c>
      <c r="NL41">
        <v>647.08769514772871</v>
      </c>
      <c r="NM41">
        <v>645.69872791602575</v>
      </c>
      <c r="NN41">
        <v>643.71496505667301</v>
      </c>
      <c r="NO41">
        <v>643.65185962849182</v>
      </c>
      <c r="NP41">
        <v>643.65185883224149</v>
      </c>
      <c r="NQ41">
        <v>643.57174566464028</v>
      </c>
      <c r="NR41">
        <v>640.61102540909269</v>
      </c>
      <c r="NS41">
        <v>639.99900581304496</v>
      </c>
      <c r="NT41">
        <v>631.29612865149124</v>
      </c>
      <c r="NU41">
        <v>630.80583777407037</v>
      </c>
      <c r="NV41">
        <v>630.20657995808438</v>
      </c>
      <c r="NW41">
        <v>628.72625028699395</v>
      </c>
      <c r="NX41">
        <v>627.06823806821444</v>
      </c>
      <c r="NY41">
        <v>626.20514337512418</v>
      </c>
      <c r="NZ41">
        <v>616.26862143144331</v>
      </c>
      <c r="OA41">
        <v>614.47557493911131</v>
      </c>
      <c r="OB41">
        <v>619.2641727147452</v>
      </c>
      <c r="OC41">
        <v>616.42608878667374</v>
      </c>
      <c r="OD41">
        <v>616.49537655392169</v>
      </c>
      <c r="OE41">
        <v>614.10244763544483</v>
      </c>
      <c r="OF41">
        <v>614.09206579987131</v>
      </c>
      <c r="OG41">
        <v>614.08337593730243</v>
      </c>
      <c r="OH41">
        <v>614.07712094451722</v>
      </c>
      <c r="OI41">
        <v>614.0690993949413</v>
      </c>
      <c r="OJ41">
        <v>614.05521698428856</v>
      </c>
      <c r="OK41">
        <v>614.04868258184547</v>
      </c>
      <c r="OL41">
        <v>611.04448990744049</v>
      </c>
      <c r="OM41">
        <v>606.28270419352771</v>
      </c>
      <c r="ON41">
        <v>574.96125373009227</v>
      </c>
      <c r="OO41">
        <v>574.96540956687477</v>
      </c>
      <c r="OP41">
        <v>574.95366021519339</v>
      </c>
      <c r="OQ41">
        <v>583.97276036847416</v>
      </c>
      <c r="OR41">
        <v>589.61086737220285</v>
      </c>
      <c r="OS41">
        <v>574.95375235157235</v>
      </c>
      <c r="OT41">
        <v>574.20514338138446</v>
      </c>
      <c r="OU41">
        <v>574.20260158471683</v>
      </c>
      <c r="OV41">
        <v>574.20022988356186</v>
      </c>
      <c r="OW41">
        <v>574.19881150251695</v>
      </c>
      <c r="OX41">
        <v>574.19758213610066</v>
      </c>
      <c r="OY41">
        <v>574.19679974089377</v>
      </c>
      <c r="OZ41">
        <v>647.10533142171062</v>
      </c>
      <c r="PA41">
        <v>636.60008573408186</v>
      </c>
      <c r="PB41">
        <v>586.03301111618612</v>
      </c>
      <c r="PC41">
        <v>607.96811006239614</v>
      </c>
      <c r="PD41">
        <v>590.5717357346748</v>
      </c>
      <c r="PE41">
        <v>581.16629757081091</v>
      </c>
      <c r="PF41">
        <v>577.28801856714745</v>
      </c>
      <c r="PG41">
        <v>577.01627418173575</v>
      </c>
      <c r="PH41">
        <v>575.71595637181008</v>
      </c>
      <c r="PI41">
        <v>575.54780573897142</v>
      </c>
      <c r="PJ41">
        <v>575.52536441638995</v>
      </c>
      <c r="PK41">
        <v>575.49483328181486</v>
      </c>
      <c r="PL41">
        <v>574.56732957061149</v>
      </c>
      <c r="PM41">
        <v>574.46457654657479</v>
      </c>
      <c r="PN41">
        <v>574.94116792845352</v>
      </c>
      <c r="PO41">
        <v>574.48537869371376</v>
      </c>
      <c r="PP41">
        <v>574.29960641284015</v>
      </c>
      <c r="PQ41">
        <v>574.53528517843961</v>
      </c>
    </row>
    <row r="42" spans="1:433" x14ac:dyDescent="0.25">
      <c r="A42">
        <v>1.084935152520917</v>
      </c>
      <c r="B42">
        <v>624.36684358133743</v>
      </c>
      <c r="C42">
        <v>624.90256101937462</v>
      </c>
      <c r="D42">
        <v>625.71911539003827</v>
      </c>
      <c r="E42">
        <v>626.20681890089327</v>
      </c>
      <c r="F42">
        <v>628.5568261572646</v>
      </c>
      <c r="G42">
        <v>630.48996840955647</v>
      </c>
      <c r="H42">
        <v>632.04434590015899</v>
      </c>
      <c r="I42">
        <v>633.62699984635015</v>
      </c>
      <c r="J42">
        <v>634.00706029146659</v>
      </c>
      <c r="K42">
        <v>635.96410064947554</v>
      </c>
      <c r="L42">
        <v>637.81518513657761</v>
      </c>
      <c r="M42">
        <v>638.8083987480511</v>
      </c>
      <c r="N42">
        <v>640.26024834924578</v>
      </c>
      <c r="O42">
        <v>642.11027686609987</v>
      </c>
      <c r="P42">
        <v>644.13418289304764</v>
      </c>
      <c r="Q42">
        <v>645.98091447625711</v>
      </c>
      <c r="R42">
        <v>647.70184556257414</v>
      </c>
      <c r="S42">
        <v>647.77531062605567</v>
      </c>
      <c r="T42">
        <v>648.03726685211109</v>
      </c>
      <c r="U42">
        <v>648.03727259471088</v>
      </c>
      <c r="V42">
        <v>648.26963161949607</v>
      </c>
      <c r="W42">
        <v>648.47636912026951</v>
      </c>
      <c r="X42">
        <v>658.23426672102346</v>
      </c>
      <c r="Y42">
        <v>657.72313340880032</v>
      </c>
      <c r="Z42">
        <v>657.19414050158116</v>
      </c>
      <c r="AA42">
        <v>653.95468163723967</v>
      </c>
      <c r="AB42">
        <v>628.21628266340122</v>
      </c>
      <c r="AC42">
        <v>649.58715826484217</v>
      </c>
      <c r="AD42">
        <v>649.58715531704138</v>
      </c>
      <c r="AE42">
        <v>649.4732236923237</v>
      </c>
      <c r="AF42">
        <v>649.25069044655515</v>
      </c>
      <c r="AG42">
        <v>648.38242487291382</v>
      </c>
      <c r="AH42">
        <v>648.34480769864786</v>
      </c>
      <c r="AI42">
        <v>648.17661276409308</v>
      </c>
      <c r="AJ42">
        <v>648.17660981629342</v>
      </c>
      <c r="AK42">
        <v>647.70273762881538</v>
      </c>
      <c r="AL42">
        <v>645.2657830667049</v>
      </c>
      <c r="AM42">
        <v>644.04787106569393</v>
      </c>
      <c r="AN42">
        <v>639.36629518903715</v>
      </c>
      <c r="AO42">
        <v>627.23640128730676</v>
      </c>
      <c r="AP42">
        <v>621.84163033193977</v>
      </c>
      <c r="AQ42">
        <v>621.84163033193977</v>
      </c>
      <c r="AR42">
        <v>621.84165162953946</v>
      </c>
      <c r="AS42">
        <v>622.38236303616804</v>
      </c>
      <c r="AT42">
        <v>623.09019709803965</v>
      </c>
      <c r="AU42">
        <v>624.21248775177105</v>
      </c>
      <c r="AV42">
        <v>627.71163260653884</v>
      </c>
      <c r="AW42">
        <v>629.36957221822263</v>
      </c>
      <c r="AX42">
        <v>630.74754599062999</v>
      </c>
      <c r="AY42">
        <v>633.40109786992252</v>
      </c>
      <c r="AZ42">
        <v>634.35446076689709</v>
      </c>
      <c r="BA42">
        <v>635.49748308014318</v>
      </c>
      <c r="BB42">
        <v>641.0322369833109</v>
      </c>
      <c r="BC42">
        <v>641.88111105128155</v>
      </c>
      <c r="BD42">
        <v>642.67597088537309</v>
      </c>
      <c r="BE42">
        <v>644.90707991505633</v>
      </c>
      <c r="BF42">
        <v>647.56099374983046</v>
      </c>
      <c r="BG42">
        <v>648.95226580011604</v>
      </c>
      <c r="BH42">
        <v>649.78887777233217</v>
      </c>
      <c r="BI42">
        <v>651.29426652198595</v>
      </c>
      <c r="BJ42">
        <v>652.30762542158277</v>
      </c>
      <c r="BK42">
        <v>653.8726203977476</v>
      </c>
      <c r="BL42">
        <v>656.20459864469535</v>
      </c>
      <c r="BM42">
        <v>736.84161761919722</v>
      </c>
      <c r="BN42">
        <v>738.89475159654558</v>
      </c>
      <c r="BO42">
        <v>739.01246996598456</v>
      </c>
      <c r="BP42">
        <v>740.30831229679279</v>
      </c>
      <c r="BQ42">
        <v>741.09914573381684</v>
      </c>
      <c r="BR42">
        <v>743.24945513587818</v>
      </c>
      <c r="BS42">
        <v>749.5649109633182</v>
      </c>
      <c r="BT42">
        <v>759.96530214189215</v>
      </c>
      <c r="BU42">
        <v>766.88752429124361</v>
      </c>
      <c r="BV42">
        <v>770.04439371998478</v>
      </c>
      <c r="BW42">
        <v>770.71702866789747</v>
      </c>
      <c r="BX42">
        <v>771.60731871066491</v>
      </c>
      <c r="BY42">
        <v>773.66666481886773</v>
      </c>
      <c r="BZ42">
        <v>881.62326383781851</v>
      </c>
      <c r="CA42">
        <v>883.16870972997208</v>
      </c>
      <c r="CB42">
        <v>883.25731272521216</v>
      </c>
      <c r="CC42">
        <v>883.87881981968894</v>
      </c>
      <c r="CD42">
        <v>884.29620771654663</v>
      </c>
      <c r="CE42">
        <v>886.98914233555047</v>
      </c>
      <c r="CF42">
        <v>893.68931801488293</v>
      </c>
      <c r="CG42">
        <v>895.57097387788599</v>
      </c>
      <c r="CH42">
        <v>897.56048687080988</v>
      </c>
      <c r="CI42">
        <v>899.68593357552072</v>
      </c>
      <c r="CJ42">
        <v>903.64844745437813</v>
      </c>
      <c r="CK42">
        <v>905.19855636498323</v>
      </c>
      <c r="CL42">
        <v>928.34180744667083</v>
      </c>
      <c r="CM42">
        <v>929.77377415157252</v>
      </c>
      <c r="CN42">
        <v>929.85586760446347</v>
      </c>
      <c r="CO42">
        <v>933.79270300788426</v>
      </c>
      <c r="CP42">
        <v>934.43529449350569</v>
      </c>
      <c r="CQ42">
        <v>936.02688945973182</v>
      </c>
      <c r="CR42">
        <v>936.65863185640865</v>
      </c>
      <c r="CS42">
        <v>937.27897934118232</v>
      </c>
      <c r="CT42">
        <v>940.16352526993148</v>
      </c>
      <c r="CU42">
        <v>944.01760897864631</v>
      </c>
      <c r="CV42">
        <v>948.97906842990233</v>
      </c>
      <c r="CW42">
        <v>949.52518700589269</v>
      </c>
      <c r="CX42">
        <v>950.07405510362435</v>
      </c>
      <c r="CY42">
        <v>950.3682735171268</v>
      </c>
      <c r="CZ42">
        <v>951.80443920932657</v>
      </c>
      <c r="DA42">
        <v>1006.7119692584266</v>
      </c>
      <c r="DB42">
        <v>1007.8388007267099</v>
      </c>
      <c r="DC42">
        <v>1007.9034012382815</v>
      </c>
      <c r="DD42">
        <v>1008.2720058120015</v>
      </c>
      <c r="DE42">
        <v>1008.6693118119014</v>
      </c>
      <c r="DF42">
        <v>1010.5058847610676</v>
      </c>
      <c r="DG42">
        <v>1012.2113504252958</v>
      </c>
      <c r="DH42">
        <v>1013.3794331225881</v>
      </c>
      <c r="DI42">
        <v>1015.9044446743965</v>
      </c>
      <c r="DJ42">
        <v>1018.9671007543975</v>
      </c>
      <c r="DK42">
        <v>1022.7941044926075</v>
      </c>
      <c r="DL42">
        <v>1024.4468725430092</v>
      </c>
      <c r="DM42">
        <v>1025.0017612773959</v>
      </c>
      <c r="DN42">
        <v>1025.6484999706254</v>
      </c>
      <c r="DO42">
        <v>840.49588315133451</v>
      </c>
      <c r="DP42">
        <v>838.54563786198014</v>
      </c>
      <c r="DQ42">
        <v>835.72717546386025</v>
      </c>
      <c r="DR42">
        <v>728.95944695581557</v>
      </c>
      <c r="DS42">
        <v>724.78906765915394</v>
      </c>
      <c r="DT42">
        <v>704.24568459978877</v>
      </c>
      <c r="DU42">
        <v>701.93748619116741</v>
      </c>
      <c r="DV42">
        <v>697.3748903863036</v>
      </c>
      <c r="DW42">
        <v>680.40610700251</v>
      </c>
      <c r="DX42">
        <v>673.7586335732185</v>
      </c>
      <c r="DY42">
        <v>666.07687506316279</v>
      </c>
      <c r="DZ42">
        <v>654.46725587226933</v>
      </c>
      <c r="EA42">
        <v>648.83151431128636</v>
      </c>
      <c r="EB42">
        <v>631.06310710617936</v>
      </c>
      <c r="EC42">
        <v>623.79324625211552</v>
      </c>
      <c r="ED42">
        <v>620.86049385094589</v>
      </c>
      <c r="EE42">
        <v>620.86049385094589</v>
      </c>
      <c r="EF42">
        <v>620.86049385094589</v>
      </c>
      <c r="EG42">
        <v>620.86049385094589</v>
      </c>
      <c r="EH42">
        <v>620.86049385094589</v>
      </c>
      <c r="EI42">
        <v>620.86049385094589</v>
      </c>
      <c r="EJ42">
        <v>620.86049385094589</v>
      </c>
      <c r="EK42">
        <v>620.86049385094589</v>
      </c>
      <c r="EL42">
        <v>620.86049385094589</v>
      </c>
      <c r="EM42">
        <v>620.86049385094589</v>
      </c>
      <c r="EN42">
        <v>620.86049385094589</v>
      </c>
      <c r="EO42">
        <v>620.86049385094589</v>
      </c>
      <c r="EP42">
        <v>620.86049385094589</v>
      </c>
      <c r="EQ42">
        <v>620.86049385094589</v>
      </c>
      <c r="ER42">
        <v>620.86049385094589</v>
      </c>
      <c r="ES42">
        <v>1145.2897014009234</v>
      </c>
      <c r="ET42">
        <v>1145.5475470454651</v>
      </c>
      <c r="EU42">
        <v>1146.117758421281</v>
      </c>
      <c r="EV42">
        <v>1147.7146628507796</v>
      </c>
      <c r="EW42">
        <v>1158.6012043668618</v>
      </c>
      <c r="EX42">
        <v>1159.1278921751282</v>
      </c>
      <c r="EY42">
        <v>887.6412830888662</v>
      </c>
      <c r="EZ42">
        <v>882.98919783348947</v>
      </c>
      <c r="FA42">
        <v>875.46271621503661</v>
      </c>
      <c r="FB42">
        <v>830.23034347637304</v>
      </c>
      <c r="FC42">
        <v>826.73054805513743</v>
      </c>
      <c r="FD42">
        <v>818.85589749415567</v>
      </c>
      <c r="FE42">
        <v>689.64326810860143</v>
      </c>
      <c r="FF42">
        <v>687.01529191689724</v>
      </c>
      <c r="FG42">
        <v>681.58900164402667</v>
      </c>
      <c r="FH42">
        <v>681.70429000375884</v>
      </c>
      <c r="FI42">
        <v>673.2077588180091</v>
      </c>
      <c r="FJ42">
        <v>673.40615435961422</v>
      </c>
      <c r="FK42">
        <v>673.60281069414395</v>
      </c>
      <c r="FL42">
        <v>663.63815253262305</v>
      </c>
      <c r="FM42">
        <v>663.72931710713488</v>
      </c>
      <c r="FN42">
        <v>663.81757222504962</v>
      </c>
      <c r="FO42">
        <v>650.07008931013411</v>
      </c>
      <c r="FP42">
        <v>649.98539248562997</v>
      </c>
      <c r="FQ42">
        <v>649.94139830230574</v>
      </c>
      <c r="FR42">
        <v>638.37605004848569</v>
      </c>
      <c r="FS42">
        <v>638.1082805578701</v>
      </c>
      <c r="FT42">
        <v>630.94254794603853</v>
      </c>
      <c r="FU42">
        <v>630.69611917891075</v>
      </c>
      <c r="FV42">
        <v>628.19200394642144</v>
      </c>
      <c r="FW42">
        <v>622.24066084189985</v>
      </c>
      <c r="FX42">
        <v>622.09469021536893</v>
      </c>
      <c r="FY42">
        <v>626.75618377438013</v>
      </c>
      <c r="FZ42">
        <v>626.75618065063031</v>
      </c>
      <c r="GA42">
        <v>623.07151383892642</v>
      </c>
      <c r="GB42">
        <v>621.5896797957962</v>
      </c>
      <c r="GC42">
        <v>621.00558326644637</v>
      </c>
      <c r="GD42">
        <v>754.33745046889294</v>
      </c>
      <c r="GE42">
        <v>747.73686441959285</v>
      </c>
      <c r="GF42">
        <v>740.60260341674007</v>
      </c>
      <c r="GG42">
        <v>740.60254841424171</v>
      </c>
      <c r="GH42">
        <v>739.57813196697271</v>
      </c>
      <c r="GI42">
        <v>735.52988773813581</v>
      </c>
      <c r="GJ42">
        <v>725.73346623261364</v>
      </c>
      <c r="GK42">
        <v>712.23048568876038</v>
      </c>
      <c r="GL42">
        <v>705.6556918035069</v>
      </c>
      <c r="GM42">
        <v>699.80255662314084</v>
      </c>
      <c r="GN42">
        <v>1232.907071005867</v>
      </c>
      <c r="GO42">
        <v>1232.9070674766672</v>
      </c>
      <c r="GP42">
        <v>1232.4647837060265</v>
      </c>
      <c r="GQ42">
        <v>1230.8512537316456</v>
      </c>
      <c r="GR42">
        <v>1230.6326578049764</v>
      </c>
      <c r="GS42">
        <v>1230.6326542757765</v>
      </c>
      <c r="GT42">
        <v>1229.5266334873875</v>
      </c>
      <c r="GU42">
        <v>1229.2421373658417</v>
      </c>
      <c r="GV42">
        <v>1230.5793470754113</v>
      </c>
      <c r="GW42">
        <v>1229.6180298401305</v>
      </c>
      <c r="GX42">
        <v>1227.7882226025622</v>
      </c>
      <c r="GY42">
        <v>1229.013611776448</v>
      </c>
      <c r="GZ42">
        <v>1227.6890516513286</v>
      </c>
      <c r="HA42">
        <v>831.65536642234588</v>
      </c>
      <c r="HB42">
        <v>814.14292247507888</v>
      </c>
      <c r="HC42">
        <v>811.16968939906064</v>
      </c>
      <c r="HD42">
        <v>803.14335380099669</v>
      </c>
      <c r="HE42">
        <v>799.97461043462158</v>
      </c>
      <c r="HF42">
        <v>798.98251521324278</v>
      </c>
      <c r="HG42">
        <v>788.28364187166676</v>
      </c>
      <c r="HH42">
        <v>752.2498550764999</v>
      </c>
      <c r="HI42">
        <v>742.00612423406255</v>
      </c>
      <c r="HJ42">
        <v>712.72475649745502</v>
      </c>
      <c r="HK42">
        <v>708.38246079536634</v>
      </c>
      <c r="HL42">
        <v>695.6014388391045</v>
      </c>
      <c r="HM42">
        <v>691.46790049656192</v>
      </c>
      <c r="HN42">
        <v>626.60100624998222</v>
      </c>
      <c r="HO42">
        <v>624.78360491114267</v>
      </c>
      <c r="HP42">
        <v>1222.2741119481202</v>
      </c>
      <c r="HQ42">
        <v>1221.7073612533613</v>
      </c>
      <c r="HR42">
        <v>1219.0103442908148</v>
      </c>
      <c r="HS42">
        <v>1219.0103150133136</v>
      </c>
      <c r="HT42">
        <v>1216.9040601393515</v>
      </c>
      <c r="HU42">
        <v>1200.9577336030911</v>
      </c>
      <c r="HV42">
        <v>964.43333665765113</v>
      </c>
      <c r="HW42">
        <v>954.79269725766471</v>
      </c>
      <c r="HX42">
        <v>948.65015979652424</v>
      </c>
      <c r="HY42">
        <v>915.10400186545496</v>
      </c>
      <c r="HZ42">
        <v>872.41634502518718</v>
      </c>
      <c r="IA42">
        <v>867.78657076754666</v>
      </c>
      <c r="IB42">
        <v>830.62580613294449</v>
      </c>
      <c r="IC42">
        <v>821.94195810353585</v>
      </c>
      <c r="ID42">
        <v>778.84647317383246</v>
      </c>
      <c r="IE42">
        <v>776.57938284053239</v>
      </c>
      <c r="IF42">
        <v>776.57932661303266</v>
      </c>
      <c r="IG42">
        <v>771.40148244255056</v>
      </c>
      <c r="IH42">
        <v>764.50933760860585</v>
      </c>
      <c r="II42">
        <v>747.51808497417869</v>
      </c>
      <c r="IJ42">
        <v>740.12007176160387</v>
      </c>
      <c r="IK42">
        <v>736.82826826762062</v>
      </c>
      <c r="IL42">
        <v>724.82198846846086</v>
      </c>
      <c r="IM42">
        <v>717.93128166796987</v>
      </c>
      <c r="IN42">
        <v>629.67283527449808</v>
      </c>
      <c r="IO42">
        <v>700.32735491545282</v>
      </c>
      <c r="IP42">
        <v>684.99634082309035</v>
      </c>
      <c r="IQ42">
        <v>678.64395632309083</v>
      </c>
      <c r="IR42">
        <v>636.12584279229714</v>
      </c>
      <c r="IS42">
        <v>634.61717121504194</v>
      </c>
      <c r="IT42">
        <v>628.0423360067</v>
      </c>
      <c r="IU42">
        <v>625.6115795926662</v>
      </c>
      <c r="IV42">
        <v>623.42110862152367</v>
      </c>
      <c r="IW42">
        <v>623.10134602557105</v>
      </c>
      <c r="IX42">
        <v>623.10237010557125</v>
      </c>
      <c r="IY42">
        <v>623.1100772255711</v>
      </c>
      <c r="IZ42">
        <v>623.11106189638599</v>
      </c>
      <c r="JA42">
        <v>622.60533580517608</v>
      </c>
      <c r="JB42">
        <v>997.598577445047</v>
      </c>
      <c r="JC42">
        <v>997.59856151264694</v>
      </c>
      <c r="JD42">
        <v>989.75238075233074</v>
      </c>
      <c r="JE42">
        <v>987.28818578691516</v>
      </c>
      <c r="JF42">
        <v>986.74782169421337</v>
      </c>
      <c r="JG42">
        <v>624.45604171051446</v>
      </c>
      <c r="JH42">
        <v>623.92944414574822</v>
      </c>
      <c r="JI42">
        <v>623.66074835922768</v>
      </c>
      <c r="JJ42">
        <v>621.99324523377163</v>
      </c>
      <c r="JK42">
        <v>621.99314179175235</v>
      </c>
      <c r="JL42">
        <v>621.4318346913492</v>
      </c>
      <c r="JM42">
        <v>984.74531986319721</v>
      </c>
      <c r="JN42">
        <v>984.42274546319686</v>
      </c>
      <c r="JO42">
        <v>984.42268572719718</v>
      </c>
      <c r="JP42">
        <v>983.87437320414301</v>
      </c>
      <c r="JQ42">
        <v>982.19598536222622</v>
      </c>
      <c r="JR42">
        <v>979.05324543553149</v>
      </c>
      <c r="JS42">
        <v>978.25146020422596</v>
      </c>
      <c r="JT42">
        <v>978.25144416982539</v>
      </c>
      <c r="JU42">
        <v>974.7827634787501</v>
      </c>
      <c r="JV42">
        <v>965.87797295100904</v>
      </c>
      <c r="JW42">
        <v>954.05690157849483</v>
      </c>
      <c r="JX42">
        <v>952.98632793979334</v>
      </c>
      <c r="JY42">
        <v>916.47177045049614</v>
      </c>
      <c r="JZ42">
        <v>845.63591187052202</v>
      </c>
      <c r="KA42">
        <v>845.63584096252202</v>
      </c>
      <c r="KB42">
        <v>841.70729889819859</v>
      </c>
      <c r="KC42">
        <v>838.50310445722789</v>
      </c>
      <c r="KD42">
        <v>833.18396806362625</v>
      </c>
      <c r="KE42">
        <v>832.78763178491045</v>
      </c>
      <c r="KF42">
        <v>832.78761275171041</v>
      </c>
      <c r="KG42">
        <v>794.0683663995776</v>
      </c>
      <c r="KH42">
        <v>783.09948850665842</v>
      </c>
      <c r="KI42">
        <v>775.04655237996508</v>
      </c>
      <c r="KJ42">
        <v>765.71098767252283</v>
      </c>
      <c r="KK42">
        <v>755.54917749505307</v>
      </c>
      <c r="KL42">
        <v>745.90438250493366</v>
      </c>
      <c r="KM42">
        <v>712.13536997861047</v>
      </c>
      <c r="KN42">
        <v>705.95093886540235</v>
      </c>
      <c r="KO42">
        <v>697.84596773700514</v>
      </c>
      <c r="KP42">
        <v>637.36682790232817</v>
      </c>
      <c r="KQ42">
        <v>629.32297714858828</v>
      </c>
      <c r="KR42">
        <v>702.43739919148084</v>
      </c>
      <c r="KS42">
        <v>702.43733696148024</v>
      </c>
      <c r="KT42">
        <v>700.37830048297815</v>
      </c>
      <c r="KU42">
        <v>699.90222251596265</v>
      </c>
      <c r="KV42">
        <v>693.26867772752007</v>
      </c>
      <c r="KW42">
        <v>692.37269881894031</v>
      </c>
      <c r="KX42">
        <v>690.03189752957769</v>
      </c>
      <c r="KY42">
        <v>686.1788097810238</v>
      </c>
      <c r="KZ42">
        <v>659.31163076568737</v>
      </c>
      <c r="LA42">
        <v>659.31160946808768</v>
      </c>
      <c r="LB42">
        <v>656.49473559590842</v>
      </c>
      <c r="LC42">
        <v>654.5116924238323</v>
      </c>
      <c r="LD42">
        <v>652.56487068109436</v>
      </c>
      <c r="LE42">
        <v>644.43351983952493</v>
      </c>
      <c r="LF42">
        <v>637.2421359339055</v>
      </c>
      <c r="LG42">
        <v>634.78779019292188</v>
      </c>
      <c r="LH42">
        <v>631.9027409903897</v>
      </c>
      <c r="LI42">
        <v>629.93574932937531</v>
      </c>
      <c r="LJ42">
        <v>626.06205558929105</v>
      </c>
      <c r="LK42">
        <v>624.54465601062157</v>
      </c>
      <c r="LL42">
        <v>622.61067625660803</v>
      </c>
      <c r="LM42">
        <v>621.36401199681131</v>
      </c>
      <c r="LN42">
        <v>698.97007167485071</v>
      </c>
      <c r="LO42">
        <v>631.48537960825411</v>
      </c>
      <c r="LP42">
        <v>630.95038345442708</v>
      </c>
      <c r="LQ42">
        <v>630.951577886226</v>
      </c>
      <c r="LR42">
        <v>630.64944516182277</v>
      </c>
      <c r="LS42">
        <v>630.65725376850492</v>
      </c>
      <c r="LT42">
        <v>630.86855642950081</v>
      </c>
      <c r="LU42">
        <v>630.87261615153852</v>
      </c>
      <c r="LV42">
        <v>630.87910064893686</v>
      </c>
      <c r="LW42">
        <v>630.90863363334415</v>
      </c>
      <c r="LX42">
        <v>630.93510675251059</v>
      </c>
      <c r="LY42">
        <v>630.94210890863155</v>
      </c>
      <c r="LZ42">
        <v>630.94934566203551</v>
      </c>
      <c r="MA42">
        <v>630.96213825586165</v>
      </c>
      <c r="MB42">
        <v>630.98466970150503</v>
      </c>
      <c r="MC42">
        <v>622.12785244606494</v>
      </c>
      <c r="MD42">
        <v>622.06302020748672</v>
      </c>
      <c r="ME42">
        <v>622.07275496117722</v>
      </c>
      <c r="MF42">
        <v>688.00163243858151</v>
      </c>
      <c r="MG42">
        <v>687.56587692774929</v>
      </c>
      <c r="MH42">
        <v>650.9368926690488</v>
      </c>
      <c r="MI42">
        <v>621.41403961314745</v>
      </c>
      <c r="MJ42">
        <v>649.95459468098898</v>
      </c>
      <c r="MK42">
        <v>649.44851254771356</v>
      </c>
      <c r="ML42">
        <v>622.01809819257051</v>
      </c>
      <c r="MM42">
        <v>621.82703075878703</v>
      </c>
      <c r="MN42">
        <v>621.79631752683122</v>
      </c>
      <c r="MO42">
        <v>749.79598909399238</v>
      </c>
      <c r="MP42">
        <v>632.60444179826823</v>
      </c>
      <c r="MQ42">
        <v>632.07148229114978</v>
      </c>
      <c r="MR42">
        <v>627.43115325653912</v>
      </c>
      <c r="MS42">
        <v>621.53354292040831</v>
      </c>
      <c r="MT42">
        <v>737.79853673396542</v>
      </c>
      <c r="MU42">
        <v>737.4547752102585</v>
      </c>
      <c r="MV42">
        <v>705.49761418203934</v>
      </c>
      <c r="MW42">
        <v>645.89872539817088</v>
      </c>
      <c r="MX42">
        <v>643.55585494237698</v>
      </c>
      <c r="MY42">
        <v>643.41924221048839</v>
      </c>
      <c r="MZ42">
        <v>641.34447836835852</v>
      </c>
      <c r="NA42">
        <v>640.75153084538579</v>
      </c>
      <c r="NB42">
        <v>639.29638266371876</v>
      </c>
      <c r="NC42">
        <v>631.50481987481521</v>
      </c>
      <c r="ND42">
        <v>628.70122695413465</v>
      </c>
      <c r="NE42">
        <v>681.84695439662778</v>
      </c>
      <c r="NF42">
        <v>681.399836423024</v>
      </c>
      <c r="NG42">
        <v>664.50094767074961</v>
      </c>
      <c r="NH42">
        <v>664.50094910894995</v>
      </c>
      <c r="NI42">
        <v>664.71339142975762</v>
      </c>
      <c r="NJ42">
        <v>664.8384049277488</v>
      </c>
      <c r="NK42">
        <v>665.22237012433266</v>
      </c>
      <c r="NL42">
        <v>665.32594173586972</v>
      </c>
      <c r="NM42">
        <v>663.60119728482186</v>
      </c>
      <c r="NN42">
        <v>661.20700256326109</v>
      </c>
      <c r="NO42">
        <v>661.13176147581476</v>
      </c>
      <c r="NP42">
        <v>661.13176052643939</v>
      </c>
      <c r="NQ42">
        <v>661.03624098045293</v>
      </c>
      <c r="NR42">
        <v>657.69047226474731</v>
      </c>
      <c r="NS42">
        <v>657.0511303653052</v>
      </c>
      <c r="NT42">
        <v>647.50988377329577</v>
      </c>
      <c r="NU42">
        <v>647.01158160702767</v>
      </c>
      <c r="NV42">
        <v>646.40253199666336</v>
      </c>
      <c r="NW42">
        <v>644.89801393225503</v>
      </c>
      <c r="NX42">
        <v>643.16618376621</v>
      </c>
      <c r="NY42">
        <v>642.28960321854038</v>
      </c>
      <c r="NZ42">
        <v>631.69058745540042</v>
      </c>
      <c r="OA42">
        <v>629.8786269705322</v>
      </c>
      <c r="OB42">
        <v>635.10125839965599</v>
      </c>
      <c r="OC42">
        <v>632.02694991779549</v>
      </c>
      <c r="OD42">
        <v>632.09623768504366</v>
      </c>
      <c r="OE42">
        <v>629.51770376001809</v>
      </c>
      <c r="OF42">
        <v>629.50732192444457</v>
      </c>
      <c r="OG42">
        <v>629.4986320618757</v>
      </c>
      <c r="OH42">
        <v>629.49237706909048</v>
      </c>
      <c r="OI42">
        <v>629.48435551951457</v>
      </c>
      <c r="OJ42">
        <v>629.47047310886182</v>
      </c>
      <c r="OK42">
        <v>629.4639387064185</v>
      </c>
      <c r="OL42">
        <v>626.29945079908566</v>
      </c>
      <c r="OM42">
        <v>621.30144053138406</v>
      </c>
      <c r="ON42">
        <v>651.6182116540167</v>
      </c>
      <c r="OO42">
        <v>651.62236749079921</v>
      </c>
      <c r="OP42">
        <v>651.61061813911738</v>
      </c>
      <c r="OQ42">
        <v>660.52892968118431</v>
      </c>
      <c r="OR42">
        <v>666.24788823297422</v>
      </c>
      <c r="OS42">
        <v>651.61071027549633</v>
      </c>
      <c r="OT42">
        <v>650.88525718911887</v>
      </c>
      <c r="OU42">
        <v>650.88271539245125</v>
      </c>
      <c r="OV42">
        <v>650.88034369129628</v>
      </c>
      <c r="OW42">
        <v>650.87892531025136</v>
      </c>
      <c r="OX42">
        <v>650.87769594383508</v>
      </c>
      <c r="OY42">
        <v>650.87691354862818</v>
      </c>
      <c r="OZ42">
        <v>660.74582108943059</v>
      </c>
      <c r="PA42">
        <v>659.3023522163212</v>
      </c>
      <c r="PB42">
        <v>652.49349777235466</v>
      </c>
      <c r="PC42">
        <v>655.41226250250475</v>
      </c>
      <c r="PD42">
        <v>653.05034540765564</v>
      </c>
      <c r="PE42">
        <v>651.81565301304227</v>
      </c>
      <c r="PF42">
        <v>654.45327998169159</v>
      </c>
      <c r="PG42">
        <v>654.1786385346013</v>
      </c>
      <c r="PH42">
        <v>652.39607017954449</v>
      </c>
      <c r="PI42">
        <v>652.22791954670583</v>
      </c>
      <c r="PJ42">
        <v>652.20547822412436</v>
      </c>
      <c r="PK42">
        <v>652.17494708954928</v>
      </c>
      <c r="PL42">
        <v>651.24744337834545</v>
      </c>
      <c r="PM42">
        <v>651.14469035430875</v>
      </c>
      <c r="PN42">
        <v>651.62128173618794</v>
      </c>
      <c r="PO42">
        <v>651.16549250144817</v>
      </c>
      <c r="PP42">
        <v>650.97972022057456</v>
      </c>
      <c r="PQ42">
        <v>651.21539898617402</v>
      </c>
    </row>
    <row r="43" spans="1:433" x14ac:dyDescent="0.25">
      <c r="A43">
        <v>1.0936603790146919</v>
      </c>
      <c r="B43">
        <v>624.36685913633755</v>
      </c>
      <c r="C43">
        <v>624.90257657437428</v>
      </c>
      <c r="D43">
        <v>625.7191309450377</v>
      </c>
      <c r="E43">
        <v>626.20683445589339</v>
      </c>
      <c r="F43">
        <v>628.55684171226449</v>
      </c>
      <c r="G43">
        <v>630.48998396455545</v>
      </c>
      <c r="H43">
        <v>632.04436145515911</v>
      </c>
      <c r="I43">
        <v>633.62701540134913</v>
      </c>
      <c r="J43">
        <v>634.00707584646648</v>
      </c>
      <c r="K43">
        <v>635.96411620447566</v>
      </c>
      <c r="L43">
        <v>637.81520069157796</v>
      </c>
      <c r="M43">
        <v>638.80841430305099</v>
      </c>
      <c r="N43">
        <v>640.26026390424568</v>
      </c>
      <c r="O43">
        <v>642.11029242109885</v>
      </c>
      <c r="P43">
        <v>644.13419844804821</v>
      </c>
      <c r="Q43">
        <v>645.98093003125678</v>
      </c>
      <c r="R43">
        <v>647.70186111757403</v>
      </c>
      <c r="S43">
        <v>647.77532618105533</v>
      </c>
      <c r="T43">
        <v>648.03728240711052</v>
      </c>
      <c r="U43">
        <v>648.037288149711</v>
      </c>
      <c r="V43">
        <v>648.26964717449596</v>
      </c>
      <c r="W43">
        <v>648.47638467526986</v>
      </c>
      <c r="X43">
        <v>658.23428586642331</v>
      </c>
      <c r="Y43">
        <v>657.72315255419994</v>
      </c>
      <c r="Z43">
        <v>657.19415964698101</v>
      </c>
      <c r="AA43">
        <v>653.9547011294394</v>
      </c>
      <c r="AB43">
        <v>628.21629862640089</v>
      </c>
      <c r="AC43">
        <v>649.58717816504168</v>
      </c>
      <c r="AD43">
        <v>649.58717521724157</v>
      </c>
      <c r="AE43">
        <v>649.4732435925232</v>
      </c>
      <c r="AF43">
        <v>649.25071034675534</v>
      </c>
      <c r="AG43">
        <v>648.38244477311332</v>
      </c>
      <c r="AH43">
        <v>648.34482759884781</v>
      </c>
      <c r="AI43">
        <v>648.17663266429304</v>
      </c>
      <c r="AJ43">
        <v>648.17662971649293</v>
      </c>
      <c r="AK43">
        <v>647.70275752901512</v>
      </c>
      <c r="AL43">
        <v>645.26580313010459</v>
      </c>
      <c r="AM43">
        <v>644.04789112909339</v>
      </c>
      <c r="AN43">
        <v>639.36631553803682</v>
      </c>
      <c r="AO43">
        <v>627.23642253390653</v>
      </c>
      <c r="AP43">
        <v>621.84165162953946</v>
      </c>
      <c r="AQ43">
        <v>621.57710189831278</v>
      </c>
      <c r="AR43">
        <v>621.57710189831278</v>
      </c>
      <c r="AS43">
        <v>622.11781330494136</v>
      </c>
      <c r="AT43">
        <v>622.8256473668132</v>
      </c>
      <c r="AU43">
        <v>623.9479380205446</v>
      </c>
      <c r="AV43">
        <v>627.44708287531239</v>
      </c>
      <c r="AW43">
        <v>629.10502248699618</v>
      </c>
      <c r="AX43">
        <v>630.48299625940354</v>
      </c>
      <c r="AY43">
        <v>633.13654813869607</v>
      </c>
      <c r="AZ43">
        <v>634.08991103567064</v>
      </c>
      <c r="BA43">
        <v>635.23293334891673</v>
      </c>
      <c r="BB43">
        <v>640.76768725208444</v>
      </c>
      <c r="BC43">
        <v>641.6165613200551</v>
      </c>
      <c r="BD43">
        <v>642.41142115414664</v>
      </c>
      <c r="BE43">
        <v>644.64253018382988</v>
      </c>
      <c r="BF43">
        <v>647.29644401860401</v>
      </c>
      <c r="BG43">
        <v>648.68771606888959</v>
      </c>
      <c r="BH43">
        <v>649.52432804110549</v>
      </c>
      <c r="BI43">
        <v>651.02971679075949</v>
      </c>
      <c r="BJ43">
        <v>652.04307569035632</v>
      </c>
      <c r="BK43">
        <v>653.60807066652114</v>
      </c>
      <c r="BL43">
        <v>655.9400489134689</v>
      </c>
      <c r="BM43">
        <v>736.63439482795206</v>
      </c>
      <c r="BN43">
        <v>738.68752880530064</v>
      </c>
      <c r="BO43">
        <v>738.80524717473895</v>
      </c>
      <c r="BP43">
        <v>740.10108950554741</v>
      </c>
      <c r="BQ43">
        <v>740.89192294257236</v>
      </c>
      <c r="BR43">
        <v>743.04223234463302</v>
      </c>
      <c r="BS43">
        <v>749.35768817207327</v>
      </c>
      <c r="BT43">
        <v>759.75807935064654</v>
      </c>
      <c r="BU43">
        <v>766.68030149999822</v>
      </c>
      <c r="BV43">
        <v>769.83717092873985</v>
      </c>
      <c r="BW43">
        <v>770.50980587665231</v>
      </c>
      <c r="BX43">
        <v>771.40009591942021</v>
      </c>
      <c r="BY43">
        <v>773.45944202762325</v>
      </c>
      <c r="BZ43">
        <v>881.52317663932536</v>
      </c>
      <c r="CA43">
        <v>883.0686225314796</v>
      </c>
      <c r="CB43">
        <v>883.15722552671969</v>
      </c>
      <c r="CC43">
        <v>883.77873262119579</v>
      </c>
      <c r="CD43">
        <v>884.19612051805416</v>
      </c>
      <c r="CE43">
        <v>886.88905513705731</v>
      </c>
      <c r="CF43">
        <v>893.58923081639023</v>
      </c>
      <c r="CG43">
        <v>895.47088667939329</v>
      </c>
      <c r="CH43">
        <v>897.46039967231786</v>
      </c>
      <c r="CI43">
        <v>899.58584637702802</v>
      </c>
      <c r="CJ43">
        <v>903.54836025588588</v>
      </c>
      <c r="CK43">
        <v>905.0984691664903</v>
      </c>
      <c r="CL43">
        <v>928.26568478866182</v>
      </c>
      <c r="CM43">
        <v>929.69765149356397</v>
      </c>
      <c r="CN43">
        <v>929.77974494645491</v>
      </c>
      <c r="CO43">
        <v>933.71658034987615</v>
      </c>
      <c r="CP43">
        <v>934.35917183549702</v>
      </c>
      <c r="CQ43">
        <v>935.95076680172349</v>
      </c>
      <c r="CR43">
        <v>936.58250919840054</v>
      </c>
      <c r="CS43">
        <v>937.20285668317376</v>
      </c>
      <c r="CT43">
        <v>940.08740261192281</v>
      </c>
      <c r="CU43">
        <v>943.94148632063718</v>
      </c>
      <c r="CV43">
        <v>948.9029457718932</v>
      </c>
      <c r="CW43">
        <v>949.4490643478847</v>
      </c>
      <c r="CX43">
        <v>949.9979324456159</v>
      </c>
      <c r="CY43">
        <v>950.29215085911869</v>
      </c>
      <c r="CZ43">
        <v>951.72831655131756</v>
      </c>
      <c r="DA43">
        <v>1006.7002219346598</v>
      </c>
      <c r="DB43">
        <v>1007.8270534029432</v>
      </c>
      <c r="DC43">
        <v>1007.8916539145146</v>
      </c>
      <c r="DD43">
        <v>1008.2602584882334</v>
      </c>
      <c r="DE43">
        <v>1008.6575644881343</v>
      </c>
      <c r="DF43">
        <v>1010.4941374373005</v>
      </c>
      <c r="DG43">
        <v>1012.1996031015292</v>
      </c>
      <c r="DH43">
        <v>1013.3676857988205</v>
      </c>
      <c r="DI43">
        <v>1015.8926973506293</v>
      </c>
      <c r="DJ43">
        <v>1018.9553534306295</v>
      </c>
      <c r="DK43">
        <v>1022.7823571688408</v>
      </c>
      <c r="DL43">
        <v>1024.4351252192419</v>
      </c>
      <c r="DM43">
        <v>1024.990013953628</v>
      </c>
      <c r="DN43">
        <v>1025.636752646858</v>
      </c>
      <c r="DO43">
        <v>841.0757310524591</v>
      </c>
      <c r="DP43">
        <v>839.12548576310451</v>
      </c>
      <c r="DQ43">
        <v>836.30702336498416</v>
      </c>
      <c r="DR43">
        <v>729.6403218413318</v>
      </c>
      <c r="DS43">
        <v>725.46994254467086</v>
      </c>
      <c r="DT43">
        <v>704.93689713022127</v>
      </c>
      <c r="DU43">
        <v>702.62869872159922</v>
      </c>
      <c r="DV43">
        <v>698.06610291673564</v>
      </c>
      <c r="DW43">
        <v>681.10530771310346</v>
      </c>
      <c r="DX43">
        <v>674.45783428381242</v>
      </c>
      <c r="DY43">
        <v>666.77607577375647</v>
      </c>
      <c r="DZ43">
        <v>655.17209529827028</v>
      </c>
      <c r="EA43">
        <v>649.53635373728684</v>
      </c>
      <c r="EB43">
        <v>631.77875407004717</v>
      </c>
      <c r="EC43">
        <v>624.50983300188364</v>
      </c>
      <c r="ED43">
        <v>621.57708060071332</v>
      </c>
      <c r="EE43">
        <v>621.57708060071332</v>
      </c>
      <c r="EF43">
        <v>621.57708060071332</v>
      </c>
      <c r="EG43">
        <v>621.57708060071332</v>
      </c>
      <c r="EH43">
        <v>621.57708060071332</v>
      </c>
      <c r="EI43">
        <v>621.57708060071332</v>
      </c>
      <c r="EJ43">
        <v>621.57708060071332</v>
      </c>
      <c r="EK43">
        <v>621.57708060071332</v>
      </c>
      <c r="EL43">
        <v>621.57708060071332</v>
      </c>
      <c r="EM43">
        <v>621.57708060071332</v>
      </c>
      <c r="EN43">
        <v>621.57708060071332</v>
      </c>
      <c r="EO43">
        <v>621.57708060071332</v>
      </c>
      <c r="EP43">
        <v>621.57708060071332</v>
      </c>
      <c r="EQ43">
        <v>621.57708060071332</v>
      </c>
      <c r="ER43">
        <v>621.57708060071332</v>
      </c>
      <c r="ES43">
        <v>1145.4146929258006</v>
      </c>
      <c r="ET43">
        <v>1145.6725385703426</v>
      </c>
      <c r="EU43">
        <v>1146.2427499461583</v>
      </c>
      <c r="EV43">
        <v>1147.8396543756569</v>
      </c>
      <c r="EW43">
        <v>1158.7431120379633</v>
      </c>
      <c r="EX43">
        <v>1159.269799846229</v>
      </c>
      <c r="EY43">
        <v>888.19246751999935</v>
      </c>
      <c r="EZ43">
        <v>883.54038226462285</v>
      </c>
      <c r="FA43">
        <v>876.01390064617044</v>
      </c>
      <c r="FB43">
        <v>830.82287848716487</v>
      </c>
      <c r="FC43">
        <v>827.32308306592927</v>
      </c>
      <c r="FD43">
        <v>819.44843250494773</v>
      </c>
      <c r="FE43">
        <v>690.3044074901909</v>
      </c>
      <c r="FF43">
        <v>687.67643129848625</v>
      </c>
      <c r="FG43">
        <v>682.25530984807301</v>
      </c>
      <c r="FH43">
        <v>682.37059820780496</v>
      </c>
      <c r="FI43">
        <v>673.88205520221686</v>
      </c>
      <c r="FJ43">
        <v>674.08045074382198</v>
      </c>
      <c r="FK43">
        <v>674.27710707835172</v>
      </c>
      <c r="FL43">
        <v>664.32137688289345</v>
      </c>
      <c r="FM43">
        <v>664.41254145740527</v>
      </c>
      <c r="FN43">
        <v>664.50079657531978</v>
      </c>
      <c r="FO43">
        <v>650.76506098417121</v>
      </c>
      <c r="FP43">
        <v>650.68036415966685</v>
      </c>
      <c r="FQ43">
        <v>650.63636997634285</v>
      </c>
      <c r="FR43">
        <v>639.08041958153626</v>
      </c>
      <c r="FS43">
        <v>638.81265009092044</v>
      </c>
      <c r="FT43">
        <v>631.65255619449658</v>
      </c>
      <c r="FU43">
        <v>631.4061274273688</v>
      </c>
      <c r="FV43">
        <v>628.90389176668214</v>
      </c>
      <c r="FW43">
        <v>622.95630780576585</v>
      </c>
      <c r="FX43">
        <v>622.81033717923492</v>
      </c>
      <c r="FY43">
        <v>627.46901138054227</v>
      </c>
      <c r="FZ43">
        <v>627.46900825679222</v>
      </c>
      <c r="GA43">
        <v>623.78716080279241</v>
      </c>
      <c r="GB43">
        <v>622.30626654556386</v>
      </c>
      <c r="GC43">
        <v>621.72217001621379</v>
      </c>
      <c r="GD43">
        <v>754.98543284786365</v>
      </c>
      <c r="GE43">
        <v>748.38484679856288</v>
      </c>
      <c r="GF43">
        <v>741.25058579571123</v>
      </c>
      <c r="GG43">
        <v>741.25053079321128</v>
      </c>
      <c r="GH43">
        <v>740.22611434594387</v>
      </c>
      <c r="GI43">
        <v>736.17787011710675</v>
      </c>
      <c r="GJ43">
        <v>726.38802711289304</v>
      </c>
      <c r="GK43">
        <v>712.89256485625219</v>
      </c>
      <c r="GL43">
        <v>706.31777097099712</v>
      </c>
      <c r="GM43">
        <v>700.4646357906322</v>
      </c>
      <c r="GN43">
        <v>1233.2143809956031</v>
      </c>
      <c r="GO43">
        <v>1233.2143774664034</v>
      </c>
      <c r="GP43">
        <v>1232.7720936957635</v>
      </c>
      <c r="GQ43">
        <v>1231.1585637213823</v>
      </c>
      <c r="GR43">
        <v>1230.9399677947129</v>
      </c>
      <c r="GS43">
        <v>1230.9399642655135</v>
      </c>
      <c r="GT43">
        <v>1229.8339434771233</v>
      </c>
      <c r="GU43">
        <v>1229.5494473555777</v>
      </c>
      <c r="GV43">
        <v>1230.8937054594073</v>
      </c>
      <c r="GW43">
        <v>1229.932388224127</v>
      </c>
      <c r="GX43">
        <v>1228.1025809865587</v>
      </c>
      <c r="GY43">
        <v>1229.3345486617541</v>
      </c>
      <c r="GZ43">
        <v>1228.0099885366342</v>
      </c>
      <c r="HA43">
        <v>832.24226271772955</v>
      </c>
      <c r="HB43">
        <v>814.74532523783455</v>
      </c>
      <c r="HC43">
        <v>811.77209216181677</v>
      </c>
      <c r="HD43">
        <v>803.74763613555592</v>
      </c>
      <c r="HE43">
        <v>800.57936266213073</v>
      </c>
      <c r="HF43">
        <v>799.58726744075284</v>
      </c>
      <c r="HG43">
        <v>788.89591238638673</v>
      </c>
      <c r="HH43">
        <v>752.88937938235813</v>
      </c>
      <c r="HI43">
        <v>742.64752811172457</v>
      </c>
      <c r="HJ43">
        <v>713.38777545084713</v>
      </c>
      <c r="HK43">
        <v>709.04735932056155</v>
      </c>
      <c r="HL43">
        <v>696.26962661495509</v>
      </c>
      <c r="HM43">
        <v>692.13608827241228</v>
      </c>
      <c r="HN43">
        <v>627.31759299974942</v>
      </c>
      <c r="HO43">
        <v>625.49690241025542</v>
      </c>
      <c r="HP43">
        <v>1222.7247392878101</v>
      </c>
      <c r="HQ43">
        <v>1222.157988593051</v>
      </c>
      <c r="HR43">
        <v>1219.4609716305044</v>
      </c>
      <c r="HS43">
        <v>1219.4609423530046</v>
      </c>
      <c r="HT43">
        <v>1217.3546874790422</v>
      </c>
      <c r="HU43">
        <v>1201.4299760185118</v>
      </c>
      <c r="HV43">
        <v>965.02916091909731</v>
      </c>
      <c r="HW43">
        <v>955.39885916402591</v>
      </c>
      <c r="HX43">
        <v>949.25632170288554</v>
      </c>
      <c r="HY43">
        <v>915.72285088148442</v>
      </c>
      <c r="HZ43">
        <v>873.04741125793294</v>
      </c>
      <c r="IA43">
        <v>868.41763700029378</v>
      </c>
      <c r="IB43">
        <v>831.27190894011278</v>
      </c>
      <c r="IC43">
        <v>822.58806091070301</v>
      </c>
      <c r="ID43">
        <v>779.50385341181641</v>
      </c>
      <c r="IE43">
        <v>777.23676307851679</v>
      </c>
      <c r="IF43">
        <v>777.23670685101683</v>
      </c>
      <c r="IG43">
        <v>772.05886268053405</v>
      </c>
      <c r="IH43">
        <v>765.16671784658956</v>
      </c>
      <c r="II43">
        <v>748.1853329641267</v>
      </c>
      <c r="IJ43">
        <v>740.78731975155301</v>
      </c>
      <c r="IK43">
        <v>737.49551625756772</v>
      </c>
      <c r="IL43">
        <v>725.49769453152157</v>
      </c>
      <c r="IM43">
        <v>718.60698773103172</v>
      </c>
      <c r="IN43">
        <v>630.38942202426756</v>
      </c>
      <c r="IO43">
        <v>701.00306097851239</v>
      </c>
      <c r="IP43">
        <v>685.67909528041127</v>
      </c>
      <c r="IQ43">
        <v>679.32671078041062</v>
      </c>
      <c r="IR43">
        <v>636.83162200419952</v>
      </c>
      <c r="IS43">
        <v>635.32295042694454</v>
      </c>
      <c r="IT43">
        <v>628.75657329171622</v>
      </c>
      <c r="IU43">
        <v>626.32628677063076</v>
      </c>
      <c r="IV43">
        <v>624.13581579948709</v>
      </c>
      <c r="IW43">
        <v>623.81605320353606</v>
      </c>
      <c r="IX43">
        <v>623.81707728353604</v>
      </c>
      <c r="IY43">
        <v>623.82478440353611</v>
      </c>
      <c r="IZ43">
        <v>623.825769074351</v>
      </c>
      <c r="JA43">
        <v>623.3205128760917</v>
      </c>
      <c r="JB43">
        <v>998.19158234878967</v>
      </c>
      <c r="JC43">
        <v>998.19156641639006</v>
      </c>
      <c r="JD43">
        <v>990.34538565607318</v>
      </c>
      <c r="JE43">
        <v>987.88119069065783</v>
      </c>
      <c r="JF43">
        <v>987.34082659795627</v>
      </c>
      <c r="JG43">
        <v>625.17027899552954</v>
      </c>
      <c r="JH43">
        <v>624.64368143076354</v>
      </c>
      <c r="JI43">
        <v>624.37498564424163</v>
      </c>
      <c r="JJ43">
        <v>622.70889219763762</v>
      </c>
      <c r="JK43">
        <v>622.70878875561834</v>
      </c>
      <c r="JL43">
        <v>622.14795154816579</v>
      </c>
      <c r="JM43">
        <v>985.34067423169279</v>
      </c>
      <c r="JN43">
        <v>985.01809983169301</v>
      </c>
      <c r="JO43">
        <v>985.0180400956931</v>
      </c>
      <c r="JP43">
        <v>984.46972757263848</v>
      </c>
      <c r="JQ43">
        <v>982.79133973072157</v>
      </c>
      <c r="JR43">
        <v>979.64859980402855</v>
      </c>
      <c r="JS43">
        <v>978.846814572722</v>
      </c>
      <c r="JT43">
        <v>978.84679853832176</v>
      </c>
      <c r="JU43">
        <v>975.37811784724681</v>
      </c>
      <c r="JV43">
        <v>966.47802624901226</v>
      </c>
      <c r="JW43">
        <v>954.65695487649771</v>
      </c>
      <c r="JX43">
        <v>953.5863812377961</v>
      </c>
      <c r="JY43">
        <v>917.12304208012142</v>
      </c>
      <c r="JZ43">
        <v>846.30034050276595</v>
      </c>
      <c r="KA43">
        <v>846.30026959476663</v>
      </c>
      <c r="KB43">
        <v>842.37172753044229</v>
      </c>
      <c r="KC43">
        <v>839.16753308947182</v>
      </c>
      <c r="KD43">
        <v>833.84839669587063</v>
      </c>
      <c r="KE43">
        <v>833.45206041715369</v>
      </c>
      <c r="KF43">
        <v>833.45204138395525</v>
      </c>
      <c r="KG43">
        <v>794.74877139214459</v>
      </c>
      <c r="KH43">
        <v>783.78459242873191</v>
      </c>
      <c r="KI43">
        <v>775.73259608794046</v>
      </c>
      <c r="KJ43">
        <v>766.39985073820185</v>
      </c>
      <c r="KK43">
        <v>756.24085991843572</v>
      </c>
      <c r="KL43">
        <v>746.59935417897145</v>
      </c>
      <c r="KM43">
        <v>712.8359803680562</v>
      </c>
      <c r="KN43">
        <v>706.65154925484876</v>
      </c>
      <c r="KO43">
        <v>698.54892759120366</v>
      </c>
      <c r="KP43">
        <v>638.08341465209628</v>
      </c>
      <c r="KQ43">
        <v>630.03956389835571</v>
      </c>
      <c r="KR43">
        <v>703.14082893863019</v>
      </c>
      <c r="KS43">
        <v>703.14076670863051</v>
      </c>
      <c r="KT43">
        <v>701.08173023012705</v>
      </c>
      <c r="KU43">
        <v>700.60565226311337</v>
      </c>
      <c r="KV43">
        <v>693.97210747466852</v>
      </c>
      <c r="KW43">
        <v>693.07612856608898</v>
      </c>
      <c r="KX43">
        <v>690.73532727672773</v>
      </c>
      <c r="KY43">
        <v>686.88223952817384</v>
      </c>
      <c r="KZ43">
        <v>660.02821751545571</v>
      </c>
      <c r="LA43">
        <v>660.02819621785557</v>
      </c>
      <c r="LB43">
        <v>657.21132234567631</v>
      </c>
      <c r="LC43">
        <v>655.22827917360041</v>
      </c>
      <c r="LD43">
        <v>653.2814574308627</v>
      </c>
      <c r="LE43">
        <v>645.15010658929236</v>
      </c>
      <c r="LF43">
        <v>637.95872268367316</v>
      </c>
      <c r="LG43">
        <v>635.50437694268908</v>
      </c>
      <c r="LH43">
        <v>632.61932774015736</v>
      </c>
      <c r="LI43">
        <v>630.6523360791432</v>
      </c>
      <c r="LJ43">
        <v>626.77864233905893</v>
      </c>
      <c r="LK43">
        <v>625.26124276038945</v>
      </c>
      <c r="LL43">
        <v>623.32726300637637</v>
      </c>
      <c r="LM43">
        <v>622.08059874657829</v>
      </c>
      <c r="LN43">
        <v>699.6222830903771</v>
      </c>
      <c r="LO43">
        <v>632.19350828491042</v>
      </c>
      <c r="LP43">
        <v>631.65851213108294</v>
      </c>
      <c r="LQ43">
        <v>631.65970656288164</v>
      </c>
      <c r="LR43">
        <v>631.35804373142901</v>
      </c>
      <c r="LS43">
        <v>631.36585233811115</v>
      </c>
      <c r="LT43">
        <v>631.57715499910728</v>
      </c>
      <c r="LU43">
        <v>631.58121472114499</v>
      </c>
      <c r="LV43">
        <v>631.58769921854332</v>
      </c>
      <c r="LW43">
        <v>631.61723220295062</v>
      </c>
      <c r="LX43">
        <v>631.64370532211683</v>
      </c>
      <c r="LY43">
        <v>631.65070747823802</v>
      </c>
      <c r="LZ43">
        <v>631.65794423164198</v>
      </c>
      <c r="MA43">
        <v>631.67073682546788</v>
      </c>
      <c r="MB43">
        <v>631.69326827111126</v>
      </c>
      <c r="MC43">
        <v>622.84349940993116</v>
      </c>
      <c r="MD43">
        <v>622.77866717135294</v>
      </c>
      <c r="ME43">
        <v>622.78840192504344</v>
      </c>
      <c r="MF43">
        <v>688.6623019272206</v>
      </c>
      <c r="MG43">
        <v>688.22654641638792</v>
      </c>
      <c r="MH43">
        <v>651.62951487833243</v>
      </c>
      <c r="MI43">
        <v>622.13062636291511</v>
      </c>
      <c r="MJ43">
        <v>650.64721689027374</v>
      </c>
      <c r="MK43">
        <v>650.14113475699742</v>
      </c>
      <c r="ML43">
        <v>622.73421504938801</v>
      </c>
      <c r="MM43">
        <v>622.54314761560454</v>
      </c>
      <c r="MN43">
        <v>622.51243438364827</v>
      </c>
      <c r="MO43">
        <v>750.40544025100871</v>
      </c>
      <c r="MP43">
        <v>633.31163068902265</v>
      </c>
      <c r="MQ43">
        <v>632.77867118190375</v>
      </c>
      <c r="MR43">
        <v>628.14257118384944</v>
      </c>
      <c r="MS43">
        <v>622.24965977722513</v>
      </c>
      <c r="MT43">
        <v>738.41738574999476</v>
      </c>
      <c r="MU43">
        <v>738.07362422628762</v>
      </c>
      <c r="MV43">
        <v>706.15687399182616</v>
      </c>
      <c r="MW43">
        <v>646.60873364663007</v>
      </c>
      <c r="MX43">
        <v>644.26586319083526</v>
      </c>
      <c r="MY43">
        <v>644.12925045894644</v>
      </c>
      <c r="MZ43">
        <v>642.05448661681589</v>
      </c>
      <c r="NA43">
        <v>641.46153909384498</v>
      </c>
      <c r="NB43">
        <v>640.00639091217727</v>
      </c>
      <c r="NC43">
        <v>632.21482812327395</v>
      </c>
      <c r="ND43">
        <v>629.41123520259225</v>
      </c>
      <c r="NE43">
        <v>682.51279270772352</v>
      </c>
      <c r="NF43">
        <v>682.06567473411906</v>
      </c>
      <c r="NG43">
        <v>665.38293673915268</v>
      </c>
      <c r="NH43">
        <v>665.3829381773528</v>
      </c>
      <c r="NI43">
        <v>665.59538049816047</v>
      </c>
      <c r="NJ43">
        <v>665.72039399615142</v>
      </c>
      <c r="NK43">
        <v>666.10435919273573</v>
      </c>
      <c r="NL43">
        <v>666.20793080427256</v>
      </c>
      <c r="NM43">
        <v>664.46486052814862</v>
      </c>
      <c r="NN43">
        <v>662.04858083790668</v>
      </c>
      <c r="NO43">
        <v>661.97333975046013</v>
      </c>
      <c r="NP43">
        <v>661.97333880108454</v>
      </c>
      <c r="NQ43">
        <v>661.8778192550983</v>
      </c>
      <c r="NR43">
        <v>658.51184514251372</v>
      </c>
      <c r="NS43">
        <v>657.87250324307183</v>
      </c>
      <c r="NT43">
        <v>648.28567703484737</v>
      </c>
      <c r="NU43">
        <v>647.78737486858017</v>
      </c>
      <c r="NV43">
        <v>647.17832525821518</v>
      </c>
      <c r="NW43">
        <v>645.6738071938064</v>
      </c>
      <c r="NX43">
        <v>643.93868777710736</v>
      </c>
      <c r="NY43">
        <v>643.06210722943774</v>
      </c>
      <c r="NZ43">
        <v>632.42690970909575</v>
      </c>
      <c r="OA43">
        <v>630.61494922422821</v>
      </c>
      <c r="OB43">
        <v>635.86342476563846</v>
      </c>
      <c r="OC43">
        <v>632.77595928115943</v>
      </c>
      <c r="OD43">
        <v>632.84524704840737</v>
      </c>
      <c r="OE43">
        <v>630.25637547846713</v>
      </c>
      <c r="OF43">
        <v>630.24599364289361</v>
      </c>
      <c r="OG43">
        <v>630.23730378032474</v>
      </c>
      <c r="OH43">
        <v>630.23104878753952</v>
      </c>
      <c r="OI43">
        <v>630.22302723796361</v>
      </c>
      <c r="OJ43">
        <v>630.20914482731087</v>
      </c>
      <c r="OK43">
        <v>630.20261042486754</v>
      </c>
      <c r="OL43">
        <v>627.02919455147185</v>
      </c>
      <c r="OM43">
        <v>622.01802728115126</v>
      </c>
      <c r="ON43">
        <v>658.87217733064972</v>
      </c>
      <c r="OO43">
        <v>658.87633316743222</v>
      </c>
      <c r="OP43">
        <v>658.86458381575085</v>
      </c>
      <c r="OQ43">
        <v>667.77370730756138</v>
      </c>
      <c r="OR43">
        <v>673.50185390960723</v>
      </c>
      <c r="OS43">
        <v>658.8646759521298</v>
      </c>
      <c r="OT43">
        <v>658.1415198783161</v>
      </c>
      <c r="OU43">
        <v>658.13897808164847</v>
      </c>
      <c r="OV43">
        <v>658.1366063804935</v>
      </c>
      <c r="OW43">
        <v>658.13518799944859</v>
      </c>
      <c r="OX43">
        <v>658.13395863303231</v>
      </c>
      <c r="OY43">
        <v>658.13317623782586</v>
      </c>
      <c r="OZ43">
        <v>668.01356884144752</v>
      </c>
      <c r="PA43">
        <v>666.57009996833813</v>
      </c>
      <c r="PB43">
        <v>659.75205747411565</v>
      </c>
      <c r="PC43">
        <v>662.67771324195792</v>
      </c>
      <c r="PD43">
        <v>660.31349913454369</v>
      </c>
      <c r="PE43">
        <v>659.07421271480325</v>
      </c>
      <c r="PF43">
        <v>661.75548292216627</v>
      </c>
      <c r="PG43">
        <v>661.48084147507598</v>
      </c>
      <c r="PH43">
        <v>659.65233286874172</v>
      </c>
      <c r="PI43">
        <v>659.48418223590352</v>
      </c>
      <c r="PJ43">
        <v>659.46174091332205</v>
      </c>
      <c r="PK43">
        <v>659.43120977874696</v>
      </c>
      <c r="PL43">
        <v>658.50370606754313</v>
      </c>
      <c r="PM43">
        <v>658.40095304350643</v>
      </c>
      <c r="PN43">
        <v>658.87754442538562</v>
      </c>
      <c r="PO43">
        <v>658.42175519064585</v>
      </c>
      <c r="PP43">
        <v>658.23598290977179</v>
      </c>
      <c r="PQ43">
        <v>658.47166167537171</v>
      </c>
    </row>
    <row r="44" spans="1:433" x14ac:dyDescent="0.25">
      <c r="A44">
        <v>1.0942817671958887</v>
      </c>
      <c r="B44">
        <v>624.76177527384129</v>
      </c>
      <c r="C44">
        <v>625.29749271187825</v>
      </c>
      <c r="D44">
        <v>626.1140470825419</v>
      </c>
      <c r="E44">
        <v>626.60175059339758</v>
      </c>
      <c r="F44">
        <v>628.95175784976846</v>
      </c>
      <c r="G44">
        <v>630.88490010205987</v>
      </c>
      <c r="H44">
        <v>632.43927759266307</v>
      </c>
      <c r="I44">
        <v>634.02193153885287</v>
      </c>
      <c r="J44">
        <v>634.40199198397045</v>
      </c>
      <c r="K44">
        <v>636.35903234198008</v>
      </c>
      <c r="L44">
        <v>638.21011682908193</v>
      </c>
      <c r="M44">
        <v>639.20333044055519</v>
      </c>
      <c r="N44">
        <v>640.65518004174942</v>
      </c>
      <c r="O44">
        <v>642.50520855860304</v>
      </c>
      <c r="P44">
        <v>644.52911458555195</v>
      </c>
      <c r="Q44">
        <v>646.37584616876097</v>
      </c>
      <c r="R44">
        <v>648.09677725507822</v>
      </c>
      <c r="S44">
        <v>648.1702423185593</v>
      </c>
      <c r="T44">
        <v>648.43219854461472</v>
      </c>
      <c r="U44">
        <v>648.4322042872152</v>
      </c>
      <c r="V44">
        <v>648.66456331200038</v>
      </c>
      <c r="W44">
        <v>648.87130081277405</v>
      </c>
      <c r="X44">
        <v>658.72035641730531</v>
      </c>
      <c r="Y44">
        <v>658.20922310508195</v>
      </c>
      <c r="Z44">
        <v>657.68023019786278</v>
      </c>
      <c r="AA44">
        <v>654.44957636797744</v>
      </c>
      <c r="AB44">
        <v>628.62157321997051</v>
      </c>
      <c r="AC44">
        <v>650.09241185964515</v>
      </c>
      <c r="AD44">
        <v>650.09240891184504</v>
      </c>
      <c r="AE44">
        <v>649.97847728712668</v>
      </c>
      <c r="AF44">
        <v>649.75594404135904</v>
      </c>
      <c r="AG44">
        <v>648.88767846771702</v>
      </c>
      <c r="AH44">
        <v>648.85006129345152</v>
      </c>
      <c r="AI44">
        <v>648.68186635889674</v>
      </c>
      <c r="AJ44">
        <v>648.68186341109663</v>
      </c>
      <c r="AK44">
        <v>648.20799122361882</v>
      </c>
      <c r="AL44">
        <v>645.77518020713455</v>
      </c>
      <c r="AM44">
        <v>644.5572682061229</v>
      </c>
      <c r="AN44">
        <v>639.88294353431274</v>
      </c>
      <c r="AO44">
        <v>627.77583913352669</v>
      </c>
      <c r="AP44">
        <v>622.38236303616804</v>
      </c>
      <c r="AQ44">
        <v>622.11781330494136</v>
      </c>
      <c r="AR44">
        <v>622.1178075623418</v>
      </c>
      <c r="AS44">
        <v>622.1178075623418</v>
      </c>
      <c r="AT44">
        <v>622.82564162421363</v>
      </c>
      <c r="AU44">
        <v>623.94793227794503</v>
      </c>
      <c r="AV44">
        <v>627.44707713271282</v>
      </c>
      <c r="AW44">
        <v>629.10501674439638</v>
      </c>
      <c r="AX44">
        <v>630.48299051680397</v>
      </c>
      <c r="AY44">
        <v>633.1365423960965</v>
      </c>
      <c r="AZ44">
        <v>634.08990529307107</v>
      </c>
      <c r="BA44">
        <v>635.23292760631716</v>
      </c>
      <c r="BB44">
        <v>640.76768150948487</v>
      </c>
      <c r="BC44">
        <v>641.61655557745553</v>
      </c>
      <c r="BD44">
        <v>642.41141541154707</v>
      </c>
      <c r="BE44">
        <v>644.64252444123031</v>
      </c>
      <c r="BF44">
        <v>647.29643827600444</v>
      </c>
      <c r="BG44">
        <v>648.68771032628979</v>
      </c>
      <c r="BH44">
        <v>649.52432229850592</v>
      </c>
      <c r="BI44">
        <v>651.02971104815992</v>
      </c>
      <c r="BJ44">
        <v>652.04306994775675</v>
      </c>
      <c r="BK44">
        <v>653.60806492392157</v>
      </c>
      <c r="BL44">
        <v>655.94004317086933</v>
      </c>
      <c r="BM44">
        <v>736.63439032975202</v>
      </c>
      <c r="BN44">
        <v>738.68752430710174</v>
      </c>
      <c r="BO44">
        <v>738.80524267653982</v>
      </c>
      <c r="BP44">
        <v>740.10108500734827</v>
      </c>
      <c r="BQ44">
        <v>740.89191844437232</v>
      </c>
      <c r="BR44">
        <v>743.04222784643321</v>
      </c>
      <c r="BS44">
        <v>749.35768367387345</v>
      </c>
      <c r="BT44">
        <v>759.75807485244673</v>
      </c>
      <c r="BU44">
        <v>766.68029700179841</v>
      </c>
      <c r="BV44">
        <v>769.83716643053981</v>
      </c>
      <c r="BW44">
        <v>770.5098013784534</v>
      </c>
      <c r="BX44">
        <v>771.40009142122017</v>
      </c>
      <c r="BY44">
        <v>773.45943752942344</v>
      </c>
      <c r="BZ44">
        <v>881.52317446672578</v>
      </c>
      <c r="CA44">
        <v>883.06862035888003</v>
      </c>
      <c r="CB44">
        <v>883.15722335412011</v>
      </c>
      <c r="CC44">
        <v>883.77873044859598</v>
      </c>
      <c r="CD44">
        <v>884.19611834545435</v>
      </c>
      <c r="CE44">
        <v>886.88905296445796</v>
      </c>
      <c r="CF44">
        <v>893.58922864379042</v>
      </c>
      <c r="CG44">
        <v>895.47088450679325</v>
      </c>
      <c r="CH44">
        <v>897.46039749971806</v>
      </c>
      <c r="CI44">
        <v>899.58584420442821</v>
      </c>
      <c r="CJ44">
        <v>903.5483580832863</v>
      </c>
      <c r="CK44">
        <v>905.09846699389027</v>
      </c>
      <c r="CL44">
        <v>928.26568313626217</v>
      </c>
      <c r="CM44">
        <v>929.69764984116421</v>
      </c>
      <c r="CN44">
        <v>929.77974329405538</v>
      </c>
      <c r="CO44">
        <v>933.71657869747617</v>
      </c>
      <c r="CP44">
        <v>934.35917018309681</v>
      </c>
      <c r="CQ44">
        <v>935.95076514932362</v>
      </c>
      <c r="CR44">
        <v>936.58250754600056</v>
      </c>
      <c r="CS44">
        <v>937.20285503077412</v>
      </c>
      <c r="CT44">
        <v>940.08740095952339</v>
      </c>
      <c r="CU44">
        <v>943.94148466823742</v>
      </c>
      <c r="CV44">
        <v>948.90294411949333</v>
      </c>
      <c r="CW44">
        <v>949.44906269548449</v>
      </c>
      <c r="CX44">
        <v>949.99793079321614</v>
      </c>
      <c r="CY44">
        <v>950.29214920671859</v>
      </c>
      <c r="CZ44">
        <v>951.72831489891837</v>
      </c>
      <c r="DA44">
        <v>1006.70022167966</v>
      </c>
      <c r="DB44">
        <v>1007.8270531479436</v>
      </c>
      <c r="DC44">
        <v>1007.8916536595144</v>
      </c>
      <c r="DD44">
        <v>1008.2602582332343</v>
      </c>
      <c r="DE44">
        <v>1008.6575642331344</v>
      </c>
      <c r="DF44">
        <v>1010.4941371823004</v>
      </c>
      <c r="DG44">
        <v>1012.1996028465296</v>
      </c>
      <c r="DH44">
        <v>1013.3676855438213</v>
      </c>
      <c r="DI44">
        <v>1015.8926970956297</v>
      </c>
      <c r="DJ44">
        <v>1018.9553531756306</v>
      </c>
      <c r="DK44">
        <v>1022.7823569138413</v>
      </c>
      <c r="DL44">
        <v>1024.4351249642418</v>
      </c>
      <c r="DM44">
        <v>1024.9900136986284</v>
      </c>
      <c r="DN44">
        <v>1025.636752391858</v>
      </c>
      <c r="DO44">
        <v>841.07574363925869</v>
      </c>
      <c r="DP44">
        <v>839.12549834990455</v>
      </c>
      <c r="DQ44">
        <v>836.30703595178511</v>
      </c>
      <c r="DR44">
        <v>729.64033662113275</v>
      </c>
      <c r="DS44">
        <v>725.46995732447226</v>
      </c>
      <c r="DT44">
        <v>704.93691213442162</v>
      </c>
      <c r="DU44">
        <v>702.62871372580048</v>
      </c>
      <c r="DV44">
        <v>698.06611792093622</v>
      </c>
      <c r="DW44">
        <v>681.10532289070397</v>
      </c>
      <c r="DX44">
        <v>674.45784946141271</v>
      </c>
      <c r="DY44">
        <v>666.77609095135676</v>
      </c>
      <c r="DZ44">
        <v>655.17211059827082</v>
      </c>
      <c r="EA44">
        <v>649.53636903728693</v>
      </c>
      <c r="EB44">
        <v>631.77876960464732</v>
      </c>
      <c r="EC44">
        <v>624.50984855688512</v>
      </c>
      <c r="ED44">
        <v>621.57709615571321</v>
      </c>
      <c r="EE44">
        <v>621.57709615571321</v>
      </c>
      <c r="EF44">
        <v>621.57709615571321</v>
      </c>
      <c r="EG44">
        <v>621.57709615571321</v>
      </c>
      <c r="EH44">
        <v>621.57709615571321</v>
      </c>
      <c r="EI44">
        <v>621.57709615571321</v>
      </c>
      <c r="EJ44">
        <v>621.57709615571321</v>
      </c>
      <c r="EK44">
        <v>621.57709615571321</v>
      </c>
      <c r="EL44">
        <v>621.57709615571321</v>
      </c>
      <c r="EM44">
        <v>621.57709615571321</v>
      </c>
      <c r="EN44">
        <v>621.57709615571321</v>
      </c>
      <c r="EO44">
        <v>621.57709615571321</v>
      </c>
      <c r="EP44">
        <v>621.57709615571321</v>
      </c>
      <c r="EQ44">
        <v>621.57709615571321</v>
      </c>
      <c r="ER44">
        <v>621.57709615571321</v>
      </c>
      <c r="ES44">
        <v>1145.4146956390005</v>
      </c>
      <c r="ET44">
        <v>1145.6725412835426</v>
      </c>
      <c r="EU44">
        <v>1146.2427526593583</v>
      </c>
      <c r="EV44">
        <v>1147.8396570888572</v>
      </c>
      <c r="EW44">
        <v>1158.7431151183637</v>
      </c>
      <c r="EX44">
        <v>1159.2698029266298</v>
      </c>
      <c r="EY44">
        <v>888.19247948459997</v>
      </c>
      <c r="EZ44">
        <v>883.54039422922347</v>
      </c>
      <c r="FA44">
        <v>876.01391261077015</v>
      </c>
      <c r="FB44">
        <v>830.82289134936491</v>
      </c>
      <c r="FC44">
        <v>827.32309592812953</v>
      </c>
      <c r="FD44">
        <v>819.44844536714777</v>
      </c>
      <c r="FE44">
        <v>690.30442184159165</v>
      </c>
      <c r="FF44">
        <v>687.67644564988677</v>
      </c>
      <c r="FG44">
        <v>682.25532431167358</v>
      </c>
      <c r="FH44">
        <v>682.37061267140552</v>
      </c>
      <c r="FI44">
        <v>673.88206983921714</v>
      </c>
      <c r="FJ44">
        <v>674.08046538082226</v>
      </c>
      <c r="FK44">
        <v>674.277121715352</v>
      </c>
      <c r="FL44">
        <v>664.32139171369408</v>
      </c>
      <c r="FM44">
        <v>664.41255628820591</v>
      </c>
      <c r="FN44">
        <v>664.50081140612042</v>
      </c>
      <c r="FO44">
        <v>650.76507606997143</v>
      </c>
      <c r="FP44">
        <v>650.68037924546729</v>
      </c>
      <c r="FQ44">
        <v>650.63638506214329</v>
      </c>
      <c r="FR44">
        <v>639.08043487133637</v>
      </c>
      <c r="FS44">
        <v>638.81266538072077</v>
      </c>
      <c r="FT44">
        <v>631.65257160669694</v>
      </c>
      <c r="FU44">
        <v>631.40614283956916</v>
      </c>
      <c r="FV44">
        <v>628.90390721968242</v>
      </c>
      <c r="FW44">
        <v>622.95632334036577</v>
      </c>
      <c r="FX44">
        <v>622.81035271383485</v>
      </c>
      <c r="FY44">
        <v>627.46902685394252</v>
      </c>
      <c r="FZ44">
        <v>627.46902373019248</v>
      </c>
      <c r="GA44">
        <v>623.78717633739257</v>
      </c>
      <c r="GB44">
        <v>622.30628210056375</v>
      </c>
      <c r="GC44">
        <v>621.72218557121369</v>
      </c>
      <c r="GD44">
        <v>754.98544691366533</v>
      </c>
      <c r="GE44">
        <v>748.3848608643641</v>
      </c>
      <c r="GF44">
        <v>741.25059986151223</v>
      </c>
      <c r="GG44">
        <v>741.2505448590116</v>
      </c>
      <c r="GH44">
        <v>740.22612841174441</v>
      </c>
      <c r="GI44">
        <v>736.17788418290684</v>
      </c>
      <c r="GJ44">
        <v>726.38804132149357</v>
      </c>
      <c r="GK44">
        <v>712.89257922805177</v>
      </c>
      <c r="GL44">
        <v>706.31778534279783</v>
      </c>
      <c r="GM44">
        <v>700.46465016243246</v>
      </c>
      <c r="GN44">
        <v>1233.2143876664034</v>
      </c>
      <c r="GO44">
        <v>1233.2143841372033</v>
      </c>
      <c r="GP44">
        <v>1232.7721003665633</v>
      </c>
      <c r="GQ44">
        <v>1231.1585703921824</v>
      </c>
      <c r="GR44">
        <v>1230.9399744655129</v>
      </c>
      <c r="GS44">
        <v>1230.9399709363138</v>
      </c>
      <c r="GT44">
        <v>1229.833950147924</v>
      </c>
      <c r="GU44">
        <v>1229.549454026378</v>
      </c>
      <c r="GV44">
        <v>1230.8937122832085</v>
      </c>
      <c r="GW44">
        <v>1229.9323950479277</v>
      </c>
      <c r="GX44">
        <v>1228.1025878103585</v>
      </c>
      <c r="GY44">
        <v>1229.3345556283539</v>
      </c>
      <c r="GZ44">
        <v>1228.0099955032347</v>
      </c>
      <c r="HA44">
        <v>832.24227545752979</v>
      </c>
      <c r="HB44">
        <v>814.74533831423491</v>
      </c>
      <c r="HC44">
        <v>811.77210523821623</v>
      </c>
      <c r="HD44">
        <v>803.74764925275576</v>
      </c>
      <c r="HE44">
        <v>800.57937578953033</v>
      </c>
      <c r="HF44">
        <v>799.58728056815266</v>
      </c>
      <c r="HG44">
        <v>788.89592567698696</v>
      </c>
      <c r="HH44">
        <v>752.88939326455898</v>
      </c>
      <c r="HI44">
        <v>742.64754203472467</v>
      </c>
      <c r="HJ44">
        <v>713.38778984304713</v>
      </c>
      <c r="HK44">
        <v>709.04737375356171</v>
      </c>
      <c r="HL44">
        <v>696.26964111935536</v>
      </c>
      <c r="HM44">
        <v>692.13610277681232</v>
      </c>
      <c r="HN44">
        <v>627.31760855475</v>
      </c>
      <c r="HO44">
        <v>625.49691789385543</v>
      </c>
      <c r="HP44">
        <v>1222.72474906961</v>
      </c>
      <c r="HQ44">
        <v>1222.1579983748511</v>
      </c>
      <c r="HR44">
        <v>1219.4609814123046</v>
      </c>
      <c r="HS44">
        <v>1219.4609521348048</v>
      </c>
      <c r="HT44">
        <v>1217.3546972608419</v>
      </c>
      <c r="HU44">
        <v>1201.4299862695125</v>
      </c>
      <c r="HV44">
        <v>965.02917385269848</v>
      </c>
      <c r="HW44">
        <v>955.3988723220267</v>
      </c>
      <c r="HX44">
        <v>949.25633486088532</v>
      </c>
      <c r="HY44">
        <v>915.72286431488465</v>
      </c>
      <c r="HZ44">
        <v>873.0474249565334</v>
      </c>
      <c r="IA44">
        <v>868.41765069889425</v>
      </c>
      <c r="IB44">
        <v>831.27192296511294</v>
      </c>
      <c r="IC44">
        <v>822.5880749357043</v>
      </c>
      <c r="ID44">
        <v>779.50386768161707</v>
      </c>
      <c r="IE44">
        <v>777.23677734831722</v>
      </c>
      <c r="IF44">
        <v>777.23672112081726</v>
      </c>
      <c r="IG44">
        <v>772.05887695033471</v>
      </c>
      <c r="IH44">
        <v>765.16673211638977</v>
      </c>
      <c r="II44">
        <v>748.18534744812609</v>
      </c>
      <c r="IJ44">
        <v>740.78733423555332</v>
      </c>
      <c r="IK44">
        <v>737.49553074156893</v>
      </c>
      <c r="IL44">
        <v>725.4977091991218</v>
      </c>
      <c r="IM44">
        <v>718.60700239863081</v>
      </c>
      <c r="IN44">
        <v>630.38943757926768</v>
      </c>
      <c r="IO44">
        <v>701.00307564611285</v>
      </c>
      <c r="IP44">
        <v>685.67911010101034</v>
      </c>
      <c r="IQ44">
        <v>679.32672560101196</v>
      </c>
      <c r="IR44">
        <v>636.8316373245998</v>
      </c>
      <c r="IS44">
        <v>635.32296574734437</v>
      </c>
      <c r="IT44">
        <v>628.75658879571574</v>
      </c>
      <c r="IU44">
        <v>626.32630228483072</v>
      </c>
      <c r="IV44">
        <v>624.13583131368773</v>
      </c>
      <c r="IW44">
        <v>623.81606871773602</v>
      </c>
      <c r="IX44">
        <v>623.817092797736</v>
      </c>
      <c r="IY44">
        <v>623.82479991773607</v>
      </c>
      <c r="IZ44">
        <v>623.82578458855096</v>
      </c>
      <c r="JA44">
        <v>623.32052840049164</v>
      </c>
      <c r="JB44">
        <v>998.19159522118957</v>
      </c>
      <c r="JC44">
        <v>998.19157928879065</v>
      </c>
      <c r="JD44">
        <v>990.34539852847354</v>
      </c>
      <c r="JE44">
        <v>987.88120356305831</v>
      </c>
      <c r="JF44">
        <v>987.3408394703564</v>
      </c>
      <c r="JG44">
        <v>625.17029449952997</v>
      </c>
      <c r="JH44">
        <v>624.64369693476328</v>
      </c>
      <c r="JI44">
        <v>624.37500114824161</v>
      </c>
      <c r="JJ44">
        <v>622.70890773223755</v>
      </c>
      <c r="JK44">
        <v>622.70880429021827</v>
      </c>
      <c r="JL44">
        <v>622.14796709296593</v>
      </c>
      <c r="JM44">
        <v>985.34068715509284</v>
      </c>
      <c r="JN44">
        <v>985.01811275509294</v>
      </c>
      <c r="JO44">
        <v>985.01805301909303</v>
      </c>
      <c r="JP44">
        <v>984.46974049603841</v>
      </c>
      <c r="JQ44">
        <v>982.79135265412185</v>
      </c>
      <c r="JR44">
        <v>979.64861272742871</v>
      </c>
      <c r="JS44">
        <v>978.84682749612205</v>
      </c>
      <c r="JT44">
        <v>978.84681146172227</v>
      </c>
      <c r="JU44">
        <v>975.37813077064698</v>
      </c>
      <c r="JV44">
        <v>966.47803927441203</v>
      </c>
      <c r="JW44">
        <v>954.65696790189816</v>
      </c>
      <c r="JX44">
        <v>953.5863942631961</v>
      </c>
      <c r="JY44">
        <v>917.12305621732264</v>
      </c>
      <c r="JZ44">
        <v>846.30035492556681</v>
      </c>
      <c r="KA44">
        <v>846.30028401756681</v>
      </c>
      <c r="KB44">
        <v>842.37174195324314</v>
      </c>
      <c r="KC44">
        <v>839.16754751227177</v>
      </c>
      <c r="KD44">
        <v>833.84841111867104</v>
      </c>
      <c r="KE44">
        <v>833.45207483995523</v>
      </c>
      <c r="KF44">
        <v>833.45205580675452</v>
      </c>
      <c r="KG44">
        <v>794.74878616174419</v>
      </c>
      <c r="KH44">
        <v>783.78460730033134</v>
      </c>
      <c r="KI44">
        <v>775.73261097994055</v>
      </c>
      <c r="KJ44">
        <v>766.39986569140274</v>
      </c>
      <c r="KK44">
        <v>756.24087493283605</v>
      </c>
      <c r="KL44">
        <v>746.59936926477189</v>
      </c>
      <c r="KM44">
        <v>712.8359955762553</v>
      </c>
      <c r="KN44">
        <v>706.65156446304923</v>
      </c>
      <c r="KO44">
        <v>698.54894285040382</v>
      </c>
      <c r="KP44">
        <v>638.08343020709617</v>
      </c>
      <c r="KQ44">
        <v>630.03957945335605</v>
      </c>
      <c r="KR44">
        <v>703.14084420803033</v>
      </c>
      <c r="KS44">
        <v>703.14078197803065</v>
      </c>
      <c r="KT44">
        <v>701.0817454995281</v>
      </c>
      <c r="KU44">
        <v>700.60566753251373</v>
      </c>
      <c r="KV44">
        <v>693.97212274407048</v>
      </c>
      <c r="KW44">
        <v>693.07614383549003</v>
      </c>
      <c r="KX44">
        <v>690.73534254612696</v>
      </c>
      <c r="KY44">
        <v>686.88225479757398</v>
      </c>
      <c r="KZ44">
        <v>660.02823307045651</v>
      </c>
      <c r="LA44">
        <v>660.02821177285614</v>
      </c>
      <c r="LB44">
        <v>657.21133790067756</v>
      </c>
      <c r="LC44">
        <v>655.2282947286003</v>
      </c>
      <c r="LD44">
        <v>653.28147298586214</v>
      </c>
      <c r="LE44">
        <v>645.15012214429225</v>
      </c>
      <c r="LF44">
        <v>637.95873823867396</v>
      </c>
      <c r="LG44">
        <v>635.50439249769033</v>
      </c>
      <c r="LH44">
        <v>632.61934329515839</v>
      </c>
      <c r="LI44">
        <v>630.65235163414422</v>
      </c>
      <c r="LJ44">
        <v>626.77865789405837</v>
      </c>
      <c r="LK44">
        <v>625.26125831538957</v>
      </c>
      <c r="LL44">
        <v>623.3272785613774</v>
      </c>
      <c r="LM44">
        <v>622.08061430157932</v>
      </c>
      <c r="LN44">
        <v>699.62229724797817</v>
      </c>
      <c r="LO44">
        <v>632.19352365631107</v>
      </c>
      <c r="LP44">
        <v>631.65852750248314</v>
      </c>
      <c r="LQ44">
        <v>631.65972193428183</v>
      </c>
      <c r="LR44">
        <v>631.35805911302919</v>
      </c>
      <c r="LS44">
        <v>631.36586771971156</v>
      </c>
      <c r="LT44">
        <v>631.57717038070746</v>
      </c>
      <c r="LU44">
        <v>631.58123010274517</v>
      </c>
      <c r="LV44">
        <v>631.5877146001435</v>
      </c>
      <c r="LW44">
        <v>631.6172475845508</v>
      </c>
      <c r="LX44">
        <v>631.64372070371701</v>
      </c>
      <c r="LY44">
        <v>631.6507228598382</v>
      </c>
      <c r="LZ44">
        <v>631.65795961324216</v>
      </c>
      <c r="MA44">
        <v>631.67075220706806</v>
      </c>
      <c r="MB44">
        <v>631.69328365271144</v>
      </c>
      <c r="MC44">
        <v>622.84351494453108</v>
      </c>
      <c r="MD44">
        <v>622.77868270595286</v>
      </c>
      <c r="ME44">
        <v>622.78841745964337</v>
      </c>
      <c r="MF44">
        <v>688.66231626842091</v>
      </c>
      <c r="MG44">
        <v>688.226560757588</v>
      </c>
      <c r="MH44">
        <v>651.6295299131325</v>
      </c>
      <c r="MI44">
        <v>622.13064191791636</v>
      </c>
      <c r="MJ44">
        <v>650.64723192507404</v>
      </c>
      <c r="MK44">
        <v>650.14114979179772</v>
      </c>
      <c r="ML44">
        <v>622.73423059418792</v>
      </c>
      <c r="MM44">
        <v>622.54316316040445</v>
      </c>
      <c r="MN44">
        <v>622.51244992844818</v>
      </c>
      <c r="MO44">
        <v>750.40545348040882</v>
      </c>
      <c r="MP44">
        <v>633.31164604002288</v>
      </c>
      <c r="MQ44">
        <v>632.77868653290398</v>
      </c>
      <c r="MR44">
        <v>628.14258662664975</v>
      </c>
      <c r="MS44">
        <v>622.24967532202595</v>
      </c>
      <c r="MT44">
        <v>738.41739918339408</v>
      </c>
      <c r="MU44">
        <v>738.07363765968739</v>
      </c>
      <c r="MV44">
        <v>706.15688830242607</v>
      </c>
      <c r="MW44">
        <v>646.60874905882974</v>
      </c>
      <c r="MX44">
        <v>644.26587860303562</v>
      </c>
      <c r="MY44">
        <v>644.12926587114748</v>
      </c>
      <c r="MZ44">
        <v>642.05450202901625</v>
      </c>
      <c r="NA44">
        <v>641.46155450604419</v>
      </c>
      <c r="NB44">
        <v>640.00640632437808</v>
      </c>
      <c r="NC44">
        <v>632.21484353547476</v>
      </c>
      <c r="ND44">
        <v>629.41125061479306</v>
      </c>
      <c r="NE44">
        <v>682.51280716112387</v>
      </c>
      <c r="NF44">
        <v>682.06568918751941</v>
      </c>
      <c r="NG44">
        <v>665.3829558845523</v>
      </c>
      <c r="NH44">
        <v>665.38295732275219</v>
      </c>
      <c r="NI44">
        <v>665.59539964356054</v>
      </c>
      <c r="NJ44">
        <v>665.72041314155103</v>
      </c>
      <c r="NK44">
        <v>666.10437833813535</v>
      </c>
      <c r="NL44">
        <v>666.20794994967264</v>
      </c>
      <c r="NM44">
        <v>664.46487927574844</v>
      </c>
      <c r="NN44">
        <v>662.04859910610685</v>
      </c>
      <c r="NO44">
        <v>661.97335801866006</v>
      </c>
      <c r="NP44">
        <v>661.97335706928493</v>
      </c>
      <c r="NQ44">
        <v>661.87783752329824</v>
      </c>
      <c r="NR44">
        <v>658.5118629721137</v>
      </c>
      <c r="NS44">
        <v>657.87252107267182</v>
      </c>
      <c r="NT44">
        <v>648.28569387504695</v>
      </c>
      <c r="NU44">
        <v>647.7873917087793</v>
      </c>
      <c r="NV44">
        <v>647.17834209841476</v>
      </c>
      <c r="NW44">
        <v>645.67382403400643</v>
      </c>
      <c r="NX44">
        <v>643.93870454590729</v>
      </c>
      <c r="NY44">
        <v>643.06212399823698</v>
      </c>
      <c r="NZ44">
        <v>632.42692569249539</v>
      </c>
      <c r="OA44">
        <v>630.61496520762762</v>
      </c>
      <c r="OB44">
        <v>635.86344131003807</v>
      </c>
      <c r="OC44">
        <v>632.77597553995906</v>
      </c>
      <c r="OD44">
        <v>632.84526330720701</v>
      </c>
      <c r="OE44">
        <v>630.25639151286691</v>
      </c>
      <c r="OF44">
        <v>630.24600967729316</v>
      </c>
      <c r="OG44">
        <v>630.23731981472429</v>
      </c>
      <c r="OH44">
        <v>630.23106482193907</v>
      </c>
      <c r="OI44">
        <v>630.22304327236316</v>
      </c>
      <c r="OJ44">
        <v>630.20916086171042</v>
      </c>
      <c r="OK44">
        <v>630.20262645926732</v>
      </c>
      <c r="OL44">
        <v>627.02921039207172</v>
      </c>
      <c r="OM44">
        <v>622.0180428361507</v>
      </c>
      <c r="ON44">
        <v>680.66996039367768</v>
      </c>
      <c r="OO44">
        <v>680.67411623046019</v>
      </c>
      <c r="OP44">
        <v>680.66236687877881</v>
      </c>
      <c r="OQ44">
        <v>689.54306070966095</v>
      </c>
      <c r="OR44">
        <v>682.06555663256495</v>
      </c>
      <c r="OS44">
        <v>680.02062776061621</v>
      </c>
      <c r="OT44">
        <v>679.94600210277804</v>
      </c>
      <c r="OU44">
        <v>679.94346030611086</v>
      </c>
      <c r="OV44">
        <v>679.94108860495544</v>
      </c>
      <c r="OW44">
        <v>679.93967022391053</v>
      </c>
      <c r="OX44">
        <v>679.9384408574947</v>
      </c>
      <c r="OY44">
        <v>679.9376584622878</v>
      </c>
      <c r="OZ44">
        <v>689.87039160339145</v>
      </c>
      <c r="PA44">
        <v>688.42405870474067</v>
      </c>
      <c r="PB44">
        <v>681.56625297115716</v>
      </c>
      <c r="PC44">
        <v>684.5173688641853</v>
      </c>
      <c r="PD44">
        <v>682.14191973005745</v>
      </c>
      <c r="PE44">
        <v>680.88708429629969</v>
      </c>
      <c r="PF44">
        <v>683.6983543614283</v>
      </c>
      <c r="PG44">
        <v>683.4231335020022</v>
      </c>
      <c r="PH44">
        <v>681.45681509320366</v>
      </c>
      <c r="PI44">
        <v>681.288664460365</v>
      </c>
      <c r="PJ44">
        <v>681.26622313778398</v>
      </c>
      <c r="PK44">
        <v>681.23569200320844</v>
      </c>
      <c r="PL44">
        <v>680.30818829200507</v>
      </c>
      <c r="PM44">
        <v>680.20543526796837</v>
      </c>
      <c r="PN44">
        <v>680.6820266498471</v>
      </c>
      <c r="PO44">
        <v>680.22623741510733</v>
      </c>
      <c r="PP44">
        <v>680.04046513423373</v>
      </c>
      <c r="PQ44">
        <v>680.27614389983319</v>
      </c>
    </row>
    <row r="45" spans="1:433" x14ac:dyDescent="0.25">
      <c r="A45">
        <v>1.0990903025851932</v>
      </c>
      <c r="B45">
        <v>625.2787517797583</v>
      </c>
      <c r="C45">
        <v>625.81446921779593</v>
      </c>
      <c r="D45">
        <v>626.63102358845936</v>
      </c>
      <c r="E45">
        <v>627.11872709931436</v>
      </c>
      <c r="F45">
        <v>629.46873435568477</v>
      </c>
      <c r="G45">
        <v>631.40187660797756</v>
      </c>
      <c r="H45">
        <v>632.95625409857962</v>
      </c>
      <c r="I45">
        <v>634.53890804476987</v>
      </c>
      <c r="J45">
        <v>634.91896848988745</v>
      </c>
      <c r="K45">
        <v>636.87600884789686</v>
      </c>
      <c r="L45">
        <v>638.72709333499847</v>
      </c>
      <c r="M45">
        <v>639.72030694647219</v>
      </c>
      <c r="N45">
        <v>641.17215654766642</v>
      </c>
      <c r="O45">
        <v>643.0221850645205</v>
      </c>
      <c r="P45">
        <v>645.04609109146872</v>
      </c>
      <c r="Q45">
        <v>646.89282267467729</v>
      </c>
      <c r="R45">
        <v>648.61375376099522</v>
      </c>
      <c r="S45">
        <v>648.68721882447676</v>
      </c>
      <c r="T45">
        <v>648.94917505053195</v>
      </c>
      <c r="U45">
        <v>648.94918079313197</v>
      </c>
      <c r="V45">
        <v>649.18153981791716</v>
      </c>
      <c r="W45">
        <v>649.3882773186906</v>
      </c>
      <c r="X45">
        <v>659.35666127081754</v>
      </c>
      <c r="Y45">
        <v>658.84552795859395</v>
      </c>
      <c r="Z45">
        <v>658.31653505137547</v>
      </c>
      <c r="AA45">
        <v>655.09740725506458</v>
      </c>
      <c r="AB45">
        <v>629.15210976538742</v>
      </c>
      <c r="AC45">
        <v>650.75380278623106</v>
      </c>
      <c r="AD45">
        <v>650.75379983843095</v>
      </c>
      <c r="AE45">
        <v>650.63986821371282</v>
      </c>
      <c r="AF45">
        <v>650.41733496794473</v>
      </c>
      <c r="AG45">
        <v>649.54906939430271</v>
      </c>
      <c r="AH45">
        <v>649.51145222003743</v>
      </c>
      <c r="AI45">
        <v>649.34325728548265</v>
      </c>
      <c r="AJ45">
        <v>649.34325433768254</v>
      </c>
      <c r="AK45">
        <v>648.8693821502045</v>
      </c>
      <c r="AL45">
        <v>646.44199514952015</v>
      </c>
      <c r="AM45">
        <v>645.22408314850873</v>
      </c>
      <c r="AN45">
        <v>640.5592505043478</v>
      </c>
      <c r="AO45">
        <v>628.48197819046095</v>
      </c>
      <c r="AP45">
        <v>623.09019709803965</v>
      </c>
      <c r="AQ45">
        <v>622.8256473668132</v>
      </c>
      <c r="AR45">
        <v>622.82564162421363</v>
      </c>
      <c r="AS45">
        <v>622.67984635508924</v>
      </c>
      <c r="AT45">
        <v>622.67984635508924</v>
      </c>
      <c r="AU45">
        <v>623.80213700882086</v>
      </c>
      <c r="AV45">
        <v>627.30128186358866</v>
      </c>
      <c r="AW45">
        <v>628.95922147527222</v>
      </c>
      <c r="AX45">
        <v>630.33719524767957</v>
      </c>
      <c r="AY45">
        <v>632.99074712697234</v>
      </c>
      <c r="AZ45">
        <v>633.94411002394668</v>
      </c>
      <c r="BA45">
        <v>635.08713233719277</v>
      </c>
      <c r="BB45">
        <v>640.62188624036071</v>
      </c>
      <c r="BC45">
        <v>641.47076030833136</v>
      </c>
      <c r="BD45">
        <v>642.2656201424229</v>
      </c>
      <c r="BE45">
        <v>644.49672917210614</v>
      </c>
      <c r="BF45">
        <v>647.15064300688027</v>
      </c>
      <c r="BG45">
        <v>648.54191505716562</v>
      </c>
      <c r="BH45">
        <v>649.37852702938176</v>
      </c>
      <c r="BI45">
        <v>650.88391577903576</v>
      </c>
      <c r="BJ45">
        <v>651.89727467863258</v>
      </c>
      <c r="BK45">
        <v>653.46226965479718</v>
      </c>
      <c r="BL45">
        <v>655.79424790174494</v>
      </c>
      <c r="BM45">
        <v>736.52018835162812</v>
      </c>
      <c r="BN45">
        <v>738.57332232897784</v>
      </c>
      <c r="BO45">
        <v>738.69104069841592</v>
      </c>
      <c r="BP45">
        <v>739.98688302922415</v>
      </c>
      <c r="BQ45">
        <v>740.77771646624842</v>
      </c>
      <c r="BR45">
        <v>742.92802586830931</v>
      </c>
      <c r="BS45">
        <v>749.24348169574955</v>
      </c>
      <c r="BT45">
        <v>759.64387287432282</v>
      </c>
      <c r="BU45">
        <v>766.56609502367428</v>
      </c>
      <c r="BV45">
        <v>769.72296445241591</v>
      </c>
      <c r="BW45">
        <v>770.39559940032927</v>
      </c>
      <c r="BX45">
        <v>771.28588944309649</v>
      </c>
      <c r="BY45">
        <v>773.34523555129931</v>
      </c>
      <c r="BZ45">
        <v>881.46801568817568</v>
      </c>
      <c r="CA45">
        <v>883.01346158033016</v>
      </c>
      <c r="CB45">
        <v>883.10206457557047</v>
      </c>
      <c r="CC45">
        <v>883.72357167004657</v>
      </c>
      <c r="CD45">
        <v>884.14095956690494</v>
      </c>
      <c r="CE45">
        <v>886.83389418590809</v>
      </c>
      <c r="CF45">
        <v>893.53406986524055</v>
      </c>
      <c r="CG45">
        <v>895.41572572824316</v>
      </c>
      <c r="CH45">
        <v>897.40523872116819</v>
      </c>
      <c r="CI45">
        <v>899.5306854258788</v>
      </c>
      <c r="CJ45">
        <v>903.49319930473666</v>
      </c>
      <c r="CK45">
        <v>905.0433082153404</v>
      </c>
      <c r="CL45">
        <v>928.22373138919625</v>
      </c>
      <c r="CM45">
        <v>929.65569809409783</v>
      </c>
      <c r="CN45">
        <v>929.73779154698911</v>
      </c>
      <c r="CO45">
        <v>933.67462695041013</v>
      </c>
      <c r="CP45">
        <v>934.31721843603066</v>
      </c>
      <c r="CQ45">
        <v>935.90881340225724</v>
      </c>
      <c r="CR45">
        <v>936.54055579893452</v>
      </c>
      <c r="CS45">
        <v>937.16090328370785</v>
      </c>
      <c r="CT45">
        <v>940.04544921245724</v>
      </c>
      <c r="CU45">
        <v>943.89953292117139</v>
      </c>
      <c r="CV45">
        <v>948.86099237242718</v>
      </c>
      <c r="CW45">
        <v>949.40711094841834</v>
      </c>
      <c r="CX45">
        <v>949.95597904614999</v>
      </c>
      <c r="CY45">
        <v>950.25019745965244</v>
      </c>
      <c r="CZ45">
        <v>951.68636315185233</v>
      </c>
      <c r="DA45">
        <v>1006.6937476446185</v>
      </c>
      <c r="DB45">
        <v>1007.8205791129024</v>
      </c>
      <c r="DC45">
        <v>1007.8851796244734</v>
      </c>
      <c r="DD45">
        <v>1008.2537841981929</v>
      </c>
      <c r="DE45">
        <v>1008.6510901980936</v>
      </c>
      <c r="DF45">
        <v>1010.4876631472591</v>
      </c>
      <c r="DG45">
        <v>1012.1931288114885</v>
      </c>
      <c r="DH45">
        <v>1013.3612115087799</v>
      </c>
      <c r="DI45">
        <v>1015.8862230605883</v>
      </c>
      <c r="DJ45">
        <v>1018.9488791405897</v>
      </c>
      <c r="DK45">
        <v>1022.7758828788002</v>
      </c>
      <c r="DL45">
        <v>1024.4286509292006</v>
      </c>
      <c r="DM45">
        <v>1024.9835396635872</v>
      </c>
      <c r="DN45">
        <v>1025.6302783568167</v>
      </c>
      <c r="DO45">
        <v>841.39530200888566</v>
      </c>
      <c r="DP45">
        <v>839.44505671953107</v>
      </c>
      <c r="DQ45">
        <v>836.62659432141163</v>
      </c>
      <c r="DR45">
        <v>730.01557169211287</v>
      </c>
      <c r="DS45">
        <v>725.84519239545193</v>
      </c>
      <c r="DT45">
        <v>705.3178443562374</v>
      </c>
      <c r="DU45">
        <v>703.00964594761604</v>
      </c>
      <c r="DV45">
        <v>698.44705014275178</v>
      </c>
      <c r="DW45">
        <v>681.49065745634766</v>
      </c>
      <c r="DX45">
        <v>674.8431840270564</v>
      </c>
      <c r="DY45">
        <v>667.16142551700023</v>
      </c>
      <c r="DZ45">
        <v>655.56055270073375</v>
      </c>
      <c r="EA45">
        <v>649.92481113975009</v>
      </c>
      <c r="EB45">
        <v>632.17316781934846</v>
      </c>
      <c r="EC45">
        <v>624.90476469438909</v>
      </c>
      <c r="ED45">
        <v>621.97201229321763</v>
      </c>
      <c r="EE45">
        <v>621.97201229321763</v>
      </c>
      <c r="EF45">
        <v>621.97201229321763</v>
      </c>
      <c r="EG45">
        <v>621.97201229321763</v>
      </c>
      <c r="EH45">
        <v>621.97201229321763</v>
      </c>
      <c r="EI45">
        <v>621.97201229321763</v>
      </c>
      <c r="EJ45">
        <v>621.97201229321763</v>
      </c>
      <c r="EK45">
        <v>621.97201229321763</v>
      </c>
      <c r="EL45">
        <v>621.97201229321763</v>
      </c>
      <c r="EM45">
        <v>621.97201229321763</v>
      </c>
      <c r="EN45">
        <v>621.97201229321763</v>
      </c>
      <c r="EO45">
        <v>621.97201229321763</v>
      </c>
      <c r="EP45">
        <v>621.97201229321763</v>
      </c>
      <c r="EQ45">
        <v>621.97201229321763</v>
      </c>
      <c r="ER45">
        <v>621.97201229321763</v>
      </c>
      <c r="ES45">
        <v>1145.4835793718371</v>
      </c>
      <c r="ET45">
        <v>1145.7414250163793</v>
      </c>
      <c r="EU45">
        <v>1146.3116363921949</v>
      </c>
      <c r="EV45">
        <v>1147.9085408216936</v>
      </c>
      <c r="EW45">
        <v>1158.8213214616594</v>
      </c>
      <c r="EX45">
        <v>1159.3480092699256</v>
      </c>
      <c r="EY45">
        <v>888.49624120872591</v>
      </c>
      <c r="EZ45">
        <v>883.84415595334963</v>
      </c>
      <c r="FA45">
        <v>876.31767433489676</v>
      </c>
      <c r="FB45">
        <v>831.14944167683689</v>
      </c>
      <c r="FC45">
        <v>827.6496462556006</v>
      </c>
      <c r="FD45">
        <v>819.77499569461907</v>
      </c>
      <c r="FE45">
        <v>690.66878053370237</v>
      </c>
      <c r="FF45">
        <v>688.0408043419975</v>
      </c>
      <c r="FG45">
        <v>682.62253157920236</v>
      </c>
      <c r="FH45">
        <v>682.73781993893431</v>
      </c>
      <c r="FI45">
        <v>674.25367945057383</v>
      </c>
      <c r="FJ45">
        <v>674.45207499217918</v>
      </c>
      <c r="FK45">
        <v>674.64873132670868</v>
      </c>
      <c r="FL45">
        <v>664.69792159168196</v>
      </c>
      <c r="FM45">
        <v>664.78908616619378</v>
      </c>
      <c r="FN45">
        <v>664.8773412841083</v>
      </c>
      <c r="FO45">
        <v>651.14807998300057</v>
      </c>
      <c r="FP45">
        <v>651.06338315849621</v>
      </c>
      <c r="FQ45">
        <v>651.01938897517221</v>
      </c>
      <c r="FR45">
        <v>639.46861801239811</v>
      </c>
      <c r="FS45">
        <v>639.20084852178252</v>
      </c>
      <c r="FT45">
        <v>632.04386228457838</v>
      </c>
      <c r="FU45">
        <v>631.79743351745037</v>
      </c>
      <c r="FV45">
        <v>629.29623374317021</v>
      </c>
      <c r="FW45">
        <v>623.35072155506691</v>
      </c>
      <c r="FX45">
        <v>623.20475092853599</v>
      </c>
      <c r="FY45">
        <v>627.86187130023382</v>
      </c>
      <c r="FZ45">
        <v>627.86186817648377</v>
      </c>
      <c r="GA45">
        <v>624.18157455209348</v>
      </c>
      <c r="GB45">
        <v>622.70119823806817</v>
      </c>
      <c r="GC45">
        <v>622.11710170871811</v>
      </c>
      <c r="GD45">
        <v>755.34255468652941</v>
      </c>
      <c r="GE45">
        <v>748.74196863722818</v>
      </c>
      <c r="GF45">
        <v>741.60770763437722</v>
      </c>
      <c r="GG45">
        <v>741.60765263187614</v>
      </c>
      <c r="GH45">
        <v>740.58323618460895</v>
      </c>
      <c r="GI45">
        <v>736.5349919557716</v>
      </c>
      <c r="GJ45">
        <v>726.74877455398155</v>
      </c>
      <c r="GK45">
        <v>713.2574558429651</v>
      </c>
      <c r="GL45">
        <v>706.68266195771162</v>
      </c>
      <c r="GM45">
        <v>700.82952677734625</v>
      </c>
      <c r="GN45">
        <v>1233.3837484230771</v>
      </c>
      <c r="GO45">
        <v>1233.3837448938771</v>
      </c>
      <c r="GP45">
        <v>1232.9414611232369</v>
      </c>
      <c r="GQ45">
        <v>1231.3279311488568</v>
      </c>
      <c r="GR45">
        <v>1231.1093352221867</v>
      </c>
      <c r="GS45">
        <v>1231.1093316929878</v>
      </c>
      <c r="GT45">
        <v>1230.0033109045978</v>
      </c>
      <c r="GU45">
        <v>1229.7188147830516</v>
      </c>
      <c r="GV45">
        <v>1231.0669574609069</v>
      </c>
      <c r="GW45">
        <v>1230.1056402256258</v>
      </c>
      <c r="GX45">
        <v>1228.2758329880569</v>
      </c>
      <c r="GY45">
        <v>1229.5114262656753</v>
      </c>
      <c r="GZ45">
        <v>1228.186866140556</v>
      </c>
      <c r="HA45">
        <v>832.56571824818093</v>
      </c>
      <c r="HB45">
        <v>815.07732683114</v>
      </c>
      <c r="HC45">
        <v>812.10409375512177</v>
      </c>
      <c r="HD45">
        <v>804.08067361526764</v>
      </c>
      <c r="HE45">
        <v>800.91265911344567</v>
      </c>
      <c r="HF45">
        <v>799.92056389206618</v>
      </c>
      <c r="HG45">
        <v>789.2333523833272</v>
      </c>
      <c r="HH45">
        <v>753.24183973219419</v>
      </c>
      <c r="HI45">
        <v>743.00102434796622</v>
      </c>
      <c r="HJ45">
        <v>713.75318438076397</v>
      </c>
      <c r="HK45">
        <v>709.41380413688557</v>
      </c>
      <c r="HL45">
        <v>696.63788423249071</v>
      </c>
      <c r="HM45">
        <v>692.50434588994722</v>
      </c>
      <c r="HN45">
        <v>627.71252469225442</v>
      </c>
      <c r="HO45">
        <v>625.89002130154836</v>
      </c>
      <c r="HP45">
        <v>1222.9730930537849</v>
      </c>
      <c r="HQ45">
        <v>1222.4063423590255</v>
      </c>
      <c r="HR45">
        <v>1219.709325396479</v>
      </c>
      <c r="HS45">
        <v>1219.7092961189792</v>
      </c>
      <c r="HT45">
        <v>1217.6030412450168</v>
      </c>
      <c r="HU45">
        <v>1201.6902424781629</v>
      </c>
      <c r="HV45">
        <v>965.35753690998013</v>
      </c>
      <c r="HW45">
        <v>955.73293253014447</v>
      </c>
      <c r="HX45">
        <v>949.59039506900342</v>
      </c>
      <c r="HY45">
        <v>916.06391648084684</v>
      </c>
      <c r="HZ45">
        <v>873.39521011893885</v>
      </c>
      <c r="IA45">
        <v>868.76543586129947</v>
      </c>
      <c r="IB45">
        <v>831.62799489237068</v>
      </c>
      <c r="IC45">
        <v>822.9441468629625</v>
      </c>
      <c r="ID45">
        <v>779.86615468251489</v>
      </c>
      <c r="IE45">
        <v>777.59906434921436</v>
      </c>
      <c r="IF45">
        <v>777.59900812171486</v>
      </c>
      <c r="IG45">
        <v>772.42116395123185</v>
      </c>
      <c r="IH45">
        <v>765.52901911728736</v>
      </c>
      <c r="II45">
        <v>748.55307263845907</v>
      </c>
      <c r="IJ45">
        <v>741.1550594258847</v>
      </c>
      <c r="IK45">
        <v>737.86325593190054</v>
      </c>
      <c r="IL45">
        <v>725.87009569468319</v>
      </c>
      <c r="IM45">
        <v>718.97938889419288</v>
      </c>
      <c r="IN45">
        <v>630.78435371677233</v>
      </c>
      <c r="IO45">
        <v>701.37546214167423</v>
      </c>
      <c r="IP45">
        <v>686.0553810175968</v>
      </c>
      <c r="IQ45">
        <v>679.70299651759797</v>
      </c>
      <c r="IR45">
        <v>637.22059734986647</v>
      </c>
      <c r="IS45">
        <v>635.71192577261172</v>
      </c>
      <c r="IT45">
        <v>629.15021012621241</v>
      </c>
      <c r="IU45">
        <v>626.7201825767288</v>
      </c>
      <c r="IV45">
        <v>624.52971160558582</v>
      </c>
      <c r="IW45">
        <v>624.20994900963387</v>
      </c>
      <c r="IX45">
        <v>624.21097308963385</v>
      </c>
      <c r="IY45">
        <v>624.21868020963393</v>
      </c>
      <c r="IZ45">
        <v>624.21966488044882</v>
      </c>
      <c r="JA45">
        <v>623.71466765379114</v>
      </c>
      <c r="JB45">
        <v>998.51840451006149</v>
      </c>
      <c r="JC45">
        <v>998.51838857766222</v>
      </c>
      <c r="JD45">
        <v>990.67220781734568</v>
      </c>
      <c r="JE45">
        <v>988.20801285193033</v>
      </c>
      <c r="JF45">
        <v>987.66764875922854</v>
      </c>
      <c r="JG45">
        <v>625.56391583002642</v>
      </c>
      <c r="JH45">
        <v>625.03731826525973</v>
      </c>
      <c r="JI45">
        <v>624.76862247873805</v>
      </c>
      <c r="JJ45">
        <v>623.10330594693869</v>
      </c>
      <c r="JK45">
        <v>623.10320250491941</v>
      </c>
      <c r="JL45">
        <v>622.54262426906871</v>
      </c>
      <c r="JM45">
        <v>985.66879125097353</v>
      </c>
      <c r="JN45">
        <v>985.34621685097341</v>
      </c>
      <c r="JO45">
        <v>985.34615711497361</v>
      </c>
      <c r="JP45">
        <v>984.79784459191865</v>
      </c>
      <c r="JQ45">
        <v>983.11945675000254</v>
      </c>
      <c r="JR45">
        <v>979.97671682330872</v>
      </c>
      <c r="JS45">
        <v>979.17493159200217</v>
      </c>
      <c r="JT45">
        <v>979.17491555760273</v>
      </c>
      <c r="JU45">
        <v>975.70623486652721</v>
      </c>
      <c r="JV45">
        <v>966.80873298430868</v>
      </c>
      <c r="JW45">
        <v>954.98766161179481</v>
      </c>
      <c r="JX45">
        <v>953.91708797309275</v>
      </c>
      <c r="JY45">
        <v>917.48197671999822</v>
      </c>
      <c r="JZ45">
        <v>846.6665263474888</v>
      </c>
      <c r="KA45">
        <v>846.6664554394888</v>
      </c>
      <c r="KB45">
        <v>842.73791337516514</v>
      </c>
      <c r="KC45">
        <v>839.53371893419353</v>
      </c>
      <c r="KD45">
        <v>834.21458254059303</v>
      </c>
      <c r="KE45">
        <v>833.81824626187722</v>
      </c>
      <c r="KF45">
        <v>833.81822722867673</v>
      </c>
      <c r="KG45">
        <v>795.12376227132222</v>
      </c>
      <c r="KH45">
        <v>784.16217302392533</v>
      </c>
      <c r="KI45">
        <v>776.11069462633759</v>
      </c>
      <c r="KJ45">
        <v>766.77950310620986</v>
      </c>
      <c r="KK45">
        <v>756.62206611605347</v>
      </c>
      <c r="KL45">
        <v>746.98237317780126</v>
      </c>
      <c r="KM45">
        <v>713.22210702610391</v>
      </c>
      <c r="KN45">
        <v>707.03767591289784</v>
      </c>
      <c r="KO45">
        <v>698.93634910726018</v>
      </c>
      <c r="KP45">
        <v>638.4783463446006</v>
      </c>
      <c r="KQ45">
        <v>630.43449559086071</v>
      </c>
      <c r="KR45">
        <v>703.52850942628857</v>
      </c>
      <c r="KS45">
        <v>703.52844719628911</v>
      </c>
      <c r="KT45">
        <v>701.46941071778656</v>
      </c>
      <c r="KU45">
        <v>700.99333275077197</v>
      </c>
      <c r="KV45">
        <v>694.35978796232871</v>
      </c>
      <c r="KW45">
        <v>693.46380905374849</v>
      </c>
      <c r="KX45">
        <v>691.12300776438587</v>
      </c>
      <c r="KY45">
        <v>687.26992001583221</v>
      </c>
      <c r="KZ45">
        <v>660.42314920796139</v>
      </c>
      <c r="LA45">
        <v>660.42312791036034</v>
      </c>
      <c r="LB45">
        <v>657.60625403818176</v>
      </c>
      <c r="LC45">
        <v>655.62321086610496</v>
      </c>
      <c r="LD45">
        <v>653.67638912336724</v>
      </c>
      <c r="LE45">
        <v>645.54503828179691</v>
      </c>
      <c r="LF45">
        <v>638.35365437617816</v>
      </c>
      <c r="LG45">
        <v>635.8993086351943</v>
      </c>
      <c r="LH45">
        <v>633.01425943266258</v>
      </c>
      <c r="LI45">
        <v>631.04726777164797</v>
      </c>
      <c r="LJ45">
        <v>627.17357403156302</v>
      </c>
      <c r="LK45">
        <v>625.65617445289354</v>
      </c>
      <c r="LL45">
        <v>623.72219469888159</v>
      </c>
      <c r="LM45">
        <v>622.47553043908329</v>
      </c>
      <c r="LN45">
        <v>699.98173567345748</v>
      </c>
      <c r="LO45">
        <v>632.58377848858549</v>
      </c>
      <c r="LP45">
        <v>632.04878233475802</v>
      </c>
      <c r="LQ45">
        <v>632.04997676655671</v>
      </c>
      <c r="LR45">
        <v>631.7485729067057</v>
      </c>
      <c r="LS45">
        <v>631.75638151338808</v>
      </c>
      <c r="LT45">
        <v>631.96768417438398</v>
      </c>
      <c r="LU45">
        <v>631.97174389642169</v>
      </c>
      <c r="LV45">
        <v>631.97822839382002</v>
      </c>
      <c r="LW45">
        <v>632.00776137822731</v>
      </c>
      <c r="LX45">
        <v>632.03423449739353</v>
      </c>
      <c r="LY45">
        <v>632.04123665351472</v>
      </c>
      <c r="LZ45">
        <v>632.04847340691867</v>
      </c>
      <c r="MA45">
        <v>632.06126600074458</v>
      </c>
      <c r="MB45">
        <v>632.08379744638796</v>
      </c>
      <c r="MC45">
        <v>623.23791315923222</v>
      </c>
      <c r="MD45">
        <v>623.173080920654</v>
      </c>
      <c r="ME45">
        <v>623.18281567434451</v>
      </c>
      <c r="MF45">
        <v>689.02641599912954</v>
      </c>
      <c r="MG45">
        <v>688.59066048829709</v>
      </c>
      <c r="MH45">
        <v>652.01123901915435</v>
      </c>
      <c r="MI45">
        <v>622.52555805542056</v>
      </c>
      <c r="MJ45">
        <v>651.02894103109497</v>
      </c>
      <c r="MK45">
        <v>650.52285889781842</v>
      </c>
      <c r="ML45">
        <v>623.1288877702907</v>
      </c>
      <c r="MM45">
        <v>622.93782033650723</v>
      </c>
      <c r="MN45">
        <v>622.90710710455096</v>
      </c>
      <c r="MO45">
        <v>750.7413264183383</v>
      </c>
      <c r="MP45">
        <v>633.70138294949447</v>
      </c>
      <c r="MQ45">
        <v>633.16842344237557</v>
      </c>
      <c r="MR45">
        <v>628.53465418873611</v>
      </c>
      <c r="MS45">
        <v>622.64433249812873</v>
      </c>
      <c r="MT45">
        <v>738.75845134935912</v>
      </c>
      <c r="MU45">
        <v>738.41468982565016</v>
      </c>
      <c r="MV45">
        <v>706.52021114893023</v>
      </c>
      <c r="MW45">
        <v>647.00003973671119</v>
      </c>
      <c r="MX45">
        <v>644.65716928091706</v>
      </c>
      <c r="MY45">
        <v>644.52055654902847</v>
      </c>
      <c r="MZ45">
        <v>642.44579270689724</v>
      </c>
      <c r="NA45">
        <v>641.85284518392564</v>
      </c>
      <c r="NB45">
        <v>640.39769700225861</v>
      </c>
      <c r="NC45">
        <v>632.60613421335597</v>
      </c>
      <c r="ND45">
        <v>629.80254129267496</v>
      </c>
      <c r="NE45">
        <v>682.87975546725056</v>
      </c>
      <c r="NF45">
        <v>682.43263749364633</v>
      </c>
      <c r="NG45">
        <v>665.86902643543453</v>
      </c>
      <c r="NH45">
        <v>665.86902787363442</v>
      </c>
      <c r="NI45">
        <v>666.08147019444255</v>
      </c>
      <c r="NJ45">
        <v>666.20648369243304</v>
      </c>
      <c r="NK45">
        <v>666.59044888901758</v>
      </c>
      <c r="NL45">
        <v>666.69402050055487</v>
      </c>
      <c r="NM45">
        <v>664.94085033196666</v>
      </c>
      <c r="NN45">
        <v>662.51239897644768</v>
      </c>
      <c r="NO45">
        <v>662.4371578890009</v>
      </c>
      <c r="NP45">
        <v>662.43715693962577</v>
      </c>
      <c r="NQ45">
        <v>662.34163739363908</v>
      </c>
      <c r="NR45">
        <v>658.96452750218373</v>
      </c>
      <c r="NS45">
        <v>658.32518560274229</v>
      </c>
      <c r="NT45">
        <v>648.71323914915774</v>
      </c>
      <c r="NU45">
        <v>648.21493698289055</v>
      </c>
      <c r="NV45">
        <v>647.60588737252601</v>
      </c>
      <c r="NW45">
        <v>646.10136930811768</v>
      </c>
      <c r="NX45">
        <v>644.36443709020682</v>
      </c>
      <c r="NY45">
        <v>643.48785654253629</v>
      </c>
      <c r="NZ45">
        <v>632.83271820886876</v>
      </c>
      <c r="OA45">
        <v>631.02075772400099</v>
      </c>
      <c r="OB45">
        <v>636.28347670350172</v>
      </c>
      <c r="OC45">
        <v>633.18876001417652</v>
      </c>
      <c r="OD45">
        <v>633.25804778142469</v>
      </c>
      <c r="OE45">
        <v>630.66347883624849</v>
      </c>
      <c r="OF45">
        <v>630.65309700067473</v>
      </c>
      <c r="OG45">
        <v>630.64440713810586</v>
      </c>
      <c r="OH45">
        <v>630.63815214532065</v>
      </c>
      <c r="OI45">
        <v>630.63013059574473</v>
      </c>
      <c r="OJ45">
        <v>630.61624818509199</v>
      </c>
      <c r="OK45">
        <v>630.6097137826489</v>
      </c>
      <c r="OL45">
        <v>627.43137744882188</v>
      </c>
      <c r="OM45">
        <v>622.41295897365512</v>
      </c>
      <c r="ON45">
        <v>693.81933605835229</v>
      </c>
      <c r="OO45">
        <v>693.82349189513479</v>
      </c>
      <c r="OP45">
        <v>693.81174254345297</v>
      </c>
      <c r="OQ45">
        <v>694.35497403403951</v>
      </c>
      <c r="OR45">
        <v>695.24118863527201</v>
      </c>
      <c r="OS45">
        <v>693.17632270017384</v>
      </c>
      <c r="OT45">
        <v>693.0985374048937</v>
      </c>
      <c r="OU45">
        <v>693.09599560822653</v>
      </c>
      <c r="OV45">
        <v>693.09362390707156</v>
      </c>
      <c r="OW45">
        <v>693.09220552602619</v>
      </c>
      <c r="OX45">
        <v>693.09097615961036</v>
      </c>
      <c r="OY45">
        <v>693.09019376440347</v>
      </c>
      <c r="OZ45">
        <v>703.13294874427811</v>
      </c>
      <c r="PA45">
        <v>701.67229571791768</v>
      </c>
      <c r="PB45">
        <v>694.73701846644462</v>
      </c>
      <c r="PC45">
        <v>697.72442647621756</v>
      </c>
      <c r="PD45">
        <v>695.32313837824768</v>
      </c>
      <c r="PE45">
        <v>694.05123021385907</v>
      </c>
      <c r="PF45">
        <v>696.9361123429826</v>
      </c>
      <c r="PG45">
        <v>696.65799442187881</v>
      </c>
      <c r="PH45">
        <v>694.60935039532023</v>
      </c>
      <c r="PI45">
        <v>694.44119976248157</v>
      </c>
      <c r="PJ45">
        <v>694.4187584399001</v>
      </c>
      <c r="PK45">
        <v>694.38822730532502</v>
      </c>
      <c r="PL45">
        <v>693.46072359412119</v>
      </c>
      <c r="PM45">
        <v>693.35797057008449</v>
      </c>
      <c r="PN45">
        <v>693.83456195196368</v>
      </c>
      <c r="PO45">
        <v>693.37877271722391</v>
      </c>
      <c r="PP45">
        <v>693.1930004363503</v>
      </c>
      <c r="PQ45">
        <v>693.42867920194976</v>
      </c>
    </row>
    <row r="46" spans="1:433" x14ac:dyDescent="0.25">
      <c r="A46">
        <v>1.105385056301383</v>
      </c>
      <c r="B46">
        <v>626.09843245358002</v>
      </c>
      <c r="C46">
        <v>626.63414989161834</v>
      </c>
      <c r="D46">
        <v>627.45070426228131</v>
      </c>
      <c r="E46">
        <v>627.93840777313585</v>
      </c>
      <c r="F46">
        <v>630.28841502950718</v>
      </c>
      <c r="G46">
        <v>632.22155728179951</v>
      </c>
      <c r="H46">
        <v>633.77593477240157</v>
      </c>
      <c r="I46">
        <v>635.35858871859182</v>
      </c>
      <c r="J46">
        <v>635.7386491637094</v>
      </c>
      <c r="K46">
        <v>637.69568952171858</v>
      </c>
      <c r="L46">
        <v>639.54677400881997</v>
      </c>
      <c r="M46">
        <v>640.53998762029346</v>
      </c>
      <c r="N46">
        <v>641.99183722148859</v>
      </c>
      <c r="O46">
        <v>643.84186573834268</v>
      </c>
      <c r="P46">
        <v>645.86577176529067</v>
      </c>
      <c r="Q46">
        <v>647.71250334849969</v>
      </c>
      <c r="R46">
        <v>649.4334344348174</v>
      </c>
      <c r="S46">
        <v>649.50689949829871</v>
      </c>
      <c r="T46">
        <v>649.76885572435344</v>
      </c>
      <c r="U46">
        <v>649.76886146695392</v>
      </c>
      <c r="V46">
        <v>650.00122049173956</v>
      </c>
      <c r="W46">
        <v>650.20795799251255</v>
      </c>
      <c r="X46">
        <v>660.36554036902271</v>
      </c>
      <c r="Y46">
        <v>659.85440705679957</v>
      </c>
      <c r="Z46">
        <v>659.32541414958041</v>
      </c>
      <c r="AA46">
        <v>656.12456120107936</v>
      </c>
      <c r="AB46">
        <v>629.99329026016153</v>
      </c>
      <c r="AC46">
        <v>651.80245655319959</v>
      </c>
      <c r="AD46">
        <v>651.80245360539902</v>
      </c>
      <c r="AE46">
        <v>651.68852198068134</v>
      </c>
      <c r="AF46">
        <v>651.4659887349128</v>
      </c>
      <c r="AG46">
        <v>650.59772316127123</v>
      </c>
      <c r="AH46">
        <v>650.5601059870055</v>
      </c>
      <c r="AI46">
        <v>650.39191105245118</v>
      </c>
      <c r="AJ46">
        <v>650.39190810465107</v>
      </c>
      <c r="AK46">
        <v>649.91803591717303</v>
      </c>
      <c r="AL46">
        <v>647.49924884486995</v>
      </c>
      <c r="AM46">
        <v>646.28133684385853</v>
      </c>
      <c r="AN46">
        <v>641.63155407436466</v>
      </c>
      <c r="AO46">
        <v>629.60158136657355</v>
      </c>
      <c r="AP46">
        <v>624.21248775177105</v>
      </c>
      <c r="AQ46">
        <v>623.9479380205446</v>
      </c>
      <c r="AR46">
        <v>623.94793227794503</v>
      </c>
      <c r="AS46">
        <v>623.80213700882086</v>
      </c>
      <c r="AT46">
        <v>623.61127945286603</v>
      </c>
      <c r="AU46">
        <v>623.61127945286603</v>
      </c>
      <c r="AV46">
        <v>627.11042430763382</v>
      </c>
      <c r="AW46">
        <v>628.76836391931738</v>
      </c>
      <c r="AX46">
        <v>630.14633769172497</v>
      </c>
      <c r="AY46">
        <v>632.7998895710175</v>
      </c>
      <c r="AZ46">
        <v>633.75325246799207</v>
      </c>
      <c r="BA46">
        <v>634.89627478123816</v>
      </c>
      <c r="BB46">
        <v>640.43102868440587</v>
      </c>
      <c r="BC46">
        <v>641.27990275237653</v>
      </c>
      <c r="BD46">
        <v>642.07476258646807</v>
      </c>
      <c r="BE46">
        <v>644.30587161615131</v>
      </c>
      <c r="BF46">
        <v>646.95978545092544</v>
      </c>
      <c r="BG46">
        <v>648.35105750121102</v>
      </c>
      <c r="BH46">
        <v>649.18766947342692</v>
      </c>
      <c r="BI46">
        <v>650.69305822308093</v>
      </c>
      <c r="BJ46">
        <v>651.70641712267775</v>
      </c>
      <c r="BK46">
        <v>653.27141209884257</v>
      </c>
      <c r="BL46">
        <v>655.60339034579033</v>
      </c>
      <c r="BM46">
        <v>736.37068891614695</v>
      </c>
      <c r="BN46">
        <v>738.42382289349575</v>
      </c>
      <c r="BO46">
        <v>738.54154126293429</v>
      </c>
      <c r="BP46">
        <v>739.83738359374274</v>
      </c>
      <c r="BQ46">
        <v>740.62821703076702</v>
      </c>
      <c r="BR46">
        <v>742.7785264328279</v>
      </c>
      <c r="BS46">
        <v>749.0939822602686</v>
      </c>
      <c r="BT46">
        <v>759.49437343884119</v>
      </c>
      <c r="BU46">
        <v>766.41659558819333</v>
      </c>
      <c r="BV46">
        <v>769.57346501693451</v>
      </c>
      <c r="BW46">
        <v>770.24609996484742</v>
      </c>
      <c r="BX46">
        <v>771.13639000761486</v>
      </c>
      <c r="BY46">
        <v>773.19573611581768</v>
      </c>
      <c r="BZ46">
        <v>881.39580847784191</v>
      </c>
      <c r="CA46">
        <v>882.94125436999548</v>
      </c>
      <c r="CB46">
        <v>883.02985736523556</v>
      </c>
      <c r="CC46">
        <v>883.65136445971211</v>
      </c>
      <c r="CD46">
        <v>884.06875235656958</v>
      </c>
      <c r="CE46">
        <v>886.76168697557318</v>
      </c>
      <c r="CF46">
        <v>893.46186265490587</v>
      </c>
      <c r="CG46">
        <v>895.34351851790825</v>
      </c>
      <c r="CH46">
        <v>897.33303151083351</v>
      </c>
      <c r="CI46">
        <v>899.45847821554321</v>
      </c>
      <c r="CJ46">
        <v>903.42099209440084</v>
      </c>
      <c r="CK46">
        <v>904.97110100500618</v>
      </c>
      <c r="CL46">
        <v>928.16881322922313</v>
      </c>
      <c r="CM46">
        <v>929.60077993412528</v>
      </c>
      <c r="CN46">
        <v>929.68287338701634</v>
      </c>
      <c r="CO46">
        <v>933.61970879043702</v>
      </c>
      <c r="CP46">
        <v>934.26230027605766</v>
      </c>
      <c r="CQ46">
        <v>935.85389524228447</v>
      </c>
      <c r="CR46">
        <v>936.48563763896141</v>
      </c>
      <c r="CS46">
        <v>937.10598512373531</v>
      </c>
      <c r="CT46">
        <v>939.99053105248447</v>
      </c>
      <c r="CU46">
        <v>943.84461476119895</v>
      </c>
      <c r="CV46">
        <v>948.8060742124544</v>
      </c>
      <c r="CW46">
        <v>949.35219278844545</v>
      </c>
      <c r="CX46">
        <v>949.90106088617733</v>
      </c>
      <c r="CY46">
        <v>950.19527929967944</v>
      </c>
      <c r="CZ46">
        <v>951.63144499187888</v>
      </c>
      <c r="DA46">
        <v>1006.6852726199317</v>
      </c>
      <c r="DB46">
        <v>1007.8121040882145</v>
      </c>
      <c r="DC46">
        <v>1007.8767045997861</v>
      </c>
      <c r="DD46">
        <v>1008.2453091735063</v>
      </c>
      <c r="DE46">
        <v>1008.6426151734062</v>
      </c>
      <c r="DF46">
        <v>1010.4791881225719</v>
      </c>
      <c r="DG46">
        <v>1012.1846537868014</v>
      </c>
      <c r="DH46">
        <v>1013.352736484093</v>
      </c>
      <c r="DI46">
        <v>1015.877748035901</v>
      </c>
      <c r="DJ46">
        <v>1018.9404041159017</v>
      </c>
      <c r="DK46">
        <v>1022.7674078541131</v>
      </c>
      <c r="DL46">
        <v>1024.4201759045136</v>
      </c>
      <c r="DM46">
        <v>1024.9750646389007</v>
      </c>
      <c r="DN46">
        <v>1025.6218033321297</v>
      </c>
      <c r="DO46">
        <v>841.81362922744279</v>
      </c>
      <c r="DP46">
        <v>839.86338393808887</v>
      </c>
      <c r="DQ46">
        <v>837.04492153996898</v>
      </c>
      <c r="DR46">
        <v>730.5067841229793</v>
      </c>
      <c r="DS46">
        <v>726.33640482631859</v>
      </c>
      <c r="DT46">
        <v>705.81651480882852</v>
      </c>
      <c r="DU46">
        <v>703.5083164002076</v>
      </c>
      <c r="DV46">
        <v>698.9457205953438</v>
      </c>
      <c r="DW46">
        <v>681.99509092572634</v>
      </c>
      <c r="DX46">
        <v>675.34761749643576</v>
      </c>
      <c r="DY46">
        <v>667.6658589863805</v>
      </c>
      <c r="DZ46">
        <v>656.06905418196311</v>
      </c>
      <c r="EA46">
        <v>650.43331262097968</v>
      </c>
      <c r="EB46">
        <v>632.68946632328925</v>
      </c>
      <c r="EC46">
        <v>625.42174120030541</v>
      </c>
      <c r="ED46">
        <v>622.48898879913463</v>
      </c>
      <c r="EE46">
        <v>622.48898879913463</v>
      </c>
      <c r="EF46">
        <v>622.48898879913463</v>
      </c>
      <c r="EG46">
        <v>622.48898879913463</v>
      </c>
      <c r="EH46">
        <v>622.48898879913463</v>
      </c>
      <c r="EI46">
        <v>622.48898879913463</v>
      </c>
      <c r="EJ46">
        <v>622.48898879913463</v>
      </c>
      <c r="EK46">
        <v>622.48898879913463</v>
      </c>
      <c r="EL46">
        <v>622.48898879913463</v>
      </c>
      <c r="EM46">
        <v>622.48898879913463</v>
      </c>
      <c r="EN46">
        <v>622.48898879913463</v>
      </c>
      <c r="EO46">
        <v>622.48898879913463</v>
      </c>
      <c r="EP46">
        <v>622.48898879913463</v>
      </c>
      <c r="EQ46">
        <v>622.48898879913463</v>
      </c>
      <c r="ER46">
        <v>622.48898879913463</v>
      </c>
      <c r="ES46">
        <v>1145.5737536345082</v>
      </c>
      <c r="ET46">
        <v>1145.831599279051</v>
      </c>
      <c r="EU46">
        <v>1146.4018106548665</v>
      </c>
      <c r="EV46">
        <v>1147.9987150843654</v>
      </c>
      <c r="EW46">
        <v>1158.92369975988</v>
      </c>
      <c r="EX46">
        <v>1159.4503875681457</v>
      </c>
      <c r="EY46">
        <v>888.89388936704654</v>
      </c>
      <c r="EZ46">
        <v>884.24180411166958</v>
      </c>
      <c r="FA46">
        <v>876.71532249321672</v>
      </c>
      <c r="FB46">
        <v>831.57692192205513</v>
      </c>
      <c r="FC46">
        <v>828.07712650081999</v>
      </c>
      <c r="FD46">
        <v>820.20247593983822</v>
      </c>
      <c r="FE46">
        <v>691.14575492309427</v>
      </c>
      <c r="FF46">
        <v>688.51777873139076</v>
      </c>
      <c r="FG46">
        <v>683.10323497945774</v>
      </c>
      <c r="FH46">
        <v>683.21852333918969</v>
      </c>
      <c r="FI46">
        <v>674.74014586761655</v>
      </c>
      <c r="FJ46">
        <v>674.9385414092219</v>
      </c>
      <c r="FK46">
        <v>675.13519774375141</v>
      </c>
      <c r="FL46">
        <v>665.19082902748687</v>
      </c>
      <c r="FM46">
        <v>665.28199360199869</v>
      </c>
      <c r="FN46">
        <v>665.37024871991343</v>
      </c>
      <c r="FO46">
        <v>651.64946244349289</v>
      </c>
      <c r="FP46">
        <v>651.56476561898853</v>
      </c>
      <c r="FQ46">
        <v>651.52077143566453</v>
      </c>
      <c r="FR46">
        <v>639.97678049264027</v>
      </c>
      <c r="FS46">
        <v>639.70901100202468</v>
      </c>
      <c r="FT46">
        <v>632.55609277667031</v>
      </c>
      <c r="FU46">
        <v>632.30966400954253</v>
      </c>
      <c r="FV46">
        <v>629.80982023921206</v>
      </c>
      <c r="FW46">
        <v>623.86702005900884</v>
      </c>
      <c r="FX46">
        <v>623.72104943247791</v>
      </c>
      <c r="FY46">
        <v>628.37613579825052</v>
      </c>
      <c r="FZ46">
        <v>628.37613267450047</v>
      </c>
      <c r="GA46">
        <v>624.69787305603541</v>
      </c>
      <c r="GB46">
        <v>623.21817474398517</v>
      </c>
      <c r="GC46">
        <v>622.63407821463511</v>
      </c>
      <c r="GD46">
        <v>755.81003704827231</v>
      </c>
      <c r="GE46">
        <v>749.20945099897108</v>
      </c>
      <c r="GF46">
        <v>742.07518999611921</v>
      </c>
      <c r="GG46">
        <v>742.07513499361994</v>
      </c>
      <c r="GH46">
        <v>741.05071854635207</v>
      </c>
      <c r="GI46">
        <v>737.00247431751404</v>
      </c>
      <c r="GJ46">
        <v>727.22100292954815</v>
      </c>
      <c r="GK46">
        <v>713.73510823433321</v>
      </c>
      <c r="GL46">
        <v>707.16031434907927</v>
      </c>
      <c r="GM46">
        <v>701.30717916871436</v>
      </c>
      <c r="GN46">
        <v>1233.6054550688932</v>
      </c>
      <c r="GO46">
        <v>1233.6054515396931</v>
      </c>
      <c r="GP46">
        <v>1233.1631677690534</v>
      </c>
      <c r="GQ46">
        <v>1231.5496377946715</v>
      </c>
      <c r="GR46">
        <v>1231.3310418680026</v>
      </c>
      <c r="GS46">
        <v>1231.331038338803</v>
      </c>
      <c r="GT46">
        <v>1230.2250175504137</v>
      </c>
      <c r="GU46">
        <v>1229.9405214288677</v>
      </c>
      <c r="GV46">
        <v>1231.2937491215343</v>
      </c>
      <c r="GW46">
        <v>1230.332431886254</v>
      </c>
      <c r="GX46">
        <v>1228.502624648685</v>
      </c>
      <c r="GY46">
        <v>1229.742963940128</v>
      </c>
      <c r="GZ46">
        <v>1228.4184038150088</v>
      </c>
      <c r="HA46">
        <v>832.98913048155146</v>
      </c>
      <c r="HB46">
        <v>815.51192609709756</v>
      </c>
      <c r="HC46">
        <v>812.53869302107887</v>
      </c>
      <c r="HD46">
        <v>804.5166288851749</v>
      </c>
      <c r="HE46">
        <v>801.34895338433807</v>
      </c>
      <c r="HF46">
        <v>800.35685816296018</v>
      </c>
      <c r="HG46">
        <v>789.67507067002111</v>
      </c>
      <c r="HH46">
        <v>753.70322007616164</v>
      </c>
      <c r="HI46">
        <v>743.4637606958845</v>
      </c>
      <c r="HJ46">
        <v>714.23151477410624</v>
      </c>
      <c r="HK46">
        <v>709.893490534178</v>
      </c>
      <c r="HL46">
        <v>697.11994363669533</v>
      </c>
      <c r="HM46">
        <v>692.98640529415161</v>
      </c>
      <c r="HN46">
        <v>628.22950119817074</v>
      </c>
      <c r="HO46">
        <v>626.40462480055271</v>
      </c>
      <c r="HP46">
        <v>1223.2981950007843</v>
      </c>
      <c r="HQ46">
        <v>1222.731444306025</v>
      </c>
      <c r="HR46">
        <v>1220.0344273434782</v>
      </c>
      <c r="HS46">
        <v>1220.0343980659782</v>
      </c>
      <c r="HT46">
        <v>1217.9281431920158</v>
      </c>
      <c r="HU46">
        <v>1202.0309384705856</v>
      </c>
      <c r="HV46">
        <v>965.78739016211216</v>
      </c>
      <c r="HW46">
        <v>956.17024380400198</v>
      </c>
      <c r="HX46">
        <v>950.02770634286082</v>
      </c>
      <c r="HY46">
        <v>916.51038078136639</v>
      </c>
      <c r="HZ46">
        <v>873.85048844513267</v>
      </c>
      <c r="IA46">
        <v>869.2207141874926</v>
      </c>
      <c r="IB46">
        <v>832.09412125016411</v>
      </c>
      <c r="IC46">
        <v>823.41027322075479</v>
      </c>
      <c r="ID46">
        <v>780.3404170640074</v>
      </c>
      <c r="IE46">
        <v>778.07332673070687</v>
      </c>
      <c r="IF46">
        <v>778.07327050320737</v>
      </c>
      <c r="IG46">
        <v>772.89542633272504</v>
      </c>
      <c r="IH46">
        <v>766.00328149877942</v>
      </c>
      <c r="II46">
        <v>749.03445404068884</v>
      </c>
      <c r="IJ46">
        <v>741.63644082811447</v>
      </c>
      <c r="IK46">
        <v>738.34463733413054</v>
      </c>
      <c r="IL46">
        <v>726.35757911468841</v>
      </c>
      <c r="IM46">
        <v>719.46687231419719</v>
      </c>
      <c r="IN46">
        <v>631.30133022268728</v>
      </c>
      <c r="IO46">
        <v>701.86294556167945</v>
      </c>
      <c r="IP46">
        <v>686.54794945241429</v>
      </c>
      <c r="IQ46">
        <v>680.19556495241409</v>
      </c>
      <c r="IR46">
        <v>637.72977683307067</v>
      </c>
      <c r="IS46">
        <v>636.22110525581525</v>
      </c>
      <c r="IT46">
        <v>629.66549162719002</v>
      </c>
      <c r="IU46">
        <v>627.23580307869588</v>
      </c>
      <c r="IV46">
        <v>625.04533210755244</v>
      </c>
      <c r="IW46">
        <v>624.7255695116005</v>
      </c>
      <c r="IX46">
        <v>624.7265935916007</v>
      </c>
      <c r="IY46">
        <v>624.73430071160055</v>
      </c>
      <c r="IZ46">
        <v>624.73528538241544</v>
      </c>
      <c r="JA46">
        <v>624.23062715674541</v>
      </c>
      <c r="JB46">
        <v>998.94622375626886</v>
      </c>
      <c r="JC46">
        <v>998.94620782386937</v>
      </c>
      <c r="JD46">
        <v>991.10002706355317</v>
      </c>
      <c r="JE46">
        <v>988.63583209813771</v>
      </c>
      <c r="JF46">
        <v>988.09546800543626</v>
      </c>
      <c r="JG46">
        <v>626.07919733100562</v>
      </c>
      <c r="JH46">
        <v>625.5525997662387</v>
      </c>
      <c r="JI46">
        <v>625.28390397971702</v>
      </c>
      <c r="JJ46">
        <v>623.61960445088039</v>
      </c>
      <c r="JK46">
        <v>623.61950100886111</v>
      </c>
      <c r="JL46">
        <v>623.05926177399783</v>
      </c>
      <c r="JM46">
        <v>986.09830550211836</v>
      </c>
      <c r="JN46">
        <v>985.77573110211836</v>
      </c>
      <c r="JO46">
        <v>985.77567136611822</v>
      </c>
      <c r="JP46">
        <v>985.22735884306405</v>
      </c>
      <c r="JQ46">
        <v>983.54897100114749</v>
      </c>
      <c r="JR46">
        <v>980.40623107445333</v>
      </c>
      <c r="JS46">
        <v>979.604445843147</v>
      </c>
      <c r="JT46">
        <v>979.60442980874677</v>
      </c>
      <c r="JU46">
        <v>976.13574911767193</v>
      </c>
      <c r="JV46">
        <v>967.24163724532843</v>
      </c>
      <c r="JW46">
        <v>955.42056587281411</v>
      </c>
      <c r="JX46">
        <v>954.34999223411273</v>
      </c>
      <c r="JY46">
        <v>917.95183208865376</v>
      </c>
      <c r="JZ46">
        <v>847.14587374379448</v>
      </c>
      <c r="KA46">
        <v>847.1458028357938</v>
      </c>
      <c r="KB46">
        <v>843.21726077146968</v>
      </c>
      <c r="KC46">
        <v>840.01306633049921</v>
      </c>
      <c r="KD46">
        <v>834.69392993689871</v>
      </c>
      <c r="KE46">
        <v>834.29759365818154</v>
      </c>
      <c r="KF46">
        <v>834.29757462498219</v>
      </c>
      <c r="KG46">
        <v>795.61463570120191</v>
      </c>
      <c r="KH46">
        <v>784.65643646368062</v>
      </c>
      <c r="KI46">
        <v>776.60563606806681</v>
      </c>
      <c r="KJ46">
        <v>767.27647855386385</v>
      </c>
      <c r="KK46">
        <v>757.12107556963224</v>
      </c>
      <c r="KL46">
        <v>747.48375563829177</v>
      </c>
      <c r="KM46">
        <v>713.72755749844623</v>
      </c>
      <c r="KN46">
        <v>707.54312638523925</v>
      </c>
      <c r="KO46">
        <v>699.44349458454008</v>
      </c>
      <c r="KP46">
        <v>638.99532285051669</v>
      </c>
      <c r="KQ46">
        <v>630.95147209677566</v>
      </c>
      <c r="KR46">
        <v>704.03599390455588</v>
      </c>
      <c r="KS46">
        <v>704.03593167455529</v>
      </c>
      <c r="KT46">
        <v>701.97689519605251</v>
      </c>
      <c r="KU46">
        <v>701.50081722903792</v>
      </c>
      <c r="KV46">
        <v>694.86727244059398</v>
      </c>
      <c r="KW46">
        <v>693.97129353201376</v>
      </c>
      <c r="KX46">
        <v>691.63049224265274</v>
      </c>
      <c r="KY46">
        <v>687.7774044940993</v>
      </c>
      <c r="KZ46">
        <v>660.94012571387657</v>
      </c>
      <c r="LA46">
        <v>660.94010441627665</v>
      </c>
      <c r="LB46">
        <v>658.12323054409671</v>
      </c>
      <c r="LC46">
        <v>656.14018737202082</v>
      </c>
      <c r="LD46">
        <v>654.19336562928333</v>
      </c>
      <c r="LE46">
        <v>646.06201478771322</v>
      </c>
      <c r="LF46">
        <v>638.87063088209493</v>
      </c>
      <c r="LG46">
        <v>636.41628514111039</v>
      </c>
      <c r="LH46">
        <v>633.53123593857731</v>
      </c>
      <c r="LI46">
        <v>631.56424427756451</v>
      </c>
      <c r="LJ46">
        <v>627.69055053747888</v>
      </c>
      <c r="LK46">
        <v>626.17315095880986</v>
      </c>
      <c r="LL46">
        <v>624.23917120479723</v>
      </c>
      <c r="LM46">
        <v>622.99250694499824</v>
      </c>
      <c r="LN46">
        <v>700.45226904408742</v>
      </c>
      <c r="LO46">
        <v>633.09465297672591</v>
      </c>
      <c r="LP46">
        <v>632.55965682290002</v>
      </c>
      <c r="LQ46">
        <v>632.56085125469872</v>
      </c>
      <c r="LR46">
        <v>632.25978639583536</v>
      </c>
      <c r="LS46">
        <v>632.26759500251751</v>
      </c>
      <c r="LT46">
        <v>632.47889766351364</v>
      </c>
      <c r="LU46">
        <v>632.48295738555134</v>
      </c>
      <c r="LV46">
        <v>632.48944188294945</v>
      </c>
      <c r="LW46">
        <v>632.51897486735675</v>
      </c>
      <c r="LX46">
        <v>632.54544798652319</v>
      </c>
      <c r="LY46">
        <v>632.55245014264437</v>
      </c>
      <c r="LZ46">
        <v>632.55968689604811</v>
      </c>
      <c r="MA46">
        <v>632.57247948987424</v>
      </c>
      <c r="MB46">
        <v>632.59501093551762</v>
      </c>
      <c r="MC46">
        <v>623.75421166317392</v>
      </c>
      <c r="MD46">
        <v>623.6893794245957</v>
      </c>
      <c r="ME46">
        <v>623.69911417828621</v>
      </c>
      <c r="MF46">
        <v>689.50305138753538</v>
      </c>
      <c r="MG46">
        <v>689.06729587670293</v>
      </c>
      <c r="MH46">
        <v>652.5109264747075</v>
      </c>
      <c r="MI46">
        <v>623.04253456133711</v>
      </c>
      <c r="MJ46">
        <v>651.52862848664836</v>
      </c>
      <c r="MK46">
        <v>651.0225463533734</v>
      </c>
      <c r="ML46">
        <v>623.6455252752196</v>
      </c>
      <c r="MM46">
        <v>623.45445784143635</v>
      </c>
      <c r="MN46">
        <v>623.42374460948031</v>
      </c>
      <c r="MO46">
        <v>751.18101069910767</v>
      </c>
      <c r="MP46">
        <v>634.21157943566141</v>
      </c>
      <c r="MQ46">
        <v>633.67861992854273</v>
      </c>
      <c r="MR46">
        <v>629.04790168379031</v>
      </c>
      <c r="MS46">
        <v>623.1609700030574</v>
      </c>
      <c r="MT46">
        <v>739.20491564987651</v>
      </c>
      <c r="MU46">
        <v>738.86115412616982</v>
      </c>
      <c r="MV46">
        <v>706.99582953437266</v>
      </c>
      <c r="MW46">
        <v>647.51227022880266</v>
      </c>
      <c r="MX46">
        <v>645.16939977300899</v>
      </c>
      <c r="MY46">
        <v>645.03278704112131</v>
      </c>
      <c r="MZ46">
        <v>642.95802319898849</v>
      </c>
      <c r="NA46">
        <v>642.36507567601734</v>
      </c>
      <c r="NB46">
        <v>640.90992749435077</v>
      </c>
      <c r="NC46">
        <v>633.11836470544699</v>
      </c>
      <c r="ND46">
        <v>630.31477178476598</v>
      </c>
      <c r="NE46">
        <v>683.36011986651943</v>
      </c>
      <c r="NF46">
        <v>682.91300189291451</v>
      </c>
      <c r="NG46">
        <v>666.50533128894654</v>
      </c>
      <c r="NH46">
        <v>666.50533272714642</v>
      </c>
      <c r="NI46">
        <v>666.71777504795455</v>
      </c>
      <c r="NJ46">
        <v>666.84278854594504</v>
      </c>
      <c r="NK46">
        <v>667.22675374252958</v>
      </c>
      <c r="NL46">
        <v>667.33032535406642</v>
      </c>
      <c r="NM46">
        <v>665.5639341469664</v>
      </c>
      <c r="NN46">
        <v>663.11954974503578</v>
      </c>
      <c r="NO46">
        <v>663.04430865758877</v>
      </c>
      <c r="NP46">
        <v>663.04430770821341</v>
      </c>
      <c r="NQ46">
        <v>662.9487881622274</v>
      </c>
      <c r="NR46">
        <v>659.55710122831033</v>
      </c>
      <c r="NS46">
        <v>658.91775932886799</v>
      </c>
      <c r="NT46">
        <v>649.27292977949855</v>
      </c>
      <c r="NU46">
        <v>648.77462761323022</v>
      </c>
      <c r="NV46">
        <v>648.1655780028666</v>
      </c>
      <c r="NW46">
        <v>646.66105993845781</v>
      </c>
      <c r="NX46">
        <v>644.92175471363453</v>
      </c>
      <c r="NY46">
        <v>644.04517416596445</v>
      </c>
      <c r="NZ46">
        <v>633.36393275625983</v>
      </c>
      <c r="OA46">
        <v>631.5519722713932</v>
      </c>
      <c r="OB46">
        <v>636.83333630520474</v>
      </c>
      <c r="OC46">
        <v>633.72912758823009</v>
      </c>
      <c r="OD46">
        <v>633.79841535547803</v>
      </c>
      <c r="OE46">
        <v>631.19638838857713</v>
      </c>
      <c r="OF46">
        <v>631.18600655300338</v>
      </c>
      <c r="OG46">
        <v>631.17731669043474</v>
      </c>
      <c r="OH46">
        <v>631.17106169764929</v>
      </c>
      <c r="OI46">
        <v>631.16304014807338</v>
      </c>
      <c r="OJ46">
        <v>631.14915773742086</v>
      </c>
      <c r="OK46">
        <v>631.14262333497754</v>
      </c>
      <c r="OL46">
        <v>627.95784598238833</v>
      </c>
      <c r="OM46">
        <v>622.92993547957212</v>
      </c>
      <c r="ON46">
        <v>704.68183977017225</v>
      </c>
      <c r="OO46">
        <v>704.68599560695475</v>
      </c>
      <c r="OP46">
        <v>704.67424625527292</v>
      </c>
      <c r="OQ46">
        <v>705.23819453615624</v>
      </c>
      <c r="OR46">
        <v>706.11059794385801</v>
      </c>
      <c r="OS46">
        <v>704.04573200875939</v>
      </c>
      <c r="OT46">
        <v>703.96449391509668</v>
      </c>
      <c r="OU46">
        <v>703.96195211842951</v>
      </c>
      <c r="OV46">
        <v>703.95958041727408</v>
      </c>
      <c r="OW46">
        <v>703.95816203622917</v>
      </c>
      <c r="OX46">
        <v>703.95693266981334</v>
      </c>
      <c r="OY46">
        <v>703.95615027460644</v>
      </c>
      <c r="OZ46">
        <v>714.01616924639484</v>
      </c>
      <c r="PA46">
        <v>712.55551622003441</v>
      </c>
      <c r="PB46">
        <v>705.60642777503062</v>
      </c>
      <c r="PC46">
        <v>708.60419417995126</v>
      </c>
      <c r="PD46">
        <v>706.19945328359927</v>
      </c>
      <c r="PE46">
        <v>704.92063952244462</v>
      </c>
      <c r="PF46">
        <v>707.87112482083921</v>
      </c>
      <c r="PG46">
        <v>707.59300689973452</v>
      </c>
      <c r="PH46">
        <v>705.47530690552276</v>
      </c>
      <c r="PI46">
        <v>705.3071562726841</v>
      </c>
      <c r="PJ46">
        <v>705.28471495010263</v>
      </c>
      <c r="PK46">
        <v>705.25418381552754</v>
      </c>
      <c r="PL46">
        <v>704.32668010432371</v>
      </c>
      <c r="PM46">
        <v>704.22392708028701</v>
      </c>
      <c r="PN46">
        <v>704.7005184621662</v>
      </c>
      <c r="PO46">
        <v>704.24472922742643</v>
      </c>
      <c r="PP46">
        <v>704.05895694655283</v>
      </c>
      <c r="PQ46">
        <v>704.29463571215229</v>
      </c>
    </row>
    <row r="47" spans="1:433" x14ac:dyDescent="0.25">
      <c r="A47">
        <v>1.1153655639426134</v>
      </c>
      <c r="B47">
        <v>628.65408183266095</v>
      </c>
      <c r="C47">
        <v>629.18979927069836</v>
      </c>
      <c r="D47">
        <v>630.00635364136156</v>
      </c>
      <c r="E47">
        <v>630.49405715221656</v>
      </c>
      <c r="F47">
        <v>632.84406440858766</v>
      </c>
      <c r="G47">
        <v>634.77720666087976</v>
      </c>
      <c r="H47">
        <v>636.33158415148273</v>
      </c>
      <c r="I47">
        <v>637.91423809767252</v>
      </c>
      <c r="J47">
        <v>638.29429854279033</v>
      </c>
      <c r="K47">
        <v>640.25133890079928</v>
      </c>
      <c r="L47">
        <v>642.10242338790181</v>
      </c>
      <c r="M47">
        <v>643.09563699937485</v>
      </c>
      <c r="N47">
        <v>644.54748660056975</v>
      </c>
      <c r="O47">
        <v>646.3975151174227</v>
      </c>
      <c r="P47">
        <v>648.42142114437183</v>
      </c>
      <c r="Q47">
        <v>650.2681527275804</v>
      </c>
      <c r="R47">
        <v>651.98908381389856</v>
      </c>
      <c r="S47">
        <v>652.06254887737941</v>
      </c>
      <c r="T47">
        <v>652.3245051034346</v>
      </c>
      <c r="U47">
        <v>652.32451084603485</v>
      </c>
      <c r="V47">
        <v>652.55686987081981</v>
      </c>
      <c r="W47">
        <v>652.76360737159303</v>
      </c>
      <c r="X47">
        <v>663.51108389986598</v>
      </c>
      <c r="Y47">
        <v>662.99995058764262</v>
      </c>
      <c r="Z47">
        <v>662.47095768042323</v>
      </c>
      <c r="AA47">
        <v>659.32708314430874</v>
      </c>
      <c r="AB47">
        <v>632.61597306557951</v>
      </c>
      <c r="AC47">
        <v>655.07201192276489</v>
      </c>
      <c r="AD47">
        <v>655.07200897496455</v>
      </c>
      <c r="AE47">
        <v>654.95807735024641</v>
      </c>
      <c r="AF47">
        <v>654.73554410447855</v>
      </c>
      <c r="AG47">
        <v>653.86727853083653</v>
      </c>
      <c r="AH47">
        <v>653.82966135657102</v>
      </c>
      <c r="AI47">
        <v>653.66146642201625</v>
      </c>
      <c r="AJ47">
        <v>653.66146347421636</v>
      </c>
      <c r="AK47">
        <v>653.18759128673855</v>
      </c>
      <c r="AL47">
        <v>650.79561758496948</v>
      </c>
      <c r="AM47">
        <v>649.57770558395828</v>
      </c>
      <c r="AN47">
        <v>644.97484621289959</v>
      </c>
      <c r="AO47">
        <v>633.09234704304913</v>
      </c>
      <c r="AP47">
        <v>627.71163260653884</v>
      </c>
      <c r="AQ47">
        <v>627.44708287531239</v>
      </c>
      <c r="AR47">
        <v>627.44707713271282</v>
      </c>
      <c r="AS47">
        <v>627.30128186358866</v>
      </c>
      <c r="AT47">
        <v>627.11042430763382</v>
      </c>
      <c r="AU47">
        <v>626.80781432772369</v>
      </c>
      <c r="AV47">
        <v>626.80781432772369</v>
      </c>
      <c r="AW47">
        <v>628.46575393940725</v>
      </c>
      <c r="AX47">
        <v>629.84372771181484</v>
      </c>
      <c r="AY47">
        <v>632.49727959110737</v>
      </c>
      <c r="AZ47">
        <v>633.45064248808171</v>
      </c>
      <c r="BA47">
        <v>634.5936648013278</v>
      </c>
      <c r="BB47">
        <v>640.12841870449574</v>
      </c>
      <c r="BC47">
        <v>640.9772927724664</v>
      </c>
      <c r="BD47">
        <v>641.77215260655794</v>
      </c>
      <c r="BE47">
        <v>644.00326163624118</v>
      </c>
      <c r="BF47">
        <v>646.65717547101531</v>
      </c>
      <c r="BG47">
        <v>648.04844752130066</v>
      </c>
      <c r="BH47">
        <v>648.88505949351679</v>
      </c>
      <c r="BI47">
        <v>650.39044824317079</v>
      </c>
      <c r="BJ47">
        <v>651.40380714276785</v>
      </c>
      <c r="BK47">
        <v>652.96880211893222</v>
      </c>
      <c r="BL47">
        <v>655.30078036587997</v>
      </c>
      <c r="BM47">
        <v>736.13365339014285</v>
      </c>
      <c r="BN47">
        <v>738.18678736749143</v>
      </c>
      <c r="BO47">
        <v>738.30450573692997</v>
      </c>
      <c r="BP47">
        <v>739.6003480677382</v>
      </c>
      <c r="BQ47">
        <v>740.3911815047627</v>
      </c>
      <c r="BR47">
        <v>742.54149090682313</v>
      </c>
      <c r="BS47">
        <v>748.85694673426383</v>
      </c>
      <c r="BT47">
        <v>759.25733791283687</v>
      </c>
      <c r="BU47">
        <v>766.17956006218901</v>
      </c>
      <c r="BV47">
        <v>769.33642949093041</v>
      </c>
      <c r="BW47">
        <v>770.0090644388431</v>
      </c>
      <c r="BX47">
        <v>770.89935448161054</v>
      </c>
      <c r="BY47">
        <v>772.95870058981382</v>
      </c>
      <c r="BZ47">
        <v>881.28132193126794</v>
      </c>
      <c r="CA47">
        <v>882.82676782342219</v>
      </c>
      <c r="CB47">
        <v>882.91537081866181</v>
      </c>
      <c r="CC47">
        <v>883.5368779131386</v>
      </c>
      <c r="CD47">
        <v>883.95426580999674</v>
      </c>
      <c r="CE47">
        <v>886.64720042900058</v>
      </c>
      <c r="CF47">
        <v>893.34737610833258</v>
      </c>
      <c r="CG47">
        <v>895.22903197133564</v>
      </c>
      <c r="CH47">
        <v>897.21854496426067</v>
      </c>
      <c r="CI47">
        <v>899.3439916689706</v>
      </c>
      <c r="CJ47">
        <v>903.30650554782846</v>
      </c>
      <c r="CK47">
        <v>904.85661445843334</v>
      </c>
      <c r="CL47">
        <v>928.08173895436482</v>
      </c>
      <c r="CM47">
        <v>929.51370565926766</v>
      </c>
      <c r="CN47">
        <v>929.59579911215792</v>
      </c>
      <c r="CO47">
        <v>933.53263451557893</v>
      </c>
      <c r="CP47">
        <v>934.17522600119992</v>
      </c>
      <c r="CQ47">
        <v>935.76682096742672</v>
      </c>
      <c r="CR47">
        <v>936.39856336410332</v>
      </c>
      <c r="CS47">
        <v>937.01891084887677</v>
      </c>
      <c r="CT47">
        <v>939.90345677762639</v>
      </c>
      <c r="CU47">
        <v>943.75754048634076</v>
      </c>
      <c r="CV47">
        <v>948.71899993759666</v>
      </c>
      <c r="CW47">
        <v>949.26511851358759</v>
      </c>
      <c r="CX47">
        <v>949.81398661131902</v>
      </c>
      <c r="CY47">
        <v>950.1082050248217</v>
      </c>
      <c r="CZ47">
        <v>951.54437071702125</v>
      </c>
      <c r="DA47">
        <v>1006.6718352318369</v>
      </c>
      <c r="DB47">
        <v>1007.79866670012</v>
      </c>
      <c r="DC47">
        <v>1007.8632672116912</v>
      </c>
      <c r="DD47">
        <v>1008.231871785411</v>
      </c>
      <c r="DE47">
        <v>1008.6291777853113</v>
      </c>
      <c r="DF47">
        <v>1010.4657507344775</v>
      </c>
      <c r="DG47">
        <v>1012.171216398706</v>
      </c>
      <c r="DH47">
        <v>1013.3392990959979</v>
      </c>
      <c r="DI47">
        <v>1015.8643106478062</v>
      </c>
      <c r="DJ47">
        <v>1018.9269667278072</v>
      </c>
      <c r="DK47">
        <v>1022.7539704660174</v>
      </c>
      <c r="DL47">
        <v>1024.4067385164185</v>
      </c>
      <c r="DM47">
        <v>1024.9616272508051</v>
      </c>
      <c r="DN47">
        <v>1025.6083659440346</v>
      </c>
      <c r="DO47">
        <v>842.47689870383351</v>
      </c>
      <c r="DP47">
        <v>840.52665341447846</v>
      </c>
      <c r="DQ47">
        <v>837.70819101635993</v>
      </c>
      <c r="DR47">
        <v>731.28561513699105</v>
      </c>
      <c r="DS47">
        <v>727.11523584033057</v>
      </c>
      <c r="DT47">
        <v>706.60717072436387</v>
      </c>
      <c r="DU47">
        <v>704.2989723157425</v>
      </c>
      <c r="DV47">
        <v>699.73637651087961</v>
      </c>
      <c r="DW47">
        <v>682.79488426516696</v>
      </c>
      <c r="DX47">
        <v>676.14741083587546</v>
      </c>
      <c r="DY47">
        <v>668.46565232581975</v>
      </c>
      <c r="DZ47">
        <v>656.87529746768973</v>
      </c>
      <c r="EA47">
        <v>651.23955590670607</v>
      </c>
      <c r="EB47">
        <v>633.50807200606323</v>
      </c>
      <c r="EC47">
        <v>626.24142187412667</v>
      </c>
      <c r="ED47">
        <v>623.3086694729559</v>
      </c>
      <c r="EE47">
        <v>623.3086694729559</v>
      </c>
      <c r="EF47">
        <v>623.3086694729559</v>
      </c>
      <c r="EG47">
        <v>623.3086694729559</v>
      </c>
      <c r="EH47">
        <v>623.3086694729559</v>
      </c>
      <c r="EI47">
        <v>623.3086694729559</v>
      </c>
      <c r="EJ47">
        <v>623.3086694729559</v>
      </c>
      <c r="EK47">
        <v>623.3086694729559</v>
      </c>
      <c r="EL47">
        <v>623.3086694729559</v>
      </c>
      <c r="EM47">
        <v>623.3086694729559</v>
      </c>
      <c r="EN47">
        <v>623.3086694729559</v>
      </c>
      <c r="EO47">
        <v>623.3086694729559</v>
      </c>
      <c r="EP47">
        <v>623.3086694729559</v>
      </c>
      <c r="EQ47">
        <v>623.3086694729559</v>
      </c>
      <c r="ER47">
        <v>623.3086694729559</v>
      </c>
      <c r="ES47">
        <v>1145.7167274438448</v>
      </c>
      <c r="ET47">
        <v>1145.9745730883869</v>
      </c>
      <c r="EU47">
        <v>1146.5447844642022</v>
      </c>
      <c r="EV47">
        <v>1148.141688893701</v>
      </c>
      <c r="EW47">
        <v>1159.0860234080737</v>
      </c>
      <c r="EX47">
        <v>1159.6127112163394</v>
      </c>
      <c r="EY47">
        <v>889.52437161648504</v>
      </c>
      <c r="EZ47">
        <v>884.87228636110854</v>
      </c>
      <c r="FA47">
        <v>877.3458047426559</v>
      </c>
      <c r="FB47">
        <v>832.25470377758938</v>
      </c>
      <c r="FC47">
        <v>828.75490835635401</v>
      </c>
      <c r="FD47">
        <v>820.88025779537156</v>
      </c>
      <c r="FE47">
        <v>691.90201112510567</v>
      </c>
      <c r="FF47">
        <v>689.27403493340103</v>
      </c>
      <c r="FG47">
        <v>683.86540363223003</v>
      </c>
      <c r="FH47">
        <v>683.9806919919622</v>
      </c>
      <c r="FI47">
        <v>675.51145194429387</v>
      </c>
      <c r="FJ47">
        <v>675.70984748589899</v>
      </c>
      <c r="FK47">
        <v>675.90650382042872</v>
      </c>
      <c r="FL47">
        <v>665.97234751911651</v>
      </c>
      <c r="FM47">
        <v>666.06351209362833</v>
      </c>
      <c r="FN47">
        <v>666.15176721154307</v>
      </c>
      <c r="FO47">
        <v>652.44441832321786</v>
      </c>
      <c r="FP47">
        <v>652.3597214987135</v>
      </c>
      <c r="FQ47">
        <v>652.31572731538949</v>
      </c>
      <c r="FR47">
        <v>640.78248628284177</v>
      </c>
      <c r="FS47">
        <v>640.51471679222595</v>
      </c>
      <c r="FT47">
        <v>633.3682485131576</v>
      </c>
      <c r="FU47">
        <v>633.12181974602981</v>
      </c>
      <c r="FV47">
        <v>630.62412595779506</v>
      </c>
      <c r="FW47">
        <v>624.68562574178259</v>
      </c>
      <c r="FX47">
        <v>624.53965511525166</v>
      </c>
      <c r="FY47">
        <v>629.19151650788126</v>
      </c>
      <c r="FZ47">
        <v>629.19151338413121</v>
      </c>
      <c r="GA47">
        <v>625.51647873880916</v>
      </c>
      <c r="GB47">
        <v>624.03785541780644</v>
      </c>
      <c r="GC47">
        <v>623.45375888845615</v>
      </c>
      <c r="GD47">
        <v>756.55124337561733</v>
      </c>
      <c r="GE47">
        <v>749.95065732631497</v>
      </c>
      <c r="GF47">
        <v>742.81639632346446</v>
      </c>
      <c r="GG47">
        <v>742.81634132096428</v>
      </c>
      <c r="GH47">
        <v>741.79192487369596</v>
      </c>
      <c r="GI47">
        <v>737.74368064485907</v>
      </c>
      <c r="GJ47">
        <v>727.9697341942267</v>
      </c>
      <c r="GK47">
        <v>714.49243942739167</v>
      </c>
      <c r="GL47">
        <v>707.91764554213842</v>
      </c>
      <c r="GM47">
        <v>702.06451036177236</v>
      </c>
      <c r="GN47">
        <v>1233.9569771414704</v>
      </c>
      <c r="GO47">
        <v>1233.9569736122708</v>
      </c>
      <c r="GP47">
        <v>1233.5146898416306</v>
      </c>
      <c r="GQ47">
        <v>1231.9011598672491</v>
      </c>
      <c r="GR47">
        <v>1231.6825639405802</v>
      </c>
      <c r="GS47">
        <v>1231.6825604113808</v>
      </c>
      <c r="GT47">
        <v>1230.5765396229908</v>
      </c>
      <c r="GU47">
        <v>1230.2920435014457</v>
      </c>
      <c r="GV47">
        <v>1231.6533336269695</v>
      </c>
      <c r="GW47">
        <v>1230.6920163916886</v>
      </c>
      <c r="GX47">
        <v>1228.8622091541204</v>
      </c>
      <c r="GY47">
        <v>1230.1100733828966</v>
      </c>
      <c r="GZ47">
        <v>1228.7855132577774</v>
      </c>
      <c r="HA47">
        <v>833.66046239079947</v>
      </c>
      <c r="HB47">
        <v>816.20099535863051</v>
      </c>
      <c r="HC47">
        <v>813.2277622826125</v>
      </c>
      <c r="HD47">
        <v>805.20784812880333</v>
      </c>
      <c r="HE47">
        <v>802.04071012349186</v>
      </c>
      <c r="HF47">
        <v>801.04861490211351</v>
      </c>
      <c r="HG47">
        <v>790.37542733755527</v>
      </c>
      <c r="HH47">
        <v>754.4347514840772</v>
      </c>
      <c r="HI47">
        <v>744.19744208589555</v>
      </c>
      <c r="HJ47">
        <v>714.98992095821359</v>
      </c>
      <c r="HK47">
        <v>710.65404670037992</v>
      </c>
      <c r="HL47">
        <v>697.88426227156333</v>
      </c>
      <c r="HM47">
        <v>693.75072392902007</v>
      </c>
      <c r="HN47">
        <v>629.04918187199223</v>
      </c>
      <c r="HO47">
        <v>627.22054300570744</v>
      </c>
      <c r="HP47">
        <v>1223.8136532081262</v>
      </c>
      <c r="HQ47">
        <v>1223.2469025133669</v>
      </c>
      <c r="HR47">
        <v>1220.5498855508204</v>
      </c>
      <c r="HS47">
        <v>1220.5498562733198</v>
      </c>
      <c r="HT47">
        <v>1218.4436013993579</v>
      </c>
      <c r="HU47">
        <v>1202.5711214720236</v>
      </c>
      <c r="HV47">
        <v>966.46893448631431</v>
      </c>
      <c r="HW47">
        <v>956.86361302972728</v>
      </c>
      <c r="HX47">
        <v>950.72107556858612</v>
      </c>
      <c r="HY47">
        <v>917.21826238623476</v>
      </c>
      <c r="HZ47">
        <v>874.57234493361943</v>
      </c>
      <c r="IA47">
        <v>869.94257067598028</v>
      </c>
      <c r="IB47">
        <v>832.83317759541274</v>
      </c>
      <c r="IC47">
        <v>824.14932956600478</v>
      </c>
      <c r="ID47">
        <v>781.09237330182827</v>
      </c>
      <c r="IE47">
        <v>778.8252829685282</v>
      </c>
      <c r="IF47">
        <v>778.82522674102756</v>
      </c>
      <c r="IG47">
        <v>773.64738257054569</v>
      </c>
      <c r="IH47">
        <v>766.75523773660075</v>
      </c>
      <c r="II47">
        <v>749.79769768451001</v>
      </c>
      <c r="IJ47">
        <v>742.39968447193587</v>
      </c>
      <c r="IK47">
        <v>739.10788097795148</v>
      </c>
      <c r="IL47">
        <v>727.13049767793723</v>
      </c>
      <c r="IM47">
        <v>720.23979087744738</v>
      </c>
      <c r="IN47">
        <v>632.12101089650969</v>
      </c>
      <c r="IO47">
        <v>702.63586412492828</v>
      </c>
      <c r="IP47">
        <v>687.32893044852176</v>
      </c>
      <c r="IQ47">
        <v>680.97654594852088</v>
      </c>
      <c r="IR47">
        <v>638.53709510984459</v>
      </c>
      <c r="IS47">
        <v>637.02842353258893</v>
      </c>
      <c r="IT47">
        <v>630.48248482339295</v>
      </c>
      <c r="IU47">
        <v>628.05333377042234</v>
      </c>
      <c r="IV47">
        <v>625.86286279927845</v>
      </c>
      <c r="IW47">
        <v>625.54310020332673</v>
      </c>
      <c r="IX47">
        <v>625.54412428332671</v>
      </c>
      <c r="IY47">
        <v>625.55183140332679</v>
      </c>
      <c r="IZ47">
        <v>625.55281607414167</v>
      </c>
      <c r="JA47">
        <v>625.04869534399518</v>
      </c>
      <c r="JB47">
        <v>999.62454310732767</v>
      </c>
      <c r="JC47">
        <v>999.62452717492852</v>
      </c>
      <c r="JD47">
        <v>991.77834641461163</v>
      </c>
      <c r="JE47">
        <v>989.31415144919629</v>
      </c>
      <c r="JF47">
        <v>988.77378735649461</v>
      </c>
      <c r="JG47">
        <v>626.89619052720741</v>
      </c>
      <c r="JH47">
        <v>626.36959296244072</v>
      </c>
      <c r="JI47">
        <v>626.1008971759195</v>
      </c>
      <c r="JJ47">
        <v>624.43821013365437</v>
      </c>
      <c r="JK47">
        <v>624.43810669163508</v>
      </c>
      <c r="JL47">
        <v>623.87840495229557</v>
      </c>
      <c r="JM47">
        <v>986.77931233079607</v>
      </c>
      <c r="JN47">
        <v>986.45673793079663</v>
      </c>
      <c r="JO47">
        <v>986.45667819479604</v>
      </c>
      <c r="JP47">
        <v>985.90836567174222</v>
      </c>
      <c r="JQ47">
        <v>984.22997782982509</v>
      </c>
      <c r="JR47">
        <v>981.08723790313138</v>
      </c>
      <c r="JS47">
        <v>980.28545267182483</v>
      </c>
      <c r="JT47">
        <v>980.28543663742505</v>
      </c>
      <c r="JU47">
        <v>976.81675594634953</v>
      </c>
      <c r="JV47">
        <v>967.92801902924464</v>
      </c>
      <c r="JW47">
        <v>956.10694765672997</v>
      </c>
      <c r="JX47">
        <v>955.03637401802882</v>
      </c>
      <c r="JY47">
        <v>918.69680088466589</v>
      </c>
      <c r="JZ47">
        <v>847.90589241447174</v>
      </c>
      <c r="KA47">
        <v>847.90582150647151</v>
      </c>
      <c r="KB47">
        <v>843.97727944214807</v>
      </c>
      <c r="KC47">
        <v>840.77308500117761</v>
      </c>
      <c r="KD47">
        <v>835.45394860757551</v>
      </c>
      <c r="KE47">
        <v>835.0576123288597</v>
      </c>
      <c r="KF47">
        <v>835.05759329566013</v>
      </c>
      <c r="KG47">
        <v>796.3929292196899</v>
      </c>
      <c r="KH47">
        <v>785.44010493740711</v>
      </c>
      <c r="KI47">
        <v>777.39037953284037</v>
      </c>
      <c r="KJ47">
        <v>768.06444699178064</v>
      </c>
      <c r="KK47">
        <v>757.91226898069181</v>
      </c>
      <c r="KL47">
        <v>748.27871151801833</v>
      </c>
      <c r="KM47">
        <v>714.52896332445766</v>
      </c>
      <c r="KN47">
        <v>708.34453221125113</v>
      </c>
      <c r="KO47">
        <v>700.24758788817076</v>
      </c>
      <c r="KP47">
        <v>639.81500352433841</v>
      </c>
      <c r="KQ47">
        <v>631.77115277059852</v>
      </c>
      <c r="KR47">
        <v>704.84062470370986</v>
      </c>
      <c r="KS47">
        <v>704.8405624737095</v>
      </c>
      <c r="KT47">
        <v>702.78152599520786</v>
      </c>
      <c r="KU47">
        <v>702.30544802819281</v>
      </c>
      <c r="KV47">
        <v>695.67190323974933</v>
      </c>
      <c r="KW47">
        <v>694.77592433116865</v>
      </c>
      <c r="KX47">
        <v>692.43512304180672</v>
      </c>
      <c r="KY47">
        <v>688.58203529325374</v>
      </c>
      <c r="KZ47">
        <v>661.75980638769829</v>
      </c>
      <c r="LA47">
        <v>661.75978509009815</v>
      </c>
      <c r="LB47">
        <v>658.9429112179198</v>
      </c>
      <c r="LC47">
        <v>656.95986804584277</v>
      </c>
      <c r="LD47">
        <v>655.01304630310437</v>
      </c>
      <c r="LE47">
        <v>646.88169546153517</v>
      </c>
      <c r="LF47">
        <v>639.69031155591483</v>
      </c>
      <c r="LG47">
        <v>637.23596581493211</v>
      </c>
      <c r="LH47">
        <v>634.35091661239903</v>
      </c>
      <c r="LI47">
        <v>632.38392495138487</v>
      </c>
      <c r="LJ47">
        <v>628.51023121129947</v>
      </c>
      <c r="LK47">
        <v>626.99283163263271</v>
      </c>
      <c r="LL47">
        <v>625.05885187861941</v>
      </c>
      <c r="LM47">
        <v>623.81218761882178</v>
      </c>
      <c r="LN47">
        <v>701.1983128311465</v>
      </c>
      <c r="LO47">
        <v>633.90465873112021</v>
      </c>
      <c r="LP47">
        <v>633.36966257729227</v>
      </c>
      <c r="LQ47">
        <v>633.37085700909097</v>
      </c>
      <c r="LR47">
        <v>633.07032964575137</v>
      </c>
      <c r="LS47">
        <v>633.07813825243352</v>
      </c>
      <c r="LT47">
        <v>633.28944091342964</v>
      </c>
      <c r="LU47">
        <v>633.29350063546735</v>
      </c>
      <c r="LV47">
        <v>633.29998513286546</v>
      </c>
      <c r="LW47">
        <v>633.32951811727276</v>
      </c>
      <c r="LX47">
        <v>633.35599123643919</v>
      </c>
      <c r="LY47">
        <v>633.36299339256038</v>
      </c>
      <c r="LZ47">
        <v>633.37023014596434</v>
      </c>
      <c r="MA47">
        <v>633.38302273979025</v>
      </c>
      <c r="MB47">
        <v>633.40555418543363</v>
      </c>
      <c r="MC47">
        <v>624.5728173459479</v>
      </c>
      <c r="MD47">
        <v>624.50798510736945</v>
      </c>
      <c r="ME47">
        <v>624.51771986105996</v>
      </c>
      <c r="MF47">
        <v>690.25877009402234</v>
      </c>
      <c r="MG47">
        <v>689.82301458318966</v>
      </c>
      <c r="MH47">
        <v>653.3031948768155</v>
      </c>
      <c r="MI47">
        <v>623.86221523515837</v>
      </c>
      <c r="MJ47">
        <v>652.3208968887559</v>
      </c>
      <c r="MK47">
        <v>651.81481475547935</v>
      </c>
      <c r="ML47">
        <v>624.46466845351756</v>
      </c>
      <c r="MM47">
        <v>624.27360101973409</v>
      </c>
      <c r="MN47">
        <v>624.24288778777782</v>
      </c>
      <c r="MO47">
        <v>751.8781423934995</v>
      </c>
      <c r="MP47">
        <v>635.02051019900591</v>
      </c>
      <c r="MQ47">
        <v>634.48755069188724</v>
      </c>
      <c r="MR47">
        <v>629.86166990684933</v>
      </c>
      <c r="MS47">
        <v>623.98011318135468</v>
      </c>
      <c r="MT47">
        <v>739.9127972547451</v>
      </c>
      <c r="MU47">
        <v>739.5690357310375</v>
      </c>
      <c r="MV47">
        <v>707.74993575428903</v>
      </c>
      <c r="MW47">
        <v>648.32442596529177</v>
      </c>
      <c r="MX47">
        <v>645.98155550949741</v>
      </c>
      <c r="MY47">
        <v>645.84494277760859</v>
      </c>
      <c r="MZ47">
        <v>643.77017893547736</v>
      </c>
      <c r="NA47">
        <v>643.17723141250599</v>
      </c>
      <c r="NB47">
        <v>641.7220832308376</v>
      </c>
      <c r="NC47">
        <v>633.93052044193564</v>
      </c>
      <c r="ND47">
        <v>631.12692752125417</v>
      </c>
      <c r="NE47">
        <v>684.12175102376841</v>
      </c>
      <c r="NF47">
        <v>683.67463305016349</v>
      </c>
      <c r="NG47">
        <v>667.51421038715239</v>
      </c>
      <c r="NH47">
        <v>667.5142118253525</v>
      </c>
      <c r="NI47">
        <v>667.7266541461604</v>
      </c>
      <c r="NJ47">
        <v>667.85166764415135</v>
      </c>
      <c r="NK47">
        <v>668.23563284073521</v>
      </c>
      <c r="NL47">
        <v>668.33920445227227</v>
      </c>
      <c r="NM47">
        <v>666.5518509197434</v>
      </c>
      <c r="NN47">
        <v>664.08220422819318</v>
      </c>
      <c r="NO47">
        <v>664.00696314074617</v>
      </c>
      <c r="NP47">
        <v>664.00696219137126</v>
      </c>
      <c r="NQ47">
        <v>663.91144264538502</v>
      </c>
      <c r="NR47">
        <v>660.49664340394406</v>
      </c>
      <c r="NS47">
        <v>659.85730150450172</v>
      </c>
      <c r="NT47">
        <v>650.1603348893218</v>
      </c>
      <c r="NU47">
        <v>649.66203272305393</v>
      </c>
      <c r="NV47">
        <v>649.05298311268916</v>
      </c>
      <c r="NW47">
        <v>647.5484650482806</v>
      </c>
      <c r="NX47">
        <v>645.80539735479033</v>
      </c>
      <c r="NY47">
        <v>644.92881680712071</v>
      </c>
      <c r="NZ47">
        <v>634.20618824208236</v>
      </c>
      <c r="OA47">
        <v>632.39422775721482</v>
      </c>
      <c r="OB47">
        <v>637.70515404483649</v>
      </c>
      <c r="OC47">
        <v>634.58589545319478</v>
      </c>
      <c r="OD47">
        <v>634.65518322044295</v>
      </c>
      <c r="OE47">
        <v>632.04133135201801</v>
      </c>
      <c r="OF47">
        <v>632.03094951644425</v>
      </c>
      <c r="OG47">
        <v>632.02225965387561</v>
      </c>
      <c r="OH47">
        <v>632.01600466109039</v>
      </c>
      <c r="OI47">
        <v>632.00798311151425</v>
      </c>
      <c r="OJ47">
        <v>631.99410070086151</v>
      </c>
      <c r="OK47">
        <v>631.98756629841841</v>
      </c>
      <c r="OL47">
        <v>628.79257653087689</v>
      </c>
      <c r="OM47">
        <v>623.74961615339362</v>
      </c>
      <c r="ON47">
        <v>704.68193945307212</v>
      </c>
      <c r="OO47">
        <v>704.68609528985462</v>
      </c>
      <c r="OP47">
        <v>704.67434593817325</v>
      </c>
      <c r="OQ47">
        <v>705.23829440916961</v>
      </c>
      <c r="OR47">
        <v>706.11069769012875</v>
      </c>
      <c r="OS47">
        <v>704.04583175503058</v>
      </c>
      <c r="OT47">
        <v>703.96459362968244</v>
      </c>
      <c r="OU47">
        <v>703.96205183301527</v>
      </c>
      <c r="OV47">
        <v>703.95968013185984</v>
      </c>
      <c r="OW47">
        <v>703.95826175081493</v>
      </c>
      <c r="OX47">
        <v>703.95703238439864</v>
      </c>
      <c r="OY47">
        <v>703.9562499891922</v>
      </c>
      <c r="OZ47">
        <v>714.01626911940775</v>
      </c>
      <c r="PA47">
        <v>712.55561609304641</v>
      </c>
      <c r="PB47">
        <v>705.60652752129954</v>
      </c>
      <c r="PC47">
        <v>708.60429402127875</v>
      </c>
      <c r="PD47">
        <v>706.1995530932395</v>
      </c>
      <c r="PE47">
        <v>704.92073926871399</v>
      </c>
      <c r="PF47">
        <v>707.87122516913496</v>
      </c>
      <c r="PG47">
        <v>707.59310724803208</v>
      </c>
      <c r="PH47">
        <v>705.47540662010806</v>
      </c>
      <c r="PI47">
        <v>705.30725598726985</v>
      </c>
      <c r="PJ47">
        <v>705.28481466468838</v>
      </c>
      <c r="PK47">
        <v>705.2542835301133</v>
      </c>
      <c r="PL47">
        <v>704.32677981890947</v>
      </c>
      <c r="PM47">
        <v>704.22402679487277</v>
      </c>
      <c r="PN47">
        <v>704.70061817675196</v>
      </c>
      <c r="PO47">
        <v>704.24482894201219</v>
      </c>
      <c r="PP47">
        <v>704.05905666113813</v>
      </c>
      <c r="PQ47">
        <v>704.29473542673759</v>
      </c>
    </row>
    <row r="48" spans="1:433" x14ac:dyDescent="0.25">
      <c r="A48">
        <v>1.146483386981286</v>
      </c>
      <c r="B48">
        <v>629.86498121380032</v>
      </c>
      <c r="C48">
        <v>630.40069865183727</v>
      </c>
      <c r="D48">
        <v>631.21725302250093</v>
      </c>
      <c r="E48">
        <v>631.70495653335593</v>
      </c>
      <c r="F48">
        <v>634.05496378972703</v>
      </c>
      <c r="G48">
        <v>635.98810604201844</v>
      </c>
      <c r="H48">
        <v>637.54248353262142</v>
      </c>
      <c r="I48">
        <v>639.12513747881189</v>
      </c>
      <c r="J48">
        <v>639.50519792392925</v>
      </c>
      <c r="K48">
        <v>641.4622382819382</v>
      </c>
      <c r="L48">
        <v>643.31332276904027</v>
      </c>
      <c r="M48">
        <v>644.30653638051376</v>
      </c>
      <c r="N48">
        <v>645.75838598170822</v>
      </c>
      <c r="O48">
        <v>647.60841449856161</v>
      </c>
      <c r="P48">
        <v>649.63232052551007</v>
      </c>
      <c r="Q48">
        <v>651.47905210871909</v>
      </c>
      <c r="R48">
        <v>653.19998319503702</v>
      </c>
      <c r="S48">
        <v>653.2734482585181</v>
      </c>
      <c r="T48">
        <v>653.53540448457306</v>
      </c>
      <c r="U48">
        <v>653.53541022717309</v>
      </c>
      <c r="V48">
        <v>653.76776925195827</v>
      </c>
      <c r="W48">
        <v>653.97450675273194</v>
      </c>
      <c r="X48">
        <v>665.00148267914233</v>
      </c>
      <c r="Y48">
        <v>664.49034936691896</v>
      </c>
      <c r="Z48">
        <v>663.96135645969957</v>
      </c>
      <c r="AA48">
        <v>660.84447902454122</v>
      </c>
      <c r="AB48">
        <v>633.85863374196038</v>
      </c>
      <c r="AC48">
        <v>656.62116909824067</v>
      </c>
      <c r="AD48">
        <v>656.62116615044056</v>
      </c>
      <c r="AE48">
        <v>656.50723452572242</v>
      </c>
      <c r="AF48">
        <v>656.28470127995411</v>
      </c>
      <c r="AG48">
        <v>655.41643570631231</v>
      </c>
      <c r="AH48">
        <v>655.37881853204703</v>
      </c>
      <c r="AI48">
        <v>655.21062359749226</v>
      </c>
      <c r="AJ48">
        <v>655.21062064969215</v>
      </c>
      <c r="AK48">
        <v>654.73674846221411</v>
      </c>
      <c r="AL48">
        <v>652.357479278543</v>
      </c>
      <c r="AM48">
        <v>651.13956727753157</v>
      </c>
      <c r="AN48">
        <v>646.55894081314364</v>
      </c>
      <c r="AO48">
        <v>634.74631649282742</v>
      </c>
      <c r="AP48">
        <v>629.36957221822263</v>
      </c>
      <c r="AQ48">
        <v>629.10502248699618</v>
      </c>
      <c r="AR48">
        <v>629.10501674439638</v>
      </c>
      <c r="AS48">
        <v>628.95922147527222</v>
      </c>
      <c r="AT48">
        <v>628.76836391931738</v>
      </c>
      <c r="AU48">
        <v>628.46575393940725</v>
      </c>
      <c r="AV48">
        <v>627.52225846372039</v>
      </c>
      <c r="AW48">
        <v>627.52225846372039</v>
      </c>
      <c r="AX48">
        <v>628.90023223612775</v>
      </c>
      <c r="AY48">
        <v>631.55378411542029</v>
      </c>
      <c r="AZ48">
        <v>632.50714701239485</v>
      </c>
      <c r="BA48">
        <v>633.65016932564095</v>
      </c>
      <c r="BB48">
        <v>639.18492322880866</v>
      </c>
      <c r="BC48">
        <v>640.03379729677931</v>
      </c>
      <c r="BD48">
        <v>640.82865713087085</v>
      </c>
      <c r="BE48">
        <v>643.05976616055409</v>
      </c>
      <c r="BF48">
        <v>645.71367999532822</v>
      </c>
      <c r="BG48">
        <v>647.1049520456138</v>
      </c>
      <c r="BH48">
        <v>647.94156401782993</v>
      </c>
      <c r="BI48">
        <v>649.44695276748371</v>
      </c>
      <c r="BJ48">
        <v>650.46031166708076</v>
      </c>
      <c r="BK48">
        <v>652.02530664324536</v>
      </c>
      <c r="BL48">
        <v>654.35728489019311</v>
      </c>
      <c r="BM48">
        <v>735.3946098647823</v>
      </c>
      <c r="BN48">
        <v>737.44774384213042</v>
      </c>
      <c r="BO48">
        <v>737.56546221156918</v>
      </c>
      <c r="BP48">
        <v>738.86130454237764</v>
      </c>
      <c r="BQ48">
        <v>739.65213797940214</v>
      </c>
      <c r="BR48">
        <v>741.8024473814628</v>
      </c>
      <c r="BS48">
        <v>748.11790320890304</v>
      </c>
      <c r="BT48">
        <v>758.51829438747654</v>
      </c>
      <c r="BU48">
        <v>765.44051653682845</v>
      </c>
      <c r="BV48">
        <v>768.59738596557008</v>
      </c>
      <c r="BW48">
        <v>769.27002091348254</v>
      </c>
      <c r="BX48">
        <v>770.16031095625044</v>
      </c>
      <c r="BY48">
        <v>772.21965706445326</v>
      </c>
      <c r="BZ48">
        <v>880.92436893602576</v>
      </c>
      <c r="CA48">
        <v>882.46981482817932</v>
      </c>
      <c r="CB48">
        <v>882.55841782341986</v>
      </c>
      <c r="CC48">
        <v>883.17992491789596</v>
      </c>
      <c r="CD48">
        <v>883.59731281475433</v>
      </c>
      <c r="CE48">
        <v>886.29024743375749</v>
      </c>
      <c r="CF48">
        <v>892.99042311309017</v>
      </c>
      <c r="CG48">
        <v>894.87207897609323</v>
      </c>
      <c r="CH48">
        <v>896.86159196901758</v>
      </c>
      <c r="CI48">
        <v>898.98703867372842</v>
      </c>
      <c r="CJ48">
        <v>902.9495525525856</v>
      </c>
      <c r="CK48">
        <v>904.49966146319025</v>
      </c>
      <c r="CL48">
        <v>927.81025357770216</v>
      </c>
      <c r="CM48">
        <v>929.24222028260385</v>
      </c>
      <c r="CN48">
        <v>929.32431373549468</v>
      </c>
      <c r="CO48">
        <v>933.26114913891581</v>
      </c>
      <c r="CP48">
        <v>933.90374062453668</v>
      </c>
      <c r="CQ48">
        <v>935.49533559076303</v>
      </c>
      <c r="CR48">
        <v>936.1270779874402</v>
      </c>
      <c r="CS48">
        <v>936.74742547221445</v>
      </c>
      <c r="CT48">
        <v>939.63197140096315</v>
      </c>
      <c r="CU48">
        <v>943.48605510967741</v>
      </c>
      <c r="CV48">
        <v>948.44751456093343</v>
      </c>
      <c r="CW48">
        <v>948.99363313692413</v>
      </c>
      <c r="CX48">
        <v>949.54250123465522</v>
      </c>
      <c r="CY48">
        <v>949.83671964815801</v>
      </c>
      <c r="CZ48">
        <v>951.27288534035802</v>
      </c>
      <c r="DA48">
        <v>1006.6299393403755</v>
      </c>
      <c r="DB48">
        <v>1007.756770808659</v>
      </c>
      <c r="DC48">
        <v>1007.8213713202304</v>
      </c>
      <c r="DD48">
        <v>1008.1899758939502</v>
      </c>
      <c r="DE48">
        <v>1008.5872818938503</v>
      </c>
      <c r="DF48">
        <v>1010.4238548430168</v>
      </c>
      <c r="DG48">
        <v>1012.1293205072449</v>
      </c>
      <c r="DH48">
        <v>1013.2974032045373</v>
      </c>
      <c r="DI48">
        <v>1015.8224147563458</v>
      </c>
      <c r="DJ48">
        <v>1018.8850708363461</v>
      </c>
      <c r="DK48">
        <v>1022.7120745745566</v>
      </c>
      <c r="DL48">
        <v>1024.3648426249581</v>
      </c>
      <c r="DM48">
        <v>1024.9197313593445</v>
      </c>
      <c r="DN48">
        <v>1025.566470052574</v>
      </c>
      <c r="DO48">
        <v>844.54487990631628</v>
      </c>
      <c r="DP48">
        <v>842.59463461696259</v>
      </c>
      <c r="DQ48">
        <v>839.77617221884225</v>
      </c>
      <c r="DR48">
        <v>733.71390100603298</v>
      </c>
      <c r="DS48">
        <v>729.54352170937295</v>
      </c>
      <c r="DT48">
        <v>709.07232497789141</v>
      </c>
      <c r="DU48">
        <v>706.76412656926914</v>
      </c>
      <c r="DV48">
        <v>702.20153076440647</v>
      </c>
      <c r="DW48">
        <v>685.28852772488744</v>
      </c>
      <c r="DX48">
        <v>678.64105429559686</v>
      </c>
      <c r="DY48">
        <v>670.95929578554023</v>
      </c>
      <c r="DZ48">
        <v>659.38905095531072</v>
      </c>
      <c r="EA48">
        <v>653.75330939432661</v>
      </c>
      <c r="EB48">
        <v>636.06036971382741</v>
      </c>
      <c r="EC48">
        <v>628.7970712532076</v>
      </c>
      <c r="ED48">
        <v>625.8643188520366</v>
      </c>
      <c r="EE48">
        <v>625.8643188520366</v>
      </c>
      <c r="EF48">
        <v>625.8643188520366</v>
      </c>
      <c r="EG48">
        <v>625.8643188520366</v>
      </c>
      <c r="EH48">
        <v>625.8643188520366</v>
      </c>
      <c r="EI48">
        <v>625.8643188520366</v>
      </c>
      <c r="EJ48">
        <v>625.8643188520366</v>
      </c>
      <c r="EK48">
        <v>625.8643188520366</v>
      </c>
      <c r="EL48">
        <v>625.8643188520366</v>
      </c>
      <c r="EM48">
        <v>625.8643188520366</v>
      </c>
      <c r="EN48">
        <v>625.8643188520366</v>
      </c>
      <c r="EO48">
        <v>625.8643188520366</v>
      </c>
      <c r="EP48">
        <v>625.8643188520366</v>
      </c>
      <c r="EQ48">
        <v>625.8643188520366</v>
      </c>
      <c r="ER48">
        <v>625.8643188520366</v>
      </c>
      <c r="ES48">
        <v>1146.1624997289825</v>
      </c>
      <c r="ET48">
        <v>1146.4203453735245</v>
      </c>
      <c r="EU48">
        <v>1146.9905567493399</v>
      </c>
      <c r="EV48">
        <v>1148.5874611788395</v>
      </c>
      <c r="EW48">
        <v>1159.5921257769139</v>
      </c>
      <c r="EX48">
        <v>1160.1188135851801</v>
      </c>
      <c r="EY48">
        <v>891.49012684380364</v>
      </c>
      <c r="EZ48">
        <v>886.83804158842804</v>
      </c>
      <c r="FA48">
        <v>879.31155996997541</v>
      </c>
      <c r="FB48">
        <v>834.36793254284976</v>
      </c>
      <c r="FC48">
        <v>830.86813712161438</v>
      </c>
      <c r="FD48">
        <v>822.99348656063239</v>
      </c>
      <c r="FE48">
        <v>694.25991189649403</v>
      </c>
      <c r="FF48">
        <v>691.63193570478938</v>
      </c>
      <c r="FG48">
        <v>686.24173859586108</v>
      </c>
      <c r="FH48">
        <v>686.35702695559303</v>
      </c>
      <c r="FI48">
        <v>677.91627611411786</v>
      </c>
      <c r="FJ48">
        <v>678.11467165572321</v>
      </c>
      <c r="FK48">
        <v>678.31132799025272</v>
      </c>
      <c r="FL48">
        <v>668.40901256645043</v>
      </c>
      <c r="FM48">
        <v>668.50017714096248</v>
      </c>
      <c r="FN48">
        <v>668.58843225887699</v>
      </c>
      <c r="FO48">
        <v>654.92297926201218</v>
      </c>
      <c r="FP48">
        <v>654.83828243750804</v>
      </c>
      <c r="FQ48">
        <v>654.79428825418404</v>
      </c>
      <c r="FR48">
        <v>643.2945639348045</v>
      </c>
      <c r="FS48">
        <v>643.02679444418891</v>
      </c>
      <c r="FT48">
        <v>635.90043619302128</v>
      </c>
      <c r="FU48">
        <v>635.6540074258935</v>
      </c>
      <c r="FV48">
        <v>633.16301698029224</v>
      </c>
      <c r="FW48">
        <v>627.23792344954654</v>
      </c>
      <c r="FX48">
        <v>627.09195282301562</v>
      </c>
      <c r="FY48">
        <v>631.73375920169497</v>
      </c>
      <c r="FZ48">
        <v>631.73375607794492</v>
      </c>
      <c r="GA48">
        <v>628.06877644657311</v>
      </c>
      <c r="GB48">
        <v>626.59350479688715</v>
      </c>
      <c r="GC48">
        <v>626.00940826753708</v>
      </c>
      <c r="GD48">
        <v>758.86222074856983</v>
      </c>
      <c r="GE48">
        <v>752.2616346992686</v>
      </c>
      <c r="GF48">
        <v>745.12737369641673</v>
      </c>
      <c r="GG48">
        <v>745.127318693917</v>
      </c>
      <c r="GH48">
        <v>744.10290224665005</v>
      </c>
      <c r="GI48">
        <v>740.05465801781156</v>
      </c>
      <c r="GJ48">
        <v>730.30417326639758</v>
      </c>
      <c r="GK48">
        <v>716.85369187009678</v>
      </c>
      <c r="GL48">
        <v>710.27889798484307</v>
      </c>
      <c r="GM48">
        <v>704.42576280447815</v>
      </c>
      <c r="GN48">
        <v>1235.0529736620733</v>
      </c>
      <c r="GO48">
        <v>1235.0529701328728</v>
      </c>
      <c r="GP48">
        <v>1234.6106863622324</v>
      </c>
      <c r="GQ48">
        <v>1232.9971563878512</v>
      </c>
      <c r="GR48">
        <v>1232.7785604611818</v>
      </c>
      <c r="GS48">
        <v>1232.7785569319828</v>
      </c>
      <c r="GT48">
        <v>1231.6725361435933</v>
      </c>
      <c r="GU48">
        <v>1231.388040022048</v>
      </c>
      <c r="GV48">
        <v>1232.7744676824477</v>
      </c>
      <c r="GW48">
        <v>1231.8131504471669</v>
      </c>
      <c r="GX48">
        <v>1229.9833432095984</v>
      </c>
      <c r="GY48">
        <v>1231.2546691375928</v>
      </c>
      <c r="GZ48">
        <v>1229.9301090124738</v>
      </c>
      <c r="HA48">
        <v>835.75358112815798</v>
      </c>
      <c r="HB48">
        <v>818.34941667271823</v>
      </c>
      <c r="HC48">
        <v>815.3761835967</v>
      </c>
      <c r="HD48">
        <v>807.36297278552433</v>
      </c>
      <c r="HE48">
        <v>804.19751061587135</v>
      </c>
      <c r="HF48">
        <v>803.20541539449209</v>
      </c>
      <c r="HG48">
        <v>792.55904120046898</v>
      </c>
      <c r="HH48">
        <v>756.71556381517803</v>
      </c>
      <c r="HI48">
        <v>746.48495775963102</v>
      </c>
      <c r="HJ48">
        <v>717.35452507223567</v>
      </c>
      <c r="HK48">
        <v>713.02535415703551</v>
      </c>
      <c r="HL48">
        <v>700.26730057782856</v>
      </c>
      <c r="HM48">
        <v>696.13376223528508</v>
      </c>
      <c r="HN48">
        <v>631.60483125107316</v>
      </c>
      <c r="HO48">
        <v>629.76446153517941</v>
      </c>
      <c r="HP48">
        <v>1225.4207796045444</v>
      </c>
      <c r="HQ48">
        <v>1224.854028909785</v>
      </c>
      <c r="HR48">
        <v>1222.1570119472392</v>
      </c>
      <c r="HS48">
        <v>1222.1569826697387</v>
      </c>
      <c r="HT48">
        <v>1220.0507277957763</v>
      </c>
      <c r="HU48">
        <v>1204.2553363087293</v>
      </c>
      <c r="HV48">
        <v>968.59389410118285</v>
      </c>
      <c r="HW48">
        <v>959.02544102908121</v>
      </c>
      <c r="HX48">
        <v>952.88290356794084</v>
      </c>
      <c r="HY48">
        <v>919.42533794836618</v>
      </c>
      <c r="HZ48">
        <v>876.82299222286997</v>
      </c>
      <c r="IA48">
        <v>872.19321796522991</v>
      </c>
      <c r="IB48">
        <v>835.13745162573241</v>
      </c>
      <c r="IC48">
        <v>826.45360359632332</v>
      </c>
      <c r="ID48">
        <v>783.43686738794918</v>
      </c>
      <c r="IE48">
        <v>781.16977705464842</v>
      </c>
      <c r="IF48">
        <v>781.16972082714892</v>
      </c>
      <c r="IG48">
        <v>775.99187665666659</v>
      </c>
      <c r="IH48">
        <v>769.09973182272211</v>
      </c>
      <c r="II48">
        <v>752.17738431945781</v>
      </c>
      <c r="IJ48">
        <v>744.77937110688345</v>
      </c>
      <c r="IK48">
        <v>741.48756761289906</v>
      </c>
      <c r="IL48">
        <v>729.54034935473737</v>
      </c>
      <c r="IM48">
        <v>722.64964255424593</v>
      </c>
      <c r="IN48">
        <v>634.67666027559198</v>
      </c>
      <c r="IO48">
        <v>705.04571580172865</v>
      </c>
      <c r="IP48">
        <v>689.76391966019696</v>
      </c>
      <c r="IQ48">
        <v>683.41153516019631</v>
      </c>
      <c r="IR48">
        <v>641.0542002687821</v>
      </c>
      <c r="IS48">
        <v>639.54552869152644</v>
      </c>
      <c r="IT48">
        <v>633.02975502418394</v>
      </c>
      <c r="IU48">
        <v>630.60227980687</v>
      </c>
      <c r="IV48">
        <v>628.41180883572679</v>
      </c>
      <c r="IW48">
        <v>628.09204623977371</v>
      </c>
      <c r="IX48">
        <v>628.09307031977391</v>
      </c>
      <c r="IY48">
        <v>628.10077743977376</v>
      </c>
      <c r="IZ48">
        <v>628.10176211058865</v>
      </c>
      <c r="JA48">
        <v>627.59931721610087</v>
      </c>
      <c r="JB48">
        <v>1001.7394477082458</v>
      </c>
      <c r="JC48">
        <v>1001.7394317758461</v>
      </c>
      <c r="JD48">
        <v>993.89325101553027</v>
      </c>
      <c r="JE48">
        <v>991.42905605011549</v>
      </c>
      <c r="JF48">
        <v>990.88869195741245</v>
      </c>
      <c r="JG48">
        <v>629.44346072799681</v>
      </c>
      <c r="JH48">
        <v>628.91686316323012</v>
      </c>
      <c r="JI48">
        <v>628.64816737670844</v>
      </c>
      <c r="JJ48">
        <v>626.99050784141832</v>
      </c>
      <c r="JK48">
        <v>626.99040439939927</v>
      </c>
      <c r="JL48">
        <v>626.43237849571801</v>
      </c>
      <c r="JM48">
        <v>988.90259611000613</v>
      </c>
      <c r="JN48">
        <v>988.58002171000669</v>
      </c>
      <c r="JO48">
        <v>988.57996197400632</v>
      </c>
      <c r="JP48">
        <v>988.03164945095205</v>
      </c>
      <c r="JQ48">
        <v>986.35326160903526</v>
      </c>
      <c r="JR48">
        <v>983.21052168234098</v>
      </c>
      <c r="JS48">
        <v>982.40873645103488</v>
      </c>
      <c r="JT48">
        <v>982.40872041663522</v>
      </c>
      <c r="JU48">
        <v>978.94003972555959</v>
      </c>
      <c r="JV48">
        <v>970.06806116503867</v>
      </c>
      <c r="JW48">
        <v>958.24698979252446</v>
      </c>
      <c r="JX48">
        <v>957.17641615382297</v>
      </c>
      <c r="JY48">
        <v>921.01950910722758</v>
      </c>
      <c r="JZ48">
        <v>850.27552403546974</v>
      </c>
      <c r="KA48">
        <v>850.27545312746906</v>
      </c>
      <c r="KB48">
        <v>846.3469110631454</v>
      </c>
      <c r="KC48">
        <v>843.14271662217516</v>
      </c>
      <c r="KD48">
        <v>837.82358022857375</v>
      </c>
      <c r="KE48">
        <v>837.42724394985703</v>
      </c>
      <c r="KF48">
        <v>837.42722491665722</v>
      </c>
      <c r="KG48">
        <v>798.8195392530738</v>
      </c>
      <c r="KH48">
        <v>787.8834733273743</v>
      </c>
      <c r="KI48">
        <v>779.83709959412499</v>
      </c>
      <c r="KJ48">
        <v>770.52122206701551</v>
      </c>
      <c r="KK48">
        <v>760.37909906987738</v>
      </c>
      <c r="KL48">
        <v>750.75727245681196</v>
      </c>
      <c r="KM48">
        <v>717.02763429115339</v>
      </c>
      <c r="KN48">
        <v>710.8432031779455</v>
      </c>
      <c r="KO48">
        <v>702.75463803315847</v>
      </c>
      <c r="KP48">
        <v>642.37065290342048</v>
      </c>
      <c r="KQ48">
        <v>634.326802149679</v>
      </c>
      <c r="KR48">
        <v>707.3493506843563</v>
      </c>
      <c r="KS48">
        <v>707.34928845435616</v>
      </c>
      <c r="KT48">
        <v>705.29025197585338</v>
      </c>
      <c r="KU48">
        <v>704.81417400883834</v>
      </c>
      <c r="KV48">
        <v>698.18062922039667</v>
      </c>
      <c r="KW48">
        <v>697.28465031181486</v>
      </c>
      <c r="KX48">
        <v>694.94384902245201</v>
      </c>
      <c r="KY48">
        <v>691.09076127389903</v>
      </c>
      <c r="KZ48">
        <v>664.31545576677922</v>
      </c>
      <c r="LA48">
        <v>664.31543446917976</v>
      </c>
      <c r="LB48">
        <v>661.49856059700051</v>
      </c>
      <c r="LC48">
        <v>659.51551742492461</v>
      </c>
      <c r="LD48">
        <v>657.56869568218485</v>
      </c>
      <c r="LE48">
        <v>649.43734484061656</v>
      </c>
      <c r="LF48">
        <v>642.24596093499758</v>
      </c>
      <c r="LG48">
        <v>639.79161519401418</v>
      </c>
      <c r="LH48">
        <v>636.9065659914811</v>
      </c>
      <c r="LI48">
        <v>634.93957433046808</v>
      </c>
      <c r="LJ48">
        <v>631.06588059038131</v>
      </c>
      <c r="LK48">
        <v>629.54848101171365</v>
      </c>
      <c r="LL48">
        <v>627.61450125770011</v>
      </c>
      <c r="LM48">
        <v>626.36783699790271</v>
      </c>
      <c r="LN48">
        <v>703.52437272502493</v>
      </c>
      <c r="LO48">
        <v>636.43014306834971</v>
      </c>
      <c r="LP48">
        <v>635.895146914522</v>
      </c>
      <c r="LQ48">
        <v>635.8963413463207</v>
      </c>
      <c r="LR48">
        <v>635.59748981863959</v>
      </c>
      <c r="LS48">
        <v>635.60529842532173</v>
      </c>
      <c r="LT48">
        <v>635.81660108631763</v>
      </c>
      <c r="LU48">
        <v>635.82066080835534</v>
      </c>
      <c r="LV48">
        <v>635.82714530575367</v>
      </c>
      <c r="LW48">
        <v>635.85667829016097</v>
      </c>
      <c r="LX48">
        <v>635.88315140932741</v>
      </c>
      <c r="LY48">
        <v>635.89015356544837</v>
      </c>
      <c r="LZ48">
        <v>635.89739031885233</v>
      </c>
      <c r="MA48">
        <v>635.91018291267847</v>
      </c>
      <c r="MB48">
        <v>635.93271435832185</v>
      </c>
      <c r="MC48">
        <v>627.12511505371162</v>
      </c>
      <c r="MD48">
        <v>627.06028281513341</v>
      </c>
      <c r="ME48">
        <v>627.07001756882391</v>
      </c>
      <c r="MF48">
        <v>692.61499502975244</v>
      </c>
      <c r="MG48">
        <v>692.1792395189193</v>
      </c>
      <c r="MH48">
        <v>655.77337663731691</v>
      </c>
      <c r="MI48">
        <v>626.41786461423908</v>
      </c>
      <c r="MJ48">
        <v>654.79107864925754</v>
      </c>
      <c r="MK48">
        <v>654.28499651598145</v>
      </c>
      <c r="ML48">
        <v>627.01864199693955</v>
      </c>
      <c r="MM48">
        <v>626.8275745631563</v>
      </c>
      <c r="MN48">
        <v>626.79686133120026</v>
      </c>
      <c r="MO48">
        <v>754.05170124246274</v>
      </c>
      <c r="MP48">
        <v>637.5426428649198</v>
      </c>
      <c r="MQ48">
        <v>637.00968335780044</v>
      </c>
      <c r="MR48">
        <v>632.3988850936887</v>
      </c>
      <c r="MS48">
        <v>626.53408672477781</v>
      </c>
      <c r="MT48">
        <v>742.1198728168763</v>
      </c>
      <c r="MU48">
        <v>741.77611129316756</v>
      </c>
      <c r="MV48">
        <v>710.10113318304343</v>
      </c>
      <c r="MW48">
        <v>650.85661364515499</v>
      </c>
      <c r="MX48">
        <v>648.51374318936018</v>
      </c>
      <c r="MY48">
        <v>648.37713045747319</v>
      </c>
      <c r="MZ48">
        <v>646.3023666153415</v>
      </c>
      <c r="NA48">
        <v>645.70941909236967</v>
      </c>
      <c r="NB48">
        <v>644.25427091070287</v>
      </c>
      <c r="NC48">
        <v>636.4627081217991</v>
      </c>
      <c r="ND48">
        <v>633.65911520111831</v>
      </c>
      <c r="NE48">
        <v>686.49641015174166</v>
      </c>
      <c r="NF48">
        <v>686.0492921781356</v>
      </c>
      <c r="NG48">
        <v>670.65975391799498</v>
      </c>
      <c r="NH48">
        <v>670.65975535619486</v>
      </c>
      <c r="NI48">
        <v>670.87219767700321</v>
      </c>
      <c r="NJ48">
        <v>670.99721117499371</v>
      </c>
      <c r="NK48">
        <v>671.38117637157779</v>
      </c>
      <c r="NL48">
        <v>671.48474798311508</v>
      </c>
      <c r="NM48">
        <v>669.63203685990811</v>
      </c>
      <c r="NN48">
        <v>667.0836258924121</v>
      </c>
      <c r="NO48">
        <v>667.00838480496509</v>
      </c>
      <c r="NP48">
        <v>667.00838385559018</v>
      </c>
      <c r="NQ48">
        <v>666.91286430960372</v>
      </c>
      <c r="NR48">
        <v>663.42600413485093</v>
      </c>
      <c r="NS48">
        <v>662.78666223540881</v>
      </c>
      <c r="NT48">
        <v>652.92713956136208</v>
      </c>
      <c r="NU48">
        <v>652.42883739509443</v>
      </c>
      <c r="NV48">
        <v>651.81978778472967</v>
      </c>
      <c r="NW48">
        <v>650.31526972032134</v>
      </c>
      <c r="NX48">
        <v>648.56047117722301</v>
      </c>
      <c r="NY48">
        <v>647.68389062955293</v>
      </c>
      <c r="NZ48">
        <v>636.83222271881641</v>
      </c>
      <c r="OA48">
        <v>635.0202622339491</v>
      </c>
      <c r="OB48">
        <v>640.42335948278333</v>
      </c>
      <c r="OC48">
        <v>637.25717749270621</v>
      </c>
      <c r="OD48">
        <v>637.32646525995415</v>
      </c>
      <c r="OE48">
        <v>634.67574500704404</v>
      </c>
      <c r="OF48">
        <v>634.66536317147029</v>
      </c>
      <c r="OG48">
        <v>634.65667330890187</v>
      </c>
      <c r="OH48">
        <v>634.65041831611643</v>
      </c>
      <c r="OI48">
        <v>634.64239676654029</v>
      </c>
      <c r="OJ48">
        <v>634.62851435588755</v>
      </c>
      <c r="OK48">
        <v>634.62197995344445</v>
      </c>
      <c r="OL48">
        <v>631.395149308393</v>
      </c>
      <c r="OM48">
        <v>626.3052655324741</v>
      </c>
      <c r="ON48">
        <v>90.088388340157962</v>
      </c>
      <c r="OO48">
        <v>90.092544176940464</v>
      </c>
      <c r="OP48">
        <v>90.08079482525909</v>
      </c>
      <c r="OQ48">
        <v>100.0420007805169</v>
      </c>
      <c r="OR48">
        <v>106.72772088463944</v>
      </c>
      <c r="OS48">
        <v>90.080886961638043</v>
      </c>
      <c r="OT48">
        <v>89.300470186437906</v>
      </c>
      <c r="OU48">
        <v>89.297928389770277</v>
      </c>
      <c r="OV48">
        <v>89.295556688615306</v>
      </c>
      <c r="OW48">
        <v>89.294138307570392</v>
      </c>
      <c r="OX48">
        <v>89.29290894115411</v>
      </c>
      <c r="OY48">
        <v>89.292126545947212</v>
      </c>
      <c r="OZ48">
        <v>171.76321767769105</v>
      </c>
      <c r="PA48">
        <v>159.82882324466118</v>
      </c>
      <c r="PB48">
        <v>102.66418718799241</v>
      </c>
      <c r="PC48">
        <v>127.37066735036296</v>
      </c>
      <c r="PD48">
        <v>107.67908844281328</v>
      </c>
      <c r="PE48">
        <v>97.136839785399388</v>
      </c>
      <c r="PF48">
        <v>123.30336596557481</v>
      </c>
      <c r="PG48">
        <v>120.90633713306215</v>
      </c>
      <c r="PH48">
        <v>90.811283176863526</v>
      </c>
      <c r="PI48">
        <v>90.643132544024866</v>
      </c>
      <c r="PJ48">
        <v>90.620691221443849</v>
      </c>
      <c r="PK48">
        <v>90.590160086868309</v>
      </c>
      <c r="PL48">
        <v>89.662656375664938</v>
      </c>
      <c r="PM48">
        <v>89.559903351628236</v>
      </c>
      <c r="PN48">
        <v>90.03649473350697</v>
      </c>
      <c r="PO48">
        <v>89.580705498767202</v>
      </c>
      <c r="PP48">
        <v>89.394933217893595</v>
      </c>
      <c r="PQ48">
        <v>89.630611983493054</v>
      </c>
    </row>
    <row r="49" spans="1:433" x14ac:dyDescent="0.25">
      <c r="A49">
        <v>1.161227409760119</v>
      </c>
      <c r="B49">
        <v>630.87140362899186</v>
      </c>
      <c r="C49">
        <v>631.40712106702972</v>
      </c>
      <c r="D49">
        <v>632.22367543769292</v>
      </c>
      <c r="E49">
        <v>632.71137894854792</v>
      </c>
      <c r="F49">
        <v>635.06138620491993</v>
      </c>
      <c r="G49">
        <v>636.99452845721112</v>
      </c>
      <c r="H49">
        <v>638.54890594781409</v>
      </c>
      <c r="I49">
        <v>640.13155989400411</v>
      </c>
      <c r="J49">
        <v>640.51162033912169</v>
      </c>
      <c r="K49">
        <v>642.46866069713019</v>
      </c>
      <c r="L49">
        <v>644.31974518423249</v>
      </c>
      <c r="M49">
        <v>645.31295879570598</v>
      </c>
      <c r="N49">
        <v>646.76480839690066</v>
      </c>
      <c r="O49">
        <v>648.61483691375452</v>
      </c>
      <c r="P49">
        <v>650.63874294070229</v>
      </c>
      <c r="Q49">
        <v>652.48547452391153</v>
      </c>
      <c r="R49">
        <v>654.20640561022856</v>
      </c>
      <c r="S49">
        <v>654.27987067371078</v>
      </c>
      <c r="T49">
        <v>654.54182689976619</v>
      </c>
      <c r="U49">
        <v>654.54183264236553</v>
      </c>
      <c r="V49">
        <v>654.77419166715094</v>
      </c>
      <c r="W49">
        <v>654.98092916792461</v>
      </c>
      <c r="X49">
        <v>666.24020718623478</v>
      </c>
      <c r="Y49">
        <v>665.72907387401187</v>
      </c>
      <c r="Z49">
        <v>665.20008096679271</v>
      </c>
      <c r="AA49">
        <v>662.10564180187475</v>
      </c>
      <c r="AB49">
        <v>634.89145412214202</v>
      </c>
      <c r="AC49">
        <v>657.9087298405625</v>
      </c>
      <c r="AD49">
        <v>657.90872689276216</v>
      </c>
      <c r="AE49">
        <v>657.79479526804425</v>
      </c>
      <c r="AF49">
        <v>657.57226202227616</v>
      </c>
      <c r="AG49">
        <v>656.70399644863437</v>
      </c>
      <c r="AH49">
        <v>656.66637927436886</v>
      </c>
      <c r="AI49">
        <v>656.49818433981386</v>
      </c>
      <c r="AJ49">
        <v>656.4981813920142</v>
      </c>
      <c r="AK49">
        <v>656.02430920453594</v>
      </c>
      <c r="AL49">
        <v>653.65559920686019</v>
      </c>
      <c r="AM49">
        <v>652.43768720584876</v>
      </c>
      <c r="AN49">
        <v>647.87553931695243</v>
      </c>
      <c r="AO49">
        <v>636.12099051961127</v>
      </c>
      <c r="AP49">
        <v>630.74754599062999</v>
      </c>
      <c r="AQ49">
        <v>630.48299625940354</v>
      </c>
      <c r="AR49">
        <v>630.48299051680397</v>
      </c>
      <c r="AS49">
        <v>630.33719524767957</v>
      </c>
      <c r="AT49">
        <v>630.14633769172497</v>
      </c>
      <c r="AU49">
        <v>629.84372771181484</v>
      </c>
      <c r="AV49">
        <v>628.90023223612775</v>
      </c>
      <c r="AW49">
        <v>628.45319200558333</v>
      </c>
      <c r="AX49">
        <v>628.45319200558333</v>
      </c>
      <c r="AY49">
        <v>631.10674388487587</v>
      </c>
      <c r="AZ49">
        <v>632.06010678185044</v>
      </c>
      <c r="BA49">
        <v>633.20312909509653</v>
      </c>
      <c r="BB49">
        <v>638.73788299826424</v>
      </c>
      <c r="BC49">
        <v>639.5867570662349</v>
      </c>
      <c r="BD49">
        <v>640.38161690032643</v>
      </c>
      <c r="BE49">
        <v>642.61272593000967</v>
      </c>
      <c r="BF49">
        <v>645.2666397647838</v>
      </c>
      <c r="BG49">
        <v>646.65791181506938</v>
      </c>
      <c r="BH49">
        <v>647.49452378728529</v>
      </c>
      <c r="BI49">
        <v>648.99991253693929</v>
      </c>
      <c r="BJ49">
        <v>650.01327143653634</v>
      </c>
      <c r="BK49">
        <v>651.57826641270094</v>
      </c>
      <c r="BL49">
        <v>653.9102446596487</v>
      </c>
      <c r="BM49">
        <v>735.04444158472847</v>
      </c>
      <c r="BN49">
        <v>737.09757556207774</v>
      </c>
      <c r="BO49">
        <v>737.21529393151604</v>
      </c>
      <c r="BP49">
        <v>738.5111362623245</v>
      </c>
      <c r="BQ49">
        <v>739.30196969934855</v>
      </c>
      <c r="BR49">
        <v>741.45227910140943</v>
      </c>
      <c r="BS49">
        <v>747.76773492884945</v>
      </c>
      <c r="BT49">
        <v>758.16812610742295</v>
      </c>
      <c r="BU49">
        <v>765.09034825677463</v>
      </c>
      <c r="BV49">
        <v>768.24721768551649</v>
      </c>
      <c r="BW49">
        <v>768.91985263342895</v>
      </c>
      <c r="BX49">
        <v>769.81014267619685</v>
      </c>
      <c r="BY49">
        <v>771.86948878439989</v>
      </c>
      <c r="BZ49">
        <v>880.75524003885675</v>
      </c>
      <c r="CA49">
        <v>882.30068593101146</v>
      </c>
      <c r="CB49">
        <v>882.38928892625063</v>
      </c>
      <c r="CC49">
        <v>883.01079602072764</v>
      </c>
      <c r="CD49">
        <v>883.42818391758533</v>
      </c>
      <c r="CE49">
        <v>886.12111853658917</v>
      </c>
      <c r="CF49">
        <v>892.82129421592163</v>
      </c>
      <c r="CG49">
        <v>894.70295007892446</v>
      </c>
      <c r="CH49">
        <v>896.69246307184949</v>
      </c>
      <c r="CI49">
        <v>898.81790977655942</v>
      </c>
      <c r="CJ49">
        <v>902.78042365541705</v>
      </c>
      <c r="CK49">
        <v>904.33053256602193</v>
      </c>
      <c r="CL49">
        <v>927.68162033196813</v>
      </c>
      <c r="CM49">
        <v>929.11358703686949</v>
      </c>
      <c r="CN49">
        <v>929.195680489761</v>
      </c>
      <c r="CO49">
        <v>933.1325158931819</v>
      </c>
      <c r="CP49">
        <v>933.77510737880255</v>
      </c>
      <c r="CQ49">
        <v>935.36670234502935</v>
      </c>
      <c r="CR49">
        <v>935.99844474170629</v>
      </c>
      <c r="CS49">
        <v>936.6187922264802</v>
      </c>
      <c r="CT49">
        <v>939.50333815522868</v>
      </c>
      <c r="CU49">
        <v>943.35742186394327</v>
      </c>
      <c r="CV49">
        <v>948.31888131519872</v>
      </c>
      <c r="CW49">
        <v>948.86499989119011</v>
      </c>
      <c r="CX49">
        <v>949.41386798892165</v>
      </c>
      <c r="CY49">
        <v>949.70808640242444</v>
      </c>
      <c r="CZ49">
        <v>951.14425209462354</v>
      </c>
      <c r="DA49">
        <v>1006.6100885308489</v>
      </c>
      <c r="DB49">
        <v>1007.736919999133</v>
      </c>
      <c r="DC49">
        <v>1007.8015205107039</v>
      </c>
      <c r="DD49">
        <v>1008.1701250844234</v>
      </c>
      <c r="DE49">
        <v>1008.5674310843232</v>
      </c>
      <c r="DF49">
        <v>1010.4040040334895</v>
      </c>
      <c r="DG49">
        <v>1012.1094696977187</v>
      </c>
      <c r="DH49">
        <v>1013.2775523950105</v>
      </c>
      <c r="DI49">
        <v>1015.8025639468186</v>
      </c>
      <c r="DJ49">
        <v>1018.8652200268197</v>
      </c>
      <c r="DK49">
        <v>1022.6922237650306</v>
      </c>
      <c r="DL49">
        <v>1024.3449918154308</v>
      </c>
      <c r="DM49">
        <v>1024.8998805498177</v>
      </c>
      <c r="DN49">
        <v>1025.5466192430472</v>
      </c>
      <c r="DO49">
        <v>845.52471586456181</v>
      </c>
      <c r="DP49">
        <v>843.5744705752079</v>
      </c>
      <c r="DQ49">
        <v>840.75600817708846</v>
      </c>
      <c r="DR49">
        <v>734.86445392620953</v>
      </c>
      <c r="DS49">
        <v>730.69407462954905</v>
      </c>
      <c r="DT49">
        <v>710.2403466104513</v>
      </c>
      <c r="DU49">
        <v>707.93214820182948</v>
      </c>
      <c r="DV49">
        <v>703.36955239696681</v>
      </c>
      <c r="DW49">
        <v>686.47004790792471</v>
      </c>
      <c r="DX49">
        <v>679.82257447863435</v>
      </c>
      <c r="DY49">
        <v>672.14081596857909</v>
      </c>
      <c r="DZ49">
        <v>660.58009952692146</v>
      </c>
      <c r="EA49">
        <v>654.94435796593893</v>
      </c>
      <c r="EB49">
        <v>637.26968103020431</v>
      </c>
      <c r="EC49">
        <v>630.00797063434629</v>
      </c>
      <c r="ED49">
        <v>627.07521823317597</v>
      </c>
      <c r="EE49">
        <v>627.07521823317597</v>
      </c>
      <c r="EF49">
        <v>627.07521823317597</v>
      </c>
      <c r="EG49">
        <v>627.07521823317597</v>
      </c>
      <c r="EH49">
        <v>627.07521823317597</v>
      </c>
      <c r="EI49">
        <v>627.07521823317597</v>
      </c>
      <c r="EJ49">
        <v>627.07521823317597</v>
      </c>
      <c r="EK49">
        <v>627.07521823317597</v>
      </c>
      <c r="EL49">
        <v>627.07521823317597</v>
      </c>
      <c r="EM49">
        <v>627.07521823317597</v>
      </c>
      <c r="EN49">
        <v>627.07521823317597</v>
      </c>
      <c r="EO49">
        <v>627.07521823317597</v>
      </c>
      <c r="EP49">
        <v>627.07521823317597</v>
      </c>
      <c r="EQ49">
        <v>627.07521823317597</v>
      </c>
      <c r="ER49">
        <v>627.07521823317597</v>
      </c>
      <c r="ES49">
        <v>1146.373712342348</v>
      </c>
      <c r="ET49">
        <v>1146.6315579868906</v>
      </c>
      <c r="EU49">
        <v>1147.2017693627056</v>
      </c>
      <c r="EV49">
        <v>1148.7986737922047</v>
      </c>
      <c r="EW49">
        <v>1159.8319235559989</v>
      </c>
      <c r="EX49">
        <v>1160.3586113642648</v>
      </c>
      <c r="EY49">
        <v>892.42152682680512</v>
      </c>
      <c r="EZ49">
        <v>887.76944157142816</v>
      </c>
      <c r="FA49">
        <v>880.24295995297553</v>
      </c>
      <c r="FB49">
        <v>835.36920737538412</v>
      </c>
      <c r="FC49">
        <v>831.86941195414806</v>
      </c>
      <c r="FD49">
        <v>823.99476139316675</v>
      </c>
      <c r="FE49">
        <v>695.37711545666571</v>
      </c>
      <c r="FF49">
        <v>692.74913926496151</v>
      </c>
      <c r="FG49">
        <v>687.36767651222499</v>
      </c>
      <c r="FH49">
        <v>687.48296487195694</v>
      </c>
      <c r="FI49">
        <v>679.05571258095983</v>
      </c>
      <c r="FJ49">
        <v>679.25410812256496</v>
      </c>
      <c r="FK49">
        <v>679.45076445709469</v>
      </c>
      <c r="FL49">
        <v>669.56353564853271</v>
      </c>
      <c r="FM49">
        <v>669.65470022304453</v>
      </c>
      <c r="FN49">
        <v>669.74295534095927</v>
      </c>
      <c r="FO49">
        <v>656.09735315362127</v>
      </c>
      <c r="FP49">
        <v>656.01265632911691</v>
      </c>
      <c r="FQ49">
        <v>655.9686621457929</v>
      </c>
      <c r="FR49">
        <v>644.48481847403491</v>
      </c>
      <c r="FS49">
        <v>644.21704898341932</v>
      </c>
      <c r="FT49">
        <v>637.1002191208247</v>
      </c>
      <c r="FU49">
        <v>636.85379035369692</v>
      </c>
      <c r="FV49">
        <v>634.36597603761993</v>
      </c>
      <c r="FW49">
        <v>628.44723476592344</v>
      </c>
      <c r="FX49">
        <v>628.30126413939274</v>
      </c>
      <c r="FY49">
        <v>632.93830632378513</v>
      </c>
      <c r="FZ49">
        <v>632.93830320003508</v>
      </c>
      <c r="GA49">
        <v>629.27808776295024</v>
      </c>
      <c r="GB49">
        <v>627.80440417802652</v>
      </c>
      <c r="GC49">
        <v>627.22030764867623</v>
      </c>
      <c r="GD49">
        <v>759.95719140207143</v>
      </c>
      <c r="GE49">
        <v>753.35660535276975</v>
      </c>
      <c r="GF49">
        <v>746.22234434991833</v>
      </c>
      <c r="GG49">
        <v>746.22228934741838</v>
      </c>
      <c r="GH49">
        <v>745.19787290015097</v>
      </c>
      <c r="GI49">
        <v>741.14962867131339</v>
      </c>
      <c r="GJ49">
        <v>731.410260373234</v>
      </c>
      <c r="GK49">
        <v>717.97248349503002</v>
      </c>
      <c r="GL49">
        <v>711.39768960977676</v>
      </c>
      <c r="GM49">
        <v>705.5445544294123</v>
      </c>
      <c r="GN49">
        <v>1235.5722708392955</v>
      </c>
      <c r="GO49">
        <v>1235.5722673100952</v>
      </c>
      <c r="GP49">
        <v>1235.129983539455</v>
      </c>
      <c r="GQ49">
        <v>1233.5164535650742</v>
      </c>
      <c r="GR49">
        <v>1233.2978576384046</v>
      </c>
      <c r="GS49">
        <v>1233.2978541092057</v>
      </c>
      <c r="GT49">
        <v>1232.1918333208164</v>
      </c>
      <c r="GU49">
        <v>1231.9073371992699</v>
      </c>
      <c r="GV49">
        <v>1233.3056753453864</v>
      </c>
      <c r="GW49">
        <v>1232.3443581101058</v>
      </c>
      <c r="GX49">
        <v>1230.5145508725368</v>
      </c>
      <c r="GY49">
        <v>1231.796993253866</v>
      </c>
      <c r="GZ49">
        <v>1230.4724331287471</v>
      </c>
      <c r="HA49">
        <v>836.74532757211978</v>
      </c>
      <c r="HB49">
        <v>819.3673661852547</v>
      </c>
      <c r="HC49">
        <v>816.39413310923715</v>
      </c>
      <c r="HD49">
        <v>808.38409842758551</v>
      </c>
      <c r="HE49">
        <v>805.21943029031308</v>
      </c>
      <c r="HF49">
        <v>804.22733506893496</v>
      </c>
      <c r="HG49">
        <v>793.59366539300845</v>
      </c>
      <c r="HH49">
        <v>757.79624188582102</v>
      </c>
      <c r="HI49">
        <v>747.56881195979713</v>
      </c>
      <c r="HJ49">
        <v>718.47490476193138</v>
      </c>
      <c r="HK49">
        <v>714.14890997625594</v>
      </c>
      <c r="HL49">
        <v>701.39641462371537</v>
      </c>
      <c r="HM49">
        <v>697.26287628117302</v>
      </c>
      <c r="HN49">
        <v>632.81573063221185</v>
      </c>
      <c r="HO49">
        <v>630.96980268965081</v>
      </c>
      <c r="HP49">
        <v>1226.1822566579942</v>
      </c>
      <c r="HQ49">
        <v>1225.6155059632351</v>
      </c>
      <c r="HR49">
        <v>1222.9184890006886</v>
      </c>
      <c r="HS49">
        <v>1222.9184597231883</v>
      </c>
      <c r="HT49">
        <v>1220.8122048492264</v>
      </c>
      <c r="HU49">
        <v>1205.0533388517083</v>
      </c>
      <c r="HV49">
        <v>969.60072716038451</v>
      </c>
      <c r="HW49">
        <v>960.04974280066654</v>
      </c>
      <c r="HX49">
        <v>953.90720533952549</v>
      </c>
      <c r="HY49">
        <v>920.47107859424023</v>
      </c>
      <c r="HZ49">
        <v>877.88937771065252</v>
      </c>
      <c r="IA49">
        <v>873.25960345301269</v>
      </c>
      <c r="IB49">
        <v>836.22924614970952</v>
      </c>
      <c r="IC49">
        <v>827.54539812030089</v>
      </c>
      <c r="ID49">
        <v>784.5477186890721</v>
      </c>
      <c r="IE49">
        <v>782.28062835577271</v>
      </c>
      <c r="IF49">
        <v>782.28057212827161</v>
      </c>
      <c r="IG49">
        <v>777.10272795778906</v>
      </c>
      <c r="IH49">
        <v>770.21058312384548</v>
      </c>
      <c r="II49">
        <v>753.30491030058261</v>
      </c>
      <c r="IJ49">
        <v>745.90689708800892</v>
      </c>
      <c r="IK49">
        <v>742.61509359402407</v>
      </c>
      <c r="IL49">
        <v>730.68216791872237</v>
      </c>
      <c r="IM49">
        <v>723.7914611182307</v>
      </c>
      <c r="IN49">
        <v>635.88755965672885</v>
      </c>
      <c r="IO49">
        <v>706.18753436571319</v>
      </c>
      <c r="IP49">
        <v>690.91764870989709</v>
      </c>
      <c r="IQ49">
        <v>684.56526420989712</v>
      </c>
      <c r="IR49">
        <v>642.24683690515553</v>
      </c>
      <c r="IS49">
        <v>640.73816532789897</v>
      </c>
      <c r="IT49">
        <v>634.23668424341463</v>
      </c>
      <c r="IU49">
        <v>631.81000305848374</v>
      </c>
      <c r="IV49">
        <v>629.61953208734099</v>
      </c>
      <c r="IW49">
        <v>629.29976949138882</v>
      </c>
      <c r="IX49">
        <v>629.30079357138902</v>
      </c>
      <c r="IY49">
        <v>629.30850069138887</v>
      </c>
      <c r="IZ49">
        <v>629.30948536220376</v>
      </c>
      <c r="JA49">
        <v>628.80783450009699</v>
      </c>
      <c r="JB49">
        <v>1002.7415165731611</v>
      </c>
      <c r="JC49">
        <v>1002.7415006407623</v>
      </c>
      <c r="JD49">
        <v>994.89531988044553</v>
      </c>
      <c r="JE49">
        <v>992.43112491502995</v>
      </c>
      <c r="JF49">
        <v>991.89076082232839</v>
      </c>
      <c r="JG49">
        <v>630.65038994723045</v>
      </c>
      <c r="JH49">
        <v>630.12379238246194</v>
      </c>
      <c r="JI49">
        <v>629.85509659594209</v>
      </c>
      <c r="JJ49">
        <v>628.19981915779545</v>
      </c>
      <c r="JK49">
        <v>628.19971571577616</v>
      </c>
      <c r="JL49">
        <v>627.64248384447615</v>
      </c>
      <c r="JM49">
        <v>989.90863513682689</v>
      </c>
      <c r="JN49">
        <v>989.58606073682711</v>
      </c>
      <c r="JO49">
        <v>989.58600100082731</v>
      </c>
      <c r="JP49">
        <v>989.03768847777246</v>
      </c>
      <c r="JQ49">
        <v>987.35930063585602</v>
      </c>
      <c r="JR49">
        <v>984.21656070916242</v>
      </c>
      <c r="JS49">
        <v>983.41477547785564</v>
      </c>
      <c r="JT49">
        <v>983.41475944345564</v>
      </c>
      <c r="JU49">
        <v>979.9460787523808</v>
      </c>
      <c r="JV49">
        <v>971.08204051567054</v>
      </c>
      <c r="JW49">
        <v>959.26096914315599</v>
      </c>
      <c r="JX49">
        <v>958.1903955044545</v>
      </c>
      <c r="JY49">
        <v>922.12003798739568</v>
      </c>
      <c r="JZ49">
        <v>851.39828582230825</v>
      </c>
      <c r="KA49">
        <v>851.39821491430848</v>
      </c>
      <c r="KB49">
        <v>847.46967284998459</v>
      </c>
      <c r="KC49">
        <v>844.26547840901344</v>
      </c>
      <c r="KD49">
        <v>838.94634201541248</v>
      </c>
      <c r="KE49">
        <v>838.55000573669599</v>
      </c>
      <c r="KF49">
        <v>838.54998670349619</v>
      </c>
      <c r="KG49">
        <v>799.96929814086911</v>
      </c>
      <c r="KH49">
        <v>789.04117253898085</v>
      </c>
      <c r="KI49">
        <v>780.99638687049378</v>
      </c>
      <c r="KJ49">
        <v>771.68527353767013</v>
      </c>
      <c r="KK49">
        <v>761.54791473481828</v>
      </c>
      <c r="KL49">
        <v>751.93164634842128</v>
      </c>
      <c r="KM49">
        <v>718.21153657133459</v>
      </c>
      <c r="KN49">
        <v>712.02710545812806</v>
      </c>
      <c r="KO49">
        <v>703.94251047524494</v>
      </c>
      <c r="KP49">
        <v>643.58155228455803</v>
      </c>
      <c r="KQ49">
        <v>635.53770153081769</v>
      </c>
      <c r="KR49">
        <v>708.53801715882491</v>
      </c>
      <c r="KS49">
        <v>708.53795492882455</v>
      </c>
      <c r="KT49">
        <v>706.47891845032245</v>
      </c>
      <c r="KU49">
        <v>706.0028404833065</v>
      </c>
      <c r="KV49">
        <v>699.36929569486369</v>
      </c>
      <c r="KW49">
        <v>698.47331678628325</v>
      </c>
      <c r="KX49">
        <v>696.13251549692063</v>
      </c>
      <c r="KY49">
        <v>692.27942774836743</v>
      </c>
      <c r="KZ49">
        <v>665.52635514791768</v>
      </c>
      <c r="LA49">
        <v>665.52633385031777</v>
      </c>
      <c r="LB49">
        <v>662.70945997813874</v>
      </c>
      <c r="LC49">
        <v>660.72641680606216</v>
      </c>
      <c r="LD49">
        <v>658.77959506332422</v>
      </c>
      <c r="LE49">
        <v>650.64824422175548</v>
      </c>
      <c r="LF49">
        <v>643.45686031613513</v>
      </c>
      <c r="LG49">
        <v>641.00251457515174</v>
      </c>
      <c r="LH49">
        <v>638.11746537262002</v>
      </c>
      <c r="LI49">
        <v>636.15047371160585</v>
      </c>
      <c r="LJ49">
        <v>632.27677997152023</v>
      </c>
      <c r="LK49">
        <v>630.75938039285074</v>
      </c>
      <c r="LL49">
        <v>628.82540063883857</v>
      </c>
      <c r="LM49">
        <v>627.57873637904117</v>
      </c>
      <c r="LN49">
        <v>704.62648966995653</v>
      </c>
      <c r="LO49">
        <v>637.62674986662796</v>
      </c>
      <c r="LP49">
        <v>637.09175371280116</v>
      </c>
      <c r="LQ49">
        <v>637.09294814460009</v>
      </c>
      <c r="LR49">
        <v>636.79489064929976</v>
      </c>
      <c r="LS49">
        <v>636.80269925598213</v>
      </c>
      <c r="LT49">
        <v>637.01400191697803</v>
      </c>
      <c r="LU49">
        <v>637.01806163901574</v>
      </c>
      <c r="LV49">
        <v>637.02454613641407</v>
      </c>
      <c r="LW49">
        <v>637.05407912082137</v>
      </c>
      <c r="LX49">
        <v>637.08055223998758</v>
      </c>
      <c r="LY49">
        <v>637.08755439610877</v>
      </c>
      <c r="LZ49">
        <v>637.09479114951273</v>
      </c>
      <c r="MA49">
        <v>637.10758374333864</v>
      </c>
      <c r="MB49">
        <v>637.13011518898202</v>
      </c>
      <c r="MC49">
        <v>628.33442637008898</v>
      </c>
      <c r="MD49">
        <v>628.26959413151053</v>
      </c>
      <c r="ME49">
        <v>628.27932888520104</v>
      </c>
      <c r="MF49">
        <v>693.73140455754242</v>
      </c>
      <c r="MG49">
        <v>693.29564904671042</v>
      </c>
      <c r="MH49">
        <v>656.94378036702005</v>
      </c>
      <c r="MI49">
        <v>627.62876399537754</v>
      </c>
      <c r="MJ49">
        <v>655.96148237896068</v>
      </c>
      <c r="MK49">
        <v>655.45540024568527</v>
      </c>
      <c r="ML49">
        <v>628.22874734569791</v>
      </c>
      <c r="MM49">
        <v>628.03767991191444</v>
      </c>
      <c r="MN49">
        <v>628.0069666799584</v>
      </c>
      <c r="MO49">
        <v>755.08156124071593</v>
      </c>
      <c r="MP49">
        <v>638.7376615984374</v>
      </c>
      <c r="MQ49">
        <v>638.20470209131713</v>
      </c>
      <c r="MR49">
        <v>633.60105011863516</v>
      </c>
      <c r="MS49">
        <v>627.74419207353503</v>
      </c>
      <c r="MT49">
        <v>743.16561346274943</v>
      </c>
      <c r="MU49">
        <v>742.82185193904365</v>
      </c>
      <c r="MV49">
        <v>711.21516061369039</v>
      </c>
      <c r="MW49">
        <v>652.05639657295819</v>
      </c>
      <c r="MX49">
        <v>649.71352611716316</v>
      </c>
      <c r="MY49">
        <v>649.57691338527547</v>
      </c>
      <c r="MZ49">
        <v>647.5021495431447</v>
      </c>
      <c r="NA49">
        <v>646.9092020201731</v>
      </c>
      <c r="NB49">
        <v>645.45405383850562</v>
      </c>
      <c r="NC49">
        <v>637.66249104960229</v>
      </c>
      <c r="ND49">
        <v>634.85889812892128</v>
      </c>
      <c r="NE49">
        <v>687.62155403572274</v>
      </c>
      <c r="NF49">
        <v>687.17443606211918</v>
      </c>
      <c r="NG49">
        <v>672.1501526972711</v>
      </c>
      <c r="NH49">
        <v>672.15015413547144</v>
      </c>
      <c r="NI49">
        <v>672.36259645627911</v>
      </c>
      <c r="NJ49">
        <v>672.48760995427028</v>
      </c>
      <c r="NK49">
        <v>672.8715751508546</v>
      </c>
      <c r="NL49">
        <v>672.97514676239143</v>
      </c>
      <c r="NM49">
        <v>671.09146837632284</v>
      </c>
      <c r="NN49">
        <v>668.50573788691668</v>
      </c>
      <c r="NO49">
        <v>668.43049679946944</v>
      </c>
      <c r="NP49">
        <v>668.4304958500943</v>
      </c>
      <c r="NQ49">
        <v>668.3349763041083</v>
      </c>
      <c r="NR49">
        <v>664.81397273696871</v>
      </c>
      <c r="NS49">
        <v>664.17463083752682</v>
      </c>
      <c r="NT49">
        <v>654.23808702251654</v>
      </c>
      <c r="NU49">
        <v>653.73978485624912</v>
      </c>
      <c r="NV49">
        <v>653.13073524588435</v>
      </c>
      <c r="NW49">
        <v>651.62621718147602</v>
      </c>
      <c r="NX49">
        <v>649.86586041170972</v>
      </c>
      <c r="NY49">
        <v>648.98927986404033</v>
      </c>
      <c r="NZ49">
        <v>638.07647145996089</v>
      </c>
      <c r="OA49">
        <v>636.26451097509243</v>
      </c>
      <c r="OB49">
        <v>641.7112800048867</v>
      </c>
      <c r="OC49">
        <v>638.52286510813951</v>
      </c>
      <c r="OD49">
        <v>638.59215287538746</v>
      </c>
      <c r="OE49">
        <v>635.92396391009379</v>
      </c>
      <c r="OF49">
        <v>635.91358207452004</v>
      </c>
      <c r="OG49">
        <v>635.90489221195139</v>
      </c>
      <c r="OH49">
        <v>635.89863721916618</v>
      </c>
      <c r="OI49">
        <v>635.89061566959003</v>
      </c>
      <c r="OJ49">
        <v>635.87673325893729</v>
      </c>
      <c r="OK49">
        <v>635.8701988564942</v>
      </c>
      <c r="OL49">
        <v>632.62828159620221</v>
      </c>
      <c r="OM49">
        <v>627.51616491361369</v>
      </c>
      <c r="ON49">
        <v>67.457589474719043</v>
      </c>
      <c r="OO49">
        <v>67.461745311501545</v>
      </c>
      <c r="OP49">
        <v>67.449995959820171</v>
      </c>
      <c r="OQ49">
        <v>77.433814822675231</v>
      </c>
      <c r="OR49">
        <v>84.100909431828768</v>
      </c>
      <c r="OS49">
        <v>67.450088096199124</v>
      </c>
      <c r="OT49">
        <v>66.664426347897916</v>
      </c>
      <c r="OU49">
        <v>66.661884551230287</v>
      </c>
      <c r="OV49">
        <v>66.659512850075316</v>
      </c>
      <c r="OW49">
        <v>66.658094469030402</v>
      </c>
      <c r="OX49">
        <v>66.65686510261412</v>
      </c>
      <c r="OY49">
        <v>66.656082707407222</v>
      </c>
      <c r="OZ49">
        <v>149.17224343496582</v>
      </c>
      <c r="PA49">
        <v>137.23498497639503</v>
      </c>
      <c r="PB49">
        <v>80.036402433697731</v>
      </c>
      <c r="PC49">
        <v>104.76398015625773</v>
      </c>
      <c r="PD49">
        <v>85.062620410325508</v>
      </c>
      <c r="PE49">
        <v>74.507731115560091</v>
      </c>
      <c r="PF49">
        <v>100.7766275751751</v>
      </c>
      <c r="PG49">
        <v>98.379019330326628</v>
      </c>
      <c r="PH49">
        <v>68.175239338323991</v>
      </c>
      <c r="PI49">
        <v>68.00708870548533</v>
      </c>
      <c r="PJ49">
        <v>67.984647382903859</v>
      </c>
      <c r="PK49">
        <v>67.954116248328774</v>
      </c>
      <c r="PL49">
        <v>67.026612537124947</v>
      </c>
      <c r="PM49">
        <v>66.923859513088246</v>
      </c>
      <c r="PN49">
        <v>67.400450894967435</v>
      </c>
      <c r="PO49">
        <v>66.944661660227666</v>
      </c>
      <c r="PP49">
        <v>66.758889379354059</v>
      </c>
      <c r="PQ49">
        <v>66.994568144953519</v>
      </c>
    </row>
    <row r="50" spans="1:433" x14ac:dyDescent="0.25">
      <c r="A50">
        <v>1.1734817021033639</v>
      </c>
      <c r="B50">
        <v>632.80946235309239</v>
      </c>
      <c r="C50">
        <v>633.34517979113002</v>
      </c>
      <c r="D50">
        <v>634.16173416179322</v>
      </c>
      <c r="E50">
        <v>634.64943767264822</v>
      </c>
      <c r="F50">
        <v>636.99944492901932</v>
      </c>
      <c r="G50">
        <v>638.93258718131187</v>
      </c>
      <c r="H50">
        <v>640.48696467191394</v>
      </c>
      <c r="I50">
        <v>642.06961861810396</v>
      </c>
      <c r="J50">
        <v>642.44967906322154</v>
      </c>
      <c r="K50">
        <v>644.40671942123095</v>
      </c>
      <c r="L50">
        <v>646.25780390833256</v>
      </c>
      <c r="M50">
        <v>647.25101751980583</v>
      </c>
      <c r="N50">
        <v>648.70286712100119</v>
      </c>
      <c r="O50">
        <v>650.55289563785414</v>
      </c>
      <c r="P50">
        <v>652.57680166480191</v>
      </c>
      <c r="Q50">
        <v>654.42353324801138</v>
      </c>
      <c r="R50">
        <v>656.14446433432931</v>
      </c>
      <c r="S50">
        <v>656.21792939781085</v>
      </c>
      <c r="T50">
        <v>656.47988562386581</v>
      </c>
      <c r="U50">
        <v>656.47989136646561</v>
      </c>
      <c r="V50">
        <v>656.71225039125079</v>
      </c>
      <c r="W50">
        <v>656.91898789202492</v>
      </c>
      <c r="X50">
        <v>668.62560798960271</v>
      </c>
      <c r="Y50">
        <v>668.11447467737912</v>
      </c>
      <c r="Z50">
        <v>667.58548177016019</v>
      </c>
      <c r="AA50">
        <v>664.53425178335306</v>
      </c>
      <c r="AB50">
        <v>636.88034717343135</v>
      </c>
      <c r="AC50">
        <v>660.38817414923051</v>
      </c>
      <c r="AD50">
        <v>660.38817120143017</v>
      </c>
      <c r="AE50">
        <v>660.27423957671249</v>
      </c>
      <c r="AF50">
        <v>660.05170633094417</v>
      </c>
      <c r="AG50">
        <v>659.18344075730215</v>
      </c>
      <c r="AH50">
        <v>659.14582358303687</v>
      </c>
      <c r="AI50">
        <v>658.9776286484821</v>
      </c>
      <c r="AJ50">
        <v>658.97762570068221</v>
      </c>
      <c r="AK50">
        <v>658.50375351320372</v>
      </c>
      <c r="AL50">
        <v>656.15537724640399</v>
      </c>
      <c r="AM50">
        <v>654.93746524539233</v>
      </c>
      <c r="AN50">
        <v>650.41090138552909</v>
      </c>
      <c r="AO50">
        <v>638.76818810800501</v>
      </c>
      <c r="AP50">
        <v>633.40109786992252</v>
      </c>
      <c r="AQ50">
        <v>633.13654813869607</v>
      </c>
      <c r="AR50">
        <v>633.1365423960965</v>
      </c>
      <c r="AS50">
        <v>632.99074712697234</v>
      </c>
      <c r="AT50">
        <v>632.7998895710175</v>
      </c>
      <c r="AU50">
        <v>632.49727959110737</v>
      </c>
      <c r="AV50">
        <v>631.55378411542029</v>
      </c>
      <c r="AW50">
        <v>631.10674388487587</v>
      </c>
      <c r="AX50">
        <v>630.7351925276605</v>
      </c>
      <c r="AY50">
        <v>630.7351925276605</v>
      </c>
      <c r="AZ50">
        <v>631.68855542463507</v>
      </c>
      <c r="BA50">
        <v>632.83157773788116</v>
      </c>
      <c r="BB50">
        <v>638.36633164104887</v>
      </c>
      <c r="BC50">
        <v>639.21520570901953</v>
      </c>
      <c r="BD50">
        <v>640.01006554311107</v>
      </c>
      <c r="BE50">
        <v>642.24117457279431</v>
      </c>
      <c r="BF50">
        <v>644.89508840756844</v>
      </c>
      <c r="BG50">
        <v>646.28636045785402</v>
      </c>
      <c r="BH50">
        <v>647.12297243006992</v>
      </c>
      <c r="BI50">
        <v>648.62836117972392</v>
      </c>
      <c r="BJ50">
        <v>649.64172007932098</v>
      </c>
      <c r="BK50">
        <v>651.20671505548557</v>
      </c>
      <c r="BL50">
        <v>653.53869330243333</v>
      </c>
      <c r="BM50">
        <v>734.75340402072857</v>
      </c>
      <c r="BN50">
        <v>736.80653799807669</v>
      </c>
      <c r="BO50">
        <v>736.92425636751545</v>
      </c>
      <c r="BP50">
        <v>738.22009869832391</v>
      </c>
      <c r="BQ50">
        <v>739.01093213534887</v>
      </c>
      <c r="BR50">
        <v>741.1612415374093</v>
      </c>
      <c r="BS50">
        <v>747.47669736484977</v>
      </c>
      <c r="BT50">
        <v>757.87708854342304</v>
      </c>
      <c r="BU50">
        <v>764.79931069277495</v>
      </c>
      <c r="BV50">
        <v>767.95618012151658</v>
      </c>
      <c r="BW50">
        <v>768.62881506942904</v>
      </c>
      <c r="BX50">
        <v>769.51910511219717</v>
      </c>
      <c r="BY50">
        <v>771.57845122039998</v>
      </c>
      <c r="BZ50">
        <v>880.61467087529309</v>
      </c>
      <c r="CA50">
        <v>882.16011676744665</v>
      </c>
      <c r="CB50">
        <v>882.24871976268651</v>
      </c>
      <c r="CC50">
        <v>882.87022685716306</v>
      </c>
      <c r="CD50">
        <v>883.28761475402098</v>
      </c>
      <c r="CE50">
        <v>885.98054937302481</v>
      </c>
      <c r="CF50">
        <v>892.6807250523575</v>
      </c>
      <c r="CG50">
        <v>894.56238091536056</v>
      </c>
      <c r="CH50">
        <v>896.55189390828491</v>
      </c>
      <c r="CI50">
        <v>898.67734061299529</v>
      </c>
      <c r="CJ50">
        <v>902.63985449185316</v>
      </c>
      <c r="CK50">
        <v>904.18996340245781</v>
      </c>
      <c r="CL50">
        <v>927.5747085737637</v>
      </c>
      <c r="CM50">
        <v>929.00667527866597</v>
      </c>
      <c r="CN50">
        <v>929.08876873155702</v>
      </c>
      <c r="CO50">
        <v>933.0256041349777</v>
      </c>
      <c r="CP50">
        <v>933.66819562059868</v>
      </c>
      <c r="CQ50">
        <v>935.25979058682503</v>
      </c>
      <c r="CR50">
        <v>935.89153298350209</v>
      </c>
      <c r="CS50">
        <v>936.5118804682761</v>
      </c>
      <c r="CT50">
        <v>939.39642639702504</v>
      </c>
      <c r="CU50">
        <v>943.25051010573964</v>
      </c>
      <c r="CV50">
        <v>948.2119695569952</v>
      </c>
      <c r="CW50">
        <v>948.75808813298613</v>
      </c>
      <c r="CX50">
        <v>949.30695623071767</v>
      </c>
      <c r="CY50">
        <v>949.60117464422046</v>
      </c>
      <c r="CZ50">
        <v>951.03734033641967</v>
      </c>
      <c r="DA50">
        <v>1006.593589802731</v>
      </c>
      <c r="DB50">
        <v>1007.7204212710149</v>
      </c>
      <c r="DC50">
        <v>1007.7850217825863</v>
      </c>
      <c r="DD50">
        <v>1008.1536263563063</v>
      </c>
      <c r="DE50">
        <v>1008.5509323562059</v>
      </c>
      <c r="DF50">
        <v>1010.3875053053716</v>
      </c>
      <c r="DG50">
        <v>1012.0929709696007</v>
      </c>
      <c r="DH50">
        <v>1013.2610536668923</v>
      </c>
      <c r="DI50">
        <v>1015.7860652187012</v>
      </c>
      <c r="DJ50">
        <v>1018.8487212987014</v>
      </c>
      <c r="DK50">
        <v>1022.6757250369122</v>
      </c>
      <c r="DL50">
        <v>1024.3284930873133</v>
      </c>
      <c r="DM50">
        <v>1024.8833818216997</v>
      </c>
      <c r="DN50">
        <v>1025.5301205149294</v>
      </c>
      <c r="DO50">
        <v>846.33909308446118</v>
      </c>
      <c r="DP50">
        <v>844.38884779510727</v>
      </c>
      <c r="DQ50">
        <v>841.57038539698806</v>
      </c>
      <c r="DR50">
        <v>735.82072020792293</v>
      </c>
      <c r="DS50">
        <v>731.65034091126154</v>
      </c>
      <c r="DT50">
        <v>711.21113177290795</v>
      </c>
      <c r="DU50">
        <v>708.90293336428704</v>
      </c>
      <c r="DV50">
        <v>704.34033755942301</v>
      </c>
      <c r="DW50">
        <v>687.45205220550224</v>
      </c>
      <c r="DX50">
        <v>680.80457877621234</v>
      </c>
      <c r="DY50">
        <v>673.12282026615617</v>
      </c>
      <c r="DZ50">
        <v>661.57002321399477</v>
      </c>
      <c r="EA50">
        <v>655.9342816530127</v>
      </c>
      <c r="EB50">
        <v>638.27478354714549</v>
      </c>
      <c r="EC50">
        <v>631.01439304953806</v>
      </c>
      <c r="ED50">
        <v>628.08164064836797</v>
      </c>
      <c r="EE50">
        <v>628.08164064836797</v>
      </c>
      <c r="EF50">
        <v>628.08164064836797</v>
      </c>
      <c r="EG50">
        <v>628.08164064836797</v>
      </c>
      <c r="EH50">
        <v>628.08164064836797</v>
      </c>
      <c r="EI50">
        <v>628.08164064836797</v>
      </c>
      <c r="EJ50">
        <v>628.08164064836797</v>
      </c>
      <c r="EK50">
        <v>628.08164064836797</v>
      </c>
      <c r="EL50">
        <v>628.08164064836797</v>
      </c>
      <c r="EM50">
        <v>628.08164064836797</v>
      </c>
      <c r="EN50">
        <v>628.08164064836797</v>
      </c>
      <c r="EO50">
        <v>628.08164064836797</v>
      </c>
      <c r="EP50">
        <v>628.08164064836797</v>
      </c>
      <c r="EQ50">
        <v>628.08164064836797</v>
      </c>
      <c r="ER50">
        <v>628.08164064836797</v>
      </c>
      <c r="ES50">
        <v>1146.5492588095226</v>
      </c>
      <c r="ET50">
        <v>1146.8071044540648</v>
      </c>
      <c r="EU50">
        <v>1147.3773158298802</v>
      </c>
      <c r="EV50">
        <v>1148.9742202593793</v>
      </c>
      <c r="EW50">
        <v>1160.0312281916631</v>
      </c>
      <c r="EX50">
        <v>1160.5579159999288</v>
      </c>
      <c r="EY50">
        <v>893.19564715009665</v>
      </c>
      <c r="EZ50">
        <v>888.54356189471946</v>
      </c>
      <c r="FA50">
        <v>881.01708027626773</v>
      </c>
      <c r="FB50">
        <v>836.20140322165116</v>
      </c>
      <c r="FC50">
        <v>832.70160780041579</v>
      </c>
      <c r="FD50">
        <v>824.82695723943357</v>
      </c>
      <c r="FE50">
        <v>696.30566387514091</v>
      </c>
      <c r="FF50">
        <v>693.67768768343717</v>
      </c>
      <c r="FG50">
        <v>688.3034843710725</v>
      </c>
      <c r="FH50">
        <v>688.41877273080468</v>
      </c>
      <c r="FI50">
        <v>680.00273957492777</v>
      </c>
      <c r="FJ50">
        <v>680.2011351165329</v>
      </c>
      <c r="FK50">
        <v>680.39779145106263</v>
      </c>
      <c r="FL50">
        <v>670.52310167587029</v>
      </c>
      <c r="FM50">
        <v>670.61426625038234</v>
      </c>
      <c r="FN50">
        <v>670.70252136829686</v>
      </c>
      <c r="FO50">
        <v>657.07341790907708</v>
      </c>
      <c r="FP50">
        <v>656.98872108457272</v>
      </c>
      <c r="FQ50">
        <v>656.94472690124871</v>
      </c>
      <c r="FR50">
        <v>645.47408221198498</v>
      </c>
      <c r="FS50">
        <v>645.20631272136939</v>
      </c>
      <c r="FT50">
        <v>638.09740224827124</v>
      </c>
      <c r="FU50">
        <v>637.85097348114346</v>
      </c>
      <c r="FV50">
        <v>635.36579896156536</v>
      </c>
      <c r="FW50">
        <v>629.45233728286621</v>
      </c>
      <c r="FX50">
        <v>629.30636665633529</v>
      </c>
      <c r="FY50">
        <v>633.93944914597978</v>
      </c>
      <c r="FZ50">
        <v>633.93944602222973</v>
      </c>
      <c r="GA50">
        <v>630.28319027989278</v>
      </c>
      <c r="GB50">
        <v>628.81082659321851</v>
      </c>
      <c r="GC50">
        <v>628.22673006386822</v>
      </c>
      <c r="GD50">
        <v>760.86726124505412</v>
      </c>
      <c r="GE50">
        <v>754.26667519575199</v>
      </c>
      <c r="GF50">
        <v>747.13241419290216</v>
      </c>
      <c r="GG50">
        <v>747.13235919040108</v>
      </c>
      <c r="GH50">
        <v>746.10794274313366</v>
      </c>
      <c r="GI50">
        <v>742.05969851429654</v>
      </c>
      <c r="GJ50">
        <v>732.3295695039626</v>
      </c>
      <c r="GK50">
        <v>718.90235181175581</v>
      </c>
      <c r="GL50">
        <v>712.32755792650141</v>
      </c>
      <c r="GM50">
        <v>706.47442274613627</v>
      </c>
      <c r="GN50">
        <v>1236.0038775668597</v>
      </c>
      <c r="GO50">
        <v>1236.0038740376604</v>
      </c>
      <c r="GP50">
        <v>1235.5615902670197</v>
      </c>
      <c r="GQ50">
        <v>1233.9480602926387</v>
      </c>
      <c r="GR50">
        <v>1233.7294643659693</v>
      </c>
      <c r="GS50">
        <v>1233.7294608367699</v>
      </c>
      <c r="GT50">
        <v>1232.6234400483795</v>
      </c>
      <c r="GU50">
        <v>1232.3389439268344</v>
      </c>
      <c r="GV50">
        <v>1233.7471813098209</v>
      </c>
      <c r="GW50">
        <v>1232.7858640745408</v>
      </c>
      <c r="GX50">
        <v>1230.9560568369725</v>
      </c>
      <c r="GY50">
        <v>1232.247738506047</v>
      </c>
      <c r="GZ50">
        <v>1230.9231783809291</v>
      </c>
      <c r="HA50">
        <v>837.56960402889058</v>
      </c>
      <c r="HB50">
        <v>820.21342096314083</v>
      </c>
      <c r="HC50">
        <v>817.24018788712237</v>
      </c>
      <c r="HD50">
        <v>809.23279300196964</v>
      </c>
      <c r="HE50">
        <v>806.06878481382319</v>
      </c>
      <c r="HF50">
        <v>805.07668959244438</v>
      </c>
      <c r="HG50">
        <v>794.45357910251369</v>
      </c>
      <c r="HH50">
        <v>758.69443264455936</v>
      </c>
      <c r="HI50">
        <v>748.46964251503368</v>
      </c>
      <c r="HJ50">
        <v>719.40609297690594</v>
      </c>
      <c r="HK50">
        <v>715.08273798772871</v>
      </c>
      <c r="HL50">
        <v>702.33486227906178</v>
      </c>
      <c r="HM50">
        <v>698.20132393651852</v>
      </c>
      <c r="HN50">
        <v>633.82215304740453</v>
      </c>
      <c r="HO50">
        <v>631.97160546097007</v>
      </c>
      <c r="HP50">
        <v>1226.8151478685977</v>
      </c>
      <c r="HQ50">
        <v>1226.2483971738384</v>
      </c>
      <c r="HR50">
        <v>1223.5513802112919</v>
      </c>
      <c r="HS50">
        <v>1223.5513509337916</v>
      </c>
      <c r="HT50">
        <v>1221.4450960598292</v>
      </c>
      <c r="HU50">
        <v>1205.716587722048</v>
      </c>
      <c r="HV50">
        <v>970.43754265052507</v>
      </c>
      <c r="HW50">
        <v>960.90107717154979</v>
      </c>
      <c r="HX50">
        <v>954.7585397104092</v>
      </c>
      <c r="HY50">
        <v>921.34023159149137</v>
      </c>
      <c r="HZ50">
        <v>878.77568938514651</v>
      </c>
      <c r="IA50">
        <v>874.14591512750667</v>
      </c>
      <c r="IB50">
        <v>837.13667619619355</v>
      </c>
      <c r="IC50">
        <v>828.45282816678468</v>
      </c>
      <c r="ID50">
        <v>785.47098751454905</v>
      </c>
      <c r="IE50">
        <v>783.20389718124966</v>
      </c>
      <c r="IF50">
        <v>783.20384095374948</v>
      </c>
      <c r="IG50">
        <v>778.02599678326669</v>
      </c>
      <c r="IH50">
        <v>771.13385194932266</v>
      </c>
      <c r="II50">
        <v>754.24203805767979</v>
      </c>
      <c r="IJ50">
        <v>746.84402484510542</v>
      </c>
      <c r="IK50">
        <v>743.55222135112149</v>
      </c>
      <c r="IL50">
        <v>731.63117476006278</v>
      </c>
      <c r="IM50">
        <v>724.74046795957315</v>
      </c>
      <c r="IN50">
        <v>636.89398207192016</v>
      </c>
      <c r="IO50">
        <v>707.13654120705405</v>
      </c>
      <c r="IP50">
        <v>691.87655478810916</v>
      </c>
      <c r="IQ50">
        <v>685.52417028811033</v>
      </c>
      <c r="IR50">
        <v>643.23808049047898</v>
      </c>
      <c r="IS50">
        <v>641.72940891322332</v>
      </c>
      <c r="IT50">
        <v>635.23980691298266</v>
      </c>
      <c r="IU50">
        <v>632.81378567717684</v>
      </c>
      <c r="IV50">
        <v>630.6233147060334</v>
      </c>
      <c r="IW50">
        <v>630.30355211008191</v>
      </c>
      <c r="IX50">
        <v>630.30457619008212</v>
      </c>
      <c r="IY50">
        <v>630.31228331008197</v>
      </c>
      <c r="IZ50">
        <v>630.31326798089685</v>
      </c>
      <c r="JA50">
        <v>629.81227706791469</v>
      </c>
      <c r="JB50">
        <v>1003.574372368553</v>
      </c>
      <c r="JC50">
        <v>1003.5743564361538</v>
      </c>
      <c r="JD50">
        <v>995.72817567583661</v>
      </c>
      <c r="JE50">
        <v>993.26398071042195</v>
      </c>
      <c r="JF50">
        <v>992.72361661771981</v>
      </c>
      <c r="JG50">
        <v>631.65351261679825</v>
      </c>
      <c r="JH50">
        <v>631.12691505203088</v>
      </c>
      <c r="JI50">
        <v>630.85821926551057</v>
      </c>
      <c r="JJ50">
        <v>629.20492167473799</v>
      </c>
      <c r="JK50">
        <v>629.20481823271871</v>
      </c>
      <c r="JL50">
        <v>628.64824631054307</v>
      </c>
      <c r="JM50">
        <v>990.74479067784284</v>
      </c>
      <c r="JN50">
        <v>990.42221627784261</v>
      </c>
      <c r="JO50">
        <v>990.42215654184201</v>
      </c>
      <c r="JP50">
        <v>989.87384401878796</v>
      </c>
      <c r="JQ50">
        <v>988.19545617687197</v>
      </c>
      <c r="JR50">
        <v>985.05271625017735</v>
      </c>
      <c r="JS50">
        <v>984.25093101887069</v>
      </c>
      <c r="JT50">
        <v>984.25091498447159</v>
      </c>
      <c r="JU50">
        <v>980.78223429339585</v>
      </c>
      <c r="JV50">
        <v>971.92479554793306</v>
      </c>
      <c r="JW50">
        <v>960.10372417541896</v>
      </c>
      <c r="JX50">
        <v>959.03315053671668</v>
      </c>
      <c r="JY50">
        <v>923.03472747425178</v>
      </c>
      <c r="JZ50">
        <v>852.33145388465709</v>
      </c>
      <c r="KA50">
        <v>852.33138297665641</v>
      </c>
      <c r="KB50">
        <v>848.40284091233252</v>
      </c>
      <c r="KC50">
        <v>845.19864647136183</v>
      </c>
      <c r="KD50">
        <v>839.8795100777611</v>
      </c>
      <c r="KE50">
        <v>839.48317379904461</v>
      </c>
      <c r="KF50">
        <v>839.48315476584435</v>
      </c>
      <c r="KG50">
        <v>800.92490447345676</v>
      </c>
      <c r="KH50">
        <v>790.00337836281597</v>
      </c>
      <c r="KI50">
        <v>781.95991259257903</v>
      </c>
      <c r="KJ50">
        <v>772.65275895450372</v>
      </c>
      <c r="KK50">
        <v>762.51935984639999</v>
      </c>
      <c r="KL50">
        <v>752.90771110387618</v>
      </c>
      <c r="KM50">
        <v>719.19552071628641</v>
      </c>
      <c r="KN50">
        <v>713.01108960307806</v>
      </c>
      <c r="KO50">
        <v>704.9297943658205</v>
      </c>
      <c r="KP50">
        <v>644.58797469975002</v>
      </c>
      <c r="KQ50">
        <v>636.54412394600922</v>
      </c>
      <c r="KR50">
        <v>709.5259609985244</v>
      </c>
      <c r="KS50">
        <v>709.52589876852289</v>
      </c>
      <c r="KT50">
        <v>707.46686229001989</v>
      </c>
      <c r="KU50">
        <v>706.99078432300598</v>
      </c>
      <c r="KV50">
        <v>700.35723953456272</v>
      </c>
      <c r="KW50">
        <v>699.46126062598319</v>
      </c>
      <c r="KX50">
        <v>697.1204593366208</v>
      </c>
      <c r="KY50">
        <v>693.26737158806714</v>
      </c>
      <c r="KZ50">
        <v>666.5327775631099</v>
      </c>
      <c r="LA50">
        <v>666.53275626550908</v>
      </c>
      <c r="LB50">
        <v>663.71588239333096</v>
      </c>
      <c r="LC50">
        <v>661.73283922125415</v>
      </c>
      <c r="LD50">
        <v>659.78601747851599</v>
      </c>
      <c r="LE50">
        <v>651.65466663694724</v>
      </c>
      <c r="LF50">
        <v>644.46328273132713</v>
      </c>
      <c r="LG50">
        <v>642.00893699034373</v>
      </c>
      <c r="LH50">
        <v>639.12388778781065</v>
      </c>
      <c r="LI50">
        <v>637.15689612679716</v>
      </c>
      <c r="LJ50">
        <v>633.28320238671267</v>
      </c>
      <c r="LK50">
        <v>631.7658028080441</v>
      </c>
      <c r="LL50">
        <v>629.83182305403056</v>
      </c>
      <c r="LM50">
        <v>628.58515879423248</v>
      </c>
      <c r="LN50">
        <v>705.54249905506117</v>
      </c>
      <c r="LO50">
        <v>638.62129319757469</v>
      </c>
      <c r="LP50">
        <v>638.0862970437488</v>
      </c>
      <c r="LQ50">
        <v>638.08749147554772</v>
      </c>
      <c r="LR50">
        <v>637.79009392937223</v>
      </c>
      <c r="LS50">
        <v>637.79790253605438</v>
      </c>
      <c r="LT50">
        <v>638.00920519705051</v>
      </c>
      <c r="LU50">
        <v>638.01326491908821</v>
      </c>
      <c r="LV50">
        <v>638.01974941648632</v>
      </c>
      <c r="LW50">
        <v>638.04928240089362</v>
      </c>
      <c r="LX50">
        <v>638.07575552006006</v>
      </c>
      <c r="LY50">
        <v>638.08275767618125</v>
      </c>
      <c r="LZ50">
        <v>638.08999442958498</v>
      </c>
      <c r="MA50">
        <v>638.10278702341111</v>
      </c>
      <c r="MB50">
        <v>638.12531846905449</v>
      </c>
      <c r="MC50">
        <v>629.33952888703152</v>
      </c>
      <c r="MD50">
        <v>629.27469664845307</v>
      </c>
      <c r="ME50">
        <v>629.28443140214358</v>
      </c>
      <c r="MF50">
        <v>694.65929302689278</v>
      </c>
      <c r="MG50">
        <v>694.22353751606124</v>
      </c>
      <c r="MH50">
        <v>657.9165453768519</v>
      </c>
      <c r="MI50">
        <v>628.63518641056976</v>
      </c>
      <c r="MJ50">
        <v>656.9342473887923</v>
      </c>
      <c r="MK50">
        <v>656.42816525551734</v>
      </c>
      <c r="ML50">
        <v>629.23450981176529</v>
      </c>
      <c r="MM50">
        <v>629.04344237798182</v>
      </c>
      <c r="MN50">
        <v>629.01272914602578</v>
      </c>
      <c r="MO50">
        <v>755.93751525547191</v>
      </c>
      <c r="MP50">
        <v>639.7308850311349</v>
      </c>
      <c r="MQ50">
        <v>639.19792552401532</v>
      </c>
      <c r="MR50">
        <v>634.60021309345575</v>
      </c>
      <c r="MS50">
        <v>628.74995453960287</v>
      </c>
      <c r="MT50">
        <v>744.03476646000195</v>
      </c>
      <c r="MU50">
        <v>743.69100493629412</v>
      </c>
      <c r="MV50">
        <v>712.14106923566646</v>
      </c>
      <c r="MW50">
        <v>653.05357970040382</v>
      </c>
      <c r="MX50">
        <v>650.71070924460969</v>
      </c>
      <c r="MY50">
        <v>650.57409651272133</v>
      </c>
      <c r="MZ50">
        <v>648.49933267059009</v>
      </c>
      <c r="NA50">
        <v>647.90638514761827</v>
      </c>
      <c r="NB50">
        <v>646.45123696595124</v>
      </c>
      <c r="NC50">
        <v>638.65967417704746</v>
      </c>
      <c r="ND50">
        <v>635.85608125636645</v>
      </c>
      <c r="NE50">
        <v>688.55670194544496</v>
      </c>
      <c r="NF50">
        <v>688.10958397184163</v>
      </c>
      <c r="NG50">
        <v>673.38887720436423</v>
      </c>
      <c r="NH50">
        <v>673.38887864256458</v>
      </c>
      <c r="NI50">
        <v>673.60132096337202</v>
      </c>
      <c r="NJ50">
        <v>673.72633446136319</v>
      </c>
      <c r="NK50">
        <v>674.11029965794705</v>
      </c>
      <c r="NL50">
        <v>674.21387126948412</v>
      </c>
      <c r="NM50">
        <v>672.30445486755139</v>
      </c>
      <c r="NN50">
        <v>669.68770676928375</v>
      </c>
      <c r="NO50">
        <v>669.61246568183674</v>
      </c>
      <c r="NP50">
        <v>669.6124647324616</v>
      </c>
      <c r="NQ50">
        <v>669.51694518647514</v>
      </c>
      <c r="NR50">
        <v>665.96756380697343</v>
      </c>
      <c r="NS50">
        <v>665.32822190753132</v>
      </c>
      <c r="NT50">
        <v>655.32766302742357</v>
      </c>
      <c r="NU50">
        <v>654.82936086115501</v>
      </c>
      <c r="NV50">
        <v>654.22031125079116</v>
      </c>
      <c r="NW50">
        <v>652.71579318638237</v>
      </c>
      <c r="NX50">
        <v>650.95081677274288</v>
      </c>
      <c r="NY50">
        <v>650.07423622507281</v>
      </c>
      <c r="NZ50">
        <v>639.11061173839153</v>
      </c>
      <c r="OA50">
        <v>637.29865125352376</v>
      </c>
      <c r="OB50">
        <v>642.78171748517639</v>
      </c>
      <c r="OC50">
        <v>639.57482401293714</v>
      </c>
      <c r="OD50">
        <v>639.64411178018509</v>
      </c>
      <c r="OE50">
        <v>636.96140393414748</v>
      </c>
      <c r="OF50">
        <v>636.95102209857396</v>
      </c>
      <c r="OG50">
        <v>636.94233223600531</v>
      </c>
      <c r="OH50">
        <v>636.93607724321987</v>
      </c>
      <c r="OI50">
        <v>636.92805569364396</v>
      </c>
      <c r="OJ50">
        <v>636.91417328299121</v>
      </c>
      <c r="OK50">
        <v>636.90763888054812</v>
      </c>
      <c r="OL50">
        <v>633.65318258688649</v>
      </c>
      <c r="OM50">
        <v>628.52258732880546</v>
      </c>
      <c r="ON50">
        <v>47.911231200835118</v>
      </c>
      <c r="OO50">
        <v>47.91538703761762</v>
      </c>
      <c r="OP50">
        <v>47.903637685936246</v>
      </c>
      <c r="OQ50">
        <v>57.906215050009905</v>
      </c>
      <c r="OR50">
        <v>64.55455115794166</v>
      </c>
      <c r="OS50">
        <v>47.903729822315199</v>
      </c>
      <c r="OT50">
        <v>47.113378448708318</v>
      </c>
      <c r="OU50">
        <v>47.110836652041144</v>
      </c>
      <c r="OV50">
        <v>47.108464950885718</v>
      </c>
      <c r="OW50">
        <v>47.107046569840804</v>
      </c>
      <c r="OX50">
        <v>47.105817203424522</v>
      </c>
      <c r="OY50">
        <v>47.105034808218079</v>
      </c>
      <c r="OZ50">
        <v>129.6446436623055</v>
      </c>
      <c r="PA50">
        <v>117.70738520373334</v>
      </c>
      <c r="PB50">
        <v>60.490044159814261</v>
      </c>
      <c r="PC50">
        <v>85.231690758287186</v>
      </c>
      <c r="PD50">
        <v>65.525641387048381</v>
      </c>
      <c r="PE50">
        <v>54.961372841673438</v>
      </c>
      <c r="PF50">
        <v>81.319372182097595</v>
      </c>
      <c r="PG50">
        <v>78.921763937251399</v>
      </c>
      <c r="PH50">
        <v>48.624191439133938</v>
      </c>
      <c r="PI50">
        <v>48.456040806295732</v>
      </c>
      <c r="PJ50">
        <v>48.433599483714261</v>
      </c>
      <c r="PK50">
        <v>48.403068349139176</v>
      </c>
      <c r="PL50">
        <v>47.475564637935349</v>
      </c>
      <c r="PM50">
        <v>47.372811613898648</v>
      </c>
      <c r="PN50">
        <v>47.849402995777837</v>
      </c>
      <c r="PO50">
        <v>47.393613761038068</v>
      </c>
      <c r="PP50">
        <v>47.207841480164006</v>
      </c>
      <c r="PQ50">
        <v>47.443520245763921</v>
      </c>
    </row>
    <row r="51" spans="1:433" x14ac:dyDescent="0.25">
      <c r="A51">
        <v>1.1970796842478442</v>
      </c>
      <c r="B51">
        <v>633.50576427736723</v>
      </c>
      <c r="C51">
        <v>634.04148171540464</v>
      </c>
      <c r="D51">
        <v>634.85803608606761</v>
      </c>
      <c r="E51">
        <v>635.34573959692329</v>
      </c>
      <c r="F51">
        <v>637.69574685329462</v>
      </c>
      <c r="G51">
        <v>639.62888910558581</v>
      </c>
      <c r="H51">
        <v>641.18326659618901</v>
      </c>
      <c r="I51">
        <v>642.76592054237904</v>
      </c>
      <c r="J51">
        <v>643.14598098749616</v>
      </c>
      <c r="K51">
        <v>645.10302134550557</v>
      </c>
      <c r="L51">
        <v>646.95410583260764</v>
      </c>
      <c r="M51">
        <v>647.9473194440809</v>
      </c>
      <c r="N51">
        <v>649.39916904527581</v>
      </c>
      <c r="O51">
        <v>651.24919756212898</v>
      </c>
      <c r="P51">
        <v>653.27310358907766</v>
      </c>
      <c r="Q51">
        <v>655.11983517228691</v>
      </c>
      <c r="R51">
        <v>656.84076625860439</v>
      </c>
      <c r="S51">
        <v>656.91423132208524</v>
      </c>
      <c r="T51">
        <v>657.17618754814066</v>
      </c>
      <c r="U51">
        <v>657.17619329074114</v>
      </c>
      <c r="V51">
        <v>657.40855231552632</v>
      </c>
      <c r="W51">
        <v>657.61528981629976</v>
      </c>
      <c r="X51">
        <v>669.48263009574316</v>
      </c>
      <c r="Y51">
        <v>668.9714967835198</v>
      </c>
      <c r="Z51">
        <v>668.44250387630041</v>
      </c>
      <c r="AA51">
        <v>665.40679799796931</v>
      </c>
      <c r="AB51">
        <v>637.59491275473624</v>
      </c>
      <c r="AC51">
        <v>661.27898402087703</v>
      </c>
      <c r="AD51">
        <v>661.27898107307647</v>
      </c>
      <c r="AE51">
        <v>661.16504944835856</v>
      </c>
      <c r="AF51">
        <v>660.94251620259024</v>
      </c>
      <c r="AG51">
        <v>660.07425062894868</v>
      </c>
      <c r="AH51">
        <v>660.0366334546834</v>
      </c>
      <c r="AI51">
        <v>659.86843852012839</v>
      </c>
      <c r="AJ51">
        <v>659.86843557232851</v>
      </c>
      <c r="AK51">
        <v>659.39456338485024</v>
      </c>
      <c r="AL51">
        <v>657.05349258086244</v>
      </c>
      <c r="AM51">
        <v>655.83558057985101</v>
      </c>
      <c r="AN51">
        <v>651.32180127990864</v>
      </c>
      <c r="AO51">
        <v>639.71926804785062</v>
      </c>
      <c r="AP51">
        <v>634.35446076689709</v>
      </c>
      <c r="AQ51">
        <v>634.08991103567064</v>
      </c>
      <c r="AR51">
        <v>634.08990529307107</v>
      </c>
      <c r="AS51">
        <v>633.94411002394668</v>
      </c>
      <c r="AT51">
        <v>633.75325246799207</v>
      </c>
      <c r="AU51">
        <v>633.45064248808171</v>
      </c>
      <c r="AV51">
        <v>632.50714701239485</v>
      </c>
      <c r="AW51">
        <v>632.06010678185044</v>
      </c>
      <c r="AX51">
        <v>631.68855542463507</v>
      </c>
      <c r="AY51">
        <v>630.97306226944283</v>
      </c>
      <c r="AZ51">
        <v>630.97306226944283</v>
      </c>
      <c r="BA51">
        <v>632.11608458268893</v>
      </c>
      <c r="BB51">
        <v>637.65083848585664</v>
      </c>
      <c r="BC51">
        <v>638.49971255382729</v>
      </c>
      <c r="BD51">
        <v>639.29457238791883</v>
      </c>
      <c r="BE51">
        <v>641.52568141760207</v>
      </c>
      <c r="BF51">
        <v>644.1795952523762</v>
      </c>
      <c r="BG51">
        <v>645.57086730266155</v>
      </c>
      <c r="BH51">
        <v>646.40747927487769</v>
      </c>
      <c r="BI51">
        <v>647.91286802453169</v>
      </c>
      <c r="BJ51">
        <v>648.92622692412874</v>
      </c>
      <c r="BK51">
        <v>650.49122190029334</v>
      </c>
      <c r="BL51">
        <v>652.8232001472411</v>
      </c>
      <c r="BM51">
        <v>734.19295556346424</v>
      </c>
      <c r="BN51">
        <v>736.24608954081305</v>
      </c>
      <c r="BO51">
        <v>736.36380791025135</v>
      </c>
      <c r="BP51">
        <v>737.65965024105981</v>
      </c>
      <c r="BQ51">
        <v>738.45048367808454</v>
      </c>
      <c r="BR51">
        <v>740.60079308014542</v>
      </c>
      <c r="BS51">
        <v>746.91624890758544</v>
      </c>
      <c r="BT51">
        <v>757.31664008615894</v>
      </c>
      <c r="BU51">
        <v>764.23886223551085</v>
      </c>
      <c r="BV51">
        <v>767.39573166425203</v>
      </c>
      <c r="BW51">
        <v>768.06836661216471</v>
      </c>
      <c r="BX51">
        <v>768.95865665493238</v>
      </c>
      <c r="BY51">
        <v>771.01800276313588</v>
      </c>
      <c r="BZ51">
        <v>880.34397808300901</v>
      </c>
      <c r="CA51">
        <v>881.8894239751628</v>
      </c>
      <c r="CB51">
        <v>881.97802697040242</v>
      </c>
      <c r="CC51">
        <v>882.59953406487921</v>
      </c>
      <c r="CD51">
        <v>883.01692196173713</v>
      </c>
      <c r="CE51">
        <v>885.70985658074096</v>
      </c>
      <c r="CF51">
        <v>892.41003226007342</v>
      </c>
      <c r="CG51">
        <v>894.29168812307626</v>
      </c>
      <c r="CH51">
        <v>896.28120111600083</v>
      </c>
      <c r="CI51">
        <v>898.40664782071121</v>
      </c>
      <c r="CJ51">
        <v>902.36916169956908</v>
      </c>
      <c r="CK51">
        <v>903.9192706101735</v>
      </c>
      <c r="CL51">
        <v>927.36882954864586</v>
      </c>
      <c r="CM51">
        <v>928.80079625354858</v>
      </c>
      <c r="CN51">
        <v>928.88288970643941</v>
      </c>
      <c r="CO51">
        <v>932.81972510985975</v>
      </c>
      <c r="CP51">
        <v>933.46231659548141</v>
      </c>
      <c r="CQ51">
        <v>935.05391156170765</v>
      </c>
      <c r="CR51">
        <v>935.68565395838414</v>
      </c>
      <c r="CS51">
        <v>936.30600144315849</v>
      </c>
      <c r="CT51">
        <v>939.19054737190754</v>
      </c>
      <c r="CU51">
        <v>943.04463108062168</v>
      </c>
      <c r="CV51">
        <v>948.00609053187748</v>
      </c>
      <c r="CW51">
        <v>948.55220910786875</v>
      </c>
      <c r="CX51">
        <v>949.10107720560018</v>
      </c>
      <c r="CY51">
        <v>949.39529561910285</v>
      </c>
      <c r="CZ51">
        <v>950.83146131130195</v>
      </c>
      <c r="DA51">
        <v>1006.5618183482375</v>
      </c>
      <c r="DB51">
        <v>1007.688649816521</v>
      </c>
      <c r="DC51">
        <v>1007.7532503280923</v>
      </c>
      <c r="DD51">
        <v>1008.1218549018124</v>
      </c>
      <c r="DE51">
        <v>1008.5191609017124</v>
      </c>
      <c r="DF51">
        <v>1010.355733850878</v>
      </c>
      <c r="DG51">
        <v>1012.061199515107</v>
      </c>
      <c r="DH51">
        <v>1013.2292822123991</v>
      </c>
      <c r="DI51">
        <v>1015.7542937642081</v>
      </c>
      <c r="DJ51">
        <v>1018.8169498442078</v>
      </c>
      <c r="DK51">
        <v>1022.6439535824192</v>
      </c>
      <c r="DL51">
        <v>1024.2967216328193</v>
      </c>
      <c r="DM51">
        <v>1024.8516103672059</v>
      </c>
      <c r="DN51">
        <v>1025.4983490604354</v>
      </c>
      <c r="DO51">
        <v>847.90733207825838</v>
      </c>
      <c r="DP51">
        <v>845.95708678890423</v>
      </c>
      <c r="DQ51">
        <v>843.13862439078503</v>
      </c>
      <c r="DR51">
        <v>737.66219371036391</v>
      </c>
      <c r="DS51">
        <v>733.49181441370206</v>
      </c>
      <c r="DT51">
        <v>713.08056415530382</v>
      </c>
      <c r="DU51">
        <v>710.772365746682</v>
      </c>
      <c r="DV51">
        <v>706.20976994181774</v>
      </c>
      <c r="DW51">
        <v>689.34308917695353</v>
      </c>
      <c r="DX51">
        <v>682.69561574766203</v>
      </c>
      <c r="DY51">
        <v>675.013857237607</v>
      </c>
      <c r="DZ51">
        <v>663.47631048360245</v>
      </c>
      <c r="EA51">
        <v>657.8405689226197</v>
      </c>
      <c r="EB51">
        <v>640.21030055488723</v>
      </c>
      <c r="EC51">
        <v>632.9524517736379</v>
      </c>
      <c r="ED51">
        <v>630.01969937246849</v>
      </c>
      <c r="EE51">
        <v>630.01969937246849</v>
      </c>
      <c r="EF51">
        <v>630.01969937246849</v>
      </c>
      <c r="EG51">
        <v>630.01969937246849</v>
      </c>
      <c r="EH51">
        <v>630.01969937246849</v>
      </c>
      <c r="EI51">
        <v>630.01969937246849</v>
      </c>
      <c r="EJ51">
        <v>630.01969937246849</v>
      </c>
      <c r="EK51">
        <v>630.01969937246849</v>
      </c>
      <c r="EL51">
        <v>630.01969937246849</v>
      </c>
      <c r="EM51">
        <v>630.01969937246849</v>
      </c>
      <c r="EN51">
        <v>630.01969937246849</v>
      </c>
      <c r="EO51">
        <v>630.01969937246849</v>
      </c>
      <c r="EP51">
        <v>630.01969937246849</v>
      </c>
      <c r="EQ51">
        <v>630.01969937246849</v>
      </c>
      <c r="ER51">
        <v>630.01969937246849</v>
      </c>
      <c r="ES51">
        <v>1146.8873070853324</v>
      </c>
      <c r="ET51">
        <v>1147.145152729875</v>
      </c>
      <c r="EU51">
        <v>1147.7153641056902</v>
      </c>
      <c r="EV51">
        <v>1149.3122685351896</v>
      </c>
      <c r="EW51">
        <v>1160.4150273619441</v>
      </c>
      <c r="EX51">
        <v>1160.94171517021</v>
      </c>
      <c r="EY51">
        <v>894.68636379493023</v>
      </c>
      <c r="EZ51">
        <v>890.03427853955282</v>
      </c>
      <c r="FA51">
        <v>882.50779692110041</v>
      </c>
      <c r="FB51">
        <v>837.80395538630137</v>
      </c>
      <c r="FC51">
        <v>834.30415996506576</v>
      </c>
      <c r="FD51">
        <v>826.42950940408332</v>
      </c>
      <c r="FE51">
        <v>698.09376133403293</v>
      </c>
      <c r="FF51">
        <v>695.46578514232829</v>
      </c>
      <c r="FG51">
        <v>690.10556126994084</v>
      </c>
      <c r="FH51">
        <v>690.22084962967278</v>
      </c>
      <c r="FI51">
        <v>681.82642106285152</v>
      </c>
      <c r="FJ51">
        <v>682.02481660445665</v>
      </c>
      <c r="FK51">
        <v>682.22147293898638</v>
      </c>
      <c r="FL51">
        <v>672.37092946920916</v>
      </c>
      <c r="FM51">
        <v>672.46209404372098</v>
      </c>
      <c r="FN51">
        <v>672.55034916163572</v>
      </c>
      <c r="FO51">
        <v>658.95301715690903</v>
      </c>
      <c r="FP51">
        <v>658.86832033240466</v>
      </c>
      <c r="FQ51">
        <v>658.82432614908066</v>
      </c>
      <c r="FR51">
        <v>647.37909862341144</v>
      </c>
      <c r="FS51">
        <v>647.11132913279584</v>
      </c>
      <c r="FT51">
        <v>640.01766895785477</v>
      </c>
      <c r="FU51">
        <v>639.77124019072699</v>
      </c>
      <c r="FV51">
        <v>637.29114910386784</v>
      </c>
      <c r="FW51">
        <v>631.38785429060704</v>
      </c>
      <c r="FX51">
        <v>631.24188366407611</v>
      </c>
      <c r="FY51">
        <v>635.86734100464196</v>
      </c>
      <c r="FZ51">
        <v>635.86733788089191</v>
      </c>
      <c r="GA51">
        <v>632.21870728763338</v>
      </c>
      <c r="GB51">
        <v>630.74888531731881</v>
      </c>
      <c r="GC51">
        <v>630.16478878796875</v>
      </c>
      <c r="GD51">
        <v>762.61977467491261</v>
      </c>
      <c r="GE51">
        <v>756.01918862561092</v>
      </c>
      <c r="GF51">
        <v>748.88492762276042</v>
      </c>
      <c r="GG51">
        <v>748.88487262026001</v>
      </c>
      <c r="GH51">
        <v>747.8604561729926</v>
      </c>
      <c r="GI51">
        <v>743.81221194415502</v>
      </c>
      <c r="GJ51">
        <v>734.09987494833808</v>
      </c>
      <c r="GK51">
        <v>720.69299098700617</v>
      </c>
      <c r="GL51">
        <v>714.11819710175268</v>
      </c>
      <c r="GM51">
        <v>708.26506192138754</v>
      </c>
      <c r="GN51">
        <v>1236.8350188164086</v>
      </c>
      <c r="GO51">
        <v>1236.8350152872085</v>
      </c>
      <c r="GP51">
        <v>1236.3927315165683</v>
      </c>
      <c r="GQ51">
        <v>1234.7792015421871</v>
      </c>
      <c r="GR51">
        <v>1234.5606056155179</v>
      </c>
      <c r="GS51">
        <v>1234.5606020863183</v>
      </c>
      <c r="GT51">
        <v>1233.4545812979284</v>
      </c>
      <c r="GU51">
        <v>1233.1700851763826</v>
      </c>
      <c r="GV51">
        <v>1234.5973854320655</v>
      </c>
      <c r="GW51">
        <v>1233.6360681967853</v>
      </c>
      <c r="GX51">
        <v>1231.8062609592171</v>
      </c>
      <c r="GY51">
        <v>1233.1157346428081</v>
      </c>
      <c r="GZ51">
        <v>1231.7911745176896</v>
      </c>
      <c r="HA51">
        <v>839.15690589538326</v>
      </c>
      <c r="HB51">
        <v>821.8426611495654</v>
      </c>
      <c r="HC51">
        <v>818.86942807354717</v>
      </c>
      <c r="HD51">
        <v>810.86711662111338</v>
      </c>
      <c r="HE51">
        <v>807.70437929114655</v>
      </c>
      <c r="HF51">
        <v>806.71228406976729</v>
      </c>
      <c r="HG51">
        <v>796.10950731071216</v>
      </c>
      <c r="HH51">
        <v>760.42407062718303</v>
      </c>
      <c r="HI51">
        <v>750.20436393037608</v>
      </c>
      <c r="HJ51">
        <v>721.199273868516</v>
      </c>
      <c r="HK51">
        <v>716.8810023120584</v>
      </c>
      <c r="HL51">
        <v>704.14202261064884</v>
      </c>
      <c r="HM51">
        <v>700.00848426810649</v>
      </c>
      <c r="HN51">
        <v>635.7602117715046</v>
      </c>
      <c r="HO51">
        <v>633.90076817781187</v>
      </c>
      <c r="HP51">
        <v>1228.0339008629658</v>
      </c>
      <c r="HQ51">
        <v>1227.4671501682071</v>
      </c>
      <c r="HR51">
        <v>1224.7701332056599</v>
      </c>
      <c r="HS51">
        <v>1224.7701039281606</v>
      </c>
      <c r="HT51">
        <v>1222.663849054198</v>
      </c>
      <c r="HU51">
        <v>1206.9938001926848</v>
      </c>
      <c r="HV51">
        <v>972.0489908224323</v>
      </c>
      <c r="HW51">
        <v>962.54048422341225</v>
      </c>
      <c r="HX51">
        <v>956.39794676227098</v>
      </c>
      <c r="HY51">
        <v>923.01395181420605</v>
      </c>
      <c r="HZ51">
        <v>880.48245192053446</v>
      </c>
      <c r="IA51">
        <v>875.85267766289394</v>
      </c>
      <c r="IB51">
        <v>838.88410619333354</v>
      </c>
      <c r="IC51">
        <v>830.2002581639249</v>
      </c>
      <c r="ID51">
        <v>787.24891810800295</v>
      </c>
      <c r="IE51">
        <v>784.98182777470379</v>
      </c>
      <c r="IF51">
        <v>784.98177154720292</v>
      </c>
      <c r="IG51">
        <v>779.80392737672105</v>
      </c>
      <c r="IH51">
        <v>772.91178254277611</v>
      </c>
      <c r="II51">
        <v>756.0466566729076</v>
      </c>
      <c r="IJ51">
        <v>748.64864346033391</v>
      </c>
      <c r="IK51">
        <v>745.35683996634953</v>
      </c>
      <c r="IL51">
        <v>733.45866882252699</v>
      </c>
      <c r="IM51">
        <v>726.56796202203645</v>
      </c>
      <c r="IN51">
        <v>638.83204079602069</v>
      </c>
      <c r="IO51">
        <v>708.96403526951872</v>
      </c>
      <c r="IP51">
        <v>693.7231117232684</v>
      </c>
      <c r="IQ51">
        <v>687.37072722326911</v>
      </c>
      <c r="IR51">
        <v>645.14690947644522</v>
      </c>
      <c r="IS51">
        <v>643.63823789919002</v>
      </c>
      <c r="IT51">
        <v>637.17151134618507</v>
      </c>
      <c r="IU51">
        <v>634.74676096855819</v>
      </c>
      <c r="IV51">
        <v>632.55628999741452</v>
      </c>
      <c r="IW51">
        <v>632.23652740146326</v>
      </c>
      <c r="IX51">
        <v>632.23755148146347</v>
      </c>
      <c r="IY51">
        <v>632.24525860146332</v>
      </c>
      <c r="IZ51">
        <v>632.24624327227821</v>
      </c>
      <c r="JA51">
        <v>631.7465232174759</v>
      </c>
      <c r="JB51">
        <v>1005.1781953913824</v>
      </c>
      <c r="JC51">
        <v>1005.1781794589826</v>
      </c>
      <c r="JD51">
        <v>997.33199869866644</v>
      </c>
      <c r="JE51">
        <v>994.86780373325098</v>
      </c>
      <c r="JF51">
        <v>994.32743964054919</v>
      </c>
      <c r="JG51">
        <v>633.58521705000044</v>
      </c>
      <c r="JH51">
        <v>633.05861948523329</v>
      </c>
      <c r="JI51">
        <v>632.78992369871207</v>
      </c>
      <c r="JJ51">
        <v>631.14043868247882</v>
      </c>
      <c r="JK51">
        <v>631.14033524045954</v>
      </c>
      <c r="JL51">
        <v>630.58503417646398</v>
      </c>
      <c r="JM51">
        <v>992.35496799157033</v>
      </c>
      <c r="JN51">
        <v>992.03239359157044</v>
      </c>
      <c r="JO51">
        <v>992.03233385557041</v>
      </c>
      <c r="JP51">
        <v>991.48402133251568</v>
      </c>
      <c r="JQ51">
        <v>989.80563349059958</v>
      </c>
      <c r="JR51">
        <v>986.66289356390507</v>
      </c>
      <c r="JS51">
        <v>985.8611083325992</v>
      </c>
      <c r="JT51">
        <v>985.86109229819908</v>
      </c>
      <c r="JU51">
        <v>982.3924116071239</v>
      </c>
      <c r="JV51">
        <v>973.54768144345815</v>
      </c>
      <c r="JW51">
        <v>961.72661007094416</v>
      </c>
      <c r="JX51">
        <v>960.65603643224199</v>
      </c>
      <c r="JY51">
        <v>924.79613691136888</v>
      </c>
      <c r="JZ51">
        <v>854.12844735080671</v>
      </c>
      <c r="KA51">
        <v>854.1283764428058</v>
      </c>
      <c r="KB51">
        <v>850.19983437848214</v>
      </c>
      <c r="KC51">
        <v>846.99563993751121</v>
      </c>
      <c r="KD51">
        <v>841.67650354391048</v>
      </c>
      <c r="KE51">
        <v>841.28016726519422</v>
      </c>
      <c r="KF51">
        <v>841.28014823199442</v>
      </c>
      <c r="KG51">
        <v>802.76510711771834</v>
      </c>
      <c r="KH51">
        <v>791.85628958887423</v>
      </c>
      <c r="KI51">
        <v>783.81536553499654</v>
      </c>
      <c r="KJ51">
        <v>774.51583704599943</v>
      </c>
      <c r="KK51">
        <v>764.39006308697503</v>
      </c>
      <c r="KL51">
        <v>754.78731035170836</v>
      </c>
      <c r="KM51">
        <v>721.09037026227611</v>
      </c>
      <c r="KN51">
        <v>714.90593914906867</v>
      </c>
      <c r="KO51">
        <v>706.83099820270854</v>
      </c>
      <c r="KP51">
        <v>646.52603342385191</v>
      </c>
      <c r="KQ51">
        <v>638.48218267010952</v>
      </c>
      <c r="KR51">
        <v>711.42843569359161</v>
      </c>
      <c r="KS51">
        <v>711.42837346359102</v>
      </c>
      <c r="KT51">
        <v>709.36933698508892</v>
      </c>
      <c r="KU51">
        <v>708.89325901807365</v>
      </c>
      <c r="KV51">
        <v>702.25971422963084</v>
      </c>
      <c r="KW51">
        <v>701.36373532105108</v>
      </c>
      <c r="KX51">
        <v>699.02293403168801</v>
      </c>
      <c r="KY51">
        <v>695.16984628313571</v>
      </c>
      <c r="KZ51">
        <v>668.47083628720998</v>
      </c>
      <c r="LA51">
        <v>668.47081498961052</v>
      </c>
      <c r="LB51">
        <v>665.65394111743171</v>
      </c>
      <c r="LC51">
        <v>663.67089794535559</v>
      </c>
      <c r="LD51">
        <v>661.7240762026172</v>
      </c>
      <c r="LE51">
        <v>653.59272536104754</v>
      </c>
      <c r="LF51">
        <v>646.40134145542811</v>
      </c>
      <c r="LG51">
        <v>643.9469957144438</v>
      </c>
      <c r="LH51">
        <v>641.06194651191231</v>
      </c>
      <c r="LI51">
        <v>639.09495485089838</v>
      </c>
      <c r="LJ51">
        <v>635.22126111081275</v>
      </c>
      <c r="LK51">
        <v>633.70386153214417</v>
      </c>
      <c r="LL51">
        <v>631.76988177813178</v>
      </c>
      <c r="LM51">
        <v>630.52321751833438</v>
      </c>
      <c r="LN51">
        <v>707.30645020853785</v>
      </c>
      <c r="LO51">
        <v>640.53647647444018</v>
      </c>
      <c r="LP51">
        <v>640.00148032061361</v>
      </c>
      <c r="LQ51">
        <v>640.0026747524123</v>
      </c>
      <c r="LR51">
        <v>639.70654806441667</v>
      </c>
      <c r="LS51">
        <v>639.71435667109881</v>
      </c>
      <c r="LT51">
        <v>639.92565933209494</v>
      </c>
      <c r="LU51">
        <v>639.92971905413265</v>
      </c>
      <c r="LV51">
        <v>639.93620355153075</v>
      </c>
      <c r="LW51">
        <v>639.96573653593805</v>
      </c>
      <c r="LX51">
        <v>639.99220965510449</v>
      </c>
      <c r="LY51">
        <v>639.99921181122568</v>
      </c>
      <c r="LZ51">
        <v>640.00644856462941</v>
      </c>
      <c r="MA51">
        <v>640.01924115845554</v>
      </c>
      <c r="MB51">
        <v>640.04177260409892</v>
      </c>
      <c r="MC51">
        <v>631.27504589477235</v>
      </c>
      <c r="MD51">
        <v>631.21021365619413</v>
      </c>
      <c r="ME51">
        <v>631.21994840988464</v>
      </c>
      <c r="MF51">
        <v>696.44611962760519</v>
      </c>
      <c r="MG51">
        <v>696.01036411677273</v>
      </c>
      <c r="MH51">
        <v>659.78979033378641</v>
      </c>
      <c r="MI51">
        <v>630.57324513467097</v>
      </c>
      <c r="MJ51">
        <v>658.80749234572704</v>
      </c>
      <c r="MK51">
        <v>658.30141021245095</v>
      </c>
      <c r="ML51">
        <v>631.1712976776862</v>
      </c>
      <c r="MM51">
        <v>630.9802302439025</v>
      </c>
      <c r="MN51">
        <v>630.94951701194645</v>
      </c>
      <c r="MO51">
        <v>757.58581831459173</v>
      </c>
      <c r="MP51">
        <v>641.64352659163978</v>
      </c>
      <c r="MQ51">
        <v>641.11056708452043</v>
      </c>
      <c r="MR51">
        <v>636.5242923775786</v>
      </c>
      <c r="MS51">
        <v>630.68674240552286</v>
      </c>
      <c r="MT51">
        <v>745.70848668271674</v>
      </c>
      <c r="MU51">
        <v>745.36472515901005</v>
      </c>
      <c r="MV51">
        <v>713.92408326183931</v>
      </c>
      <c r="MW51">
        <v>654.97384640998848</v>
      </c>
      <c r="MX51">
        <v>652.63097595419413</v>
      </c>
      <c r="MY51">
        <v>652.49436322230576</v>
      </c>
      <c r="MZ51">
        <v>650.4195993801743</v>
      </c>
      <c r="NA51">
        <v>649.82665185720202</v>
      </c>
      <c r="NB51">
        <v>648.37150367553591</v>
      </c>
      <c r="NC51">
        <v>640.57994088663236</v>
      </c>
      <c r="ND51">
        <v>637.77634796595089</v>
      </c>
      <c r="NE51">
        <v>690.35750798613435</v>
      </c>
      <c r="NF51">
        <v>689.91039001253057</v>
      </c>
      <c r="NG51">
        <v>675.77427800773148</v>
      </c>
      <c r="NH51">
        <v>675.77427944593182</v>
      </c>
      <c r="NI51">
        <v>675.98672176673949</v>
      </c>
      <c r="NJ51">
        <v>676.11173526473067</v>
      </c>
      <c r="NK51">
        <v>676.49570046131475</v>
      </c>
      <c r="NL51">
        <v>676.59927207285159</v>
      </c>
      <c r="NM51">
        <v>674.64029220190923</v>
      </c>
      <c r="NN51">
        <v>671.96381376919408</v>
      </c>
      <c r="NO51">
        <v>671.88857268174706</v>
      </c>
      <c r="NP51">
        <v>671.88857173237193</v>
      </c>
      <c r="NQ51">
        <v>671.79305218638524</v>
      </c>
      <c r="NR51">
        <v>668.18902390515427</v>
      </c>
      <c r="NS51">
        <v>667.54968200571261</v>
      </c>
      <c r="NT51">
        <v>657.42584988217004</v>
      </c>
      <c r="NU51">
        <v>656.92754771590239</v>
      </c>
      <c r="NV51">
        <v>656.31849810553808</v>
      </c>
      <c r="NW51">
        <v>654.81398004112975</v>
      </c>
      <c r="NX51">
        <v>653.04010762023177</v>
      </c>
      <c r="NY51">
        <v>652.16352707256192</v>
      </c>
      <c r="NZ51">
        <v>641.10204650604055</v>
      </c>
      <c r="OA51">
        <v>639.29008602117233</v>
      </c>
      <c r="OB51">
        <v>644.84304945271151</v>
      </c>
      <c r="OC51">
        <v>641.60057195143963</v>
      </c>
      <c r="OD51">
        <v>641.66985971868758</v>
      </c>
      <c r="OE51">
        <v>638.95919299269576</v>
      </c>
      <c r="OF51">
        <v>638.94881115712224</v>
      </c>
      <c r="OG51">
        <v>638.94012129455336</v>
      </c>
      <c r="OH51">
        <v>638.93386630176815</v>
      </c>
      <c r="OI51">
        <v>638.92584475219223</v>
      </c>
      <c r="OJ51">
        <v>638.91196234153949</v>
      </c>
      <c r="OK51">
        <v>638.9054279390964</v>
      </c>
      <c r="OL51">
        <v>635.62682534001965</v>
      </c>
      <c r="OM51">
        <v>630.46064605290621</v>
      </c>
      <c r="ON51">
        <v>18.517811084968343</v>
      </c>
      <c r="OO51">
        <v>18.521966921750845</v>
      </c>
      <c r="OP51">
        <v>18.510217570069472</v>
      </c>
      <c r="OQ51">
        <v>28.546186995702101</v>
      </c>
      <c r="OR51">
        <v>35.185055517861201</v>
      </c>
      <c r="OS51">
        <v>18.510309706448425</v>
      </c>
      <c r="OT51">
        <v>17.714059840244772</v>
      </c>
      <c r="OU51">
        <v>17.711518043577598</v>
      </c>
      <c r="OV51">
        <v>17.709146342422173</v>
      </c>
      <c r="OW51">
        <v>17.707727961377259</v>
      </c>
      <c r="OX51">
        <v>17.706498594961431</v>
      </c>
      <c r="OY51">
        <v>17.705716199754534</v>
      </c>
      <c r="OZ51">
        <v>100.38788589870501</v>
      </c>
      <c r="PA51">
        <v>88.433443286887268</v>
      </c>
      <c r="PB51">
        <v>31.114708710832019</v>
      </c>
      <c r="PC51">
        <v>55.906226632395828</v>
      </c>
      <c r="PD51">
        <v>36.167063576880082</v>
      </c>
      <c r="PE51">
        <v>25.578093899414398</v>
      </c>
      <c r="PF51">
        <v>52.064459342293503</v>
      </c>
      <c r="PG51">
        <v>49.663374623432446</v>
      </c>
      <c r="PH51">
        <v>19.224872830670392</v>
      </c>
      <c r="PI51">
        <v>19.056722197831732</v>
      </c>
      <c r="PJ51">
        <v>19.034280875250715</v>
      </c>
      <c r="PK51">
        <v>19.003749740675175</v>
      </c>
      <c r="PL51">
        <v>18.076246029471804</v>
      </c>
      <c r="PM51">
        <v>17.973493005435103</v>
      </c>
      <c r="PN51">
        <v>18.450084387314291</v>
      </c>
      <c r="PO51">
        <v>17.994295152574068</v>
      </c>
      <c r="PP51">
        <v>17.808522871700461</v>
      </c>
      <c r="PQ51">
        <v>18.044201637299921</v>
      </c>
    </row>
    <row r="52" spans="1:433" x14ac:dyDescent="0.25">
      <c r="A52">
        <v>1.205557920831636</v>
      </c>
      <c r="B52">
        <v>634.34058660864162</v>
      </c>
      <c r="C52">
        <v>634.8763040466788</v>
      </c>
      <c r="D52">
        <v>635.69285841734199</v>
      </c>
      <c r="E52">
        <v>636.18056192819768</v>
      </c>
      <c r="F52">
        <v>638.53056918456878</v>
      </c>
      <c r="G52">
        <v>640.46371143686065</v>
      </c>
      <c r="H52">
        <v>642.01808892746317</v>
      </c>
      <c r="I52">
        <v>643.60074287365342</v>
      </c>
      <c r="J52">
        <v>643.98080331877077</v>
      </c>
      <c r="K52">
        <v>645.93784367677927</v>
      </c>
      <c r="L52">
        <v>647.78892816388179</v>
      </c>
      <c r="M52">
        <v>648.78214177535574</v>
      </c>
      <c r="N52">
        <v>650.23399137654974</v>
      </c>
      <c r="O52">
        <v>652.08401989340314</v>
      </c>
      <c r="P52">
        <v>654.10792592035227</v>
      </c>
      <c r="Q52">
        <v>655.95465750356107</v>
      </c>
      <c r="R52">
        <v>657.67558858987832</v>
      </c>
      <c r="S52">
        <v>657.7490536533594</v>
      </c>
      <c r="T52">
        <v>658.0110098794155</v>
      </c>
      <c r="U52">
        <v>658.01101562201552</v>
      </c>
      <c r="V52">
        <v>658.24337464680025</v>
      </c>
      <c r="W52">
        <v>658.45011214757437</v>
      </c>
      <c r="X52">
        <v>670.51014584381005</v>
      </c>
      <c r="Y52">
        <v>669.99901253158669</v>
      </c>
      <c r="Z52">
        <v>669.4700196243673</v>
      </c>
      <c r="AA52">
        <v>666.45292617834025</v>
      </c>
      <c r="AB52">
        <v>638.45163206519169</v>
      </c>
      <c r="AC52">
        <v>662.34700918042859</v>
      </c>
      <c r="AD52">
        <v>662.34700623262802</v>
      </c>
      <c r="AE52">
        <v>662.23307460791057</v>
      </c>
      <c r="AF52">
        <v>662.01054136214202</v>
      </c>
      <c r="AG52">
        <v>661.14227578850023</v>
      </c>
      <c r="AH52">
        <v>661.10465861423518</v>
      </c>
      <c r="AI52">
        <v>660.93646367967995</v>
      </c>
      <c r="AJ52">
        <v>660.93646073188006</v>
      </c>
      <c r="AK52">
        <v>660.4625885444018</v>
      </c>
      <c r="AL52">
        <v>658.13027653208655</v>
      </c>
      <c r="AM52">
        <v>656.91236453107513</v>
      </c>
      <c r="AN52">
        <v>652.41391311655934</v>
      </c>
      <c r="AO52">
        <v>640.85955323869939</v>
      </c>
      <c r="AP52">
        <v>635.49748308014318</v>
      </c>
      <c r="AQ52">
        <v>635.23293334891673</v>
      </c>
      <c r="AR52">
        <v>635.23292760631716</v>
      </c>
      <c r="AS52">
        <v>635.08713233719277</v>
      </c>
      <c r="AT52">
        <v>634.89627478123816</v>
      </c>
      <c r="AU52">
        <v>634.5936648013278</v>
      </c>
      <c r="AV52">
        <v>633.65016932564095</v>
      </c>
      <c r="AW52">
        <v>633.20312909509653</v>
      </c>
      <c r="AX52">
        <v>632.83157773788116</v>
      </c>
      <c r="AY52">
        <v>632.11608458268893</v>
      </c>
      <c r="AZ52">
        <v>631.85902360998966</v>
      </c>
      <c r="BA52">
        <v>631.85902360998966</v>
      </c>
      <c r="BB52">
        <v>637.39377751315715</v>
      </c>
      <c r="BC52">
        <v>638.2426515811278</v>
      </c>
      <c r="BD52">
        <v>639.03751141521934</v>
      </c>
      <c r="BE52">
        <v>641.26862044490258</v>
      </c>
      <c r="BF52">
        <v>643.92253427967671</v>
      </c>
      <c r="BG52">
        <v>645.31380632996229</v>
      </c>
      <c r="BH52">
        <v>646.15041830217842</v>
      </c>
      <c r="BI52">
        <v>647.6558070518322</v>
      </c>
      <c r="BJ52">
        <v>648.66916595142925</v>
      </c>
      <c r="BK52">
        <v>650.23416092759385</v>
      </c>
      <c r="BL52">
        <v>652.5661391745416</v>
      </c>
      <c r="BM52">
        <v>733.99159874470661</v>
      </c>
      <c r="BN52">
        <v>736.0447327220561</v>
      </c>
      <c r="BO52">
        <v>736.1624510914944</v>
      </c>
      <c r="BP52">
        <v>737.45829342230263</v>
      </c>
      <c r="BQ52">
        <v>738.24912685932691</v>
      </c>
      <c r="BR52">
        <v>740.39943626138802</v>
      </c>
      <c r="BS52">
        <v>746.71489208882781</v>
      </c>
      <c r="BT52">
        <v>757.11528326740154</v>
      </c>
      <c r="BU52">
        <v>764.03750541675299</v>
      </c>
      <c r="BV52">
        <v>767.19437484549462</v>
      </c>
      <c r="BW52">
        <v>767.86700979340753</v>
      </c>
      <c r="BX52">
        <v>768.75729983617521</v>
      </c>
      <c r="BY52">
        <v>770.81664594437802</v>
      </c>
      <c r="BZ52">
        <v>880.24672410932294</v>
      </c>
      <c r="CA52">
        <v>881.79217000147719</v>
      </c>
      <c r="CB52">
        <v>881.8807729967175</v>
      </c>
      <c r="CC52">
        <v>882.50228009119337</v>
      </c>
      <c r="CD52">
        <v>882.91966798805174</v>
      </c>
      <c r="CE52">
        <v>885.61260260705535</v>
      </c>
      <c r="CF52">
        <v>892.31277828638781</v>
      </c>
      <c r="CG52">
        <v>894.19443414939042</v>
      </c>
      <c r="CH52">
        <v>896.18394714231545</v>
      </c>
      <c r="CI52">
        <v>898.30939384702515</v>
      </c>
      <c r="CJ52">
        <v>902.27190772588369</v>
      </c>
      <c r="CK52">
        <v>903.82201663648766</v>
      </c>
      <c r="CL52">
        <v>927.29486173767418</v>
      </c>
      <c r="CM52">
        <v>928.72682844257622</v>
      </c>
      <c r="CN52">
        <v>928.80892189546739</v>
      </c>
      <c r="CO52">
        <v>932.74575729888818</v>
      </c>
      <c r="CP52">
        <v>933.38834878450893</v>
      </c>
      <c r="CQ52">
        <v>934.97994375073563</v>
      </c>
      <c r="CR52">
        <v>935.61168614741257</v>
      </c>
      <c r="CS52">
        <v>936.23203363218613</v>
      </c>
      <c r="CT52">
        <v>939.11657956093541</v>
      </c>
      <c r="CU52">
        <v>942.97066326964955</v>
      </c>
      <c r="CV52">
        <v>947.93212272090534</v>
      </c>
      <c r="CW52">
        <v>948.4782412968965</v>
      </c>
      <c r="CX52">
        <v>949.02710939462816</v>
      </c>
      <c r="CY52">
        <v>949.3213278081306</v>
      </c>
      <c r="CZ52">
        <v>950.7574935003305</v>
      </c>
      <c r="DA52">
        <v>1006.5504035625939</v>
      </c>
      <c r="DB52">
        <v>1007.6772350308776</v>
      </c>
      <c r="DC52">
        <v>1007.7418355424484</v>
      </c>
      <c r="DD52">
        <v>1008.1104401161682</v>
      </c>
      <c r="DE52">
        <v>1008.5077461160687</v>
      </c>
      <c r="DF52">
        <v>1010.3443190652343</v>
      </c>
      <c r="DG52">
        <v>1012.0497847294635</v>
      </c>
      <c r="DH52">
        <v>1013.2178674267553</v>
      </c>
      <c r="DI52">
        <v>1015.7428789785637</v>
      </c>
      <c r="DJ52">
        <v>1018.8055350585646</v>
      </c>
      <c r="DK52">
        <v>1022.6325387967752</v>
      </c>
      <c r="DL52">
        <v>1024.2853068471757</v>
      </c>
      <c r="DM52">
        <v>1024.8401955815625</v>
      </c>
      <c r="DN52">
        <v>1025.486934274792</v>
      </c>
      <c r="DO52">
        <v>848.47076589763878</v>
      </c>
      <c r="DP52">
        <v>846.52052060828464</v>
      </c>
      <c r="DQ52">
        <v>843.70205821016475</v>
      </c>
      <c r="DR52">
        <v>738.32379468628164</v>
      </c>
      <c r="DS52">
        <v>734.15341538962025</v>
      </c>
      <c r="DT52">
        <v>713.75221014258796</v>
      </c>
      <c r="DU52">
        <v>711.44401173396636</v>
      </c>
      <c r="DV52">
        <v>706.88141592910301</v>
      </c>
      <c r="DW52">
        <v>690.02249721847511</v>
      </c>
      <c r="DX52">
        <v>683.37502378918498</v>
      </c>
      <c r="DY52">
        <v>675.69326527912835</v>
      </c>
      <c r="DZ52">
        <v>664.16119762223343</v>
      </c>
      <c r="EA52">
        <v>658.52545606125091</v>
      </c>
      <c r="EB52">
        <v>640.90568929631172</v>
      </c>
      <c r="EC52">
        <v>633.64875369791389</v>
      </c>
      <c r="ED52">
        <v>630.71600129674334</v>
      </c>
      <c r="EE52">
        <v>630.71600129674334</v>
      </c>
      <c r="EF52">
        <v>630.71600129674334</v>
      </c>
      <c r="EG52">
        <v>630.71600129674334</v>
      </c>
      <c r="EH52">
        <v>630.71600129674334</v>
      </c>
      <c r="EI52">
        <v>630.71600129674334</v>
      </c>
      <c r="EJ52">
        <v>630.71600129674334</v>
      </c>
      <c r="EK52">
        <v>630.71600129674334</v>
      </c>
      <c r="EL52">
        <v>630.71600129674334</v>
      </c>
      <c r="EM52">
        <v>630.71600129674334</v>
      </c>
      <c r="EN52">
        <v>630.71600129674334</v>
      </c>
      <c r="EO52">
        <v>630.71600129674334</v>
      </c>
      <c r="EP52">
        <v>630.71600129674334</v>
      </c>
      <c r="EQ52">
        <v>630.71600129674334</v>
      </c>
      <c r="ER52">
        <v>630.71600129674334</v>
      </c>
      <c r="ES52">
        <v>1147.0087604045834</v>
      </c>
      <c r="ET52">
        <v>1147.2666060491256</v>
      </c>
      <c r="EU52">
        <v>1147.8368174249408</v>
      </c>
      <c r="EV52">
        <v>1149.4337218544401</v>
      </c>
      <c r="EW52">
        <v>1160.5529179725215</v>
      </c>
      <c r="EX52">
        <v>1161.0796057807875</v>
      </c>
      <c r="EY52">
        <v>895.22194553733925</v>
      </c>
      <c r="EZ52">
        <v>890.56986028196275</v>
      </c>
      <c r="FA52">
        <v>883.04337866350943</v>
      </c>
      <c r="FB52">
        <v>838.37971717417622</v>
      </c>
      <c r="FC52">
        <v>834.87992175294107</v>
      </c>
      <c r="FD52">
        <v>827.00527119195954</v>
      </c>
      <c r="FE52">
        <v>698.7361854700689</v>
      </c>
      <c r="FF52">
        <v>696.10820927836471</v>
      </c>
      <c r="FG52">
        <v>690.75300791166046</v>
      </c>
      <c r="FH52">
        <v>690.86829627139241</v>
      </c>
      <c r="FI52">
        <v>682.48162975880905</v>
      </c>
      <c r="FJ52">
        <v>682.68002530041417</v>
      </c>
      <c r="FK52">
        <v>682.87668163494391</v>
      </c>
      <c r="FL52">
        <v>673.03481340225608</v>
      </c>
      <c r="FM52">
        <v>673.1259779767679</v>
      </c>
      <c r="FN52">
        <v>673.21423309468241</v>
      </c>
      <c r="FO52">
        <v>659.62831587559958</v>
      </c>
      <c r="FP52">
        <v>659.54361905109522</v>
      </c>
      <c r="FQ52">
        <v>659.49962486777122</v>
      </c>
      <c r="FR52">
        <v>648.06352917061713</v>
      </c>
      <c r="FS52">
        <v>647.79575968000154</v>
      </c>
      <c r="FT52">
        <v>640.70757860216941</v>
      </c>
      <c r="FU52">
        <v>640.46114983504185</v>
      </c>
      <c r="FV52">
        <v>637.98288511388546</v>
      </c>
      <c r="FW52">
        <v>632.08324303203062</v>
      </c>
      <c r="FX52">
        <v>631.9372724054997</v>
      </c>
      <c r="FY52">
        <v>636.55999019751107</v>
      </c>
      <c r="FZ52">
        <v>636.55998707376102</v>
      </c>
      <c r="GA52">
        <v>632.91409602905696</v>
      </c>
      <c r="GB52">
        <v>631.44518724159389</v>
      </c>
      <c r="GC52">
        <v>630.86109071224382</v>
      </c>
      <c r="GD52">
        <v>763.24941425102861</v>
      </c>
      <c r="GE52">
        <v>756.64882820172693</v>
      </c>
      <c r="GF52">
        <v>749.51456719887506</v>
      </c>
      <c r="GG52">
        <v>749.51451219637534</v>
      </c>
      <c r="GH52">
        <v>748.49009574910792</v>
      </c>
      <c r="GI52">
        <v>744.44185152026989</v>
      </c>
      <c r="GJ52">
        <v>734.73590680441453</v>
      </c>
      <c r="GK52">
        <v>721.33632830589409</v>
      </c>
      <c r="GL52">
        <v>714.76153442064015</v>
      </c>
      <c r="GM52">
        <v>708.908399240275</v>
      </c>
      <c r="GN52">
        <v>1237.1336296088514</v>
      </c>
      <c r="GO52">
        <v>1237.1336260796511</v>
      </c>
      <c r="GP52">
        <v>1236.6913423090114</v>
      </c>
      <c r="GQ52">
        <v>1235.0778123346302</v>
      </c>
      <c r="GR52">
        <v>1234.8592164079607</v>
      </c>
      <c r="GS52">
        <v>1234.8592128787614</v>
      </c>
      <c r="GT52">
        <v>1233.7531920903721</v>
      </c>
      <c r="GU52">
        <v>1233.4686959688261</v>
      </c>
      <c r="GV52">
        <v>1234.9028450958958</v>
      </c>
      <c r="GW52">
        <v>1233.9415278606152</v>
      </c>
      <c r="GX52">
        <v>1232.111720623046</v>
      </c>
      <c r="GY52">
        <v>1233.4275865865982</v>
      </c>
      <c r="GZ52">
        <v>1232.1030264614792</v>
      </c>
      <c r="HA52">
        <v>839.72718858614985</v>
      </c>
      <c r="HB52">
        <v>822.42801135738159</v>
      </c>
      <c r="HC52">
        <v>819.45477828136382</v>
      </c>
      <c r="HD52">
        <v>811.45429319463346</v>
      </c>
      <c r="HE52">
        <v>808.29201245609056</v>
      </c>
      <c r="HF52">
        <v>807.29991723471267</v>
      </c>
      <c r="HG52">
        <v>796.70444593846946</v>
      </c>
      <c r="HH52">
        <v>761.04549155763448</v>
      </c>
      <c r="HI52">
        <v>750.82761122653119</v>
      </c>
      <c r="HJ52">
        <v>721.84352437025473</v>
      </c>
      <c r="HK52">
        <v>717.52707917950033</v>
      </c>
      <c r="HL52">
        <v>704.79129561807235</v>
      </c>
      <c r="HM52">
        <v>700.65775727552909</v>
      </c>
      <c r="HN52">
        <v>636.45651369577968</v>
      </c>
      <c r="HO52">
        <v>634.59387396210673</v>
      </c>
      <c r="HP52">
        <v>1228.4717720402641</v>
      </c>
      <c r="HQ52">
        <v>1227.9050213455046</v>
      </c>
      <c r="HR52">
        <v>1225.2080043829583</v>
      </c>
      <c r="HS52">
        <v>1225.2079751054584</v>
      </c>
      <c r="HT52">
        <v>1223.1017202314958</v>
      </c>
      <c r="HU52">
        <v>1207.4526745755682</v>
      </c>
      <c r="HV52">
        <v>972.62794875028862</v>
      </c>
      <c r="HW52">
        <v>963.12948716263486</v>
      </c>
      <c r="HX52">
        <v>956.98694970149359</v>
      </c>
      <c r="HY52">
        <v>923.61528272192436</v>
      </c>
      <c r="HZ52">
        <v>881.09565420532181</v>
      </c>
      <c r="IA52">
        <v>876.46587994768265</v>
      </c>
      <c r="IB52">
        <v>839.51191940374542</v>
      </c>
      <c r="IC52">
        <v>830.82807137433679</v>
      </c>
      <c r="ID52">
        <v>787.88768951263319</v>
      </c>
      <c r="IE52">
        <v>785.62059917933357</v>
      </c>
      <c r="IF52">
        <v>785.62054295183316</v>
      </c>
      <c r="IG52">
        <v>780.4426987813506</v>
      </c>
      <c r="IH52">
        <v>773.55055394740634</v>
      </c>
      <c r="II52">
        <v>756.69501649747804</v>
      </c>
      <c r="IJ52">
        <v>749.29700328490503</v>
      </c>
      <c r="IK52">
        <v>746.00519979092019</v>
      </c>
      <c r="IL52">
        <v>734.11524729276084</v>
      </c>
      <c r="IM52">
        <v>727.22454049226985</v>
      </c>
      <c r="IN52">
        <v>639.528342720296</v>
      </c>
      <c r="IO52">
        <v>709.62061373975212</v>
      </c>
      <c r="IP52">
        <v>694.38653906488935</v>
      </c>
      <c r="IQ52">
        <v>688.0341545648912</v>
      </c>
      <c r="IR52">
        <v>645.83270979792815</v>
      </c>
      <c r="IS52">
        <v>644.32403822067158</v>
      </c>
      <c r="IT52">
        <v>637.86553031333142</v>
      </c>
      <c r="IU52">
        <v>635.44123652713029</v>
      </c>
      <c r="IV52">
        <v>633.25076555598753</v>
      </c>
      <c r="IW52">
        <v>632.93100296003536</v>
      </c>
      <c r="IX52">
        <v>632.93202704003534</v>
      </c>
      <c r="IY52">
        <v>632.93973416003541</v>
      </c>
      <c r="IZ52">
        <v>632.9407188308503</v>
      </c>
      <c r="JA52">
        <v>632.44145536747374</v>
      </c>
      <c r="JB52">
        <v>1005.7544137706839</v>
      </c>
      <c r="JC52">
        <v>1005.7543978382847</v>
      </c>
      <c r="JD52">
        <v>997.90821707796772</v>
      </c>
      <c r="JE52">
        <v>995.44402211255237</v>
      </c>
      <c r="JF52">
        <v>994.90365801985081</v>
      </c>
      <c r="JG52">
        <v>634.27923601714588</v>
      </c>
      <c r="JH52">
        <v>633.75263845237964</v>
      </c>
      <c r="JI52">
        <v>633.48394266585819</v>
      </c>
      <c r="JJ52">
        <v>631.8358274239024</v>
      </c>
      <c r="JK52">
        <v>631.83572398188312</v>
      </c>
      <c r="JL52">
        <v>631.28087950931331</v>
      </c>
      <c r="JM52">
        <v>992.93346932800023</v>
      </c>
      <c r="JN52">
        <v>992.61089492800068</v>
      </c>
      <c r="JO52">
        <v>992.61083519200054</v>
      </c>
      <c r="JP52">
        <v>992.06252266894592</v>
      </c>
      <c r="JQ52">
        <v>990.38413482702947</v>
      </c>
      <c r="JR52">
        <v>987.24139490033599</v>
      </c>
      <c r="JS52">
        <v>986.43960966902944</v>
      </c>
      <c r="JT52">
        <v>986.43959363462955</v>
      </c>
      <c r="JU52">
        <v>982.97091294355437</v>
      </c>
      <c r="JV52">
        <v>974.13074869414584</v>
      </c>
      <c r="JW52">
        <v>962.30967732163197</v>
      </c>
      <c r="JX52">
        <v>961.23910368292991</v>
      </c>
      <c r="JY52">
        <v>925.42897262746442</v>
      </c>
      <c r="JZ52">
        <v>854.77406762682244</v>
      </c>
      <c r="KA52">
        <v>854.77399671882222</v>
      </c>
      <c r="KB52">
        <v>850.84545465449855</v>
      </c>
      <c r="KC52">
        <v>847.64126021352718</v>
      </c>
      <c r="KD52">
        <v>842.32212381992645</v>
      </c>
      <c r="KE52">
        <v>841.92578754121109</v>
      </c>
      <c r="KF52">
        <v>841.92576850800992</v>
      </c>
      <c r="KG52">
        <v>803.4262515022092</v>
      </c>
      <c r="KH52">
        <v>792.52199988762322</v>
      </c>
      <c r="KI52">
        <v>784.48198901659794</v>
      </c>
      <c r="KJ52">
        <v>775.18520007615575</v>
      </c>
      <c r="KK52">
        <v>765.06216566568514</v>
      </c>
      <c r="KL52">
        <v>755.46260907039937</v>
      </c>
      <c r="KM52">
        <v>721.77114807807516</v>
      </c>
      <c r="KN52">
        <v>715.58671696486795</v>
      </c>
      <c r="KO52">
        <v>707.51405897563609</v>
      </c>
      <c r="KP52">
        <v>647.22233534812585</v>
      </c>
      <c r="KQ52">
        <v>639.17848459438505</v>
      </c>
      <c r="KR52">
        <v>712.11195305794627</v>
      </c>
      <c r="KS52">
        <v>712.11189082794635</v>
      </c>
      <c r="KT52">
        <v>710.05285434944358</v>
      </c>
      <c r="KU52">
        <v>709.57677638242853</v>
      </c>
      <c r="KV52">
        <v>702.94323159398505</v>
      </c>
      <c r="KW52">
        <v>702.04725268540528</v>
      </c>
      <c r="KX52">
        <v>699.70645139604221</v>
      </c>
      <c r="KY52">
        <v>695.85336364748923</v>
      </c>
      <c r="KZ52">
        <v>669.16713821148596</v>
      </c>
      <c r="LA52">
        <v>669.16711691388514</v>
      </c>
      <c r="LB52">
        <v>666.35024304170656</v>
      </c>
      <c r="LC52">
        <v>664.36719986962999</v>
      </c>
      <c r="LD52">
        <v>662.42037812689136</v>
      </c>
      <c r="LE52">
        <v>654.28902728532216</v>
      </c>
      <c r="LF52">
        <v>647.09764337970228</v>
      </c>
      <c r="LG52">
        <v>644.64329763871933</v>
      </c>
      <c r="LH52">
        <v>641.75824843618739</v>
      </c>
      <c r="LI52">
        <v>639.791256775173</v>
      </c>
      <c r="LJ52">
        <v>635.91756303508828</v>
      </c>
      <c r="LK52">
        <v>634.40016345641789</v>
      </c>
      <c r="LL52">
        <v>632.46618370240571</v>
      </c>
      <c r="LM52">
        <v>631.21951944260854</v>
      </c>
      <c r="LN52">
        <v>707.94019910748511</v>
      </c>
      <c r="LO52">
        <v>641.22455975305206</v>
      </c>
      <c r="LP52">
        <v>640.68956359922527</v>
      </c>
      <c r="LQ52">
        <v>640.69075803102396</v>
      </c>
      <c r="LR52">
        <v>640.39508793445407</v>
      </c>
      <c r="LS52">
        <v>640.40289654113622</v>
      </c>
      <c r="LT52">
        <v>640.61419920213234</v>
      </c>
      <c r="LU52">
        <v>640.61825892417005</v>
      </c>
      <c r="LV52">
        <v>640.62474342156816</v>
      </c>
      <c r="LW52">
        <v>640.65427640597545</v>
      </c>
      <c r="LX52">
        <v>640.68074952514189</v>
      </c>
      <c r="LY52">
        <v>640.68775168126308</v>
      </c>
      <c r="LZ52">
        <v>640.69498843466681</v>
      </c>
      <c r="MA52">
        <v>640.70778102849295</v>
      </c>
      <c r="MB52">
        <v>640.73031247413633</v>
      </c>
      <c r="MC52">
        <v>631.97043463619593</v>
      </c>
      <c r="MD52">
        <v>631.90560239761771</v>
      </c>
      <c r="ME52">
        <v>631.91533715130799</v>
      </c>
      <c r="MF52">
        <v>697.08808717221541</v>
      </c>
      <c r="MG52">
        <v>696.65233166138341</v>
      </c>
      <c r="MH52">
        <v>660.4628060953471</v>
      </c>
      <c r="MI52">
        <v>631.26954705894559</v>
      </c>
      <c r="MJ52">
        <v>659.48050810728887</v>
      </c>
      <c r="MK52">
        <v>658.97442597401255</v>
      </c>
      <c r="ML52">
        <v>631.8671430105353</v>
      </c>
      <c r="MM52">
        <v>631.67607557675183</v>
      </c>
      <c r="MN52">
        <v>631.64536234479556</v>
      </c>
      <c r="MO52">
        <v>758.17801739379547</v>
      </c>
      <c r="MP52">
        <v>642.33069668740018</v>
      </c>
      <c r="MQ52">
        <v>641.79773718028082</v>
      </c>
      <c r="MR52">
        <v>637.21557179617071</v>
      </c>
      <c r="MS52">
        <v>631.38258773837265</v>
      </c>
      <c r="MT52">
        <v>746.30981759043311</v>
      </c>
      <c r="MU52">
        <v>745.96605606672756</v>
      </c>
      <c r="MV52">
        <v>714.56468103217276</v>
      </c>
      <c r="MW52">
        <v>655.66375605430221</v>
      </c>
      <c r="MX52">
        <v>653.32088559850831</v>
      </c>
      <c r="MY52">
        <v>653.18427286661995</v>
      </c>
      <c r="MZ52">
        <v>651.10950902448917</v>
      </c>
      <c r="NA52">
        <v>650.51656150151757</v>
      </c>
      <c r="NB52">
        <v>649.06141331984986</v>
      </c>
      <c r="NC52">
        <v>641.26985053094677</v>
      </c>
      <c r="ND52">
        <v>638.46625761026598</v>
      </c>
      <c r="NE52">
        <v>691.00449803642778</v>
      </c>
      <c r="NF52">
        <v>690.557380062824</v>
      </c>
      <c r="NG52">
        <v>676.63130011387216</v>
      </c>
      <c r="NH52">
        <v>676.63130155207227</v>
      </c>
      <c r="NI52">
        <v>676.84374387287994</v>
      </c>
      <c r="NJ52">
        <v>676.96875737087066</v>
      </c>
      <c r="NK52">
        <v>677.3527225674552</v>
      </c>
      <c r="NL52">
        <v>677.45629417899227</v>
      </c>
      <c r="NM52">
        <v>675.47950724244538</v>
      </c>
      <c r="NN52">
        <v>672.7815690127195</v>
      </c>
      <c r="NO52">
        <v>672.70632792527226</v>
      </c>
      <c r="NP52">
        <v>672.70632697589735</v>
      </c>
      <c r="NQ52">
        <v>672.61080742991089</v>
      </c>
      <c r="NR52">
        <v>668.98714571737241</v>
      </c>
      <c r="NS52">
        <v>668.3478038179303</v>
      </c>
      <c r="NT52">
        <v>658.17968232608973</v>
      </c>
      <c r="NU52">
        <v>657.68138015982277</v>
      </c>
      <c r="NV52">
        <v>657.07233054945755</v>
      </c>
      <c r="NW52">
        <v>655.56781248504944</v>
      </c>
      <c r="NX52">
        <v>653.79074392417101</v>
      </c>
      <c r="NY52">
        <v>652.91416337650162</v>
      </c>
      <c r="NZ52">
        <v>641.81752527019648</v>
      </c>
      <c r="OA52">
        <v>640.00556478532894</v>
      </c>
      <c r="OB52">
        <v>645.58364074528436</v>
      </c>
      <c r="OC52">
        <v>642.32837868409138</v>
      </c>
      <c r="OD52">
        <v>642.39766645133932</v>
      </c>
      <c r="OE52">
        <v>639.6769547139811</v>
      </c>
      <c r="OF52">
        <v>639.66657287840735</v>
      </c>
      <c r="OG52">
        <v>639.65788301583848</v>
      </c>
      <c r="OH52">
        <v>639.65162802305326</v>
      </c>
      <c r="OI52">
        <v>639.64360647347735</v>
      </c>
      <c r="OJ52">
        <v>639.62972406282461</v>
      </c>
      <c r="OK52">
        <v>639.62318966038151</v>
      </c>
      <c r="OL52">
        <v>636.3359118242156</v>
      </c>
      <c r="OM52">
        <v>631.15694797718106</v>
      </c>
      <c r="ON52">
        <v>11.833368202458587</v>
      </c>
      <c r="OO52">
        <v>11.837524039241089</v>
      </c>
      <c r="OP52">
        <v>11.825774687559715</v>
      </c>
      <c r="OQ52">
        <v>21.869868277953174</v>
      </c>
      <c r="OR52">
        <v>28.508587460606122</v>
      </c>
      <c r="OS52">
        <v>11.825866823938668</v>
      </c>
      <c r="OT52">
        <v>11.02840242414095</v>
      </c>
      <c r="OU52">
        <v>11.025860627473776</v>
      </c>
      <c r="OV52">
        <v>11.02348892631835</v>
      </c>
      <c r="OW52">
        <v>11.022070545273436</v>
      </c>
      <c r="OX52">
        <v>11.020841178857154</v>
      </c>
      <c r="OY52">
        <v>11.020058783650711</v>
      </c>
      <c r="OZ52">
        <v>93.745990611191701</v>
      </c>
      <c r="PA52">
        <v>81.785819948287553</v>
      </c>
      <c r="PB52">
        <v>24.436294050607103</v>
      </c>
      <c r="PC52">
        <v>49.242180854723301</v>
      </c>
      <c r="PD52">
        <v>29.492731535054645</v>
      </c>
      <c r="PE52">
        <v>18.897031408099338</v>
      </c>
      <c r="PF52">
        <v>45.411904570311435</v>
      </c>
      <c r="PG52">
        <v>43.009661026777849</v>
      </c>
      <c r="PH52">
        <v>12.539215414567025</v>
      </c>
      <c r="PI52">
        <v>12.371064781728364</v>
      </c>
      <c r="PJ52">
        <v>12.348623459146893</v>
      </c>
      <c r="PK52">
        <v>12.318092324571808</v>
      </c>
      <c r="PL52">
        <v>11.390588613367981</v>
      </c>
      <c r="PM52">
        <v>11.28783558933128</v>
      </c>
      <c r="PN52">
        <v>11.764426971210469</v>
      </c>
      <c r="PO52">
        <v>11.3086377364707</v>
      </c>
      <c r="PP52">
        <v>11.122865455597093</v>
      </c>
      <c r="PQ52">
        <v>11.358544221196553</v>
      </c>
    </row>
    <row r="53" spans="1:433" x14ac:dyDescent="0.25">
      <c r="A53">
        <v>1.2157227946934244</v>
      </c>
      <c r="B53">
        <v>638.38297152355062</v>
      </c>
      <c r="C53">
        <v>638.91868896158826</v>
      </c>
      <c r="D53">
        <v>639.73524333225123</v>
      </c>
      <c r="E53">
        <v>640.22294684310623</v>
      </c>
      <c r="F53">
        <v>642.57295409947801</v>
      </c>
      <c r="G53">
        <v>644.50609635176988</v>
      </c>
      <c r="H53">
        <v>646.06047384237195</v>
      </c>
      <c r="I53">
        <v>647.64312778856265</v>
      </c>
      <c r="J53">
        <v>648.02318823367978</v>
      </c>
      <c r="K53">
        <v>649.98022859168896</v>
      </c>
      <c r="L53">
        <v>651.8313130787908</v>
      </c>
      <c r="M53">
        <v>652.82452669026475</v>
      </c>
      <c r="N53">
        <v>654.27637629145897</v>
      </c>
      <c r="O53">
        <v>656.1264048083126</v>
      </c>
      <c r="P53">
        <v>658.15031083526105</v>
      </c>
      <c r="Q53">
        <v>659.99704241847053</v>
      </c>
      <c r="R53">
        <v>661.71797350478778</v>
      </c>
      <c r="S53">
        <v>661.79143856826909</v>
      </c>
      <c r="T53">
        <v>662.05339479432473</v>
      </c>
      <c r="U53">
        <v>662.05340053692498</v>
      </c>
      <c r="V53">
        <v>662.28575956170948</v>
      </c>
      <c r="W53">
        <v>662.49249706248315</v>
      </c>
      <c r="X53">
        <v>675.48559271940644</v>
      </c>
      <c r="Y53">
        <v>674.9744594071833</v>
      </c>
      <c r="Z53">
        <v>674.44546649996414</v>
      </c>
      <c r="AA53">
        <v>671.51849835695771</v>
      </c>
      <c r="AB53">
        <v>642.60004674836136</v>
      </c>
      <c r="AC53">
        <v>667.5186111273058</v>
      </c>
      <c r="AD53">
        <v>667.51860817950569</v>
      </c>
      <c r="AE53">
        <v>667.40467655478756</v>
      </c>
      <c r="AF53">
        <v>667.18214330901969</v>
      </c>
      <c r="AG53">
        <v>666.3138777353779</v>
      </c>
      <c r="AH53">
        <v>666.27626056111217</v>
      </c>
      <c r="AI53">
        <v>666.10806562655762</v>
      </c>
      <c r="AJ53">
        <v>666.10806267875773</v>
      </c>
      <c r="AK53">
        <v>665.6341904912797</v>
      </c>
      <c r="AL53">
        <v>663.34429038626786</v>
      </c>
      <c r="AM53">
        <v>662.12637838525643</v>
      </c>
      <c r="AN53">
        <v>657.70214780852257</v>
      </c>
      <c r="AO53">
        <v>646.38105342083463</v>
      </c>
      <c r="AP53">
        <v>641.0322369833109</v>
      </c>
      <c r="AQ53">
        <v>640.76768725208444</v>
      </c>
      <c r="AR53">
        <v>640.76768150948487</v>
      </c>
      <c r="AS53">
        <v>640.62188624036071</v>
      </c>
      <c r="AT53">
        <v>640.43102868440587</v>
      </c>
      <c r="AU53">
        <v>640.12841870449574</v>
      </c>
      <c r="AV53">
        <v>639.18492322880866</v>
      </c>
      <c r="AW53">
        <v>638.73788299826424</v>
      </c>
      <c r="AX53">
        <v>638.36633164104887</v>
      </c>
      <c r="AY53">
        <v>637.65083848585664</v>
      </c>
      <c r="AZ53">
        <v>637.39377751315715</v>
      </c>
      <c r="BA53">
        <v>637.08557753118544</v>
      </c>
      <c r="BB53">
        <v>637.08557753118544</v>
      </c>
      <c r="BC53">
        <v>637.93445159915609</v>
      </c>
      <c r="BD53">
        <v>638.72931143324763</v>
      </c>
      <c r="BE53">
        <v>640.96042046293087</v>
      </c>
      <c r="BF53">
        <v>643.614334297705</v>
      </c>
      <c r="BG53">
        <v>645.00560634799035</v>
      </c>
      <c r="BH53">
        <v>645.84221832020648</v>
      </c>
      <c r="BI53">
        <v>647.34760706986049</v>
      </c>
      <c r="BJ53">
        <v>648.36096596945754</v>
      </c>
      <c r="BK53">
        <v>649.92596094562214</v>
      </c>
      <c r="BL53">
        <v>652.25793919256989</v>
      </c>
      <c r="BM53">
        <v>733.75018454923702</v>
      </c>
      <c r="BN53">
        <v>735.80331852658583</v>
      </c>
      <c r="BO53">
        <v>735.92103689602459</v>
      </c>
      <c r="BP53">
        <v>737.21687922683282</v>
      </c>
      <c r="BQ53">
        <v>738.00771266385709</v>
      </c>
      <c r="BR53">
        <v>740.15802206591775</v>
      </c>
      <c r="BS53">
        <v>746.47347789335845</v>
      </c>
      <c r="BT53">
        <v>756.87386907193149</v>
      </c>
      <c r="BU53">
        <v>763.7960912212834</v>
      </c>
      <c r="BV53">
        <v>766.95296065002503</v>
      </c>
      <c r="BW53">
        <v>767.62559559793772</v>
      </c>
      <c r="BX53">
        <v>768.51588564070539</v>
      </c>
      <c r="BY53">
        <v>770.57523174890821</v>
      </c>
      <c r="BZ53">
        <v>880.13012269518481</v>
      </c>
      <c r="CA53">
        <v>881.67556858733838</v>
      </c>
      <c r="CB53">
        <v>881.76417158257868</v>
      </c>
      <c r="CC53">
        <v>882.38567867705478</v>
      </c>
      <c r="CD53">
        <v>882.8030665739127</v>
      </c>
      <c r="CE53">
        <v>885.49600119291608</v>
      </c>
      <c r="CF53">
        <v>892.19617687224923</v>
      </c>
      <c r="CG53">
        <v>894.07783273525115</v>
      </c>
      <c r="CH53">
        <v>896.06734572817618</v>
      </c>
      <c r="CI53">
        <v>898.19279243288656</v>
      </c>
      <c r="CJ53">
        <v>902.15530631174374</v>
      </c>
      <c r="CK53">
        <v>903.70541522234907</v>
      </c>
      <c r="CL53">
        <v>927.20617897199133</v>
      </c>
      <c r="CM53">
        <v>928.63814567689337</v>
      </c>
      <c r="CN53">
        <v>928.72023912978455</v>
      </c>
      <c r="CO53">
        <v>932.6570745332051</v>
      </c>
      <c r="CP53">
        <v>933.29966601882575</v>
      </c>
      <c r="CQ53">
        <v>934.89126098505267</v>
      </c>
      <c r="CR53">
        <v>935.5230033817295</v>
      </c>
      <c r="CS53">
        <v>936.1433508665034</v>
      </c>
      <c r="CT53">
        <v>939.02789679525233</v>
      </c>
      <c r="CU53">
        <v>942.88198050396659</v>
      </c>
      <c r="CV53">
        <v>947.84343995522261</v>
      </c>
      <c r="CW53">
        <v>948.38955853121308</v>
      </c>
      <c r="CX53">
        <v>948.93842662894485</v>
      </c>
      <c r="CY53">
        <v>949.23264504244764</v>
      </c>
      <c r="CZ53">
        <v>950.66881073464663</v>
      </c>
      <c r="DA53">
        <v>1006.5367179506055</v>
      </c>
      <c r="DB53">
        <v>1007.6635494188888</v>
      </c>
      <c r="DC53">
        <v>1007.7281499304602</v>
      </c>
      <c r="DD53">
        <v>1008.0967545041801</v>
      </c>
      <c r="DE53">
        <v>1008.4940605040806</v>
      </c>
      <c r="DF53">
        <v>1010.3306334532462</v>
      </c>
      <c r="DG53">
        <v>1012.0360991174753</v>
      </c>
      <c r="DH53">
        <v>1013.2041818147671</v>
      </c>
      <c r="DI53">
        <v>1015.7291933665753</v>
      </c>
      <c r="DJ53">
        <v>1018.7918494465757</v>
      </c>
      <c r="DK53">
        <v>1022.618853184787</v>
      </c>
      <c r="DL53">
        <v>1024.2716212351879</v>
      </c>
      <c r="DM53">
        <v>1024.8265099695745</v>
      </c>
      <c r="DN53">
        <v>1025.4732486628041</v>
      </c>
      <c r="DO53">
        <v>849.14628770537206</v>
      </c>
      <c r="DP53">
        <v>847.19604241601746</v>
      </c>
      <c r="DQ53">
        <v>844.37758001789803</v>
      </c>
      <c r="DR53">
        <v>739.11701275711084</v>
      </c>
      <c r="DS53">
        <v>734.94663346045127</v>
      </c>
      <c r="DT53">
        <v>714.55747155196809</v>
      </c>
      <c r="DU53">
        <v>712.24927314334582</v>
      </c>
      <c r="DV53">
        <v>707.68667733848201</v>
      </c>
      <c r="DW53">
        <v>690.83706484400705</v>
      </c>
      <c r="DX53">
        <v>684.18959141471669</v>
      </c>
      <c r="DY53">
        <v>676.50783290466075</v>
      </c>
      <c r="DZ53">
        <v>664.98233434151985</v>
      </c>
      <c r="EA53">
        <v>659.34659278053664</v>
      </c>
      <c r="EB53">
        <v>641.73941677862672</v>
      </c>
      <c r="EC53">
        <v>634.48357602918782</v>
      </c>
      <c r="ED53">
        <v>631.55082362801772</v>
      </c>
      <c r="EE53">
        <v>631.55082362801772</v>
      </c>
      <c r="EF53">
        <v>631.55082362801772</v>
      </c>
      <c r="EG53">
        <v>631.55082362801772</v>
      </c>
      <c r="EH53">
        <v>631.55082362801772</v>
      </c>
      <c r="EI53">
        <v>631.55082362801772</v>
      </c>
      <c r="EJ53">
        <v>631.55082362801772</v>
      </c>
      <c r="EK53">
        <v>631.55082362801772</v>
      </c>
      <c r="EL53">
        <v>631.55082362801772</v>
      </c>
      <c r="EM53">
        <v>631.55082362801772</v>
      </c>
      <c r="EN53">
        <v>631.55082362801772</v>
      </c>
      <c r="EO53">
        <v>631.55082362801772</v>
      </c>
      <c r="EP53">
        <v>631.55082362801772</v>
      </c>
      <c r="EQ53">
        <v>631.55082362801772</v>
      </c>
      <c r="ER53">
        <v>631.55082362801772</v>
      </c>
      <c r="ES53">
        <v>1147.1543753161366</v>
      </c>
      <c r="ET53">
        <v>1147.412220960679</v>
      </c>
      <c r="EU53">
        <v>1147.982432336494</v>
      </c>
      <c r="EV53">
        <v>1149.5793367659935</v>
      </c>
      <c r="EW53">
        <v>1160.7182401653381</v>
      </c>
      <c r="EX53">
        <v>1161.2449279736034</v>
      </c>
      <c r="EY53">
        <v>895.86407445182044</v>
      </c>
      <c r="EZ53">
        <v>891.21198919644348</v>
      </c>
      <c r="FA53">
        <v>883.68550757799153</v>
      </c>
      <c r="FB53">
        <v>839.0700194428573</v>
      </c>
      <c r="FC53">
        <v>835.57022402162102</v>
      </c>
      <c r="FD53">
        <v>827.69557346063971</v>
      </c>
      <c r="FE53">
        <v>699.5064117127597</v>
      </c>
      <c r="FF53">
        <v>696.87843552105505</v>
      </c>
      <c r="FG53">
        <v>691.52925582362559</v>
      </c>
      <c r="FH53">
        <v>691.64454418335754</v>
      </c>
      <c r="FI53">
        <v>683.2671838869262</v>
      </c>
      <c r="FJ53">
        <v>683.46557942853133</v>
      </c>
      <c r="FK53">
        <v>683.66223576306106</v>
      </c>
      <c r="FL53">
        <v>673.83076859548419</v>
      </c>
      <c r="FM53">
        <v>673.92193316999601</v>
      </c>
      <c r="FN53">
        <v>674.01018828791075</v>
      </c>
      <c r="FO53">
        <v>660.43795668081611</v>
      </c>
      <c r="FP53">
        <v>660.35325985631175</v>
      </c>
      <c r="FQ53">
        <v>660.30926567298775</v>
      </c>
      <c r="FR53">
        <v>648.88411846542431</v>
      </c>
      <c r="FS53">
        <v>648.61634897480872</v>
      </c>
      <c r="FT53">
        <v>641.53473699073083</v>
      </c>
      <c r="FU53">
        <v>641.28830822360305</v>
      </c>
      <c r="FV53">
        <v>638.81223320036497</v>
      </c>
      <c r="FW53">
        <v>632.91697051434585</v>
      </c>
      <c r="FX53">
        <v>632.77099988781492</v>
      </c>
      <c r="FY53">
        <v>637.39043313294951</v>
      </c>
      <c r="FZ53">
        <v>637.39043000919946</v>
      </c>
      <c r="GA53">
        <v>633.74782351137242</v>
      </c>
      <c r="GB53">
        <v>632.28000957286804</v>
      </c>
      <c r="GC53">
        <v>631.6959130435182</v>
      </c>
      <c r="GD53">
        <v>764.00431260829259</v>
      </c>
      <c r="GE53">
        <v>757.40372655899</v>
      </c>
      <c r="GF53">
        <v>750.26946555613904</v>
      </c>
      <c r="GG53">
        <v>750.26941055363886</v>
      </c>
      <c r="GH53">
        <v>749.24499410637259</v>
      </c>
      <c r="GI53">
        <v>745.19674987753433</v>
      </c>
      <c r="GJ53">
        <v>735.49846910439101</v>
      </c>
      <c r="GK53">
        <v>722.10764939754358</v>
      </c>
      <c r="GL53">
        <v>715.53285551229055</v>
      </c>
      <c r="GM53">
        <v>709.67972033192518</v>
      </c>
      <c r="GN53">
        <v>1237.4916452184602</v>
      </c>
      <c r="GO53">
        <v>1237.4916416892604</v>
      </c>
      <c r="GP53">
        <v>1237.0493579186198</v>
      </c>
      <c r="GQ53">
        <v>1235.4358279442381</v>
      </c>
      <c r="GR53">
        <v>1235.2172320175691</v>
      </c>
      <c r="GS53">
        <v>1235.2172284883695</v>
      </c>
      <c r="GT53">
        <v>1234.1112076999807</v>
      </c>
      <c r="GU53">
        <v>1233.8267115784349</v>
      </c>
      <c r="GV53">
        <v>1235.2690720726969</v>
      </c>
      <c r="GW53">
        <v>1234.3077548374167</v>
      </c>
      <c r="GX53">
        <v>1232.477947599848</v>
      </c>
      <c r="GY53">
        <v>1233.8014775061129</v>
      </c>
      <c r="GZ53">
        <v>1232.4769173809937</v>
      </c>
      <c r="HA53">
        <v>840.410921761076</v>
      </c>
      <c r="HB53">
        <v>823.12980954013233</v>
      </c>
      <c r="HC53">
        <v>820.15657646411364</v>
      </c>
      <c r="HD53">
        <v>812.15828107530183</v>
      </c>
      <c r="HE53">
        <v>808.99654776123884</v>
      </c>
      <c r="HF53">
        <v>808.00445253986072</v>
      </c>
      <c r="HG53">
        <v>797.41774003529031</v>
      </c>
      <c r="HH53">
        <v>761.79053627426697</v>
      </c>
      <c r="HI53">
        <v>751.57484564108108</v>
      </c>
      <c r="HJ53">
        <v>722.61594031086406</v>
      </c>
      <c r="HK53">
        <v>718.30168481802662</v>
      </c>
      <c r="HL53">
        <v>705.56973322795557</v>
      </c>
      <c r="HM53">
        <v>701.43619488541276</v>
      </c>
      <c r="HN53">
        <v>637.29133602705429</v>
      </c>
      <c r="HO53">
        <v>635.42486432202486</v>
      </c>
      <c r="HP53">
        <v>1228.9967521161279</v>
      </c>
      <c r="HQ53">
        <v>1228.4300014213686</v>
      </c>
      <c r="HR53">
        <v>1225.7329844588216</v>
      </c>
      <c r="HS53">
        <v>1225.7329551813214</v>
      </c>
      <c r="HT53">
        <v>1223.6267003073594</v>
      </c>
      <c r="HU53">
        <v>1208.0028361774885</v>
      </c>
      <c r="HV53">
        <v>973.32208299032402</v>
      </c>
      <c r="HW53">
        <v>963.83566474122085</v>
      </c>
      <c r="HX53">
        <v>957.69312728008038</v>
      </c>
      <c r="HY53">
        <v>924.33624076145713</v>
      </c>
      <c r="HZ53">
        <v>881.83084528132235</v>
      </c>
      <c r="IA53">
        <v>877.20107102368252</v>
      </c>
      <c r="IB53">
        <v>840.2646280630911</v>
      </c>
      <c r="IC53">
        <v>831.58078003368155</v>
      </c>
      <c r="ID53">
        <v>788.65353635948691</v>
      </c>
      <c r="IE53">
        <v>786.38644602618751</v>
      </c>
      <c r="IF53">
        <v>786.38638979868801</v>
      </c>
      <c r="IG53">
        <v>781.20854562820546</v>
      </c>
      <c r="IH53">
        <v>774.31640079426029</v>
      </c>
      <c r="II53">
        <v>757.47235925840369</v>
      </c>
      <c r="IJ53">
        <v>750.07434604582886</v>
      </c>
      <c r="IK53">
        <v>746.78254255184515</v>
      </c>
      <c r="IL53">
        <v>734.9024436943173</v>
      </c>
      <c r="IM53">
        <v>728.01173689382631</v>
      </c>
      <c r="IN53">
        <v>640.36316505157129</v>
      </c>
      <c r="IO53">
        <v>710.40781014130835</v>
      </c>
      <c r="IP53">
        <v>695.18194683363868</v>
      </c>
      <c r="IQ53">
        <v>688.82956233363871</v>
      </c>
      <c r="IR53">
        <v>646.65494136617417</v>
      </c>
      <c r="IS53">
        <v>645.14626978891806</v>
      </c>
      <c r="IT53">
        <v>638.69761552220871</v>
      </c>
      <c r="IU53">
        <v>636.27386916048658</v>
      </c>
      <c r="IV53">
        <v>634.08339818934269</v>
      </c>
      <c r="IW53">
        <v>633.76363559339165</v>
      </c>
      <c r="IX53">
        <v>633.76465967339186</v>
      </c>
      <c r="IY53">
        <v>633.77236679339171</v>
      </c>
      <c r="IZ53">
        <v>633.7733514642066</v>
      </c>
      <c r="JA53">
        <v>633.2746354253095</v>
      </c>
      <c r="JB53">
        <v>1006.4452634638427</v>
      </c>
      <c r="JC53">
        <v>1006.4452475314431</v>
      </c>
      <c r="JD53">
        <v>998.59906677112713</v>
      </c>
      <c r="JE53">
        <v>996.13487180571178</v>
      </c>
      <c r="JF53">
        <v>995.59450771300976</v>
      </c>
      <c r="JG53">
        <v>635.11132122602362</v>
      </c>
      <c r="JH53">
        <v>634.5847236612567</v>
      </c>
      <c r="JI53">
        <v>634.31602787473525</v>
      </c>
      <c r="JJ53">
        <v>632.66955490621763</v>
      </c>
      <c r="JK53">
        <v>632.66945146419835</v>
      </c>
      <c r="JL53">
        <v>632.11515441610777</v>
      </c>
      <c r="JM53">
        <v>993.62705614355775</v>
      </c>
      <c r="JN53">
        <v>993.30448174355706</v>
      </c>
      <c r="JO53">
        <v>993.30442200755715</v>
      </c>
      <c r="JP53">
        <v>992.75610948450321</v>
      </c>
      <c r="JQ53">
        <v>991.07772164258643</v>
      </c>
      <c r="JR53">
        <v>987.93498171589192</v>
      </c>
      <c r="JS53">
        <v>987.1331964845856</v>
      </c>
      <c r="JT53">
        <v>987.13318045018559</v>
      </c>
      <c r="JU53">
        <v>983.66449975911064</v>
      </c>
      <c r="JV53">
        <v>974.82980975449777</v>
      </c>
      <c r="JW53">
        <v>963.00873838198402</v>
      </c>
      <c r="JX53">
        <v>961.93816474328173</v>
      </c>
      <c r="JY53">
        <v>926.18770295608431</v>
      </c>
      <c r="JZ53">
        <v>855.54812584086994</v>
      </c>
      <c r="KA53">
        <v>855.54805493286904</v>
      </c>
      <c r="KB53">
        <v>851.61951286854537</v>
      </c>
      <c r="KC53">
        <v>848.41531842757468</v>
      </c>
      <c r="KD53">
        <v>843.0961820339744</v>
      </c>
      <c r="KE53">
        <v>842.69984575525723</v>
      </c>
      <c r="KF53">
        <v>842.69982672205742</v>
      </c>
      <c r="KG53">
        <v>804.21892214856052</v>
      </c>
      <c r="KH53">
        <v>793.3201447787701</v>
      </c>
      <c r="KI53">
        <v>785.28122875670283</v>
      </c>
      <c r="KJ53">
        <v>775.98772436313743</v>
      </c>
      <c r="KK53">
        <v>765.86797449954497</v>
      </c>
      <c r="KL53">
        <v>756.27224987561567</v>
      </c>
      <c r="KM53">
        <v>722.58735797704685</v>
      </c>
      <c r="KN53">
        <v>716.4029268638385</v>
      </c>
      <c r="KO53">
        <v>708.33300599700488</v>
      </c>
      <c r="KP53">
        <v>648.05715767939978</v>
      </c>
      <c r="KQ53">
        <v>640.01330692565944</v>
      </c>
      <c r="KR53">
        <v>712.93144750379429</v>
      </c>
      <c r="KS53">
        <v>712.93138527379301</v>
      </c>
      <c r="KT53">
        <v>710.87234879529024</v>
      </c>
      <c r="KU53">
        <v>710.39627082827587</v>
      </c>
      <c r="KV53">
        <v>703.76272603983284</v>
      </c>
      <c r="KW53">
        <v>702.86674713125262</v>
      </c>
      <c r="KX53">
        <v>700.52594584188978</v>
      </c>
      <c r="KY53">
        <v>696.67285809333657</v>
      </c>
      <c r="KZ53">
        <v>670.00196054276034</v>
      </c>
      <c r="LA53">
        <v>670.0019392451602</v>
      </c>
      <c r="LB53">
        <v>667.18506537298094</v>
      </c>
      <c r="LC53">
        <v>665.20202220090391</v>
      </c>
      <c r="LD53">
        <v>663.2552004581662</v>
      </c>
      <c r="LE53">
        <v>655.12384961659609</v>
      </c>
      <c r="LF53">
        <v>647.93246571097779</v>
      </c>
      <c r="LG53">
        <v>645.47811996999349</v>
      </c>
      <c r="LH53">
        <v>642.59307076746086</v>
      </c>
      <c r="LI53">
        <v>640.62607910644738</v>
      </c>
      <c r="LJ53">
        <v>636.75238536636266</v>
      </c>
      <c r="LK53">
        <v>635.23498578769227</v>
      </c>
      <c r="LL53">
        <v>633.30100603368055</v>
      </c>
      <c r="LM53">
        <v>632.05434177388292</v>
      </c>
      <c r="LN53">
        <v>708.70002428506496</v>
      </c>
      <c r="LO53">
        <v>642.04952844369541</v>
      </c>
      <c r="LP53">
        <v>641.51453228986838</v>
      </c>
      <c r="LQ53">
        <v>641.51572672166731</v>
      </c>
      <c r="LR53">
        <v>641.22060404957688</v>
      </c>
      <c r="LS53">
        <v>641.22841265625902</v>
      </c>
      <c r="LT53">
        <v>641.43971531725515</v>
      </c>
      <c r="LU53">
        <v>641.44377503929286</v>
      </c>
      <c r="LV53">
        <v>641.45025953669096</v>
      </c>
      <c r="LW53">
        <v>641.47979252109826</v>
      </c>
      <c r="LX53">
        <v>641.5062656402647</v>
      </c>
      <c r="LY53">
        <v>641.51326779638566</v>
      </c>
      <c r="LZ53">
        <v>641.52050454978962</v>
      </c>
      <c r="MA53">
        <v>641.53329714361575</v>
      </c>
      <c r="MB53">
        <v>641.55582858925914</v>
      </c>
      <c r="MC53">
        <v>632.80416211851116</v>
      </c>
      <c r="MD53">
        <v>632.73932987993294</v>
      </c>
      <c r="ME53">
        <v>632.74906463362345</v>
      </c>
      <c r="MF53">
        <v>697.85776599042629</v>
      </c>
      <c r="MG53">
        <v>697.42201047959429</v>
      </c>
      <c r="MH53">
        <v>661.26970977816654</v>
      </c>
      <c r="MI53">
        <v>632.10436939021906</v>
      </c>
      <c r="MJ53">
        <v>660.28741179010785</v>
      </c>
      <c r="MK53">
        <v>659.7813296568313</v>
      </c>
      <c r="ML53">
        <v>632.70141791732976</v>
      </c>
      <c r="MM53">
        <v>632.51035048354629</v>
      </c>
      <c r="MN53">
        <v>632.47963725159025</v>
      </c>
      <c r="MO53">
        <v>758.88802694373908</v>
      </c>
      <c r="MP53">
        <v>643.15457052908391</v>
      </c>
      <c r="MQ53">
        <v>642.62161102196455</v>
      </c>
      <c r="MR53">
        <v>638.04437245817007</v>
      </c>
      <c r="MS53">
        <v>632.21686264516757</v>
      </c>
      <c r="MT53">
        <v>747.03077562996805</v>
      </c>
      <c r="MU53">
        <v>746.68701410626113</v>
      </c>
      <c r="MV53">
        <v>715.33271757694524</v>
      </c>
      <c r="MW53">
        <v>656.49091444286319</v>
      </c>
      <c r="MX53">
        <v>654.14804398706929</v>
      </c>
      <c r="MY53">
        <v>654.01143125518138</v>
      </c>
      <c r="MZ53">
        <v>651.93666741304969</v>
      </c>
      <c r="NA53">
        <v>651.34371989007855</v>
      </c>
      <c r="NB53">
        <v>649.88857170841106</v>
      </c>
      <c r="NC53">
        <v>642.0970089195082</v>
      </c>
      <c r="ND53">
        <v>639.29341599882673</v>
      </c>
      <c r="NE53">
        <v>691.7801985239139</v>
      </c>
      <c r="NF53">
        <v>691.33308055030989</v>
      </c>
      <c r="NG53">
        <v>677.65881586193882</v>
      </c>
      <c r="NH53">
        <v>677.65881730013916</v>
      </c>
      <c r="NI53">
        <v>677.87125962094706</v>
      </c>
      <c r="NJ53">
        <v>677.99627311893801</v>
      </c>
      <c r="NK53">
        <v>678.38023831552209</v>
      </c>
      <c r="NL53">
        <v>678.48380992705893</v>
      </c>
      <c r="NM53">
        <v>676.48567343581067</v>
      </c>
      <c r="NN53">
        <v>673.76200625554748</v>
      </c>
      <c r="NO53">
        <v>673.68676516810046</v>
      </c>
      <c r="NP53">
        <v>673.68676421872465</v>
      </c>
      <c r="NQ53">
        <v>673.59124467273909</v>
      </c>
      <c r="NR53">
        <v>669.94404370758093</v>
      </c>
      <c r="NS53">
        <v>669.30470180813859</v>
      </c>
      <c r="NT53">
        <v>659.08348014178432</v>
      </c>
      <c r="NU53">
        <v>658.58517797551667</v>
      </c>
      <c r="NV53">
        <v>657.97612836515191</v>
      </c>
      <c r="NW53">
        <v>656.47161030074403</v>
      </c>
      <c r="NX53">
        <v>654.6907097685089</v>
      </c>
      <c r="NY53">
        <v>653.81412922084019</v>
      </c>
      <c r="NZ53">
        <v>642.67533942961086</v>
      </c>
      <c r="OA53">
        <v>640.86337894474309</v>
      </c>
      <c r="OB53">
        <v>646.47156325107244</v>
      </c>
      <c r="OC53">
        <v>643.20097330445265</v>
      </c>
      <c r="OD53">
        <v>643.27026107170059</v>
      </c>
      <c r="OE53">
        <v>640.53750599579303</v>
      </c>
      <c r="OF53">
        <v>640.52712416021927</v>
      </c>
      <c r="OG53">
        <v>640.51843429765063</v>
      </c>
      <c r="OH53">
        <v>640.51217930486541</v>
      </c>
      <c r="OI53">
        <v>640.50415775528927</v>
      </c>
      <c r="OJ53">
        <v>640.49027534463653</v>
      </c>
      <c r="OK53">
        <v>640.48374094219344</v>
      </c>
      <c r="OL53">
        <v>637.18606204091634</v>
      </c>
      <c r="OM53">
        <v>631.99177030845567</v>
      </c>
      <c r="ON53">
        <v>9.5909396125753119</v>
      </c>
      <c r="OO53">
        <v>9.5950954493578138</v>
      </c>
      <c r="OP53">
        <v>9.5833460976759852</v>
      </c>
      <c r="OQ53">
        <v>19.630447363907933</v>
      </c>
      <c r="OR53">
        <v>26.27014628335337</v>
      </c>
      <c r="OS53">
        <v>9.5834382340549382</v>
      </c>
      <c r="OT53">
        <v>8.7856301690967484</v>
      </c>
      <c r="OU53">
        <v>8.7830883724295745</v>
      </c>
      <c r="OV53">
        <v>8.7807166712746039</v>
      </c>
      <c r="OW53">
        <v>8.7792982902296899</v>
      </c>
      <c r="OX53">
        <v>8.7780689238134073</v>
      </c>
      <c r="OY53">
        <v>8.7772865286065098</v>
      </c>
      <c r="OZ53">
        <v>91.523781412264725</v>
      </c>
      <c r="PA53">
        <v>79.560746723817829</v>
      </c>
      <c r="PB53">
        <v>22.196879571873524</v>
      </c>
      <c r="PC53">
        <v>47.009160012352822</v>
      </c>
      <c r="PD53">
        <v>27.254831162247228</v>
      </c>
      <c r="PE53">
        <v>16.65629301382296</v>
      </c>
      <c r="PF53">
        <v>43.180411604592791</v>
      </c>
      <c r="PG53">
        <v>40.777588648723395</v>
      </c>
      <c r="PH53">
        <v>10.296443159522823</v>
      </c>
      <c r="PI53">
        <v>10.128292526684163</v>
      </c>
      <c r="PJ53">
        <v>10.105851204103146</v>
      </c>
      <c r="PK53">
        <v>10.075320069528061</v>
      </c>
      <c r="PL53">
        <v>9.1478163583242349</v>
      </c>
      <c r="PM53">
        <v>9.0450633342875335</v>
      </c>
      <c r="PN53">
        <v>9.5216547161667222</v>
      </c>
      <c r="PO53">
        <v>9.0658654814269539</v>
      </c>
      <c r="PP53">
        <v>8.8800932005528921</v>
      </c>
      <c r="PQ53">
        <v>9.1157719661523515</v>
      </c>
    </row>
    <row r="54" spans="1:433" x14ac:dyDescent="0.25">
      <c r="A54">
        <v>1.2649432470238489</v>
      </c>
      <c r="B54">
        <v>639.00295857032029</v>
      </c>
      <c r="C54">
        <v>639.53867600835792</v>
      </c>
      <c r="D54">
        <v>640.35523037902135</v>
      </c>
      <c r="E54">
        <v>640.84293388987612</v>
      </c>
      <c r="F54">
        <v>643.19294114624768</v>
      </c>
      <c r="G54">
        <v>645.12608339854</v>
      </c>
      <c r="H54">
        <v>646.68046088914184</v>
      </c>
      <c r="I54">
        <v>648.26311483533232</v>
      </c>
      <c r="J54">
        <v>648.64317528044967</v>
      </c>
      <c r="K54">
        <v>650.60021563845885</v>
      </c>
      <c r="L54">
        <v>652.45130012556046</v>
      </c>
      <c r="M54">
        <v>653.44451373703464</v>
      </c>
      <c r="N54">
        <v>654.89636333822887</v>
      </c>
      <c r="O54">
        <v>656.74639185508249</v>
      </c>
      <c r="P54">
        <v>658.77029788203163</v>
      </c>
      <c r="Q54">
        <v>660.61702946523928</v>
      </c>
      <c r="R54">
        <v>662.3379605515579</v>
      </c>
      <c r="S54">
        <v>662.4114256150383</v>
      </c>
      <c r="T54">
        <v>662.67338184109417</v>
      </c>
      <c r="U54">
        <v>662.67338758369397</v>
      </c>
      <c r="V54">
        <v>662.90574660847892</v>
      </c>
      <c r="W54">
        <v>663.11248410925259</v>
      </c>
      <c r="X54">
        <v>676.24868497303737</v>
      </c>
      <c r="Y54">
        <v>675.73755166081378</v>
      </c>
      <c r="Z54">
        <v>675.20855875359462</v>
      </c>
      <c r="AA54">
        <v>672.29541327261427</v>
      </c>
      <c r="AB54">
        <v>643.23629575045607</v>
      </c>
      <c r="AC54">
        <v>668.31178799828831</v>
      </c>
      <c r="AD54">
        <v>668.31178505048797</v>
      </c>
      <c r="AE54">
        <v>668.19785342577006</v>
      </c>
      <c r="AF54">
        <v>667.97532018000152</v>
      </c>
      <c r="AG54">
        <v>667.10705460635995</v>
      </c>
      <c r="AH54">
        <v>667.06943743209422</v>
      </c>
      <c r="AI54">
        <v>666.90124249753967</v>
      </c>
      <c r="AJ54">
        <v>666.90123954973956</v>
      </c>
      <c r="AK54">
        <v>666.42736736226152</v>
      </c>
      <c r="AL54">
        <v>664.14397203938006</v>
      </c>
      <c r="AM54">
        <v>662.92606003836863</v>
      </c>
      <c r="AN54">
        <v>658.51321283036214</v>
      </c>
      <c r="AO54">
        <v>647.22789474438969</v>
      </c>
      <c r="AP54">
        <v>641.88111105128155</v>
      </c>
      <c r="AQ54">
        <v>641.6165613200551</v>
      </c>
      <c r="AR54">
        <v>641.61655557745553</v>
      </c>
      <c r="AS54">
        <v>641.47076030833136</v>
      </c>
      <c r="AT54">
        <v>641.27990275237653</v>
      </c>
      <c r="AU54">
        <v>640.9772927724664</v>
      </c>
      <c r="AV54">
        <v>640.03379729677931</v>
      </c>
      <c r="AW54">
        <v>639.5867570662349</v>
      </c>
      <c r="AX54">
        <v>639.21520570901953</v>
      </c>
      <c r="AY54">
        <v>638.49971255382729</v>
      </c>
      <c r="AZ54">
        <v>638.2426515811278</v>
      </c>
      <c r="BA54">
        <v>637.93445159915609</v>
      </c>
      <c r="BB54">
        <v>636.44208261089693</v>
      </c>
      <c r="BC54">
        <v>636.44208261089693</v>
      </c>
      <c r="BD54">
        <v>637.23694244498847</v>
      </c>
      <c r="BE54">
        <v>639.46805147467171</v>
      </c>
      <c r="BF54">
        <v>642.12196530944584</v>
      </c>
      <c r="BG54">
        <v>643.51323735973142</v>
      </c>
      <c r="BH54">
        <v>644.34984933194755</v>
      </c>
      <c r="BI54">
        <v>645.85523808160133</v>
      </c>
      <c r="BJ54">
        <v>646.86859698119838</v>
      </c>
      <c r="BK54">
        <v>648.43359195736298</v>
      </c>
      <c r="BL54">
        <v>650.76557020431073</v>
      </c>
      <c r="BM54">
        <v>732.58120635417026</v>
      </c>
      <c r="BN54">
        <v>734.63434033151975</v>
      </c>
      <c r="BO54">
        <v>734.7520587009576</v>
      </c>
      <c r="BP54">
        <v>736.04790103176583</v>
      </c>
      <c r="BQ54">
        <v>736.83873446879079</v>
      </c>
      <c r="BR54">
        <v>738.9890438708519</v>
      </c>
      <c r="BS54">
        <v>745.30449969829192</v>
      </c>
      <c r="BT54">
        <v>755.70489087686519</v>
      </c>
      <c r="BU54">
        <v>762.62711302621688</v>
      </c>
      <c r="BV54">
        <v>765.78398245495873</v>
      </c>
      <c r="BW54">
        <v>766.45661740287164</v>
      </c>
      <c r="BX54">
        <v>767.34690744563886</v>
      </c>
      <c r="BY54">
        <v>769.40625355384191</v>
      </c>
      <c r="BZ54">
        <v>879.56551417919968</v>
      </c>
      <c r="CA54">
        <v>881.11096007135416</v>
      </c>
      <c r="CB54">
        <v>881.19956306659378</v>
      </c>
      <c r="CC54">
        <v>881.82107016107057</v>
      </c>
      <c r="CD54">
        <v>882.23845805792826</v>
      </c>
      <c r="CE54">
        <v>884.93139267693164</v>
      </c>
      <c r="CF54">
        <v>891.63156835626501</v>
      </c>
      <c r="CG54">
        <v>893.51322421926761</v>
      </c>
      <c r="CH54">
        <v>895.50273721219196</v>
      </c>
      <c r="CI54">
        <v>897.6281839169028</v>
      </c>
      <c r="CJ54">
        <v>901.59069779576066</v>
      </c>
      <c r="CK54">
        <v>903.14080670636486</v>
      </c>
      <c r="CL54">
        <v>926.77675841053895</v>
      </c>
      <c r="CM54">
        <v>928.20872511544098</v>
      </c>
      <c r="CN54">
        <v>928.29081856833216</v>
      </c>
      <c r="CO54">
        <v>932.22765397175317</v>
      </c>
      <c r="CP54">
        <v>932.87024545737404</v>
      </c>
      <c r="CQ54">
        <v>934.46184042360051</v>
      </c>
      <c r="CR54">
        <v>935.09358282027756</v>
      </c>
      <c r="CS54">
        <v>935.71393030505089</v>
      </c>
      <c r="CT54">
        <v>938.59847623380051</v>
      </c>
      <c r="CU54">
        <v>942.45255994251465</v>
      </c>
      <c r="CV54">
        <v>947.41401939377022</v>
      </c>
      <c r="CW54">
        <v>947.96013796976138</v>
      </c>
      <c r="CX54">
        <v>948.50900606749269</v>
      </c>
      <c r="CY54">
        <v>948.80322448099548</v>
      </c>
      <c r="CZ54">
        <v>950.23939017319481</v>
      </c>
      <c r="DA54">
        <v>1006.4704493454435</v>
      </c>
      <c r="DB54">
        <v>1007.597280813727</v>
      </c>
      <c r="DC54">
        <v>1007.6618813252986</v>
      </c>
      <c r="DD54">
        <v>1008.030485899018</v>
      </c>
      <c r="DE54">
        <v>1008.4277918989181</v>
      </c>
      <c r="DF54">
        <v>1010.264364848084</v>
      </c>
      <c r="DG54">
        <v>1011.9698305123131</v>
      </c>
      <c r="DH54">
        <v>1013.1379132096051</v>
      </c>
      <c r="DI54">
        <v>1015.6629247614134</v>
      </c>
      <c r="DJ54">
        <v>1018.7255808414141</v>
      </c>
      <c r="DK54">
        <v>1022.5525845796249</v>
      </c>
      <c r="DL54">
        <v>1024.2053526300256</v>
      </c>
      <c r="DM54">
        <v>1024.7602413644122</v>
      </c>
      <c r="DN54">
        <v>1025.4069800576417</v>
      </c>
      <c r="DO54">
        <v>852.41730605619</v>
      </c>
      <c r="DP54">
        <v>850.46706076683517</v>
      </c>
      <c r="DQ54">
        <v>847.64859836871619</v>
      </c>
      <c r="DR54">
        <v>742.95794111232635</v>
      </c>
      <c r="DS54">
        <v>738.78756181566609</v>
      </c>
      <c r="DT54">
        <v>718.45671627972638</v>
      </c>
      <c r="DU54">
        <v>716.14851787110365</v>
      </c>
      <c r="DV54">
        <v>711.58592206624098</v>
      </c>
      <c r="DW54">
        <v>694.78137222327609</v>
      </c>
      <c r="DX54">
        <v>688.13389879398437</v>
      </c>
      <c r="DY54">
        <v>680.45214028392843</v>
      </c>
      <c r="DZ54">
        <v>668.95845065126741</v>
      </c>
      <c r="EA54">
        <v>663.3227090902833</v>
      </c>
      <c r="EB54">
        <v>645.77650020512192</v>
      </c>
      <c r="EC54">
        <v>638.52596094409705</v>
      </c>
      <c r="ED54">
        <v>635.59320854292628</v>
      </c>
      <c r="EE54">
        <v>635.59320854292628</v>
      </c>
      <c r="EF54">
        <v>635.59320854292628</v>
      </c>
      <c r="EG54">
        <v>635.59320854292628</v>
      </c>
      <c r="EH54">
        <v>635.59320854292628</v>
      </c>
      <c r="EI54">
        <v>635.59320854292628</v>
      </c>
      <c r="EJ54">
        <v>635.59320854292628</v>
      </c>
      <c r="EK54">
        <v>635.59320854292628</v>
      </c>
      <c r="EL54">
        <v>635.59320854292628</v>
      </c>
      <c r="EM54">
        <v>635.59320854292628</v>
      </c>
      <c r="EN54">
        <v>635.59320854292628</v>
      </c>
      <c r="EO54">
        <v>635.59320854292628</v>
      </c>
      <c r="EP54">
        <v>635.59320854292628</v>
      </c>
      <c r="EQ54">
        <v>635.59320854292628</v>
      </c>
      <c r="ER54">
        <v>635.59320854292628</v>
      </c>
      <c r="ES54">
        <v>1147.8594732750653</v>
      </c>
      <c r="ET54">
        <v>1148.1173189196077</v>
      </c>
      <c r="EU54">
        <v>1148.6875302954236</v>
      </c>
      <c r="EV54">
        <v>1150.284434724922</v>
      </c>
      <c r="EW54">
        <v>1161.5187649157006</v>
      </c>
      <c r="EX54">
        <v>1162.0454527239667</v>
      </c>
      <c r="EY54">
        <v>898.97339740604343</v>
      </c>
      <c r="EZ54">
        <v>894.3213121506667</v>
      </c>
      <c r="FA54">
        <v>886.79483053221338</v>
      </c>
      <c r="FB54">
        <v>842.41260788725003</v>
      </c>
      <c r="FC54">
        <v>838.91281246601443</v>
      </c>
      <c r="FD54">
        <v>831.03816190503312</v>
      </c>
      <c r="FE54">
        <v>703.23600881130096</v>
      </c>
      <c r="FF54">
        <v>700.608032619597</v>
      </c>
      <c r="FG54">
        <v>695.28801110843915</v>
      </c>
      <c r="FH54">
        <v>695.4032994681711</v>
      </c>
      <c r="FI54">
        <v>687.07100182325007</v>
      </c>
      <c r="FJ54">
        <v>687.26939736485519</v>
      </c>
      <c r="FK54">
        <v>687.46605369938493</v>
      </c>
      <c r="FL54">
        <v>677.68495067173149</v>
      </c>
      <c r="FM54">
        <v>677.77611524624331</v>
      </c>
      <c r="FN54">
        <v>677.86437036415805</v>
      </c>
      <c r="FO54">
        <v>664.35840736222576</v>
      </c>
      <c r="FP54">
        <v>664.2737105377214</v>
      </c>
      <c r="FQ54">
        <v>664.2297163543974</v>
      </c>
      <c r="FR54">
        <v>652.85758403096384</v>
      </c>
      <c r="FS54">
        <v>652.58981454034824</v>
      </c>
      <c r="FT54">
        <v>645.54001148674865</v>
      </c>
      <c r="FU54">
        <v>645.29358271962064</v>
      </c>
      <c r="FV54">
        <v>642.82811067320858</v>
      </c>
      <c r="FW54">
        <v>636.9540539408415</v>
      </c>
      <c r="FX54">
        <v>636.80808331431058</v>
      </c>
      <c r="FY54">
        <v>641.41161209420602</v>
      </c>
      <c r="FZ54">
        <v>641.41160897045597</v>
      </c>
      <c r="GA54">
        <v>637.78490693786807</v>
      </c>
      <c r="GB54">
        <v>636.32239448777682</v>
      </c>
      <c r="GC54">
        <v>635.73829795842676</v>
      </c>
      <c r="GD54">
        <v>767.65968886905216</v>
      </c>
      <c r="GE54">
        <v>761.05910281975048</v>
      </c>
      <c r="GF54">
        <v>753.92484181689906</v>
      </c>
      <c r="GG54">
        <v>753.92478681439979</v>
      </c>
      <c r="GH54">
        <v>752.90037036713147</v>
      </c>
      <c r="GI54">
        <v>748.85212613829412</v>
      </c>
      <c r="GJ54">
        <v>739.19095578404222</v>
      </c>
      <c r="GK54">
        <v>725.84254798449842</v>
      </c>
      <c r="GL54">
        <v>719.26775409924471</v>
      </c>
      <c r="GM54">
        <v>713.41461891887957</v>
      </c>
      <c r="GN54">
        <v>1239.2252319295103</v>
      </c>
      <c r="GO54">
        <v>1239.22522840031</v>
      </c>
      <c r="GP54">
        <v>1238.7829446296696</v>
      </c>
      <c r="GQ54">
        <v>1237.1694146552891</v>
      </c>
      <c r="GR54">
        <v>1236.9508187286197</v>
      </c>
      <c r="GS54">
        <v>1236.95081519942</v>
      </c>
      <c r="GT54">
        <v>1235.8447944110308</v>
      </c>
      <c r="GU54">
        <v>1235.5602982894845</v>
      </c>
      <c r="GV54">
        <v>1237.0424199468443</v>
      </c>
      <c r="GW54">
        <v>1236.0811027115635</v>
      </c>
      <c r="GX54">
        <v>1234.251295473995</v>
      </c>
      <c r="GY54">
        <v>1235.6119357991515</v>
      </c>
      <c r="GZ54">
        <v>1234.2873756740328</v>
      </c>
      <c r="HA54">
        <v>843.72170127499089</v>
      </c>
      <c r="HB54">
        <v>826.52806361286162</v>
      </c>
      <c r="HC54">
        <v>823.55483053684338</v>
      </c>
      <c r="HD54">
        <v>815.56713812485737</v>
      </c>
      <c r="HE54">
        <v>812.40805555500106</v>
      </c>
      <c r="HF54">
        <v>811.41596033362316</v>
      </c>
      <c r="HG54">
        <v>800.87165973635524</v>
      </c>
      <c r="HH54">
        <v>765.39819913930933</v>
      </c>
      <c r="HI54">
        <v>755.19311148295105</v>
      </c>
      <c r="HJ54">
        <v>726.35614038623135</v>
      </c>
      <c r="HK54">
        <v>722.05248787022015</v>
      </c>
      <c r="HL54">
        <v>709.33909148959469</v>
      </c>
      <c r="HM54">
        <v>705.20555314705143</v>
      </c>
      <c r="HN54">
        <v>641.33372094196307</v>
      </c>
      <c r="HO54">
        <v>639.44869402748782</v>
      </c>
      <c r="HP54">
        <v>1231.5388158101591</v>
      </c>
      <c r="HQ54">
        <v>1230.9720651154003</v>
      </c>
      <c r="HR54">
        <v>1228.2750481528537</v>
      </c>
      <c r="HS54">
        <v>1228.2750188753535</v>
      </c>
      <c r="HT54">
        <v>1226.1687640013918</v>
      </c>
      <c r="HU54">
        <v>1210.6668341050199</v>
      </c>
      <c r="HV54">
        <v>976.68322664416485</v>
      </c>
      <c r="HW54">
        <v>967.25512476760332</v>
      </c>
      <c r="HX54">
        <v>961.11258730646261</v>
      </c>
      <c r="HY54">
        <v>927.8272708814153</v>
      </c>
      <c r="HZ54">
        <v>885.39079475064887</v>
      </c>
      <c r="IA54">
        <v>880.76102049300948</v>
      </c>
      <c r="IB54">
        <v>843.90940134702487</v>
      </c>
      <c r="IC54">
        <v>835.22555331761646</v>
      </c>
      <c r="ID54">
        <v>792.36192750437726</v>
      </c>
      <c r="IE54">
        <v>790.09483717107787</v>
      </c>
      <c r="IF54">
        <v>790.09478094357792</v>
      </c>
      <c r="IG54">
        <v>784.91693677309581</v>
      </c>
      <c r="IH54">
        <v>778.02479193915065</v>
      </c>
      <c r="II54">
        <v>761.23641603163014</v>
      </c>
      <c r="IJ54">
        <v>753.83840281905555</v>
      </c>
      <c r="IK54">
        <v>750.54659932507138</v>
      </c>
      <c r="IL54">
        <v>738.71421386326006</v>
      </c>
      <c r="IM54">
        <v>731.82350706276975</v>
      </c>
      <c r="IN54">
        <v>644.40554996647961</v>
      </c>
      <c r="IO54">
        <v>714.21958031025088</v>
      </c>
      <c r="IP54">
        <v>699.03347816567953</v>
      </c>
      <c r="IQ54">
        <v>692.68109366568069</v>
      </c>
      <c r="IR54">
        <v>650.63635916433236</v>
      </c>
      <c r="IS54">
        <v>649.12768758707739</v>
      </c>
      <c r="IT54">
        <v>642.72674671608502</v>
      </c>
      <c r="IU54">
        <v>640.30565109856934</v>
      </c>
      <c r="IV54">
        <v>638.1151801274259</v>
      </c>
      <c r="IW54">
        <v>637.79541753147441</v>
      </c>
      <c r="IX54">
        <v>637.79644161147439</v>
      </c>
      <c r="IY54">
        <v>637.80414873147447</v>
      </c>
      <c r="IZ54">
        <v>637.80513340228936</v>
      </c>
      <c r="JA54">
        <v>637.3090681075987</v>
      </c>
      <c r="JB54">
        <v>1009.7905026524439</v>
      </c>
      <c r="JC54">
        <v>1009.7904867200443</v>
      </c>
      <c r="JD54">
        <v>1001.9443059597279</v>
      </c>
      <c r="JE54">
        <v>999.48011099431267</v>
      </c>
      <c r="JF54">
        <v>998.9397469016111</v>
      </c>
      <c r="JG54">
        <v>639.14045241989902</v>
      </c>
      <c r="JH54">
        <v>638.61385485513188</v>
      </c>
      <c r="JI54">
        <v>638.34515906861134</v>
      </c>
      <c r="JJ54">
        <v>636.70663833271328</v>
      </c>
      <c r="JK54">
        <v>636.706534890694</v>
      </c>
      <c r="JL54">
        <v>636.15488858681033</v>
      </c>
      <c r="JM54">
        <v>996.98554905319065</v>
      </c>
      <c r="JN54">
        <v>996.66297465319099</v>
      </c>
      <c r="JO54">
        <v>996.66291491719107</v>
      </c>
      <c r="JP54">
        <v>996.11460239413634</v>
      </c>
      <c r="JQ54">
        <v>994.43621455221967</v>
      </c>
      <c r="JR54">
        <v>991.29347462552619</v>
      </c>
      <c r="JS54">
        <v>990.49168939421963</v>
      </c>
      <c r="JT54">
        <v>990.49167335981952</v>
      </c>
      <c r="JU54">
        <v>987.02299266874456</v>
      </c>
      <c r="JV54">
        <v>978.21481010619664</v>
      </c>
      <c r="JW54">
        <v>966.39373873368231</v>
      </c>
      <c r="JX54">
        <v>965.32316509498014</v>
      </c>
      <c r="JY54">
        <v>929.86163442629118</v>
      </c>
      <c r="JZ54">
        <v>859.29627814885771</v>
      </c>
      <c r="KA54">
        <v>859.29620724085748</v>
      </c>
      <c r="KB54">
        <v>855.36766517653382</v>
      </c>
      <c r="KC54">
        <v>852.16347073556199</v>
      </c>
      <c r="KD54">
        <v>846.84433434196126</v>
      </c>
      <c r="KE54">
        <v>846.44799806324522</v>
      </c>
      <c r="KF54">
        <v>846.44797903004496</v>
      </c>
      <c r="KG54">
        <v>808.0571997595689</v>
      </c>
      <c r="KH54">
        <v>797.18492983184319</v>
      </c>
      <c r="KI54">
        <v>789.15131529818905</v>
      </c>
      <c r="KJ54">
        <v>779.87371536986302</v>
      </c>
      <c r="KK54">
        <v>769.7698699715088</v>
      </c>
      <c r="KL54">
        <v>760.19270055702555</v>
      </c>
      <c r="KM54">
        <v>726.53961758893388</v>
      </c>
      <c r="KN54">
        <v>720.35518647572599</v>
      </c>
      <c r="KO54">
        <v>712.29851932992551</v>
      </c>
      <c r="KP54">
        <v>652.09954259430856</v>
      </c>
      <c r="KQ54">
        <v>644.05569184056822</v>
      </c>
      <c r="KR54">
        <v>716.89961158092092</v>
      </c>
      <c r="KS54">
        <v>716.89954935092055</v>
      </c>
      <c r="KT54">
        <v>714.84051287241755</v>
      </c>
      <c r="KU54">
        <v>714.3644349054025</v>
      </c>
      <c r="KV54">
        <v>707.73089011695902</v>
      </c>
      <c r="KW54">
        <v>706.83491120837971</v>
      </c>
      <c r="KX54">
        <v>704.49410991901686</v>
      </c>
      <c r="KY54">
        <v>700.64102217046275</v>
      </c>
      <c r="KZ54">
        <v>674.04434545766799</v>
      </c>
      <c r="LA54">
        <v>674.04432416006807</v>
      </c>
      <c r="LB54">
        <v>671.22745028788927</v>
      </c>
      <c r="LC54">
        <v>669.24440711581269</v>
      </c>
      <c r="LD54">
        <v>667.29758537307544</v>
      </c>
      <c r="LE54">
        <v>659.16623453150532</v>
      </c>
      <c r="LF54">
        <v>651.97485062588612</v>
      </c>
      <c r="LG54">
        <v>649.52050488490249</v>
      </c>
      <c r="LH54">
        <v>646.635455682371</v>
      </c>
      <c r="LI54">
        <v>644.66846402135593</v>
      </c>
      <c r="LJ54">
        <v>640.79477028127098</v>
      </c>
      <c r="LK54">
        <v>639.2773707026015</v>
      </c>
      <c r="LL54">
        <v>637.34339094858933</v>
      </c>
      <c r="LM54">
        <v>636.0967266887917</v>
      </c>
      <c r="LN54">
        <v>712.37925724368301</v>
      </c>
      <c r="LO54">
        <v>646.0441999628863</v>
      </c>
      <c r="LP54">
        <v>645.50920380905995</v>
      </c>
      <c r="LQ54">
        <v>645.51039824085888</v>
      </c>
      <c r="LR54">
        <v>645.2179263129749</v>
      </c>
      <c r="LS54">
        <v>645.22573491965704</v>
      </c>
      <c r="LT54">
        <v>645.43703758065317</v>
      </c>
      <c r="LU54">
        <v>645.44109730269088</v>
      </c>
      <c r="LV54">
        <v>645.44758180008898</v>
      </c>
      <c r="LW54">
        <v>645.47711478449628</v>
      </c>
      <c r="LX54">
        <v>645.50358790366272</v>
      </c>
      <c r="LY54">
        <v>645.51059005978391</v>
      </c>
      <c r="LZ54">
        <v>645.51782681318764</v>
      </c>
      <c r="MA54">
        <v>645.53061940701377</v>
      </c>
      <c r="MB54">
        <v>645.55315085265715</v>
      </c>
      <c r="MC54">
        <v>636.84124554500681</v>
      </c>
      <c r="MD54">
        <v>636.77641330642859</v>
      </c>
      <c r="ME54">
        <v>636.7861480601191</v>
      </c>
      <c r="MF54">
        <v>701.58471234476224</v>
      </c>
      <c r="MG54">
        <v>701.14895683392979</v>
      </c>
      <c r="MH54">
        <v>665.17690673854349</v>
      </c>
      <c r="MI54">
        <v>636.1467543051283</v>
      </c>
      <c r="MJ54">
        <v>664.19460875048412</v>
      </c>
      <c r="MK54">
        <v>663.68852661720871</v>
      </c>
      <c r="ML54">
        <v>636.74115208803232</v>
      </c>
      <c r="MM54">
        <v>636.55008465424885</v>
      </c>
      <c r="MN54">
        <v>636.51937142229258</v>
      </c>
      <c r="MO54">
        <v>762.32604217956623</v>
      </c>
      <c r="MP54">
        <v>647.14394055986259</v>
      </c>
      <c r="MQ54">
        <v>646.61098105274345</v>
      </c>
      <c r="MR54">
        <v>642.05759918680769</v>
      </c>
      <c r="MS54">
        <v>636.25659681587013</v>
      </c>
      <c r="MT54">
        <v>750.52180574992485</v>
      </c>
      <c r="MU54">
        <v>750.17804422621816</v>
      </c>
      <c r="MV54">
        <v>719.05171169866162</v>
      </c>
      <c r="MW54">
        <v>660.49618893888123</v>
      </c>
      <c r="MX54">
        <v>658.15331848308733</v>
      </c>
      <c r="MY54">
        <v>658.01670575119851</v>
      </c>
      <c r="MZ54">
        <v>655.94194190906819</v>
      </c>
      <c r="NA54">
        <v>655.34899438609659</v>
      </c>
      <c r="NB54">
        <v>653.89384620442866</v>
      </c>
      <c r="NC54">
        <v>646.10228341552624</v>
      </c>
      <c r="ND54">
        <v>643.29869049484478</v>
      </c>
      <c r="NE54">
        <v>695.53630306452078</v>
      </c>
      <c r="NF54">
        <v>695.08918509091654</v>
      </c>
      <c r="NG54">
        <v>682.63426273753544</v>
      </c>
      <c r="NH54">
        <v>682.63426417573578</v>
      </c>
      <c r="NI54">
        <v>682.84670649654367</v>
      </c>
      <c r="NJ54">
        <v>682.9717199945344</v>
      </c>
      <c r="NK54">
        <v>683.35568519111894</v>
      </c>
      <c r="NL54">
        <v>683.45925680265555</v>
      </c>
      <c r="NM54">
        <v>681.3577412873542</v>
      </c>
      <c r="NN54">
        <v>678.50948912938475</v>
      </c>
      <c r="NO54">
        <v>678.43424804193774</v>
      </c>
      <c r="NP54">
        <v>678.43424709256306</v>
      </c>
      <c r="NQ54">
        <v>678.33872754657659</v>
      </c>
      <c r="NR54">
        <v>674.5775445805391</v>
      </c>
      <c r="NS54">
        <v>673.93820268109698</v>
      </c>
      <c r="NT54">
        <v>663.45985882671243</v>
      </c>
      <c r="NU54">
        <v>662.96155666044478</v>
      </c>
      <c r="NV54">
        <v>662.35250705008025</v>
      </c>
      <c r="NW54">
        <v>660.84798898567124</v>
      </c>
      <c r="NX54">
        <v>659.04853324399164</v>
      </c>
      <c r="NY54">
        <v>658.17195269632202</v>
      </c>
      <c r="NZ54">
        <v>646.82905560119298</v>
      </c>
      <c r="OA54">
        <v>645.01709511632566</v>
      </c>
      <c r="OB54">
        <v>650.77107035401173</v>
      </c>
      <c r="OC54">
        <v>647.42625956961001</v>
      </c>
      <c r="OD54">
        <v>647.49554733685795</v>
      </c>
      <c r="OE54">
        <v>644.70447588840739</v>
      </c>
      <c r="OF54">
        <v>644.69409405283363</v>
      </c>
      <c r="OG54">
        <v>644.68540419026499</v>
      </c>
      <c r="OH54">
        <v>644.67914919747977</v>
      </c>
      <c r="OI54">
        <v>644.67112764790363</v>
      </c>
      <c r="OJ54">
        <v>644.65724523725089</v>
      </c>
      <c r="OK54">
        <v>644.6507108348078</v>
      </c>
      <c r="OL54">
        <v>641.30266779360727</v>
      </c>
      <c r="OM54">
        <v>636.034155223364</v>
      </c>
      <c r="ON54">
        <v>5.6753806155165876</v>
      </c>
      <c r="OO54">
        <v>5.6795364522990894</v>
      </c>
      <c r="OP54">
        <v>5.6677871006177156</v>
      </c>
      <c r="OQ54">
        <v>15.713474507643696</v>
      </c>
      <c r="OR54">
        <v>22.330662810514241</v>
      </c>
      <c r="OS54">
        <v>5.6678792369966686</v>
      </c>
      <c r="OT54">
        <v>4.8679751140475673</v>
      </c>
      <c r="OU54">
        <v>4.8654333173803934</v>
      </c>
      <c r="OV54">
        <v>4.863061616224968</v>
      </c>
      <c r="OW54">
        <v>4.861643235180054</v>
      </c>
      <c r="OX54">
        <v>4.8604138687637715</v>
      </c>
      <c r="OY54">
        <v>4.8596314735573287</v>
      </c>
      <c r="OZ54">
        <v>87.503538265292718</v>
      </c>
      <c r="PA54">
        <v>75.55768773009595</v>
      </c>
      <c r="PB54">
        <v>18.263235907932994</v>
      </c>
      <c r="PC54">
        <v>43.049628677087185</v>
      </c>
      <c r="PD54">
        <v>23.320418960663119</v>
      </c>
      <c r="PE54">
        <v>12.730592843156501</v>
      </c>
      <c r="PF54">
        <v>39.278241792639164</v>
      </c>
      <c r="PG54">
        <v>36.878895310789176</v>
      </c>
      <c r="PH54">
        <v>6.3787881044736423</v>
      </c>
      <c r="PI54">
        <v>6.2106374716349819</v>
      </c>
      <c r="PJ54">
        <v>6.1881961490535105</v>
      </c>
      <c r="PK54">
        <v>6.1576650144784253</v>
      </c>
      <c r="PL54">
        <v>5.230161303274599</v>
      </c>
      <c r="PM54">
        <v>5.1274082792378977</v>
      </c>
      <c r="PN54">
        <v>5.6039996611170864</v>
      </c>
      <c r="PO54">
        <v>5.1482104263773181</v>
      </c>
      <c r="PP54">
        <v>4.962438145503711</v>
      </c>
      <c r="PQ54">
        <v>5.1981169111031704</v>
      </c>
    </row>
    <row r="55" spans="1:433" x14ac:dyDescent="0.25">
      <c r="A55">
        <v>1.2724922666059479</v>
      </c>
      <c r="B55">
        <v>639.58349556600569</v>
      </c>
      <c r="C55">
        <v>640.11921300404219</v>
      </c>
      <c r="D55">
        <v>640.93576737470607</v>
      </c>
      <c r="E55">
        <v>641.42347088556153</v>
      </c>
      <c r="F55">
        <v>643.77347814193195</v>
      </c>
      <c r="G55">
        <v>645.70662039422427</v>
      </c>
      <c r="H55">
        <v>647.26099788482702</v>
      </c>
      <c r="I55">
        <v>648.84365183101659</v>
      </c>
      <c r="J55">
        <v>649.22371227613462</v>
      </c>
      <c r="K55">
        <v>651.1807526341438</v>
      </c>
      <c r="L55">
        <v>653.0318371212461</v>
      </c>
      <c r="M55">
        <v>654.02505073271891</v>
      </c>
      <c r="N55">
        <v>655.47690033391405</v>
      </c>
      <c r="O55">
        <v>657.32692885076767</v>
      </c>
      <c r="P55">
        <v>659.35083487771544</v>
      </c>
      <c r="Q55">
        <v>661.19756646092446</v>
      </c>
      <c r="R55">
        <v>662.91849754724194</v>
      </c>
      <c r="S55">
        <v>662.99196261072348</v>
      </c>
      <c r="T55">
        <v>663.25391883677867</v>
      </c>
      <c r="U55">
        <v>663.25392457937846</v>
      </c>
      <c r="V55">
        <v>663.4862836041641</v>
      </c>
      <c r="W55">
        <v>663.69302110493777</v>
      </c>
      <c r="X55">
        <v>676.96322132772616</v>
      </c>
      <c r="Y55">
        <v>676.45208801550257</v>
      </c>
      <c r="Z55">
        <v>675.92309510828341</v>
      </c>
      <c r="AA55">
        <v>673.02289274720738</v>
      </c>
      <c r="AB55">
        <v>643.83205994602804</v>
      </c>
      <c r="AC55">
        <v>669.05449467276753</v>
      </c>
      <c r="AD55">
        <v>669.05449172496697</v>
      </c>
      <c r="AE55">
        <v>668.94056010024906</v>
      </c>
      <c r="AF55">
        <v>668.71802685448097</v>
      </c>
      <c r="AG55">
        <v>667.84976128083918</v>
      </c>
      <c r="AH55">
        <v>667.8121441065739</v>
      </c>
      <c r="AI55">
        <v>667.64394917201889</v>
      </c>
      <c r="AJ55">
        <v>667.64394622421901</v>
      </c>
      <c r="AK55">
        <v>667.17007403674097</v>
      </c>
      <c r="AL55">
        <v>664.89276959381414</v>
      </c>
      <c r="AM55">
        <v>663.67485759280271</v>
      </c>
      <c r="AN55">
        <v>659.27266942471692</v>
      </c>
      <c r="AO55">
        <v>648.02085117849538</v>
      </c>
      <c r="AP55">
        <v>642.67597088537309</v>
      </c>
      <c r="AQ55">
        <v>642.41142115414664</v>
      </c>
      <c r="AR55">
        <v>642.41141541154707</v>
      </c>
      <c r="AS55">
        <v>642.2656201424229</v>
      </c>
      <c r="AT55">
        <v>642.07476258646807</v>
      </c>
      <c r="AU55">
        <v>641.77215260655794</v>
      </c>
      <c r="AV55">
        <v>640.82865713087085</v>
      </c>
      <c r="AW55">
        <v>640.38161690032643</v>
      </c>
      <c r="AX55">
        <v>640.01006554311107</v>
      </c>
      <c r="AY55">
        <v>639.29457238791883</v>
      </c>
      <c r="AZ55">
        <v>639.03751141521934</v>
      </c>
      <c r="BA55">
        <v>638.72931143324763</v>
      </c>
      <c r="BB55">
        <v>637.23694244498847</v>
      </c>
      <c r="BC55">
        <v>637.00805542378771</v>
      </c>
      <c r="BD55">
        <v>637.00805542378771</v>
      </c>
      <c r="BE55">
        <v>639.23916445347095</v>
      </c>
      <c r="BF55">
        <v>641.89307828824508</v>
      </c>
      <c r="BG55">
        <v>643.28435033853043</v>
      </c>
      <c r="BH55">
        <v>644.12096231074656</v>
      </c>
      <c r="BI55">
        <v>645.62635106040057</v>
      </c>
      <c r="BJ55">
        <v>646.63970995999762</v>
      </c>
      <c r="BK55">
        <v>648.20470493616222</v>
      </c>
      <c r="BL55">
        <v>650.53668318310997</v>
      </c>
      <c r="BM55">
        <v>732.40191829671176</v>
      </c>
      <c r="BN55">
        <v>734.45505227406056</v>
      </c>
      <c r="BO55">
        <v>734.57277064349933</v>
      </c>
      <c r="BP55">
        <v>735.86861297430755</v>
      </c>
      <c r="BQ55">
        <v>736.65944641133115</v>
      </c>
      <c r="BR55">
        <v>738.80975581339271</v>
      </c>
      <c r="BS55">
        <v>745.12521164083273</v>
      </c>
      <c r="BT55">
        <v>755.525602819406</v>
      </c>
      <c r="BU55">
        <v>762.44782496875769</v>
      </c>
      <c r="BV55">
        <v>765.60469439749932</v>
      </c>
      <c r="BW55">
        <v>766.27732934541223</v>
      </c>
      <c r="BX55">
        <v>767.16761938817967</v>
      </c>
      <c r="BY55">
        <v>769.22696549638249</v>
      </c>
      <c r="BZ55">
        <v>879.47891926709372</v>
      </c>
      <c r="CA55">
        <v>881.02436515924796</v>
      </c>
      <c r="CB55">
        <v>881.11296815448782</v>
      </c>
      <c r="CC55">
        <v>881.73447524896415</v>
      </c>
      <c r="CD55">
        <v>882.15186314582229</v>
      </c>
      <c r="CE55">
        <v>884.84479776482567</v>
      </c>
      <c r="CF55">
        <v>891.54497344415881</v>
      </c>
      <c r="CG55">
        <v>893.42662930716142</v>
      </c>
      <c r="CH55">
        <v>895.41614230008622</v>
      </c>
      <c r="CI55">
        <v>897.54158900479661</v>
      </c>
      <c r="CJ55">
        <v>901.50410288365424</v>
      </c>
      <c r="CK55">
        <v>903.05421179425866</v>
      </c>
      <c r="CL55">
        <v>926.71089749147131</v>
      </c>
      <c r="CM55">
        <v>928.14286419637347</v>
      </c>
      <c r="CN55">
        <v>928.22495764926487</v>
      </c>
      <c r="CO55">
        <v>932.16179305268554</v>
      </c>
      <c r="CP55">
        <v>932.80438453830686</v>
      </c>
      <c r="CQ55">
        <v>934.3959795045331</v>
      </c>
      <c r="CR55">
        <v>935.02772190120993</v>
      </c>
      <c r="CS55">
        <v>935.64806938598372</v>
      </c>
      <c r="CT55">
        <v>938.53261531473254</v>
      </c>
      <c r="CU55">
        <v>942.38669902344691</v>
      </c>
      <c r="CV55">
        <v>947.34815847470293</v>
      </c>
      <c r="CW55">
        <v>947.8942770506942</v>
      </c>
      <c r="CX55">
        <v>948.44314514842574</v>
      </c>
      <c r="CY55">
        <v>948.73736356192876</v>
      </c>
      <c r="CZ55">
        <v>950.17352925412774</v>
      </c>
      <c r="DA55">
        <v>1006.4602856233649</v>
      </c>
      <c r="DB55">
        <v>1007.5871170916485</v>
      </c>
      <c r="DC55">
        <v>1007.6517176032196</v>
      </c>
      <c r="DD55">
        <v>1008.0203221769394</v>
      </c>
      <c r="DE55">
        <v>1008.4176281768397</v>
      </c>
      <c r="DF55">
        <v>1010.2542011260052</v>
      </c>
      <c r="DG55">
        <v>1011.9596667902346</v>
      </c>
      <c r="DH55">
        <v>1013.1277494875262</v>
      </c>
      <c r="DI55">
        <v>1015.6527610393349</v>
      </c>
      <c r="DJ55">
        <v>1018.7154171193356</v>
      </c>
      <c r="DK55">
        <v>1022.5424208575463</v>
      </c>
      <c r="DL55">
        <v>1024.1951889079476</v>
      </c>
      <c r="DM55">
        <v>1024.7500776423333</v>
      </c>
      <c r="DN55">
        <v>1025.396816335563</v>
      </c>
      <c r="DO55">
        <v>852.91898737796942</v>
      </c>
      <c r="DP55">
        <v>850.96874208861527</v>
      </c>
      <c r="DQ55">
        <v>848.15027969049606</v>
      </c>
      <c r="DR55">
        <v>743.54703044397934</v>
      </c>
      <c r="DS55">
        <v>739.37665114731863</v>
      </c>
      <c r="DT55">
        <v>719.05474968680664</v>
      </c>
      <c r="DU55">
        <v>716.74655127818573</v>
      </c>
      <c r="DV55">
        <v>712.18395547332125</v>
      </c>
      <c r="DW55">
        <v>695.38631696137008</v>
      </c>
      <c r="DX55">
        <v>688.73884353207995</v>
      </c>
      <c r="DY55">
        <v>681.05708502202378</v>
      </c>
      <c r="DZ55">
        <v>669.56827397595794</v>
      </c>
      <c r="EA55">
        <v>663.93253241497632</v>
      </c>
      <c r="EB55">
        <v>646.39567415412648</v>
      </c>
      <c r="EC55">
        <v>639.14594799086672</v>
      </c>
      <c r="ED55">
        <v>636.21319558969617</v>
      </c>
      <c r="EE55">
        <v>636.21319558969617</v>
      </c>
      <c r="EF55">
        <v>636.21319558969617</v>
      </c>
      <c r="EG55">
        <v>636.21319558969617</v>
      </c>
      <c r="EH55">
        <v>636.21319558969617</v>
      </c>
      <c r="EI55">
        <v>636.21319558969617</v>
      </c>
      <c r="EJ55">
        <v>636.21319558969617</v>
      </c>
      <c r="EK55">
        <v>636.21319558969617</v>
      </c>
      <c r="EL55">
        <v>636.21319558969617</v>
      </c>
      <c r="EM55">
        <v>636.21319558969617</v>
      </c>
      <c r="EN55">
        <v>636.21319558969617</v>
      </c>
      <c r="EO55">
        <v>636.21319558969617</v>
      </c>
      <c r="EP55">
        <v>636.21319558969617</v>
      </c>
      <c r="EQ55">
        <v>636.21319558969617</v>
      </c>
      <c r="ER55">
        <v>636.21319558969617</v>
      </c>
      <c r="ES55">
        <v>1147.9676152779775</v>
      </c>
      <c r="ET55">
        <v>1148.2254609225197</v>
      </c>
      <c r="EU55">
        <v>1148.7956722983345</v>
      </c>
      <c r="EV55">
        <v>1150.3925767278338</v>
      </c>
      <c r="EW55">
        <v>1161.6415426784047</v>
      </c>
      <c r="EX55">
        <v>1162.1682304866706</v>
      </c>
      <c r="EY55">
        <v>899.45027924595206</v>
      </c>
      <c r="EZ55">
        <v>894.79819399057556</v>
      </c>
      <c r="FA55">
        <v>887.27171237212269</v>
      </c>
      <c r="FB55">
        <v>842.9252660288746</v>
      </c>
      <c r="FC55">
        <v>839.42547060763923</v>
      </c>
      <c r="FD55">
        <v>831.55082004665701</v>
      </c>
      <c r="FE55">
        <v>703.80802308986244</v>
      </c>
      <c r="FF55">
        <v>701.18004689815757</v>
      </c>
      <c r="FG55">
        <v>695.86449742471405</v>
      </c>
      <c r="FH55">
        <v>695.97978578444599</v>
      </c>
      <c r="FI55">
        <v>687.65439947053824</v>
      </c>
      <c r="FJ55">
        <v>687.85279501214336</v>
      </c>
      <c r="FK55">
        <v>688.0494513466731</v>
      </c>
      <c r="FL55">
        <v>678.27607274779893</v>
      </c>
      <c r="FM55">
        <v>678.36723732231076</v>
      </c>
      <c r="FN55">
        <v>678.4554924402255</v>
      </c>
      <c r="FO55">
        <v>664.95969316037144</v>
      </c>
      <c r="FP55">
        <v>664.87499633586708</v>
      </c>
      <c r="FQ55">
        <v>664.83100215254308</v>
      </c>
      <c r="FR55">
        <v>653.46700080677215</v>
      </c>
      <c r="FS55">
        <v>653.19923131615656</v>
      </c>
      <c r="FT55">
        <v>646.15430684915441</v>
      </c>
      <c r="FU55">
        <v>645.90787808202663</v>
      </c>
      <c r="FV55">
        <v>643.44403223114728</v>
      </c>
      <c r="FW55">
        <v>637.57322788984516</v>
      </c>
      <c r="FX55">
        <v>637.42725726331423</v>
      </c>
      <c r="FY55">
        <v>642.02834674991095</v>
      </c>
      <c r="FZ55">
        <v>642.0283436261609</v>
      </c>
      <c r="GA55">
        <v>638.40408088687172</v>
      </c>
      <c r="GB55">
        <v>636.94238153454671</v>
      </c>
      <c r="GC55">
        <v>636.35828500519665</v>
      </c>
      <c r="GD55">
        <v>768.22031977888514</v>
      </c>
      <c r="GE55">
        <v>761.61973372958437</v>
      </c>
      <c r="GF55">
        <v>754.48547272673318</v>
      </c>
      <c r="GG55">
        <v>754.48541772423255</v>
      </c>
      <c r="GH55">
        <v>753.46100127696491</v>
      </c>
      <c r="GI55">
        <v>749.41275704812779</v>
      </c>
      <c r="GJ55">
        <v>739.75727837823956</v>
      </c>
      <c r="GK55">
        <v>726.41537536082569</v>
      </c>
      <c r="GL55">
        <v>719.84058147557244</v>
      </c>
      <c r="GM55">
        <v>713.98744629520775</v>
      </c>
      <c r="GN55">
        <v>1239.4911148990752</v>
      </c>
      <c r="GO55">
        <v>1239.4911113698756</v>
      </c>
      <c r="GP55">
        <v>1239.048827599235</v>
      </c>
      <c r="GQ55">
        <v>1237.4352976248547</v>
      </c>
      <c r="GR55">
        <v>1237.2167016981853</v>
      </c>
      <c r="GS55">
        <v>1237.2166981689852</v>
      </c>
      <c r="GT55">
        <v>1236.1106773805957</v>
      </c>
      <c r="GU55">
        <v>1235.8261812590499</v>
      </c>
      <c r="GV55">
        <v>1237.314401149657</v>
      </c>
      <c r="GW55">
        <v>1236.3530839143759</v>
      </c>
      <c r="GX55">
        <v>1234.5232766768072</v>
      </c>
      <c r="GY55">
        <v>1235.8896086863274</v>
      </c>
      <c r="GZ55">
        <v>1234.5650485612086</v>
      </c>
      <c r="HA55">
        <v>844.22948083001756</v>
      </c>
      <c r="HB55">
        <v>827.04925928103194</v>
      </c>
      <c r="HC55">
        <v>824.07602620501393</v>
      </c>
      <c r="HD55">
        <v>816.08995998855994</v>
      </c>
      <c r="HE55">
        <v>812.93128396758721</v>
      </c>
      <c r="HF55">
        <v>811.93918874620817</v>
      </c>
      <c r="HG55">
        <v>801.40139293107268</v>
      </c>
      <c r="HH55">
        <v>765.95151216924705</v>
      </c>
      <c r="HI55">
        <v>755.74805070842058</v>
      </c>
      <c r="HJ55">
        <v>726.92978086032599</v>
      </c>
      <c r="HK55">
        <v>722.6277545398475</v>
      </c>
      <c r="HL55">
        <v>709.91720400140207</v>
      </c>
      <c r="HM55">
        <v>705.78366565885904</v>
      </c>
      <c r="HN55">
        <v>641.95370798873273</v>
      </c>
      <c r="HO55">
        <v>640.06583523207587</v>
      </c>
      <c r="HP55">
        <v>1231.9286961890789</v>
      </c>
      <c r="HQ55">
        <v>1231.3619454943196</v>
      </c>
      <c r="HR55">
        <v>1228.6649285317731</v>
      </c>
      <c r="HS55">
        <v>1228.6648992542732</v>
      </c>
      <c r="HT55">
        <v>1226.5586443803104</v>
      </c>
      <c r="HU55">
        <v>1211.0754157325632</v>
      </c>
      <c r="HV55">
        <v>977.19873062797046</v>
      </c>
      <c r="HW55">
        <v>967.77957282683815</v>
      </c>
      <c r="HX55">
        <v>961.6370353656971</v>
      </c>
      <c r="HY55">
        <v>928.36269576049472</v>
      </c>
      <c r="HZ55">
        <v>885.93678990068997</v>
      </c>
      <c r="IA55">
        <v>881.30701564305036</v>
      </c>
      <c r="IB55">
        <v>844.4684060613265</v>
      </c>
      <c r="IC55">
        <v>835.78455803191764</v>
      </c>
      <c r="ID55">
        <v>792.93068939187356</v>
      </c>
      <c r="IE55">
        <v>790.66359905857394</v>
      </c>
      <c r="IF55">
        <v>790.6635428310733</v>
      </c>
      <c r="IG55">
        <v>785.48569866059142</v>
      </c>
      <c r="IH55">
        <v>778.59355382664671</v>
      </c>
      <c r="II55">
        <v>761.81371544567105</v>
      </c>
      <c r="IJ55">
        <v>754.41570223309736</v>
      </c>
      <c r="IK55">
        <v>751.12389873911252</v>
      </c>
      <c r="IL55">
        <v>739.2988311571994</v>
      </c>
      <c r="IM55">
        <v>732.40812435670796</v>
      </c>
      <c r="IN55">
        <v>645.0255370132495</v>
      </c>
      <c r="IO55">
        <v>714.80419760419022</v>
      </c>
      <c r="IP55">
        <v>699.62419369286431</v>
      </c>
      <c r="IQ55">
        <v>693.27180919286457</v>
      </c>
      <c r="IR55">
        <v>651.2469955867914</v>
      </c>
      <c r="IS55">
        <v>649.7383240095362</v>
      </c>
      <c r="IT55">
        <v>643.34470101843976</v>
      </c>
      <c r="IU55">
        <v>640.92401194980698</v>
      </c>
      <c r="IV55">
        <v>638.73354097866331</v>
      </c>
      <c r="IW55">
        <v>638.41377838271183</v>
      </c>
      <c r="IX55">
        <v>638.4148024627118</v>
      </c>
      <c r="IY55">
        <v>638.42250958271188</v>
      </c>
      <c r="IZ55">
        <v>638.42349425352677</v>
      </c>
      <c r="JA55">
        <v>637.92783550771924</v>
      </c>
      <c r="JB55">
        <v>1010.3035673429506</v>
      </c>
      <c r="JC55">
        <v>1010.3035514105514</v>
      </c>
      <c r="JD55">
        <v>1002.457370650235</v>
      </c>
      <c r="JE55">
        <v>999.99317568481968</v>
      </c>
      <c r="JF55">
        <v>999.452811592118</v>
      </c>
      <c r="JG55">
        <v>639.75840672225513</v>
      </c>
      <c r="JH55">
        <v>639.23180915748776</v>
      </c>
      <c r="JI55">
        <v>638.96311337096563</v>
      </c>
      <c r="JJ55">
        <v>637.32581228171694</v>
      </c>
      <c r="JK55">
        <v>637.32570883969765</v>
      </c>
      <c r="JL55">
        <v>636.7744690846971</v>
      </c>
      <c r="JM55">
        <v>997.50064648811383</v>
      </c>
      <c r="JN55">
        <v>997.17807208811394</v>
      </c>
      <c r="JO55">
        <v>997.17801235211346</v>
      </c>
      <c r="JP55">
        <v>996.62969982905918</v>
      </c>
      <c r="JQ55">
        <v>994.95131198714273</v>
      </c>
      <c r="JR55">
        <v>991.80857206044902</v>
      </c>
      <c r="JS55">
        <v>991.00678682914167</v>
      </c>
      <c r="JT55">
        <v>991.00677079474224</v>
      </c>
      <c r="JU55">
        <v>987.53809010366706</v>
      </c>
      <c r="JV55">
        <v>978.73397302995068</v>
      </c>
      <c r="JW55">
        <v>966.91290165743612</v>
      </c>
      <c r="JX55">
        <v>965.84232801873497</v>
      </c>
      <c r="JY55">
        <v>930.42511117830622</v>
      </c>
      <c r="JZ55">
        <v>859.87113826960035</v>
      </c>
      <c r="KA55">
        <v>859.8710673615999</v>
      </c>
      <c r="KB55">
        <v>855.94252529727578</v>
      </c>
      <c r="KC55">
        <v>852.73833085630577</v>
      </c>
      <c r="KD55">
        <v>847.41919446270458</v>
      </c>
      <c r="KE55">
        <v>847.02285818398809</v>
      </c>
      <c r="KF55">
        <v>847.02283915078806</v>
      </c>
      <c r="KG55">
        <v>808.64588254233922</v>
      </c>
      <c r="KH55">
        <v>797.77767810344449</v>
      </c>
      <c r="KI55">
        <v>789.74487666755635</v>
      </c>
      <c r="KJ55">
        <v>780.46971603252905</v>
      </c>
      <c r="KK55">
        <v>770.36830992747286</v>
      </c>
      <c r="KL55">
        <v>760.79398635517191</v>
      </c>
      <c r="KM55">
        <v>727.14578197367769</v>
      </c>
      <c r="KN55">
        <v>720.96135086047025</v>
      </c>
      <c r="KO55">
        <v>712.90671645908446</v>
      </c>
      <c r="KP55">
        <v>652.71952964107982</v>
      </c>
      <c r="KQ55">
        <v>644.67567888733879</v>
      </c>
      <c r="KR55">
        <v>717.50821525896299</v>
      </c>
      <c r="KS55">
        <v>717.50815302896308</v>
      </c>
      <c r="KT55">
        <v>715.44911655045939</v>
      </c>
      <c r="KU55">
        <v>714.97303858344458</v>
      </c>
      <c r="KV55">
        <v>708.339493795002</v>
      </c>
      <c r="KW55">
        <v>707.44351488642246</v>
      </c>
      <c r="KX55">
        <v>705.10271359705916</v>
      </c>
      <c r="KY55">
        <v>701.24962584850664</v>
      </c>
      <c r="KZ55">
        <v>674.66433250443833</v>
      </c>
      <c r="LA55">
        <v>674.66431120683887</v>
      </c>
      <c r="LB55">
        <v>671.8474373346603</v>
      </c>
      <c r="LC55">
        <v>669.86439416258395</v>
      </c>
      <c r="LD55">
        <v>667.91757241984487</v>
      </c>
      <c r="LE55">
        <v>659.78622157827635</v>
      </c>
      <c r="LF55">
        <v>652.59483767265647</v>
      </c>
      <c r="LG55">
        <v>650.14049193167307</v>
      </c>
      <c r="LH55">
        <v>647.25544272914135</v>
      </c>
      <c r="LI55">
        <v>645.28845106812628</v>
      </c>
      <c r="LJ55">
        <v>641.41475732804133</v>
      </c>
      <c r="LK55">
        <v>639.89735774937321</v>
      </c>
      <c r="LL55">
        <v>637.96337799535945</v>
      </c>
      <c r="LM55">
        <v>636.71671373556205</v>
      </c>
      <c r="LN55">
        <v>712.94354709346476</v>
      </c>
      <c r="LO55">
        <v>646.65686912976116</v>
      </c>
      <c r="LP55">
        <v>646.12187297593368</v>
      </c>
      <c r="LQ55">
        <v>646.12306740773238</v>
      </c>
      <c r="LR55">
        <v>645.83100202873152</v>
      </c>
      <c r="LS55">
        <v>645.83881063541389</v>
      </c>
      <c r="LT55">
        <v>646.05011329640979</v>
      </c>
      <c r="LU55">
        <v>646.0541730184475</v>
      </c>
      <c r="LV55">
        <v>646.06065751584583</v>
      </c>
      <c r="LW55">
        <v>646.09019050025313</v>
      </c>
      <c r="LX55">
        <v>646.11666361941934</v>
      </c>
      <c r="LY55">
        <v>646.12366577554053</v>
      </c>
      <c r="LZ55">
        <v>646.13090252894449</v>
      </c>
      <c r="MA55">
        <v>646.1436951227704</v>
      </c>
      <c r="MB55">
        <v>646.16622656841378</v>
      </c>
      <c r="MC55">
        <v>637.46041949401047</v>
      </c>
      <c r="MD55">
        <v>637.39558725543225</v>
      </c>
      <c r="ME55">
        <v>637.40532200912276</v>
      </c>
      <c r="MF55">
        <v>702.15632007444037</v>
      </c>
      <c r="MG55">
        <v>701.72056456360724</v>
      </c>
      <c r="MH55">
        <v>665.7761597922738</v>
      </c>
      <c r="MI55">
        <v>636.7667413518991</v>
      </c>
      <c r="MJ55">
        <v>664.79386180421443</v>
      </c>
      <c r="MK55">
        <v>664.28777967093879</v>
      </c>
      <c r="ML55">
        <v>637.36073258591887</v>
      </c>
      <c r="MM55">
        <v>637.16966515213539</v>
      </c>
      <c r="MN55">
        <v>637.13895192017935</v>
      </c>
      <c r="MO55">
        <v>762.85333608098199</v>
      </c>
      <c r="MP55">
        <v>647.75579662897053</v>
      </c>
      <c r="MQ55">
        <v>647.22283712185072</v>
      </c>
      <c r="MR55">
        <v>642.67311419586304</v>
      </c>
      <c r="MS55">
        <v>636.87617731375667</v>
      </c>
      <c r="MT55">
        <v>751.05723062900529</v>
      </c>
      <c r="MU55">
        <v>750.71346910529746</v>
      </c>
      <c r="MV55">
        <v>719.62209978169062</v>
      </c>
      <c r="MW55">
        <v>661.11048430128812</v>
      </c>
      <c r="MX55">
        <v>658.76761384549332</v>
      </c>
      <c r="MY55">
        <v>658.63100111360609</v>
      </c>
      <c r="MZ55">
        <v>656.55623727147417</v>
      </c>
      <c r="NA55">
        <v>655.96328974850235</v>
      </c>
      <c r="NB55">
        <v>654.50814156683509</v>
      </c>
      <c r="NC55">
        <v>646.716578777932</v>
      </c>
      <c r="ND55">
        <v>643.91298585725053</v>
      </c>
      <c r="NE55">
        <v>696.11238283191346</v>
      </c>
      <c r="NF55">
        <v>695.66526485830877</v>
      </c>
      <c r="NG55">
        <v>683.39735499116614</v>
      </c>
      <c r="NH55">
        <v>683.39735642936648</v>
      </c>
      <c r="NI55">
        <v>683.60979875017438</v>
      </c>
      <c r="NJ55">
        <v>683.73481224816533</v>
      </c>
      <c r="NK55">
        <v>684.11877744474941</v>
      </c>
      <c r="NL55">
        <v>684.22234905628602</v>
      </c>
      <c r="NM55">
        <v>682.10497813454253</v>
      </c>
      <c r="NN55">
        <v>679.23761817906666</v>
      </c>
      <c r="NO55">
        <v>679.16237709161987</v>
      </c>
      <c r="NP55">
        <v>679.16237614224451</v>
      </c>
      <c r="NQ55">
        <v>679.06685659625828</v>
      </c>
      <c r="NR55">
        <v>675.28819202824684</v>
      </c>
      <c r="NS55">
        <v>674.6488501288045</v>
      </c>
      <c r="NT55">
        <v>664.13107103275615</v>
      </c>
      <c r="NU55">
        <v>663.63276886648828</v>
      </c>
      <c r="NV55">
        <v>663.02371925612442</v>
      </c>
      <c r="NW55">
        <v>661.51920119171541</v>
      </c>
      <c r="NX55">
        <v>659.71689960785329</v>
      </c>
      <c r="NY55">
        <v>658.8403190601839</v>
      </c>
      <c r="NZ55">
        <v>647.4661177010546</v>
      </c>
      <c r="OA55">
        <v>645.6541572161866</v>
      </c>
      <c r="OB55">
        <v>651.43049264244519</v>
      </c>
      <c r="OC55">
        <v>648.07429848931588</v>
      </c>
      <c r="OD55">
        <v>648.14358625656382</v>
      </c>
      <c r="OE55">
        <v>645.34357073268438</v>
      </c>
      <c r="OF55">
        <v>645.33318889711086</v>
      </c>
      <c r="OG55">
        <v>645.32449903454199</v>
      </c>
      <c r="OH55">
        <v>645.31824404175677</v>
      </c>
      <c r="OI55">
        <v>645.31022249218086</v>
      </c>
      <c r="OJ55">
        <v>645.29634008152811</v>
      </c>
      <c r="OK55">
        <v>645.28980567908479</v>
      </c>
      <c r="OL55">
        <v>641.93403820910498</v>
      </c>
      <c r="OM55">
        <v>636.65414227013434</v>
      </c>
      <c r="ON55">
        <v>5.7070207655115155</v>
      </c>
      <c r="OO55">
        <v>5.7111766022940174</v>
      </c>
      <c r="OP55">
        <v>5.6994272506126435</v>
      </c>
      <c r="OQ55">
        <v>15.745114657638624</v>
      </c>
      <c r="OR55">
        <v>22.362302960509169</v>
      </c>
      <c r="OS55">
        <v>5.6995193869915965</v>
      </c>
      <c r="OT55">
        <v>4.8996152640424953</v>
      </c>
      <c r="OU55">
        <v>4.8970734673753213</v>
      </c>
      <c r="OV55">
        <v>4.8947017662198959</v>
      </c>
      <c r="OW55">
        <v>4.893283385174982</v>
      </c>
      <c r="OX55">
        <v>4.8920540187586994</v>
      </c>
      <c r="OY55">
        <v>4.8912716235522566</v>
      </c>
      <c r="OZ55">
        <v>87.535178415287191</v>
      </c>
      <c r="PA55">
        <v>75.589327880090877</v>
      </c>
      <c r="PB55">
        <v>18.294876057927468</v>
      </c>
      <c r="PC55">
        <v>43.081268827081658</v>
      </c>
      <c r="PD55">
        <v>23.352059110657592</v>
      </c>
      <c r="PE55">
        <v>12.762232993150974</v>
      </c>
      <c r="PF55">
        <v>39.309881942634092</v>
      </c>
      <c r="PG55">
        <v>36.910535460783649</v>
      </c>
      <c r="PH55">
        <v>6.4104282544681155</v>
      </c>
      <c r="PI55">
        <v>6.2422776216294551</v>
      </c>
      <c r="PJ55">
        <v>6.2198362990484384</v>
      </c>
      <c r="PK55">
        <v>6.1893051644733532</v>
      </c>
      <c r="PL55">
        <v>5.261801453269527</v>
      </c>
      <c r="PM55">
        <v>5.1590484292328256</v>
      </c>
      <c r="PN55">
        <v>5.6356398111120143</v>
      </c>
      <c r="PO55">
        <v>5.179850576372246</v>
      </c>
      <c r="PP55">
        <v>4.9940782954981842</v>
      </c>
      <c r="PQ55">
        <v>5.2297570610976436</v>
      </c>
    </row>
    <row r="56" spans="1:433" x14ac:dyDescent="0.25">
      <c r="A56">
        <v>1.2795609387199602</v>
      </c>
      <c r="B56">
        <v>641.21301724716704</v>
      </c>
      <c r="C56">
        <v>641.74873468520468</v>
      </c>
      <c r="D56">
        <v>642.56528905586811</v>
      </c>
      <c r="E56">
        <v>643.05299256672288</v>
      </c>
      <c r="F56">
        <v>645.40299982309443</v>
      </c>
      <c r="G56">
        <v>647.33614207538653</v>
      </c>
      <c r="H56">
        <v>648.8905195659886</v>
      </c>
      <c r="I56">
        <v>650.47317351217907</v>
      </c>
      <c r="J56">
        <v>650.85323395729665</v>
      </c>
      <c r="K56">
        <v>652.81027431530492</v>
      </c>
      <c r="L56">
        <v>654.66135880240722</v>
      </c>
      <c r="M56">
        <v>655.65457241388094</v>
      </c>
      <c r="N56">
        <v>657.10642201507585</v>
      </c>
      <c r="O56">
        <v>658.95645053192902</v>
      </c>
      <c r="P56">
        <v>660.98035655887725</v>
      </c>
      <c r="Q56">
        <v>662.82708814208718</v>
      </c>
      <c r="R56">
        <v>664.5480192284042</v>
      </c>
      <c r="S56">
        <v>664.62148429188574</v>
      </c>
      <c r="T56">
        <v>664.88344051794093</v>
      </c>
      <c r="U56">
        <v>664.88344626054118</v>
      </c>
      <c r="V56">
        <v>665.11580528532568</v>
      </c>
      <c r="W56">
        <v>665.32254278609935</v>
      </c>
      <c r="X56">
        <v>678.96886866906448</v>
      </c>
      <c r="Y56">
        <v>678.45773535684134</v>
      </c>
      <c r="Z56">
        <v>677.92874244962218</v>
      </c>
      <c r="AA56">
        <v>675.06487040799425</v>
      </c>
      <c r="AB56">
        <v>645.50432317948253</v>
      </c>
      <c r="AC56">
        <v>671.13921388584754</v>
      </c>
      <c r="AD56">
        <v>671.1392109380472</v>
      </c>
      <c r="AE56">
        <v>671.02527931332952</v>
      </c>
      <c r="AF56">
        <v>670.80274606756097</v>
      </c>
      <c r="AG56">
        <v>669.93448049391941</v>
      </c>
      <c r="AH56">
        <v>669.8968633196539</v>
      </c>
      <c r="AI56">
        <v>669.72866838509913</v>
      </c>
      <c r="AJ56">
        <v>669.72866543729901</v>
      </c>
      <c r="AK56">
        <v>669.2547932498212</v>
      </c>
      <c r="AL56">
        <v>666.99458542781144</v>
      </c>
      <c r="AM56">
        <v>665.77667342680002</v>
      </c>
      <c r="AN56">
        <v>661.40440434531956</v>
      </c>
      <c r="AO56">
        <v>650.24661751414192</v>
      </c>
      <c r="AP56">
        <v>644.90707991505633</v>
      </c>
      <c r="AQ56">
        <v>644.64253018382988</v>
      </c>
      <c r="AR56">
        <v>644.64252444123031</v>
      </c>
      <c r="AS56">
        <v>644.49672917210614</v>
      </c>
      <c r="AT56">
        <v>644.30587161615131</v>
      </c>
      <c r="AU56">
        <v>644.00326163624118</v>
      </c>
      <c r="AV56">
        <v>643.05976616055409</v>
      </c>
      <c r="AW56">
        <v>642.61272593000967</v>
      </c>
      <c r="AX56">
        <v>642.24117457279431</v>
      </c>
      <c r="AY56">
        <v>641.52568141760207</v>
      </c>
      <c r="AZ56">
        <v>641.26862044490258</v>
      </c>
      <c r="BA56">
        <v>640.96042046293087</v>
      </c>
      <c r="BB56">
        <v>639.46805147467171</v>
      </c>
      <c r="BC56">
        <v>639.23916445347095</v>
      </c>
      <c r="BD56">
        <v>639.02484161506482</v>
      </c>
      <c r="BE56">
        <v>639.02484161506482</v>
      </c>
      <c r="BF56">
        <v>641.67875544983895</v>
      </c>
      <c r="BG56">
        <v>643.0700275001243</v>
      </c>
      <c r="BH56">
        <v>643.90663947234043</v>
      </c>
      <c r="BI56">
        <v>645.41202822199443</v>
      </c>
      <c r="BJ56">
        <v>646.42538712159126</v>
      </c>
      <c r="BK56">
        <v>647.99038209775586</v>
      </c>
      <c r="BL56">
        <v>650.32236034470361</v>
      </c>
      <c r="BM56">
        <v>732.23403841796016</v>
      </c>
      <c r="BN56">
        <v>734.28717239530897</v>
      </c>
      <c r="BO56">
        <v>734.40489076474773</v>
      </c>
      <c r="BP56">
        <v>735.70073309555596</v>
      </c>
      <c r="BQ56">
        <v>736.49156653258046</v>
      </c>
      <c r="BR56">
        <v>738.64187593464135</v>
      </c>
      <c r="BS56">
        <v>744.95733176208114</v>
      </c>
      <c r="BT56">
        <v>755.35772294065464</v>
      </c>
      <c r="BU56">
        <v>762.27994509000655</v>
      </c>
      <c r="BV56">
        <v>765.43681451874772</v>
      </c>
      <c r="BW56">
        <v>766.10944946666064</v>
      </c>
      <c r="BX56">
        <v>766.99973950942808</v>
      </c>
      <c r="BY56">
        <v>769.05908561763135</v>
      </c>
      <c r="BZ56">
        <v>879.39783442769658</v>
      </c>
      <c r="CA56">
        <v>880.94328031985106</v>
      </c>
      <c r="CB56">
        <v>881.03188331509068</v>
      </c>
      <c r="CC56">
        <v>881.65339040956678</v>
      </c>
      <c r="CD56">
        <v>882.07077830642515</v>
      </c>
      <c r="CE56">
        <v>884.76371292542876</v>
      </c>
      <c r="CF56">
        <v>891.46388860476145</v>
      </c>
      <c r="CG56">
        <v>893.34554446776383</v>
      </c>
      <c r="CH56">
        <v>895.33505746068886</v>
      </c>
      <c r="CI56">
        <v>897.46050416539902</v>
      </c>
      <c r="CJ56">
        <v>901.42301804425688</v>
      </c>
      <c r="CK56">
        <v>902.97312695486175</v>
      </c>
      <c r="CL56">
        <v>926.64922733193021</v>
      </c>
      <c r="CM56">
        <v>928.08119403683258</v>
      </c>
      <c r="CN56">
        <v>928.1632874897233</v>
      </c>
      <c r="CO56">
        <v>932.10012289314432</v>
      </c>
      <c r="CP56">
        <v>932.74271437876473</v>
      </c>
      <c r="CQ56">
        <v>934.33430934499188</v>
      </c>
      <c r="CR56">
        <v>934.96605174166871</v>
      </c>
      <c r="CS56">
        <v>935.58639922644215</v>
      </c>
      <c r="CT56">
        <v>938.47094515519109</v>
      </c>
      <c r="CU56">
        <v>942.32502886390557</v>
      </c>
      <c r="CV56">
        <v>947.28648831516159</v>
      </c>
      <c r="CW56">
        <v>947.83260689115252</v>
      </c>
      <c r="CX56">
        <v>948.38147498888452</v>
      </c>
      <c r="CY56">
        <v>948.67569340238663</v>
      </c>
      <c r="CZ56">
        <v>950.11185909458618</v>
      </c>
      <c r="DA56">
        <v>1006.4507686234356</v>
      </c>
      <c r="DB56">
        <v>1007.5776000917192</v>
      </c>
      <c r="DC56">
        <v>1007.6422006032908</v>
      </c>
      <c r="DD56">
        <v>1008.0108051770102</v>
      </c>
      <c r="DE56">
        <v>1008.4081111769104</v>
      </c>
      <c r="DF56">
        <v>1010.2446841260762</v>
      </c>
      <c r="DG56">
        <v>1011.9501497903055</v>
      </c>
      <c r="DH56">
        <v>1013.1182324875969</v>
      </c>
      <c r="DI56">
        <v>1015.643244039405</v>
      </c>
      <c r="DJ56">
        <v>1018.7059001194059</v>
      </c>
      <c r="DK56">
        <v>1022.5329038576173</v>
      </c>
      <c r="DL56">
        <v>1024.1856719080179</v>
      </c>
      <c r="DM56">
        <v>1024.7405606424049</v>
      </c>
      <c r="DN56">
        <v>1025.387299335634</v>
      </c>
      <c r="DO56">
        <v>853.38874649447871</v>
      </c>
      <c r="DP56">
        <v>851.43850120512411</v>
      </c>
      <c r="DQ56">
        <v>848.62003880700422</v>
      </c>
      <c r="DR56">
        <v>744.09863575987902</v>
      </c>
      <c r="DS56">
        <v>739.92825646321808</v>
      </c>
      <c r="DT56">
        <v>719.61472996264501</v>
      </c>
      <c r="DU56">
        <v>717.30653155402297</v>
      </c>
      <c r="DV56">
        <v>712.74393574916007</v>
      </c>
      <c r="DW56">
        <v>695.95276879715971</v>
      </c>
      <c r="DX56">
        <v>689.30529536786912</v>
      </c>
      <c r="DY56">
        <v>681.62353685781386</v>
      </c>
      <c r="DZ56">
        <v>670.13929397171341</v>
      </c>
      <c r="EA56">
        <v>664.50355241073044</v>
      </c>
      <c r="EB56">
        <v>646.97544978981659</v>
      </c>
      <c r="EC56">
        <v>639.72648498655121</v>
      </c>
      <c r="ED56">
        <v>636.79373258538158</v>
      </c>
      <c r="EE56">
        <v>636.79373258538158</v>
      </c>
      <c r="EF56">
        <v>636.79373258538158</v>
      </c>
      <c r="EG56">
        <v>636.79373258538158</v>
      </c>
      <c r="EH56">
        <v>636.79373258538158</v>
      </c>
      <c r="EI56">
        <v>636.79373258538158</v>
      </c>
      <c r="EJ56">
        <v>636.79373258538158</v>
      </c>
      <c r="EK56">
        <v>636.79373258538158</v>
      </c>
      <c r="EL56">
        <v>636.79373258538158</v>
      </c>
      <c r="EM56">
        <v>636.79373258538158</v>
      </c>
      <c r="EN56">
        <v>636.79373258538158</v>
      </c>
      <c r="EO56">
        <v>636.79373258538158</v>
      </c>
      <c r="EP56">
        <v>636.79373258538158</v>
      </c>
      <c r="EQ56">
        <v>636.79373258538158</v>
      </c>
      <c r="ER56">
        <v>636.79373258538158</v>
      </c>
      <c r="ES56">
        <v>1148.0688761572251</v>
      </c>
      <c r="ET56">
        <v>1148.3267218017668</v>
      </c>
      <c r="EU56">
        <v>1148.896933177582</v>
      </c>
      <c r="EV56">
        <v>1150.4938376070809</v>
      </c>
      <c r="EW56">
        <v>1161.75650803755</v>
      </c>
      <c r="EX56">
        <v>1162.283195845816</v>
      </c>
      <c r="EY56">
        <v>899.89681688263272</v>
      </c>
      <c r="EZ56">
        <v>895.24473162725553</v>
      </c>
      <c r="FA56">
        <v>887.71825000880312</v>
      </c>
      <c r="FB56">
        <v>843.40530350530685</v>
      </c>
      <c r="FC56">
        <v>839.90550808407079</v>
      </c>
      <c r="FD56">
        <v>832.03085752308857</v>
      </c>
      <c r="FE56">
        <v>704.34363984588072</v>
      </c>
      <c r="FF56">
        <v>701.71566365417721</v>
      </c>
      <c r="FG56">
        <v>696.40430166070246</v>
      </c>
      <c r="FH56">
        <v>696.51959002043463</v>
      </c>
      <c r="FI56">
        <v>688.20067526647858</v>
      </c>
      <c r="FJ56">
        <v>688.39907080808371</v>
      </c>
      <c r="FK56">
        <v>688.59572714261344</v>
      </c>
      <c r="FL56">
        <v>678.8295814636856</v>
      </c>
      <c r="FM56">
        <v>678.92074603819765</v>
      </c>
      <c r="FN56">
        <v>679.00900115611216</v>
      </c>
      <c r="FO56">
        <v>665.52271887618735</v>
      </c>
      <c r="FP56">
        <v>665.43802205168299</v>
      </c>
      <c r="FQ56">
        <v>665.39402786835899</v>
      </c>
      <c r="FR56">
        <v>654.03764012253123</v>
      </c>
      <c r="FS56">
        <v>653.76987063191564</v>
      </c>
      <c r="FT56">
        <v>646.72951432487957</v>
      </c>
      <c r="FU56">
        <v>646.48308555775179</v>
      </c>
      <c r="FV56">
        <v>644.02076242686076</v>
      </c>
      <c r="FW56">
        <v>638.15300352553618</v>
      </c>
      <c r="FX56">
        <v>638.00703289900525</v>
      </c>
      <c r="FY56">
        <v>642.60583830561882</v>
      </c>
      <c r="FZ56">
        <v>642.60583518186877</v>
      </c>
      <c r="GA56">
        <v>638.98385652256275</v>
      </c>
      <c r="GB56">
        <v>637.52291853023189</v>
      </c>
      <c r="GC56">
        <v>636.93882200088183</v>
      </c>
      <c r="GD56">
        <v>768.74527749498338</v>
      </c>
      <c r="GE56">
        <v>762.14469144568193</v>
      </c>
      <c r="GF56">
        <v>755.01043044283119</v>
      </c>
      <c r="GG56">
        <v>755.01037544032988</v>
      </c>
      <c r="GH56">
        <v>753.9859589930636</v>
      </c>
      <c r="GI56">
        <v>749.93771476422512</v>
      </c>
      <c r="GJ56">
        <v>740.28756561429805</v>
      </c>
      <c r="GK56">
        <v>726.95175347683903</v>
      </c>
      <c r="GL56">
        <v>720.376959591586</v>
      </c>
      <c r="GM56">
        <v>714.5238244112204</v>
      </c>
      <c r="GN56">
        <v>1239.7400796172244</v>
      </c>
      <c r="GO56">
        <v>1239.7400760880246</v>
      </c>
      <c r="GP56">
        <v>1239.2977923173842</v>
      </c>
      <c r="GQ56">
        <v>1237.6842623430034</v>
      </c>
      <c r="GR56">
        <v>1237.4656664163344</v>
      </c>
      <c r="GS56">
        <v>1237.4656628871346</v>
      </c>
      <c r="GT56">
        <v>1236.3596420987453</v>
      </c>
      <c r="GU56">
        <v>1236.0751459771986</v>
      </c>
      <c r="GV56">
        <v>1237.569076067763</v>
      </c>
      <c r="GW56">
        <v>1236.6077588324829</v>
      </c>
      <c r="GX56">
        <v>1234.7779515949142</v>
      </c>
      <c r="GY56">
        <v>1236.1496131243948</v>
      </c>
      <c r="GZ56">
        <v>1234.8250529992752</v>
      </c>
      <c r="HA56">
        <v>844.7049501464835</v>
      </c>
      <c r="HB56">
        <v>827.53729103740443</v>
      </c>
      <c r="HC56">
        <v>824.56405796138642</v>
      </c>
      <c r="HD56">
        <v>816.57951446492143</v>
      </c>
      <c r="HE56">
        <v>813.42121912394555</v>
      </c>
      <c r="HF56">
        <v>812.4291239025672</v>
      </c>
      <c r="HG56">
        <v>801.89741896738474</v>
      </c>
      <c r="HH56">
        <v>766.46961764539537</v>
      </c>
      <c r="HI56">
        <v>756.26767890455812</v>
      </c>
      <c r="HJ56">
        <v>727.46692033633235</v>
      </c>
      <c r="HK56">
        <v>723.16641673584309</v>
      </c>
      <c r="HL56">
        <v>710.45853095737948</v>
      </c>
      <c r="HM56">
        <v>706.32499261483531</v>
      </c>
      <c r="HN56">
        <v>642.53424498441791</v>
      </c>
      <c r="HO56">
        <v>640.64370746778104</v>
      </c>
      <c r="HP56">
        <v>1232.2937683063651</v>
      </c>
      <c r="HQ56">
        <v>1231.7270176116062</v>
      </c>
      <c r="HR56">
        <v>1229.0300006490595</v>
      </c>
      <c r="HS56">
        <v>1229.0299713715594</v>
      </c>
      <c r="HT56">
        <v>1226.9237164975968</v>
      </c>
      <c r="HU56">
        <v>1211.4579991297192</v>
      </c>
      <c r="HV56">
        <v>977.68143286438169</v>
      </c>
      <c r="HW56">
        <v>968.27065002318761</v>
      </c>
      <c r="HX56">
        <v>962.12811256204691</v>
      </c>
      <c r="HY56">
        <v>928.86405131676781</v>
      </c>
      <c r="HZ56">
        <v>886.44804313688951</v>
      </c>
      <c r="IA56">
        <v>881.81826887925013</v>
      </c>
      <c r="IB56">
        <v>844.99184105743598</v>
      </c>
      <c r="IC56">
        <v>836.30799302802643</v>
      </c>
      <c r="ID56">
        <v>793.46326070791497</v>
      </c>
      <c r="IE56">
        <v>791.19617037461558</v>
      </c>
      <c r="IF56">
        <v>791.1961141471154</v>
      </c>
      <c r="IG56">
        <v>786.01826997663306</v>
      </c>
      <c r="IH56">
        <v>779.12612514268767</v>
      </c>
      <c r="II56">
        <v>762.35428104165339</v>
      </c>
      <c r="IJ56">
        <v>754.95626782907857</v>
      </c>
      <c r="IK56">
        <v>751.66446433509486</v>
      </c>
      <c r="IL56">
        <v>739.84624899312985</v>
      </c>
      <c r="IM56">
        <v>732.95554219263931</v>
      </c>
      <c r="IN56">
        <v>645.60607400893446</v>
      </c>
      <c r="IO56">
        <v>715.35161544012112</v>
      </c>
      <c r="IP56">
        <v>700.17732172875276</v>
      </c>
      <c r="IQ56">
        <v>693.82493722875324</v>
      </c>
      <c r="IR56">
        <v>651.81877694254126</v>
      </c>
      <c r="IS56">
        <v>650.31010536528584</v>
      </c>
      <c r="IT56">
        <v>643.92333461413909</v>
      </c>
      <c r="IU56">
        <v>641.50302622550407</v>
      </c>
      <c r="IV56">
        <v>639.31255525435949</v>
      </c>
      <c r="IW56">
        <v>638.99279265840823</v>
      </c>
      <c r="IX56">
        <v>638.99381673840844</v>
      </c>
      <c r="IY56">
        <v>639.00152385840829</v>
      </c>
      <c r="IZ56">
        <v>639.00250852922318</v>
      </c>
      <c r="JA56">
        <v>638.50723046341295</v>
      </c>
      <c r="JB56">
        <v>1010.7839854993795</v>
      </c>
      <c r="JC56">
        <v>1010.7839695669799</v>
      </c>
      <c r="JD56">
        <v>1002.9377888066635</v>
      </c>
      <c r="JE56">
        <v>1000.4735938412483</v>
      </c>
      <c r="JF56">
        <v>999.93322974854675</v>
      </c>
      <c r="JG56">
        <v>640.33704031795264</v>
      </c>
      <c r="JH56">
        <v>639.81044275318595</v>
      </c>
      <c r="JI56">
        <v>639.54174696666496</v>
      </c>
      <c r="JJ56">
        <v>637.90558791740796</v>
      </c>
      <c r="JK56">
        <v>637.90548447538868</v>
      </c>
      <c r="JL56">
        <v>637.35462540038498</v>
      </c>
      <c r="JM56">
        <v>997.98296804452787</v>
      </c>
      <c r="JN56">
        <v>997.66039364452854</v>
      </c>
      <c r="JO56">
        <v>997.66033390852783</v>
      </c>
      <c r="JP56">
        <v>997.1120213854731</v>
      </c>
      <c r="JQ56">
        <v>995.43363354355699</v>
      </c>
      <c r="JR56">
        <v>992.29089361686363</v>
      </c>
      <c r="JS56">
        <v>991.48910838555673</v>
      </c>
      <c r="JT56">
        <v>991.48909235115661</v>
      </c>
      <c r="JU56">
        <v>988.02041166008189</v>
      </c>
      <c r="JV56">
        <v>979.22010138633641</v>
      </c>
      <c r="JW56">
        <v>967.39903001382254</v>
      </c>
      <c r="JX56">
        <v>966.32845637512071</v>
      </c>
      <c r="JY56">
        <v>930.95273365438334</v>
      </c>
      <c r="JZ56">
        <v>860.40941978559931</v>
      </c>
      <c r="KA56">
        <v>860.40934887759886</v>
      </c>
      <c r="KB56">
        <v>856.48080681327519</v>
      </c>
      <c r="KC56">
        <v>853.27661237230495</v>
      </c>
      <c r="KD56">
        <v>847.95747597870354</v>
      </c>
      <c r="KE56">
        <v>847.56113969998705</v>
      </c>
      <c r="KF56">
        <v>847.56112066678747</v>
      </c>
      <c r="KG56">
        <v>809.19710717824137</v>
      </c>
      <c r="KH56">
        <v>798.33270953931856</v>
      </c>
      <c r="KI56">
        <v>790.30066946342549</v>
      </c>
      <c r="KJ56">
        <v>781.02779290838021</v>
      </c>
      <c r="KK56">
        <v>770.92867088330854</v>
      </c>
      <c r="KL56">
        <v>761.35701207098691</v>
      </c>
      <c r="KM56">
        <v>727.713375849459</v>
      </c>
      <c r="KN56">
        <v>721.52894473625133</v>
      </c>
      <c r="KO56">
        <v>713.47621373485049</v>
      </c>
      <c r="KP56">
        <v>653.30006663676363</v>
      </c>
      <c r="KQ56">
        <v>645.25621588302261</v>
      </c>
      <c r="KR56">
        <v>718.07809321472723</v>
      </c>
      <c r="KS56">
        <v>718.07803098472687</v>
      </c>
      <c r="KT56">
        <v>716.01899450622454</v>
      </c>
      <c r="KU56">
        <v>715.5429165392095</v>
      </c>
      <c r="KV56">
        <v>708.90937175076579</v>
      </c>
      <c r="KW56">
        <v>708.0133928421867</v>
      </c>
      <c r="KX56">
        <v>705.67259155282341</v>
      </c>
      <c r="KY56">
        <v>701.81950380426997</v>
      </c>
      <c r="KZ56">
        <v>675.24486950012283</v>
      </c>
      <c r="LA56">
        <v>675.24484820252405</v>
      </c>
      <c r="LB56">
        <v>672.42797433034411</v>
      </c>
      <c r="LC56">
        <v>670.44493115826799</v>
      </c>
      <c r="LD56">
        <v>668.49810941552983</v>
      </c>
      <c r="LE56">
        <v>660.36675857395971</v>
      </c>
      <c r="LF56">
        <v>653.17537466834074</v>
      </c>
      <c r="LG56">
        <v>650.72102892735757</v>
      </c>
      <c r="LH56">
        <v>647.83597972482562</v>
      </c>
      <c r="LI56">
        <v>645.868988063811</v>
      </c>
      <c r="LJ56">
        <v>641.99529432372651</v>
      </c>
      <c r="LK56">
        <v>640.47789474505703</v>
      </c>
      <c r="LL56">
        <v>638.54391499104486</v>
      </c>
      <c r="LM56">
        <v>637.29725073124655</v>
      </c>
      <c r="LN56">
        <v>713.47193092953808</v>
      </c>
      <c r="LO56">
        <v>647.23055388549574</v>
      </c>
      <c r="LP56">
        <v>646.69555773166985</v>
      </c>
      <c r="LQ56">
        <v>646.69675216346877</v>
      </c>
      <c r="LR56">
        <v>646.40506746446499</v>
      </c>
      <c r="LS56">
        <v>646.41287607114714</v>
      </c>
      <c r="LT56">
        <v>646.62417873214326</v>
      </c>
      <c r="LU56">
        <v>646.62823845418097</v>
      </c>
      <c r="LV56">
        <v>646.63472295157931</v>
      </c>
      <c r="LW56">
        <v>646.6642559359866</v>
      </c>
      <c r="LX56">
        <v>646.69072905515281</v>
      </c>
      <c r="LY56">
        <v>646.697731211274</v>
      </c>
      <c r="LZ56">
        <v>646.70496796467796</v>
      </c>
      <c r="MA56">
        <v>646.71776055850387</v>
      </c>
      <c r="MB56">
        <v>646.74029200414725</v>
      </c>
      <c r="MC56">
        <v>638.04019512970126</v>
      </c>
      <c r="MD56">
        <v>637.97536289112304</v>
      </c>
      <c r="ME56">
        <v>637.98509764481355</v>
      </c>
      <c r="MF56">
        <v>702.69155615046225</v>
      </c>
      <c r="MG56">
        <v>702.25580063962957</v>
      </c>
      <c r="MH56">
        <v>666.33728210810295</v>
      </c>
      <c r="MI56">
        <v>637.34727834758337</v>
      </c>
      <c r="MJ56">
        <v>665.35498412004335</v>
      </c>
      <c r="MK56">
        <v>664.84890198676862</v>
      </c>
      <c r="ML56">
        <v>637.94088890160697</v>
      </c>
      <c r="MM56">
        <v>637.74982146782349</v>
      </c>
      <c r="MN56">
        <v>637.71910823586745</v>
      </c>
      <c r="MO56">
        <v>763.34707803731271</v>
      </c>
      <c r="MP56">
        <v>648.32872002471186</v>
      </c>
      <c r="MQ56">
        <v>647.79576051759273</v>
      </c>
      <c r="MR56">
        <v>643.24946371157921</v>
      </c>
      <c r="MS56">
        <v>637.45633362944454</v>
      </c>
      <c r="MT56">
        <v>751.55858618527827</v>
      </c>
      <c r="MU56">
        <v>751.21482466157113</v>
      </c>
      <c r="MV56">
        <v>720.1561938177199</v>
      </c>
      <c r="MW56">
        <v>661.68569177701283</v>
      </c>
      <c r="MX56">
        <v>659.34282132121848</v>
      </c>
      <c r="MY56">
        <v>659.20620858933012</v>
      </c>
      <c r="MZ56">
        <v>657.13144474719888</v>
      </c>
      <c r="NA56">
        <v>656.53849722422729</v>
      </c>
      <c r="NB56">
        <v>655.08334904255958</v>
      </c>
      <c r="NC56">
        <v>647.29178625365671</v>
      </c>
      <c r="ND56">
        <v>644.48819333297502</v>
      </c>
      <c r="NE56">
        <v>696.65180638790457</v>
      </c>
      <c r="NF56">
        <v>696.2046884142992</v>
      </c>
      <c r="NG56">
        <v>684.11189134585516</v>
      </c>
      <c r="NH56">
        <v>684.11189278405504</v>
      </c>
      <c r="NI56">
        <v>684.32433510486294</v>
      </c>
      <c r="NJ56">
        <v>684.44934860285343</v>
      </c>
      <c r="NK56">
        <v>684.83331379943797</v>
      </c>
      <c r="NL56">
        <v>684.93688541097481</v>
      </c>
      <c r="NM56">
        <v>682.80466796934184</v>
      </c>
      <c r="NN56">
        <v>679.91941605399825</v>
      </c>
      <c r="NO56">
        <v>679.84417496655169</v>
      </c>
      <c r="NP56">
        <v>679.84417401717656</v>
      </c>
      <c r="NQ56">
        <v>679.74865447118987</v>
      </c>
      <c r="NR56">
        <v>675.95362066329994</v>
      </c>
      <c r="NS56">
        <v>675.31427876385828</v>
      </c>
      <c r="NT56">
        <v>664.75957370808487</v>
      </c>
      <c r="NU56">
        <v>664.26127154181722</v>
      </c>
      <c r="NV56">
        <v>663.65222193145223</v>
      </c>
      <c r="NW56">
        <v>662.1477038670439</v>
      </c>
      <c r="NX56">
        <v>660.34273752320155</v>
      </c>
      <c r="NY56">
        <v>659.46615697553216</v>
      </c>
      <c r="NZ56">
        <v>648.0626432566205</v>
      </c>
      <c r="OA56">
        <v>646.25068277175296</v>
      </c>
      <c r="OB56">
        <v>652.04795559785566</v>
      </c>
      <c r="OC56">
        <v>648.68110240480564</v>
      </c>
      <c r="OD56">
        <v>648.75039017205359</v>
      </c>
      <c r="OE56">
        <v>645.94199968823614</v>
      </c>
      <c r="OF56">
        <v>645.93161785266261</v>
      </c>
      <c r="OG56">
        <v>645.92292799009397</v>
      </c>
      <c r="OH56">
        <v>645.91667299730852</v>
      </c>
      <c r="OI56">
        <v>645.90865144773261</v>
      </c>
      <c r="OJ56">
        <v>645.8947690370801</v>
      </c>
      <c r="OK56">
        <v>645.88823463463677</v>
      </c>
      <c r="OL56">
        <v>642.52523424471065</v>
      </c>
      <c r="OM56">
        <v>637.2346792658193</v>
      </c>
      <c r="ON56">
        <v>40.706378633587519</v>
      </c>
      <c r="OO56">
        <v>40.710534470370021</v>
      </c>
      <c r="OP56">
        <v>40.698785118688193</v>
      </c>
      <c r="OQ56">
        <v>50.716153523928369</v>
      </c>
      <c r="OR56">
        <v>57.385585304360575</v>
      </c>
      <c r="OS56">
        <v>40.698877255067146</v>
      </c>
      <c r="OT56">
        <v>39.908502405355648</v>
      </c>
      <c r="OU56">
        <v>39.905960608688019</v>
      </c>
      <c r="OV56">
        <v>39.903588907533049</v>
      </c>
      <c r="OW56">
        <v>39.902170526488135</v>
      </c>
      <c r="OX56">
        <v>39.900941160071852</v>
      </c>
      <c r="OY56">
        <v>39.900158764864955</v>
      </c>
      <c r="OZ56">
        <v>122.60948757228607</v>
      </c>
      <c r="PA56">
        <v>110.6464528838419</v>
      </c>
      <c r="PB56">
        <v>53.312318592882093</v>
      </c>
      <c r="PC56">
        <v>78.102299387619496</v>
      </c>
      <c r="PD56">
        <v>58.35540375275923</v>
      </c>
      <c r="PE56">
        <v>47.77173203483153</v>
      </c>
      <c r="PF56">
        <v>74.154619535922848</v>
      </c>
      <c r="PG56">
        <v>71.75179658005527</v>
      </c>
      <c r="PH56">
        <v>41.419315395781723</v>
      </c>
      <c r="PI56">
        <v>41.251164762943063</v>
      </c>
      <c r="PJ56">
        <v>41.228723440361591</v>
      </c>
      <c r="PK56">
        <v>41.198192305786506</v>
      </c>
      <c r="PL56">
        <v>40.27068859458268</v>
      </c>
      <c r="PM56">
        <v>40.167935570545978</v>
      </c>
      <c r="PN56">
        <v>40.644526952425167</v>
      </c>
      <c r="PO56">
        <v>40.188737717685399</v>
      </c>
      <c r="PP56">
        <v>40.002965436811792</v>
      </c>
      <c r="PQ56">
        <v>40.238644202411251</v>
      </c>
    </row>
    <row r="57" spans="1:433" x14ac:dyDescent="0.25">
      <c r="A57">
        <v>1.2994021453139326</v>
      </c>
      <c r="B57">
        <v>643.15134033051572</v>
      </c>
      <c r="C57">
        <v>643.68705776855336</v>
      </c>
      <c r="D57">
        <v>644.50361213921633</v>
      </c>
      <c r="E57">
        <v>644.99131565007087</v>
      </c>
      <c r="F57">
        <v>647.34132290644266</v>
      </c>
      <c r="G57">
        <v>649.27446515873453</v>
      </c>
      <c r="H57">
        <v>650.82884264933728</v>
      </c>
      <c r="I57">
        <v>652.41149659552707</v>
      </c>
      <c r="J57">
        <v>652.79155704064488</v>
      </c>
      <c r="K57">
        <v>654.7485973986536</v>
      </c>
      <c r="L57">
        <v>656.59968188575613</v>
      </c>
      <c r="M57">
        <v>657.59289549722985</v>
      </c>
      <c r="N57">
        <v>659.04474509842385</v>
      </c>
      <c r="O57">
        <v>660.89477361527747</v>
      </c>
      <c r="P57">
        <v>662.91867964222547</v>
      </c>
      <c r="Q57">
        <v>664.76541122543449</v>
      </c>
      <c r="R57">
        <v>666.4863423117522</v>
      </c>
      <c r="S57">
        <v>666.55980737523396</v>
      </c>
      <c r="T57">
        <v>666.82176360128915</v>
      </c>
      <c r="U57">
        <v>666.82176934388849</v>
      </c>
      <c r="V57">
        <v>667.0541283686739</v>
      </c>
      <c r="W57">
        <v>667.26086586944803</v>
      </c>
      <c r="X57">
        <v>681.35459485099477</v>
      </c>
      <c r="Y57">
        <v>680.84346153877209</v>
      </c>
      <c r="Z57">
        <v>680.3144686315527</v>
      </c>
      <c r="AA57">
        <v>677.49381166194735</v>
      </c>
      <c r="AB57">
        <v>647.49348752403284</v>
      </c>
      <c r="AC57">
        <v>673.61899640100341</v>
      </c>
      <c r="AD57">
        <v>673.61899345320285</v>
      </c>
      <c r="AE57">
        <v>673.50506182848471</v>
      </c>
      <c r="AF57">
        <v>673.2825285827164</v>
      </c>
      <c r="AG57">
        <v>672.41426300907483</v>
      </c>
      <c r="AH57">
        <v>672.37664583480932</v>
      </c>
      <c r="AI57">
        <v>672.20845090025477</v>
      </c>
      <c r="AJ57">
        <v>672.20844795245443</v>
      </c>
      <c r="AK57">
        <v>671.73457576497663</v>
      </c>
      <c r="AL57">
        <v>669.49470444744793</v>
      </c>
      <c r="AM57">
        <v>668.2767924464365</v>
      </c>
      <c r="AN57">
        <v>663.94011224779774</v>
      </c>
      <c r="AO57">
        <v>652.89417619126584</v>
      </c>
      <c r="AP57">
        <v>647.56099374983046</v>
      </c>
      <c r="AQ57">
        <v>647.29644401860401</v>
      </c>
      <c r="AR57">
        <v>647.29643827600444</v>
      </c>
      <c r="AS57">
        <v>647.15064300688027</v>
      </c>
      <c r="AT57">
        <v>646.95978545092544</v>
      </c>
      <c r="AU57">
        <v>646.65717547101531</v>
      </c>
      <c r="AV57">
        <v>645.71367999532822</v>
      </c>
      <c r="AW57">
        <v>645.2666397647838</v>
      </c>
      <c r="AX57">
        <v>644.89508840756844</v>
      </c>
      <c r="AY57">
        <v>644.1795952523762</v>
      </c>
      <c r="AZ57">
        <v>643.92253427967671</v>
      </c>
      <c r="BA57">
        <v>643.614334297705</v>
      </c>
      <c r="BB57">
        <v>642.12196530944584</v>
      </c>
      <c r="BC57">
        <v>641.89307828824508</v>
      </c>
      <c r="BD57">
        <v>641.67875544983895</v>
      </c>
      <c r="BE57">
        <v>641.07716810131683</v>
      </c>
      <c r="BF57">
        <v>641.07716810131683</v>
      </c>
      <c r="BG57">
        <v>642.46844015160241</v>
      </c>
      <c r="BH57">
        <v>643.30505212381854</v>
      </c>
      <c r="BI57">
        <v>644.81044087347254</v>
      </c>
      <c r="BJ57">
        <v>645.82379977306937</v>
      </c>
      <c r="BK57">
        <v>647.38879474923397</v>
      </c>
      <c r="BL57">
        <v>649.72077299618172</v>
      </c>
      <c r="BM57">
        <v>731.76281280393141</v>
      </c>
      <c r="BN57">
        <v>733.81594678127999</v>
      </c>
      <c r="BO57">
        <v>733.93366515071875</v>
      </c>
      <c r="BP57">
        <v>735.22950748152698</v>
      </c>
      <c r="BQ57">
        <v>736.02034091855171</v>
      </c>
      <c r="BR57">
        <v>738.17065032061237</v>
      </c>
      <c r="BS57">
        <v>744.48610614805261</v>
      </c>
      <c r="BT57">
        <v>754.88649732662611</v>
      </c>
      <c r="BU57">
        <v>761.80871947597757</v>
      </c>
      <c r="BV57">
        <v>764.96558890471897</v>
      </c>
      <c r="BW57">
        <v>765.63822385263143</v>
      </c>
      <c r="BX57">
        <v>766.52851389539956</v>
      </c>
      <c r="BY57">
        <v>768.58786000360237</v>
      </c>
      <c r="BZ57">
        <v>879.17023566173771</v>
      </c>
      <c r="CA57">
        <v>880.7156815538915</v>
      </c>
      <c r="CB57">
        <v>880.80428454913135</v>
      </c>
      <c r="CC57">
        <v>881.42579164360745</v>
      </c>
      <c r="CD57">
        <v>881.84317954046605</v>
      </c>
      <c r="CE57">
        <v>884.53611415946943</v>
      </c>
      <c r="CF57">
        <v>891.23628983880212</v>
      </c>
      <c r="CG57">
        <v>893.11794570180518</v>
      </c>
      <c r="CH57">
        <v>895.10745869472976</v>
      </c>
      <c r="CI57">
        <v>897.23290539943991</v>
      </c>
      <c r="CJ57">
        <v>901.19541927829778</v>
      </c>
      <c r="CK57">
        <v>902.74552818890243</v>
      </c>
      <c r="CL57">
        <v>926.47612404514439</v>
      </c>
      <c r="CM57">
        <v>927.90809075004665</v>
      </c>
      <c r="CN57">
        <v>927.9901842029376</v>
      </c>
      <c r="CO57">
        <v>931.9270196063585</v>
      </c>
      <c r="CP57">
        <v>932.56961109197948</v>
      </c>
      <c r="CQ57">
        <v>934.16120605820583</v>
      </c>
      <c r="CR57">
        <v>934.79294845488289</v>
      </c>
      <c r="CS57">
        <v>935.41329593965645</v>
      </c>
      <c r="CT57">
        <v>938.2978418684055</v>
      </c>
      <c r="CU57">
        <v>942.15192557711998</v>
      </c>
      <c r="CV57">
        <v>947.11338502837577</v>
      </c>
      <c r="CW57">
        <v>947.65950360436693</v>
      </c>
      <c r="CX57">
        <v>948.20837170209836</v>
      </c>
      <c r="CY57">
        <v>948.50259011560104</v>
      </c>
      <c r="CZ57">
        <v>949.93875580780013</v>
      </c>
      <c r="DA57">
        <v>1006.4240551532528</v>
      </c>
      <c r="DB57">
        <v>1007.5508866215365</v>
      </c>
      <c r="DC57">
        <v>1007.6154871331079</v>
      </c>
      <c r="DD57">
        <v>1007.9840917068269</v>
      </c>
      <c r="DE57">
        <v>1008.3813977067274</v>
      </c>
      <c r="DF57">
        <v>1010.2179706558937</v>
      </c>
      <c r="DG57">
        <v>1011.9234363201224</v>
      </c>
      <c r="DH57">
        <v>1013.091519017414</v>
      </c>
      <c r="DI57">
        <v>1015.6165305692223</v>
      </c>
      <c r="DJ57">
        <v>1018.6791866492232</v>
      </c>
      <c r="DK57">
        <v>1022.5061903874345</v>
      </c>
      <c r="DL57">
        <v>1024.1589584378348</v>
      </c>
      <c r="DM57">
        <v>1024.7138471722214</v>
      </c>
      <c r="DN57">
        <v>1025.360585865451</v>
      </c>
      <c r="DO57">
        <v>854.70732338271114</v>
      </c>
      <c r="DP57">
        <v>852.75707809335631</v>
      </c>
      <c r="DQ57">
        <v>849.93861569523665</v>
      </c>
      <c r="DR57">
        <v>745.64694849168495</v>
      </c>
      <c r="DS57">
        <v>741.47656919502447</v>
      </c>
      <c r="DT57">
        <v>721.18655054821215</v>
      </c>
      <c r="DU57">
        <v>718.87835213959056</v>
      </c>
      <c r="DV57">
        <v>714.3157563347263</v>
      </c>
      <c r="DW57">
        <v>697.54275454245089</v>
      </c>
      <c r="DX57">
        <v>690.89528111316167</v>
      </c>
      <c r="DY57">
        <v>683.21352260310459</v>
      </c>
      <c r="DZ57">
        <v>671.74210218269354</v>
      </c>
      <c r="EA57">
        <v>666.10636062171034</v>
      </c>
      <c r="EB57">
        <v>648.60283439336445</v>
      </c>
      <c r="EC57">
        <v>641.35600666771415</v>
      </c>
      <c r="ED57">
        <v>638.4232542665427</v>
      </c>
      <c r="EE57">
        <v>638.4232542665427</v>
      </c>
      <c r="EF57">
        <v>638.4232542665427</v>
      </c>
      <c r="EG57">
        <v>638.4232542665427</v>
      </c>
      <c r="EH57">
        <v>638.4232542665427</v>
      </c>
      <c r="EI57">
        <v>638.4232542665427</v>
      </c>
      <c r="EJ57">
        <v>638.4232542665427</v>
      </c>
      <c r="EK57">
        <v>638.4232542665427</v>
      </c>
      <c r="EL57">
        <v>638.4232542665427</v>
      </c>
      <c r="EM57">
        <v>638.4232542665427</v>
      </c>
      <c r="EN57">
        <v>638.4232542665427</v>
      </c>
      <c r="EO57">
        <v>638.4232542665427</v>
      </c>
      <c r="EP57">
        <v>638.4232542665427</v>
      </c>
      <c r="EQ57">
        <v>638.4232542665427</v>
      </c>
      <c r="ER57">
        <v>638.4232542665427</v>
      </c>
      <c r="ES57">
        <v>1148.3531074799716</v>
      </c>
      <c r="ET57">
        <v>1148.6109531245136</v>
      </c>
      <c r="EU57">
        <v>1149.1811645003295</v>
      </c>
      <c r="EV57">
        <v>1150.7780689298284</v>
      </c>
      <c r="EW57">
        <v>1162.0792067573607</v>
      </c>
      <c r="EX57">
        <v>1162.6058945656264</v>
      </c>
      <c r="EY57">
        <v>901.15021290361915</v>
      </c>
      <c r="EZ57">
        <v>896.49812764824173</v>
      </c>
      <c r="FA57">
        <v>888.9716460297891</v>
      </c>
      <c r="FB57">
        <v>844.75273094133695</v>
      </c>
      <c r="FC57">
        <v>841.25293552010066</v>
      </c>
      <c r="FD57">
        <v>833.37828495911913</v>
      </c>
      <c r="FE57">
        <v>705.84707394777956</v>
      </c>
      <c r="FF57">
        <v>703.21909775607446</v>
      </c>
      <c r="FG57">
        <v>697.91948968948032</v>
      </c>
      <c r="FH57">
        <v>698.03477804921249</v>
      </c>
      <c r="FI57">
        <v>689.73402845498094</v>
      </c>
      <c r="FJ57">
        <v>689.93242399658607</v>
      </c>
      <c r="FK57">
        <v>690.12908033111557</v>
      </c>
      <c r="FL57">
        <v>680.3832368895271</v>
      </c>
      <c r="FM57">
        <v>680.47440146403892</v>
      </c>
      <c r="FN57">
        <v>680.56265658195343</v>
      </c>
      <c r="FO57">
        <v>667.10308777221167</v>
      </c>
      <c r="FP57">
        <v>667.0183909477073</v>
      </c>
      <c r="FQ57">
        <v>666.9743967643833</v>
      </c>
      <c r="FR57">
        <v>655.63937979470211</v>
      </c>
      <c r="FS57">
        <v>655.37161030408652</v>
      </c>
      <c r="FT57">
        <v>648.34407646273803</v>
      </c>
      <c r="FU57">
        <v>648.09764769561025</v>
      </c>
      <c r="FV57">
        <v>645.63959871994894</v>
      </c>
      <c r="FW57">
        <v>639.78038812908289</v>
      </c>
      <c r="FX57">
        <v>639.63441750255197</v>
      </c>
      <c r="FY57">
        <v>644.22681167632163</v>
      </c>
      <c r="FZ57">
        <v>644.22680855257158</v>
      </c>
      <c r="GA57">
        <v>640.61124112610946</v>
      </c>
      <c r="GB57">
        <v>639.15244021139324</v>
      </c>
      <c r="GC57">
        <v>638.56834368204318</v>
      </c>
      <c r="GD57">
        <v>770.21879251027713</v>
      </c>
      <c r="GE57">
        <v>763.61820646097567</v>
      </c>
      <c r="GF57">
        <v>756.48394545812448</v>
      </c>
      <c r="GG57">
        <v>756.48389045562453</v>
      </c>
      <c r="GH57">
        <v>755.45947400835689</v>
      </c>
      <c r="GI57">
        <v>751.41122977951932</v>
      </c>
      <c r="GJ57">
        <v>741.77604017289354</v>
      </c>
      <c r="GK57">
        <v>728.45732465635297</v>
      </c>
      <c r="GL57">
        <v>721.88253077109835</v>
      </c>
      <c r="GM57">
        <v>716.02939559073297</v>
      </c>
      <c r="GN57">
        <v>1240.438903997212</v>
      </c>
      <c r="GO57">
        <v>1240.438900468012</v>
      </c>
      <c r="GP57">
        <v>1239.9966166973718</v>
      </c>
      <c r="GQ57">
        <v>1238.3830867229908</v>
      </c>
      <c r="GR57">
        <v>1238.1644907963218</v>
      </c>
      <c r="GS57">
        <v>1238.1644872671222</v>
      </c>
      <c r="GT57">
        <v>1237.0584664787325</v>
      </c>
      <c r="GU57">
        <v>1236.773970357187</v>
      </c>
      <c r="GV57">
        <v>1238.2839285298605</v>
      </c>
      <c r="GW57">
        <v>1237.3226112945799</v>
      </c>
      <c r="GX57">
        <v>1235.4928040570112</v>
      </c>
      <c r="GY57">
        <v>1236.879425129795</v>
      </c>
      <c r="GZ57">
        <v>1235.5548650046758</v>
      </c>
      <c r="HA57">
        <v>846.0395551168258</v>
      </c>
      <c r="HB57">
        <v>828.9071577883883</v>
      </c>
      <c r="HC57">
        <v>825.93392471236962</v>
      </c>
      <c r="HD57">
        <v>817.95365537113435</v>
      </c>
      <c r="HE57">
        <v>814.79642856896567</v>
      </c>
      <c r="HF57">
        <v>813.80433334758754</v>
      </c>
      <c r="HG57">
        <v>803.28972503332216</v>
      </c>
      <c r="HH57">
        <v>767.92389896215741</v>
      </c>
      <c r="HI57">
        <v>757.7262343765492</v>
      </c>
      <c r="HJ57">
        <v>728.97462859346047</v>
      </c>
      <c r="HK57">
        <v>724.67839914820001</v>
      </c>
      <c r="HL57">
        <v>711.97799314138774</v>
      </c>
      <c r="HM57">
        <v>707.84445479884494</v>
      </c>
      <c r="HN57">
        <v>644.16376666557926</v>
      </c>
      <c r="HO57">
        <v>642.26574937729083</v>
      </c>
      <c r="HP57">
        <v>1233.3184970225852</v>
      </c>
      <c r="HQ57">
        <v>1232.7517463278257</v>
      </c>
      <c r="HR57">
        <v>1230.0547293652794</v>
      </c>
      <c r="HS57">
        <v>1230.0547000877789</v>
      </c>
      <c r="HT57">
        <v>1227.9484452138167</v>
      </c>
      <c r="HU57">
        <v>1212.5318806310756</v>
      </c>
      <c r="HV57">
        <v>979.03634007206404</v>
      </c>
      <c r="HW57">
        <v>969.64906508463037</v>
      </c>
      <c r="HX57">
        <v>963.50652762348955</v>
      </c>
      <c r="HY57">
        <v>930.27131692600858</v>
      </c>
      <c r="HZ57">
        <v>887.88309075512075</v>
      </c>
      <c r="IA57">
        <v>883.25331649748136</v>
      </c>
      <c r="IB57">
        <v>846.4610819175</v>
      </c>
      <c r="IC57">
        <v>837.7772338880909</v>
      </c>
      <c r="ID57">
        <v>794.95814649935505</v>
      </c>
      <c r="IE57">
        <v>792.69105616605589</v>
      </c>
      <c r="IF57">
        <v>792.69099993855548</v>
      </c>
      <c r="IG57">
        <v>787.51315576807247</v>
      </c>
      <c r="IH57">
        <v>780.62101093412798</v>
      </c>
      <c r="II57">
        <v>763.87160614804725</v>
      </c>
      <c r="IJ57">
        <v>756.47359293547356</v>
      </c>
      <c r="IK57">
        <v>753.1817894414894</v>
      </c>
      <c r="IL57">
        <v>741.3828077980545</v>
      </c>
      <c r="IM57">
        <v>734.49210099756465</v>
      </c>
      <c r="IN57">
        <v>647.23559569009717</v>
      </c>
      <c r="IO57">
        <v>716.88817424504555</v>
      </c>
      <c r="IP57">
        <v>701.72990861578819</v>
      </c>
      <c r="IQ57">
        <v>695.3775241157889</v>
      </c>
      <c r="IR57">
        <v>653.42372223113489</v>
      </c>
      <c r="IS57">
        <v>651.91505065387969</v>
      </c>
      <c r="IT57">
        <v>645.54751360126397</v>
      </c>
      <c r="IU57">
        <v>643.12827375143638</v>
      </c>
      <c r="IV57">
        <v>640.93780278029203</v>
      </c>
      <c r="IW57">
        <v>640.61804018434032</v>
      </c>
      <c r="IX57">
        <v>640.6190642643403</v>
      </c>
      <c r="IY57">
        <v>640.62677138434037</v>
      </c>
      <c r="IZ57">
        <v>640.62775605515526</v>
      </c>
      <c r="JA57">
        <v>640.13354652815224</v>
      </c>
      <c r="JB57">
        <v>1012.1324814742173</v>
      </c>
      <c r="JC57">
        <v>1012.1324655418181</v>
      </c>
      <c r="JD57">
        <v>1004.2862847815019</v>
      </c>
      <c r="JE57">
        <v>1001.8220898160863</v>
      </c>
      <c r="JF57">
        <v>1001.2817257233846</v>
      </c>
      <c r="JG57">
        <v>641.96121930507798</v>
      </c>
      <c r="JH57">
        <v>641.43462174031174</v>
      </c>
      <c r="JI57">
        <v>641.16592595378961</v>
      </c>
      <c r="JJ57">
        <v>639.53297252095444</v>
      </c>
      <c r="JK57">
        <v>639.53286907893516</v>
      </c>
      <c r="JL57">
        <v>638.98307854273889</v>
      </c>
      <c r="JM57">
        <v>999.33680671340267</v>
      </c>
      <c r="JN57">
        <v>999.01423231340289</v>
      </c>
      <c r="JO57">
        <v>999.01417257740286</v>
      </c>
      <c r="JP57">
        <v>998.46586005434824</v>
      </c>
      <c r="JQ57">
        <v>996.78747221243134</v>
      </c>
      <c r="JR57">
        <v>993.6447322857382</v>
      </c>
      <c r="JS57">
        <v>992.84294705443153</v>
      </c>
      <c r="JT57">
        <v>992.84293102003164</v>
      </c>
      <c r="JU57">
        <v>989.37425032895646</v>
      </c>
      <c r="JV57">
        <v>980.58462544328461</v>
      </c>
      <c r="JW57">
        <v>968.76355407077006</v>
      </c>
      <c r="JX57">
        <v>967.69298043206811</v>
      </c>
      <c r="JY57">
        <v>932.43372844132898</v>
      </c>
      <c r="JZ57">
        <v>861.92033365914972</v>
      </c>
      <c r="KA57">
        <v>861.92026275114949</v>
      </c>
      <c r="KB57">
        <v>857.99172068682469</v>
      </c>
      <c r="KC57">
        <v>854.78752624585468</v>
      </c>
      <c r="KD57">
        <v>849.46838985225372</v>
      </c>
      <c r="KE57">
        <v>849.072053573537</v>
      </c>
      <c r="KF57">
        <v>849.07203454033788</v>
      </c>
      <c r="KG57">
        <v>810.74435137124055</v>
      </c>
      <c r="KH57">
        <v>799.89063912039092</v>
      </c>
      <c r="KI57">
        <v>791.86073612211158</v>
      </c>
      <c r="KJ57">
        <v>782.59427079991133</v>
      </c>
      <c r="KK57">
        <v>772.50156000768311</v>
      </c>
      <c r="KL57">
        <v>762.93738096701213</v>
      </c>
      <c r="KM57">
        <v>729.30656721117271</v>
      </c>
      <c r="KN57">
        <v>723.12213609796481</v>
      </c>
      <c r="KO57">
        <v>715.07474779060067</v>
      </c>
      <c r="KP57">
        <v>654.92958831792657</v>
      </c>
      <c r="KQ57">
        <v>646.88573756418509</v>
      </c>
      <c r="KR57">
        <v>719.67769580928461</v>
      </c>
      <c r="KS57">
        <v>719.67763357928425</v>
      </c>
      <c r="KT57">
        <v>717.61859710078147</v>
      </c>
      <c r="KU57">
        <v>717.14251913376688</v>
      </c>
      <c r="KV57">
        <v>710.50897434532317</v>
      </c>
      <c r="KW57">
        <v>709.61299543674386</v>
      </c>
      <c r="KX57">
        <v>707.27219414738147</v>
      </c>
      <c r="KY57">
        <v>703.41910639882781</v>
      </c>
      <c r="KZ57">
        <v>676.87439118128577</v>
      </c>
      <c r="LA57">
        <v>676.87436988368518</v>
      </c>
      <c r="LB57">
        <v>674.05749601150615</v>
      </c>
      <c r="LC57">
        <v>672.07445283943071</v>
      </c>
      <c r="LD57">
        <v>670.12763109669231</v>
      </c>
      <c r="LE57">
        <v>661.99628025512288</v>
      </c>
      <c r="LF57">
        <v>654.80489634950322</v>
      </c>
      <c r="LG57">
        <v>652.35055060851892</v>
      </c>
      <c r="LH57">
        <v>649.46550140598697</v>
      </c>
      <c r="LI57">
        <v>647.49850974497303</v>
      </c>
      <c r="LJ57">
        <v>643.62481600488832</v>
      </c>
      <c r="LK57">
        <v>642.10741642621929</v>
      </c>
      <c r="LL57">
        <v>640.17343667220666</v>
      </c>
      <c r="LM57">
        <v>638.92677241240949</v>
      </c>
      <c r="LN57">
        <v>714.95506279409642</v>
      </c>
      <c r="LO57">
        <v>648.8408418681272</v>
      </c>
      <c r="LP57">
        <v>648.30584571429927</v>
      </c>
      <c r="LQ57">
        <v>648.30704014609796</v>
      </c>
      <c r="LR57">
        <v>648.01642398590161</v>
      </c>
      <c r="LS57">
        <v>648.02423259258376</v>
      </c>
      <c r="LT57">
        <v>648.23553525357988</v>
      </c>
      <c r="LU57">
        <v>648.23959497561759</v>
      </c>
      <c r="LV57">
        <v>648.24607947301593</v>
      </c>
      <c r="LW57">
        <v>648.27561245742322</v>
      </c>
      <c r="LX57">
        <v>648.30208557658943</v>
      </c>
      <c r="LY57">
        <v>648.30908773271062</v>
      </c>
      <c r="LZ57">
        <v>648.31632448611458</v>
      </c>
      <c r="MA57">
        <v>648.32911707994049</v>
      </c>
      <c r="MB57">
        <v>648.35164852558387</v>
      </c>
      <c r="MC57">
        <v>639.66757973324798</v>
      </c>
      <c r="MD57">
        <v>639.60274749466976</v>
      </c>
      <c r="ME57">
        <v>639.61248224836027</v>
      </c>
      <c r="MF57">
        <v>704.19392171355298</v>
      </c>
      <c r="MG57">
        <v>703.75816620271985</v>
      </c>
      <c r="MH57">
        <v>667.91230831009375</v>
      </c>
      <c r="MI57">
        <v>638.97680002874608</v>
      </c>
      <c r="MJ57">
        <v>666.93001032203279</v>
      </c>
      <c r="MK57">
        <v>666.42392818875646</v>
      </c>
      <c r="ML57">
        <v>639.56934204396111</v>
      </c>
      <c r="MM57">
        <v>639.37827461017764</v>
      </c>
      <c r="MN57">
        <v>639.34756137822137</v>
      </c>
      <c r="MO57">
        <v>764.73297287040577</v>
      </c>
      <c r="MP57">
        <v>649.936870929728</v>
      </c>
      <c r="MQ57">
        <v>649.40391142260728</v>
      </c>
      <c r="MR57">
        <v>644.86723146585973</v>
      </c>
      <c r="MS57">
        <v>639.08478677179824</v>
      </c>
      <c r="MT57">
        <v>752.96585179451813</v>
      </c>
      <c r="MU57">
        <v>752.6220902708103</v>
      </c>
      <c r="MV57">
        <v>721.65535376438947</v>
      </c>
      <c r="MW57">
        <v>663.30025391487266</v>
      </c>
      <c r="MX57">
        <v>660.95738345907739</v>
      </c>
      <c r="MY57">
        <v>660.8207707271888</v>
      </c>
      <c r="MZ57">
        <v>658.7460068850578</v>
      </c>
      <c r="NA57">
        <v>658.15305936208665</v>
      </c>
      <c r="NB57">
        <v>656.69791118041917</v>
      </c>
      <c r="NC57">
        <v>648.90634839151653</v>
      </c>
      <c r="ND57">
        <v>646.10275547083484</v>
      </c>
      <c r="NE57">
        <v>698.16592587787522</v>
      </c>
      <c r="NF57">
        <v>697.71880790427008</v>
      </c>
      <c r="NG57">
        <v>686.11753868719393</v>
      </c>
      <c r="NH57">
        <v>686.11754012539404</v>
      </c>
      <c r="NI57">
        <v>686.32998244620171</v>
      </c>
      <c r="NJ57">
        <v>686.45499594419243</v>
      </c>
      <c r="NK57">
        <v>686.83896114077697</v>
      </c>
      <c r="NL57">
        <v>686.94253275231358</v>
      </c>
      <c r="NM57">
        <v>684.7686422971949</v>
      </c>
      <c r="NN57">
        <v>681.83316905790753</v>
      </c>
      <c r="NO57">
        <v>681.75792797046074</v>
      </c>
      <c r="NP57">
        <v>681.75792702108538</v>
      </c>
      <c r="NQ57">
        <v>681.66240747509937</v>
      </c>
      <c r="NR57">
        <v>677.8214264984947</v>
      </c>
      <c r="NS57">
        <v>677.18208459905259</v>
      </c>
      <c r="NT57">
        <v>666.5237312789684</v>
      </c>
      <c r="NU57">
        <v>666.02542911270143</v>
      </c>
      <c r="NV57">
        <v>665.41637950233667</v>
      </c>
      <c r="NW57">
        <v>663.91186143792766</v>
      </c>
      <c r="NX57">
        <v>662.09941532243488</v>
      </c>
      <c r="NY57">
        <v>661.22283477476503</v>
      </c>
      <c r="NZ57">
        <v>649.73704356768962</v>
      </c>
      <c r="OA57">
        <v>647.92508308282186</v>
      </c>
      <c r="OB57">
        <v>653.78112554332711</v>
      </c>
      <c r="OC57">
        <v>650.38435326367221</v>
      </c>
      <c r="OD57">
        <v>650.45364103092015</v>
      </c>
      <c r="OE57">
        <v>647.62174269334173</v>
      </c>
      <c r="OF57">
        <v>647.61136085776798</v>
      </c>
      <c r="OG57">
        <v>647.60267099519933</v>
      </c>
      <c r="OH57">
        <v>647.59641600241412</v>
      </c>
      <c r="OI57">
        <v>647.5883944528382</v>
      </c>
      <c r="OJ57">
        <v>647.57451204218523</v>
      </c>
      <c r="OK57">
        <v>647.56797763974214</v>
      </c>
      <c r="OL57">
        <v>644.1846750124771</v>
      </c>
      <c r="OM57">
        <v>638.86420094698042</v>
      </c>
      <c r="ON57">
        <v>28.761558784888166</v>
      </c>
      <c r="OO57">
        <v>28.765714621670668</v>
      </c>
      <c r="OP57">
        <v>28.753965269989294</v>
      </c>
      <c r="OQ57">
        <v>38.782747741024195</v>
      </c>
      <c r="OR57">
        <v>45.440765455668043</v>
      </c>
      <c r="OS57">
        <v>28.754057406368247</v>
      </c>
      <c r="OT57">
        <v>27.960829040209319</v>
      </c>
      <c r="OU57">
        <v>27.95828724354169</v>
      </c>
      <c r="OV57">
        <v>27.95591554238672</v>
      </c>
      <c r="OW57">
        <v>27.954497161341806</v>
      </c>
      <c r="OX57">
        <v>27.953267794925523</v>
      </c>
      <c r="OY57">
        <v>27.952485399718626</v>
      </c>
      <c r="OZ57">
        <v>110.67608178937962</v>
      </c>
      <c r="PA57">
        <v>98.713047100930908</v>
      </c>
      <c r="PB57">
        <v>41.367498744181376</v>
      </c>
      <c r="PC57">
        <v>66.166040088262889</v>
      </c>
      <c r="PD57">
        <v>46.416290936956102</v>
      </c>
      <c r="PE57">
        <v>35.826912186127174</v>
      </c>
      <c r="PF57">
        <v>62.264016499727859</v>
      </c>
      <c r="PG57">
        <v>59.861193543858008</v>
      </c>
      <c r="PH57">
        <v>29.471642030634939</v>
      </c>
      <c r="PI57">
        <v>29.303491397796279</v>
      </c>
      <c r="PJ57">
        <v>29.281050075215717</v>
      </c>
      <c r="PK57">
        <v>29.250518940640177</v>
      </c>
      <c r="PL57">
        <v>28.323015229436351</v>
      </c>
      <c r="PM57">
        <v>28.220262205400104</v>
      </c>
      <c r="PN57">
        <v>28.696853587278383</v>
      </c>
      <c r="PO57">
        <v>28.24106435253907</v>
      </c>
      <c r="PP57">
        <v>28.055292071665463</v>
      </c>
      <c r="PQ57">
        <v>28.290970837264467</v>
      </c>
    </row>
    <row r="58" spans="1:433" x14ac:dyDescent="0.25">
      <c r="A58">
        <v>1.3230033463210389</v>
      </c>
      <c r="B58">
        <v>644.16747532892737</v>
      </c>
      <c r="C58">
        <v>644.70319276696591</v>
      </c>
      <c r="D58">
        <v>645.51974713762911</v>
      </c>
      <c r="E58">
        <v>646.00745064848343</v>
      </c>
      <c r="F58">
        <v>648.35745790485453</v>
      </c>
      <c r="G58">
        <v>650.29060015714686</v>
      </c>
      <c r="H58">
        <v>651.8449776477496</v>
      </c>
      <c r="I58">
        <v>653.42763159393894</v>
      </c>
      <c r="J58">
        <v>653.80769203905697</v>
      </c>
      <c r="K58">
        <v>655.76473239706638</v>
      </c>
      <c r="L58">
        <v>657.615816884168</v>
      </c>
      <c r="M58">
        <v>658.60903049564149</v>
      </c>
      <c r="N58">
        <v>660.06088009683617</v>
      </c>
      <c r="O58">
        <v>661.9109086136898</v>
      </c>
      <c r="P58">
        <v>663.93481464063848</v>
      </c>
      <c r="Q58">
        <v>665.78154622384704</v>
      </c>
      <c r="R58">
        <v>667.50247731016452</v>
      </c>
      <c r="S58">
        <v>667.57594237364583</v>
      </c>
      <c r="T58">
        <v>667.83789859970125</v>
      </c>
      <c r="U58">
        <v>667.83790434230195</v>
      </c>
      <c r="V58">
        <v>668.07026336708691</v>
      </c>
      <c r="W58">
        <v>668.27700086786058</v>
      </c>
      <c r="X58">
        <v>682.60527379658197</v>
      </c>
      <c r="Y58">
        <v>682.09414048435906</v>
      </c>
      <c r="Z58">
        <v>681.56514757713967</v>
      </c>
      <c r="AA58">
        <v>678.76714542061382</v>
      </c>
      <c r="AB58">
        <v>648.53627524371541</v>
      </c>
      <c r="AC58">
        <v>674.91898288093944</v>
      </c>
      <c r="AD58">
        <v>674.91897993313887</v>
      </c>
      <c r="AE58">
        <v>674.80504830842119</v>
      </c>
      <c r="AF58">
        <v>674.58251506265265</v>
      </c>
      <c r="AG58">
        <v>673.71424948901085</v>
      </c>
      <c r="AH58">
        <v>673.6766323147458</v>
      </c>
      <c r="AI58">
        <v>673.5084373801908</v>
      </c>
      <c r="AJ58">
        <v>673.50843443239091</v>
      </c>
      <c r="AK58">
        <v>673.0345622449131</v>
      </c>
      <c r="AL58">
        <v>670.80535201589214</v>
      </c>
      <c r="AM58">
        <v>669.58744001488071</v>
      </c>
      <c r="AN58">
        <v>665.26941672113071</v>
      </c>
      <c r="AO58">
        <v>654.28211665139247</v>
      </c>
      <c r="AP58">
        <v>648.95226580011604</v>
      </c>
      <c r="AQ58">
        <v>648.68771606888959</v>
      </c>
      <c r="AR58">
        <v>648.68771032628979</v>
      </c>
      <c r="AS58">
        <v>648.54191505716562</v>
      </c>
      <c r="AT58">
        <v>648.35105750121102</v>
      </c>
      <c r="AU58">
        <v>648.04844752130066</v>
      </c>
      <c r="AV58">
        <v>647.1049520456138</v>
      </c>
      <c r="AW58">
        <v>646.65791181506938</v>
      </c>
      <c r="AX58">
        <v>646.28636045785402</v>
      </c>
      <c r="AY58">
        <v>645.57086730266155</v>
      </c>
      <c r="AZ58">
        <v>645.31380632996229</v>
      </c>
      <c r="BA58">
        <v>645.00560634799035</v>
      </c>
      <c r="BB58">
        <v>643.51323735973142</v>
      </c>
      <c r="BC58">
        <v>643.28435033853043</v>
      </c>
      <c r="BD58">
        <v>643.0700275001243</v>
      </c>
      <c r="BE58">
        <v>642.46844015160241</v>
      </c>
      <c r="BF58">
        <v>641.7528494001765</v>
      </c>
      <c r="BG58">
        <v>641.7528494001765</v>
      </c>
      <c r="BH58">
        <v>642.58946137239263</v>
      </c>
      <c r="BI58">
        <v>644.09485012204664</v>
      </c>
      <c r="BJ58">
        <v>645.10820902164346</v>
      </c>
      <c r="BK58">
        <v>646.67320399780806</v>
      </c>
      <c r="BL58">
        <v>649.00518224475582</v>
      </c>
      <c r="BM58">
        <v>731.20228789917314</v>
      </c>
      <c r="BN58">
        <v>733.25542187652195</v>
      </c>
      <c r="BO58">
        <v>733.37314024596026</v>
      </c>
      <c r="BP58">
        <v>734.66898257676849</v>
      </c>
      <c r="BQ58">
        <v>735.45981601379322</v>
      </c>
      <c r="BR58">
        <v>737.61012541585387</v>
      </c>
      <c r="BS58">
        <v>743.92558124329435</v>
      </c>
      <c r="BT58">
        <v>754.32597242186785</v>
      </c>
      <c r="BU58">
        <v>761.24819457121953</v>
      </c>
      <c r="BV58">
        <v>764.40506399996116</v>
      </c>
      <c r="BW58">
        <v>765.07769894787339</v>
      </c>
      <c r="BX58">
        <v>765.96798899064129</v>
      </c>
      <c r="BY58">
        <v>768.02733509884411</v>
      </c>
      <c r="BZ58">
        <v>878.89950594583411</v>
      </c>
      <c r="CA58">
        <v>880.44495183798767</v>
      </c>
      <c r="CB58">
        <v>880.53355483322775</v>
      </c>
      <c r="CC58">
        <v>881.15506192770408</v>
      </c>
      <c r="CD58">
        <v>881.57244982456223</v>
      </c>
      <c r="CE58">
        <v>884.26538444356584</v>
      </c>
      <c r="CF58">
        <v>890.9655601228983</v>
      </c>
      <c r="CG58">
        <v>892.8472159859009</v>
      </c>
      <c r="CH58">
        <v>894.83672897882593</v>
      </c>
      <c r="CI58">
        <v>896.96217568353609</v>
      </c>
      <c r="CJ58">
        <v>900.9246895623935</v>
      </c>
      <c r="CK58">
        <v>902.4747984729986</v>
      </c>
      <c r="CL58">
        <v>926.27021693727431</v>
      </c>
      <c r="CM58">
        <v>927.70218364217646</v>
      </c>
      <c r="CN58">
        <v>927.7842770950673</v>
      </c>
      <c r="CO58">
        <v>931.72111249848865</v>
      </c>
      <c r="CP58">
        <v>932.36370398410895</v>
      </c>
      <c r="CQ58">
        <v>933.95529895033587</v>
      </c>
      <c r="CR58">
        <v>934.58704134701304</v>
      </c>
      <c r="CS58">
        <v>935.20738883178637</v>
      </c>
      <c r="CT58">
        <v>938.09193476053531</v>
      </c>
      <c r="CU58">
        <v>941.94601846924979</v>
      </c>
      <c r="CV58">
        <v>946.90747792050547</v>
      </c>
      <c r="CW58">
        <v>947.45359649649606</v>
      </c>
      <c r="CX58">
        <v>948.00246459422749</v>
      </c>
      <c r="CY58">
        <v>948.29668300773051</v>
      </c>
      <c r="CZ58">
        <v>949.73284869993006</v>
      </c>
      <c r="DA58">
        <v>1006.3922793650009</v>
      </c>
      <c r="DB58">
        <v>1007.5191108332851</v>
      </c>
      <c r="DC58">
        <v>1007.5837113448559</v>
      </c>
      <c r="DD58">
        <v>1007.9523159185759</v>
      </c>
      <c r="DE58">
        <v>1008.3496219184761</v>
      </c>
      <c r="DF58">
        <v>1010.1861948676421</v>
      </c>
      <c r="DG58">
        <v>1011.8916605318702</v>
      </c>
      <c r="DH58">
        <v>1013.0597432291625</v>
      </c>
      <c r="DI58">
        <v>1015.5847547809715</v>
      </c>
      <c r="DJ58">
        <v>1018.6474108609715</v>
      </c>
      <c r="DK58">
        <v>1022.4744145991818</v>
      </c>
      <c r="DL58">
        <v>1024.1271826495836</v>
      </c>
      <c r="DM58">
        <v>1024.6820713839697</v>
      </c>
      <c r="DN58">
        <v>1025.328810077199</v>
      </c>
      <c r="DO58">
        <v>856.27577629080952</v>
      </c>
      <c r="DP58">
        <v>854.3255310014556</v>
      </c>
      <c r="DQ58">
        <v>851.50706860333571</v>
      </c>
      <c r="DR58">
        <v>747.48867317874783</v>
      </c>
      <c r="DS58">
        <v>743.31829388208735</v>
      </c>
      <c r="DT58">
        <v>723.05623792893562</v>
      </c>
      <c r="DU58">
        <v>720.74803952031471</v>
      </c>
      <c r="DV58">
        <v>716.1854437154509</v>
      </c>
      <c r="DW58">
        <v>699.43404945918655</v>
      </c>
      <c r="DX58">
        <v>692.78657602989483</v>
      </c>
      <c r="DY58">
        <v>685.10481751984003</v>
      </c>
      <c r="DZ58">
        <v>673.64864947778983</v>
      </c>
      <c r="EA58">
        <v>668.01290791680594</v>
      </c>
      <c r="EB58">
        <v>650.538615413652</v>
      </c>
      <c r="EC58">
        <v>643.2943297510617</v>
      </c>
      <c r="ED58">
        <v>640.36157734989092</v>
      </c>
      <c r="EE58">
        <v>640.36157734989092</v>
      </c>
      <c r="EF58">
        <v>640.36157734989092</v>
      </c>
      <c r="EG58">
        <v>640.36157734989092</v>
      </c>
      <c r="EH58">
        <v>640.36157734989092</v>
      </c>
      <c r="EI58">
        <v>640.36157734989092</v>
      </c>
      <c r="EJ58">
        <v>640.36157734989092</v>
      </c>
      <c r="EK58">
        <v>640.36157734989092</v>
      </c>
      <c r="EL58">
        <v>640.36157734989092</v>
      </c>
      <c r="EM58">
        <v>640.36157734989092</v>
      </c>
      <c r="EN58">
        <v>640.36157734989092</v>
      </c>
      <c r="EO58">
        <v>640.36157734989092</v>
      </c>
      <c r="EP58">
        <v>640.36157734989092</v>
      </c>
      <c r="EQ58">
        <v>640.36157734989092</v>
      </c>
      <c r="ER58">
        <v>640.36157734989092</v>
      </c>
      <c r="ES58">
        <v>1148.6912018669686</v>
      </c>
      <c r="ET58">
        <v>1148.9490475115113</v>
      </c>
      <c r="EU58">
        <v>1149.519258887326</v>
      </c>
      <c r="EV58">
        <v>1151.1161633168254</v>
      </c>
      <c r="EW58">
        <v>1162.4630582794398</v>
      </c>
      <c r="EX58">
        <v>1162.989746087706</v>
      </c>
      <c r="EY58">
        <v>902.64113288838371</v>
      </c>
      <c r="EZ58">
        <v>897.98904763300698</v>
      </c>
      <c r="FA58">
        <v>890.46256601455411</v>
      </c>
      <c r="FB58">
        <v>846.35550170074748</v>
      </c>
      <c r="FC58">
        <v>842.85570627951211</v>
      </c>
      <c r="FD58">
        <v>834.98105571852943</v>
      </c>
      <c r="FE58">
        <v>707.63541531057967</v>
      </c>
      <c r="FF58">
        <v>705.00743911887525</v>
      </c>
      <c r="FG58">
        <v>699.72181239911174</v>
      </c>
      <c r="FH58">
        <v>699.83710075884369</v>
      </c>
      <c r="FI58">
        <v>691.5579587006232</v>
      </c>
      <c r="FJ58">
        <v>691.75635424222855</v>
      </c>
      <c r="FK58">
        <v>691.95301057675806</v>
      </c>
      <c r="FL58">
        <v>682.23131673424064</v>
      </c>
      <c r="FM58">
        <v>682.32248130875246</v>
      </c>
      <c r="FN58">
        <v>682.4107364266672</v>
      </c>
      <c r="FO58">
        <v>668.98294340517714</v>
      </c>
      <c r="FP58">
        <v>668.89824658067278</v>
      </c>
      <c r="FQ58">
        <v>668.85425239734855</v>
      </c>
      <c r="FR58">
        <v>657.54465605826886</v>
      </c>
      <c r="FS58">
        <v>657.27688656765326</v>
      </c>
      <c r="FT58">
        <v>650.26460510466563</v>
      </c>
      <c r="FU58">
        <v>650.01817633753785</v>
      </c>
      <c r="FV58">
        <v>647.56521148799629</v>
      </c>
      <c r="FW58">
        <v>641.7161691493709</v>
      </c>
      <c r="FX58">
        <v>641.57019852283997</v>
      </c>
      <c r="FY58">
        <v>646.15496650742921</v>
      </c>
      <c r="FZ58">
        <v>646.15496338367916</v>
      </c>
      <c r="GA58">
        <v>642.54702214639747</v>
      </c>
      <c r="GB58">
        <v>641.09076329474146</v>
      </c>
      <c r="GC58">
        <v>640.5066667653914</v>
      </c>
      <c r="GD58">
        <v>771.97154499023668</v>
      </c>
      <c r="GE58">
        <v>765.37095894093432</v>
      </c>
      <c r="GF58">
        <v>758.23669793808267</v>
      </c>
      <c r="GG58">
        <v>758.23664293558295</v>
      </c>
      <c r="GH58">
        <v>757.21222648831576</v>
      </c>
      <c r="GI58">
        <v>753.16398225947819</v>
      </c>
      <c r="GJ58">
        <v>743.54658709427349</v>
      </c>
      <c r="GK58">
        <v>730.24820808221307</v>
      </c>
      <c r="GL58">
        <v>723.67341419695867</v>
      </c>
      <c r="GM58">
        <v>717.82027901659353</v>
      </c>
      <c r="GN58">
        <v>1241.2701586178739</v>
      </c>
      <c r="GO58">
        <v>1241.2701550886736</v>
      </c>
      <c r="GP58">
        <v>1240.8278713180334</v>
      </c>
      <c r="GQ58">
        <v>1239.2143413436524</v>
      </c>
      <c r="GR58">
        <v>1238.9957454169835</v>
      </c>
      <c r="GS58">
        <v>1238.9957418877839</v>
      </c>
      <c r="GT58">
        <v>1237.8897210993946</v>
      </c>
      <c r="GU58">
        <v>1237.6052249778486</v>
      </c>
      <c r="GV58">
        <v>1239.134248623473</v>
      </c>
      <c r="GW58">
        <v>1238.1729313881929</v>
      </c>
      <c r="GX58">
        <v>1236.3431241506241</v>
      </c>
      <c r="GY58">
        <v>1237.7475396648283</v>
      </c>
      <c r="GZ58">
        <v>1236.4229795397091</v>
      </c>
      <c r="HA58">
        <v>847.62707349787593</v>
      </c>
      <c r="HB58">
        <v>830.53662020992988</v>
      </c>
      <c r="HC58">
        <v>827.56338713391142</v>
      </c>
      <c r="HD58">
        <v>819.58820191879681</v>
      </c>
      <c r="HE58">
        <v>816.43224614815836</v>
      </c>
      <c r="HF58">
        <v>815.44015092677955</v>
      </c>
      <c r="HG58">
        <v>804.94587911699591</v>
      </c>
      <c r="HH58">
        <v>769.65377287457454</v>
      </c>
      <c r="HI58">
        <v>759.46119241508723</v>
      </c>
      <c r="HJ58">
        <v>730.76805408238192</v>
      </c>
      <c r="HK58">
        <v>726.47690876324123</v>
      </c>
      <c r="HL58">
        <v>713.7853999771396</v>
      </c>
      <c r="HM58">
        <v>709.65186163459566</v>
      </c>
      <c r="HN58">
        <v>646.10208974892748</v>
      </c>
      <c r="HO58">
        <v>644.19517523992863</v>
      </c>
      <c r="HP58">
        <v>1234.537416259916</v>
      </c>
      <c r="HQ58">
        <v>1233.9706655651567</v>
      </c>
      <c r="HR58">
        <v>1231.2736486026106</v>
      </c>
      <c r="HS58">
        <v>1231.2736193251098</v>
      </c>
      <c r="HT58">
        <v>1229.1673644511479</v>
      </c>
      <c r="HU58">
        <v>1213.8092673187903</v>
      </c>
      <c r="HV58">
        <v>980.64800805218488</v>
      </c>
      <c r="HW58">
        <v>971.2886957584127</v>
      </c>
      <c r="HX58">
        <v>965.14615829727245</v>
      </c>
      <c r="HY58">
        <v>931.94526545110296</v>
      </c>
      <c r="HZ58">
        <v>889.59008609999637</v>
      </c>
      <c r="IA58">
        <v>884.9603118423563</v>
      </c>
      <c r="IB58">
        <v>848.20875027133866</v>
      </c>
      <c r="IC58">
        <v>839.52490224192957</v>
      </c>
      <c r="ID58">
        <v>796.73631960991452</v>
      </c>
      <c r="IE58">
        <v>794.46922927661512</v>
      </c>
      <c r="IF58">
        <v>794.46917304911517</v>
      </c>
      <c r="IG58">
        <v>789.29132887863216</v>
      </c>
      <c r="IH58">
        <v>782.39918404468767</v>
      </c>
      <c r="II58">
        <v>765.67647092073867</v>
      </c>
      <c r="IJ58">
        <v>758.27845770816339</v>
      </c>
      <c r="IK58">
        <v>754.98665421417968</v>
      </c>
      <c r="IL58">
        <v>743.21055113828697</v>
      </c>
      <c r="IM58">
        <v>736.31984433779667</v>
      </c>
      <c r="IN58">
        <v>649.17391877344494</v>
      </c>
      <c r="IO58">
        <v>718.71591758527757</v>
      </c>
      <c r="IP58">
        <v>703.57671742897219</v>
      </c>
      <c r="IQ58">
        <v>697.22433292897222</v>
      </c>
      <c r="IR58">
        <v>655.33281158929162</v>
      </c>
      <c r="IS58">
        <v>653.82414001203574</v>
      </c>
      <c r="IT58">
        <v>647.47948152696176</v>
      </c>
      <c r="IU58">
        <v>645.06151270866349</v>
      </c>
      <c r="IV58">
        <v>642.87104173751982</v>
      </c>
      <c r="IW58">
        <v>642.5512791415681</v>
      </c>
      <c r="IX58">
        <v>642.55230322156831</v>
      </c>
      <c r="IY58">
        <v>642.56001034156816</v>
      </c>
      <c r="IZ58">
        <v>642.56099501238305</v>
      </c>
      <c r="JA58">
        <v>642.06805651691025</v>
      </c>
      <c r="JB58">
        <v>1013.7365232651583</v>
      </c>
      <c r="JC58">
        <v>1013.7365073327594</v>
      </c>
      <c r="JD58">
        <v>1005.8903265724426</v>
      </c>
      <c r="JE58">
        <v>1003.4261316070273</v>
      </c>
      <c r="JF58">
        <v>1002.8857675143255</v>
      </c>
      <c r="JG58">
        <v>643.89318723077622</v>
      </c>
      <c r="JH58">
        <v>643.36658966600976</v>
      </c>
      <c r="JI58">
        <v>643.09789387948786</v>
      </c>
      <c r="JJ58">
        <v>641.4687535412429</v>
      </c>
      <c r="JK58">
        <v>641.46865009922362</v>
      </c>
      <c r="JL58">
        <v>640.92013059455735</v>
      </c>
      <c r="JM58">
        <v>1000.9472036619933</v>
      </c>
      <c r="JN58">
        <v>1000.624629261994</v>
      </c>
      <c r="JO58">
        <v>1000.6245695259938</v>
      </c>
      <c r="JP58">
        <v>1000.0762570029394</v>
      </c>
      <c r="JQ58">
        <v>998.39786916102264</v>
      </c>
      <c r="JR58">
        <v>995.25512923432882</v>
      </c>
      <c r="JS58">
        <v>994.45334400302215</v>
      </c>
      <c r="JT58">
        <v>994.45332796862328</v>
      </c>
      <c r="JU58">
        <v>990.98464727754697</v>
      </c>
      <c r="JV58">
        <v>982.20773270717586</v>
      </c>
      <c r="JW58">
        <v>970.38666133466165</v>
      </c>
      <c r="JX58">
        <v>969.31608769596028</v>
      </c>
      <c r="JY58">
        <v>934.19537814199771</v>
      </c>
      <c r="JZ58">
        <v>863.71757224266003</v>
      </c>
      <c r="KA58">
        <v>863.71750133466003</v>
      </c>
      <c r="KB58">
        <v>859.78895927033568</v>
      </c>
      <c r="KC58">
        <v>856.58476482936544</v>
      </c>
      <c r="KD58">
        <v>851.26562843576403</v>
      </c>
      <c r="KE58">
        <v>850.86929215704731</v>
      </c>
      <c r="KF58">
        <v>850.86927312384796</v>
      </c>
      <c r="KG58">
        <v>812.58480502677321</v>
      </c>
      <c r="KH58">
        <v>801.74380309122444</v>
      </c>
      <c r="KI58">
        <v>793.71644215600486</v>
      </c>
      <c r="KJ58">
        <v>784.45760302298481</v>
      </c>
      <c r="KK58">
        <v>774.37251841993725</v>
      </c>
      <c r="KL58">
        <v>764.8172365999776</v>
      </c>
      <c r="KM58">
        <v>731.20167522249812</v>
      </c>
      <c r="KN58">
        <v>725.01724410929046</v>
      </c>
      <c r="KO58">
        <v>716.97621095957743</v>
      </c>
      <c r="KP58">
        <v>656.86791140127434</v>
      </c>
      <c r="KQ58">
        <v>648.82406064753354</v>
      </c>
      <c r="KR58">
        <v>721.58043000979046</v>
      </c>
      <c r="KS58">
        <v>721.580367779791</v>
      </c>
      <c r="KT58">
        <v>719.52133130128777</v>
      </c>
      <c r="KU58">
        <v>719.04525333427364</v>
      </c>
      <c r="KV58">
        <v>712.41170854582992</v>
      </c>
      <c r="KW58">
        <v>711.51572963724925</v>
      </c>
      <c r="KX58">
        <v>709.17492834788732</v>
      </c>
      <c r="KY58">
        <v>705.32184059933434</v>
      </c>
      <c r="KZ58">
        <v>678.81271426463331</v>
      </c>
      <c r="LA58">
        <v>678.81269296703363</v>
      </c>
      <c r="LB58">
        <v>675.99581909485482</v>
      </c>
      <c r="LC58">
        <v>674.01277592277825</v>
      </c>
      <c r="LD58">
        <v>672.06595418003963</v>
      </c>
      <c r="LE58">
        <v>663.9346033384702</v>
      </c>
      <c r="LF58">
        <v>656.74321943285099</v>
      </c>
      <c r="LG58">
        <v>654.28887369186691</v>
      </c>
      <c r="LH58">
        <v>651.40382448933588</v>
      </c>
      <c r="LI58">
        <v>649.43683282832058</v>
      </c>
      <c r="LJ58">
        <v>645.56313908823563</v>
      </c>
      <c r="LK58">
        <v>644.04573950956728</v>
      </c>
      <c r="LL58">
        <v>642.1117597555542</v>
      </c>
      <c r="LM58">
        <v>640.86509549575794</v>
      </c>
      <c r="LN58">
        <v>716.71925455782639</v>
      </c>
      <c r="LO58">
        <v>650.75628638393323</v>
      </c>
      <c r="LP58">
        <v>650.22129023010621</v>
      </c>
      <c r="LQ58">
        <v>650.22248466190513</v>
      </c>
      <c r="LR58">
        <v>649.93313953323877</v>
      </c>
      <c r="LS58">
        <v>649.94094813992092</v>
      </c>
      <c r="LT58">
        <v>650.15225080091705</v>
      </c>
      <c r="LU58">
        <v>650.15631052295475</v>
      </c>
      <c r="LV58">
        <v>650.16279502035309</v>
      </c>
      <c r="LW58">
        <v>650.19232800476016</v>
      </c>
      <c r="LX58">
        <v>650.2188011239266</v>
      </c>
      <c r="LY58">
        <v>650.22580328004778</v>
      </c>
      <c r="LZ58">
        <v>650.23304003345174</v>
      </c>
      <c r="MA58">
        <v>650.24583262727765</v>
      </c>
      <c r="MB58">
        <v>650.26836407292103</v>
      </c>
      <c r="MC58">
        <v>641.60336075353621</v>
      </c>
      <c r="MD58">
        <v>641.53852851495776</v>
      </c>
      <c r="ME58">
        <v>641.54826326864827</v>
      </c>
      <c r="MF58">
        <v>705.98099204482287</v>
      </c>
      <c r="MG58">
        <v>705.54523653399019</v>
      </c>
      <c r="MH58">
        <v>669.78580878540674</v>
      </c>
      <c r="MI58">
        <v>640.91512311209408</v>
      </c>
      <c r="MJ58">
        <v>668.8035107973476</v>
      </c>
      <c r="MK58">
        <v>668.29742866407128</v>
      </c>
      <c r="ML58">
        <v>641.50639409577911</v>
      </c>
      <c r="MM58">
        <v>641.31532666199564</v>
      </c>
      <c r="MN58">
        <v>641.2846134300396</v>
      </c>
      <c r="MO58">
        <v>766.38150076490024</v>
      </c>
      <c r="MP58">
        <v>651.8497733824745</v>
      </c>
      <c r="MQ58">
        <v>651.316813875354</v>
      </c>
      <c r="MR58">
        <v>646.79157320237709</v>
      </c>
      <c r="MS58">
        <v>641.02183882361646</v>
      </c>
      <c r="MT58">
        <v>754.63980031961228</v>
      </c>
      <c r="MU58">
        <v>754.29603879590491</v>
      </c>
      <c r="MV58">
        <v>723.43861100106938</v>
      </c>
      <c r="MW58">
        <v>665.22078255679958</v>
      </c>
      <c r="MX58">
        <v>662.87791210100522</v>
      </c>
      <c r="MY58">
        <v>662.74129936911618</v>
      </c>
      <c r="MZ58">
        <v>660.66653552698449</v>
      </c>
      <c r="NA58">
        <v>660.07358800401448</v>
      </c>
      <c r="NB58">
        <v>658.61843982234564</v>
      </c>
      <c r="NC58">
        <v>650.82687703344277</v>
      </c>
      <c r="ND58">
        <v>648.02328411276153</v>
      </c>
      <c r="NE58">
        <v>699.96697755597665</v>
      </c>
      <c r="NF58">
        <v>699.51985958237151</v>
      </c>
      <c r="NG58">
        <v>688.50326486912422</v>
      </c>
      <c r="NH58">
        <v>688.50326630732457</v>
      </c>
      <c r="NI58">
        <v>688.71570862813201</v>
      </c>
      <c r="NJ58">
        <v>688.84072212612318</v>
      </c>
      <c r="NK58">
        <v>689.22468732270704</v>
      </c>
      <c r="NL58">
        <v>689.3282589342441</v>
      </c>
      <c r="NM58">
        <v>687.10479824945287</v>
      </c>
      <c r="NN58">
        <v>684.10958652825252</v>
      </c>
      <c r="NO58">
        <v>684.03434544080574</v>
      </c>
      <c r="NP58">
        <v>684.0343444914306</v>
      </c>
      <c r="NQ58">
        <v>683.93882494544437</v>
      </c>
      <c r="NR58">
        <v>680.04318961304671</v>
      </c>
      <c r="NS58">
        <v>679.40384771360482</v>
      </c>
      <c r="NT58">
        <v>668.62220433510515</v>
      </c>
      <c r="NU58">
        <v>668.12390216883773</v>
      </c>
      <c r="NV58">
        <v>667.51485255847342</v>
      </c>
      <c r="NW58">
        <v>666.01033449406395</v>
      </c>
      <c r="NX58">
        <v>664.18899115786098</v>
      </c>
      <c r="NY58">
        <v>663.31241061019023</v>
      </c>
      <c r="NZ58">
        <v>651.72874997530084</v>
      </c>
      <c r="OA58">
        <v>649.91678949043239</v>
      </c>
      <c r="OB58">
        <v>655.84273868509126</v>
      </c>
      <c r="OC58">
        <v>652.41037752259444</v>
      </c>
      <c r="OD58">
        <v>652.47966528984239</v>
      </c>
      <c r="OE58">
        <v>649.61980425860293</v>
      </c>
      <c r="OF58">
        <v>649.60942242302917</v>
      </c>
      <c r="OG58">
        <v>649.6007325604603</v>
      </c>
      <c r="OH58">
        <v>649.59447756767509</v>
      </c>
      <c r="OI58">
        <v>649.58645601809917</v>
      </c>
      <c r="OJ58">
        <v>649.57257360744643</v>
      </c>
      <c r="OK58">
        <v>649.56603920500334</v>
      </c>
      <c r="OL58">
        <v>646.15858697866656</v>
      </c>
      <c r="OM58">
        <v>640.80252403032864</v>
      </c>
      <c r="ON58">
        <v>14.811161862762674</v>
      </c>
      <c r="OO58">
        <v>14.815317699545176</v>
      </c>
      <c r="OP58">
        <v>14.803568347863347</v>
      </c>
      <c r="OQ58">
        <v>24.845681346290348</v>
      </c>
      <c r="OR58">
        <v>31.490368533540277</v>
      </c>
      <c r="OS58">
        <v>14.8036604842423</v>
      </c>
      <c r="OT58">
        <v>14.007099486233528</v>
      </c>
      <c r="OU58">
        <v>14.004557689566354</v>
      </c>
      <c r="OV58">
        <v>14.002185988411384</v>
      </c>
      <c r="OW58">
        <v>14.000767607366015</v>
      </c>
      <c r="OX58">
        <v>13.999538240950187</v>
      </c>
      <c r="OY58">
        <v>13.99875584574329</v>
      </c>
      <c r="OZ58">
        <v>96.739015394651233</v>
      </c>
      <c r="PA58">
        <v>84.775980706207065</v>
      </c>
      <c r="PB58">
        <v>27.417101822059522</v>
      </c>
      <c r="PC58">
        <v>52.225641061691022</v>
      </c>
      <c r="PD58">
        <v>32.472559278530298</v>
      </c>
      <c r="PE58">
        <v>21.876515264006684</v>
      </c>
      <c r="PF58">
        <v>48.376939582740761</v>
      </c>
      <c r="PG58">
        <v>45.974116626874547</v>
      </c>
      <c r="PH58">
        <v>15.517912476659603</v>
      </c>
      <c r="PI58">
        <v>15.349761843821398</v>
      </c>
      <c r="PJ58">
        <v>15.327320521239926</v>
      </c>
      <c r="PK58">
        <v>15.296789386664841</v>
      </c>
      <c r="PL58">
        <v>14.369285675461015</v>
      </c>
      <c r="PM58">
        <v>14.266532651424313</v>
      </c>
      <c r="PN58">
        <v>14.743124033303502</v>
      </c>
      <c r="PO58">
        <v>14.287334798563734</v>
      </c>
      <c r="PP58">
        <v>14.101562517689672</v>
      </c>
      <c r="PQ58">
        <v>14.337241283289586</v>
      </c>
    </row>
    <row r="59" spans="1:433" x14ac:dyDescent="0.25">
      <c r="A59">
        <v>1.3353758999752388</v>
      </c>
      <c r="B59">
        <v>644.77850658258262</v>
      </c>
      <c r="C59">
        <v>645.31422402061935</v>
      </c>
      <c r="D59">
        <v>646.13077839128255</v>
      </c>
      <c r="E59">
        <v>646.61848190213823</v>
      </c>
      <c r="F59">
        <v>648.96848915850956</v>
      </c>
      <c r="G59">
        <v>650.90163141080097</v>
      </c>
      <c r="H59">
        <v>652.4560089014044</v>
      </c>
      <c r="I59">
        <v>654.03866284759397</v>
      </c>
      <c r="J59">
        <v>654.41872329271087</v>
      </c>
      <c r="K59">
        <v>656.37576365072027</v>
      </c>
      <c r="L59">
        <v>658.22684813782257</v>
      </c>
      <c r="M59">
        <v>659.22006174929538</v>
      </c>
      <c r="N59">
        <v>660.67191135049006</v>
      </c>
      <c r="O59">
        <v>662.52193986734437</v>
      </c>
      <c r="P59">
        <v>664.5458458942926</v>
      </c>
      <c r="Q59">
        <v>666.39257747750162</v>
      </c>
      <c r="R59">
        <v>668.11350856381932</v>
      </c>
      <c r="S59">
        <v>668.18697362729995</v>
      </c>
      <c r="T59">
        <v>668.44892985335559</v>
      </c>
      <c r="U59">
        <v>668.44893559595607</v>
      </c>
      <c r="V59">
        <v>668.6812946207408</v>
      </c>
      <c r="W59">
        <v>668.88803212151402</v>
      </c>
      <c r="X59">
        <v>683.35734308386645</v>
      </c>
      <c r="Y59">
        <v>682.84620977164332</v>
      </c>
      <c r="Z59">
        <v>682.31721686442393</v>
      </c>
      <c r="AA59">
        <v>679.5328376997827</v>
      </c>
      <c r="AB59">
        <v>649.16333354664539</v>
      </c>
      <c r="AC59">
        <v>675.7007022093851</v>
      </c>
      <c r="AD59">
        <v>675.7006992615843</v>
      </c>
      <c r="AE59">
        <v>675.58676763686663</v>
      </c>
      <c r="AF59">
        <v>675.36423439109808</v>
      </c>
      <c r="AG59">
        <v>674.49596881745629</v>
      </c>
      <c r="AH59">
        <v>674.45835164319078</v>
      </c>
      <c r="AI59">
        <v>674.29015670863623</v>
      </c>
      <c r="AJ59">
        <v>674.29015376083612</v>
      </c>
      <c r="AK59">
        <v>673.81628157335831</v>
      </c>
      <c r="AL59">
        <v>671.59348216404805</v>
      </c>
      <c r="AM59">
        <v>670.3755701630364</v>
      </c>
      <c r="AN59">
        <v>666.06876580378002</v>
      </c>
      <c r="AO59">
        <v>655.11672524244909</v>
      </c>
      <c r="AP59">
        <v>649.78887777233217</v>
      </c>
      <c r="AQ59">
        <v>649.52432804110549</v>
      </c>
      <c r="AR59">
        <v>649.52432229850592</v>
      </c>
      <c r="AS59">
        <v>649.37852702938176</v>
      </c>
      <c r="AT59">
        <v>649.18766947342692</v>
      </c>
      <c r="AU59">
        <v>648.88505949351679</v>
      </c>
      <c r="AV59">
        <v>647.94156401782993</v>
      </c>
      <c r="AW59">
        <v>647.49452378728529</v>
      </c>
      <c r="AX59">
        <v>647.12297243006992</v>
      </c>
      <c r="AY59">
        <v>646.40747927487769</v>
      </c>
      <c r="AZ59">
        <v>646.15041830217842</v>
      </c>
      <c r="BA59">
        <v>645.84221832020648</v>
      </c>
      <c r="BB59">
        <v>644.34984933194755</v>
      </c>
      <c r="BC59">
        <v>644.12096231074656</v>
      </c>
      <c r="BD59">
        <v>643.90663947234043</v>
      </c>
      <c r="BE59">
        <v>643.30505212381854</v>
      </c>
      <c r="BF59">
        <v>642.58946137239263</v>
      </c>
      <c r="BG59">
        <v>642.21432432051938</v>
      </c>
      <c r="BH59">
        <v>642.21432432051938</v>
      </c>
      <c r="BI59">
        <v>643.71971307017316</v>
      </c>
      <c r="BJ59">
        <v>644.73307196977021</v>
      </c>
      <c r="BK59">
        <v>646.29806694593481</v>
      </c>
      <c r="BL59">
        <v>648.63004519288256</v>
      </c>
      <c r="BM59">
        <v>730.90844164717282</v>
      </c>
      <c r="BN59">
        <v>732.9615756245214</v>
      </c>
      <c r="BO59">
        <v>733.07929399396016</v>
      </c>
      <c r="BP59">
        <v>734.37513632476839</v>
      </c>
      <c r="BQ59">
        <v>735.16596976179289</v>
      </c>
      <c r="BR59">
        <v>737.31627916385401</v>
      </c>
      <c r="BS59">
        <v>743.63173499129402</v>
      </c>
      <c r="BT59">
        <v>754.03212616986752</v>
      </c>
      <c r="BU59">
        <v>760.95434831921943</v>
      </c>
      <c r="BV59">
        <v>764.11121774796061</v>
      </c>
      <c r="BW59">
        <v>764.78385269587329</v>
      </c>
      <c r="BX59">
        <v>765.67414273864119</v>
      </c>
      <c r="BY59">
        <v>767.73348884684356</v>
      </c>
      <c r="BZ59">
        <v>878.75758020507192</v>
      </c>
      <c r="CA59">
        <v>880.30302609722594</v>
      </c>
      <c r="CB59">
        <v>880.39162909246556</v>
      </c>
      <c r="CC59">
        <v>881.01313618694235</v>
      </c>
      <c r="CD59">
        <v>881.43052408380049</v>
      </c>
      <c r="CE59">
        <v>884.1234587028041</v>
      </c>
      <c r="CF59">
        <v>890.82363438213656</v>
      </c>
      <c r="CG59">
        <v>892.70529024513962</v>
      </c>
      <c r="CH59">
        <v>894.69480323806442</v>
      </c>
      <c r="CI59">
        <v>896.82024994277458</v>
      </c>
      <c r="CJ59">
        <v>900.78276382163244</v>
      </c>
      <c r="CK59">
        <v>902.33287273223732</v>
      </c>
      <c r="CL59">
        <v>926.16227341613114</v>
      </c>
      <c r="CM59">
        <v>927.59424012103386</v>
      </c>
      <c r="CN59">
        <v>927.67633357392435</v>
      </c>
      <c r="CO59">
        <v>931.61316897734525</v>
      </c>
      <c r="CP59">
        <v>932.25576046296635</v>
      </c>
      <c r="CQ59">
        <v>933.84735542919259</v>
      </c>
      <c r="CR59">
        <v>934.47909782586964</v>
      </c>
      <c r="CS59">
        <v>935.09944531064309</v>
      </c>
      <c r="CT59">
        <v>937.98399123939259</v>
      </c>
      <c r="CU59">
        <v>941.83807494810708</v>
      </c>
      <c r="CV59">
        <v>946.79953439936287</v>
      </c>
      <c r="CW59">
        <v>947.34565297535391</v>
      </c>
      <c r="CX59">
        <v>947.89452107308523</v>
      </c>
      <c r="CY59">
        <v>948.18873948658791</v>
      </c>
      <c r="CZ59">
        <v>949.62490517878757</v>
      </c>
      <c r="DA59">
        <v>1006.3756214142082</v>
      </c>
      <c r="DB59">
        <v>1007.5024528824914</v>
      </c>
      <c r="DC59">
        <v>1007.5670533940624</v>
      </c>
      <c r="DD59">
        <v>1007.935657967782</v>
      </c>
      <c r="DE59">
        <v>1008.3329639676826</v>
      </c>
      <c r="DF59">
        <v>1010.1695369168488</v>
      </c>
      <c r="DG59">
        <v>1011.8750025810773</v>
      </c>
      <c r="DH59">
        <v>1013.0430852783692</v>
      </c>
      <c r="DI59">
        <v>1015.5680968301775</v>
      </c>
      <c r="DJ59">
        <v>1018.6307529101784</v>
      </c>
      <c r="DK59">
        <v>1022.4577566483889</v>
      </c>
      <c r="DL59">
        <v>1024.11052469879</v>
      </c>
      <c r="DM59">
        <v>1024.6654134331764</v>
      </c>
      <c r="DN59">
        <v>1025.3121521264061</v>
      </c>
      <c r="DO59">
        <v>857.09801274198435</v>
      </c>
      <c r="DP59">
        <v>855.14776745262907</v>
      </c>
      <c r="DQ59">
        <v>852.32930505451031</v>
      </c>
      <c r="DR59">
        <v>748.45416800674798</v>
      </c>
      <c r="DS59">
        <v>744.28378871008726</v>
      </c>
      <c r="DT59">
        <v>724.03639175363332</v>
      </c>
      <c r="DU59">
        <v>721.72819334501173</v>
      </c>
      <c r="DV59">
        <v>717.16559754014975</v>
      </c>
      <c r="DW59">
        <v>700.42553069042424</v>
      </c>
      <c r="DX59">
        <v>693.77805726113343</v>
      </c>
      <c r="DY59">
        <v>686.09629875107794</v>
      </c>
      <c r="DZ59">
        <v>674.64812652540877</v>
      </c>
      <c r="EA59">
        <v>669.01238496442534</v>
      </c>
      <c r="EB59">
        <v>651.55341777600074</v>
      </c>
      <c r="EC59">
        <v>644.31046474947402</v>
      </c>
      <c r="ED59">
        <v>641.37771234830325</v>
      </c>
      <c r="EE59">
        <v>641.37771234830325</v>
      </c>
      <c r="EF59">
        <v>641.37771234830325</v>
      </c>
      <c r="EG59">
        <v>641.37771234830325</v>
      </c>
      <c r="EH59">
        <v>641.37771234830325</v>
      </c>
      <c r="EI59">
        <v>641.37771234830325</v>
      </c>
      <c r="EJ59">
        <v>641.37771234830325</v>
      </c>
      <c r="EK59">
        <v>641.37771234830325</v>
      </c>
      <c r="EL59">
        <v>641.37771234830325</v>
      </c>
      <c r="EM59">
        <v>641.37771234830325</v>
      </c>
      <c r="EN59">
        <v>641.37771234830325</v>
      </c>
      <c r="EO59">
        <v>641.37771234830325</v>
      </c>
      <c r="EP59">
        <v>641.37771234830325</v>
      </c>
      <c r="EQ59">
        <v>641.37771234830325</v>
      </c>
      <c r="ER59">
        <v>641.37771234830325</v>
      </c>
      <c r="ES59">
        <v>1148.8684424634137</v>
      </c>
      <c r="ET59">
        <v>1149.1262881079556</v>
      </c>
      <c r="EU59">
        <v>1149.6964994837708</v>
      </c>
      <c r="EV59">
        <v>1151.2934039132697</v>
      </c>
      <c r="EW59">
        <v>1162.6642863250279</v>
      </c>
      <c r="EX59">
        <v>1163.1909741332934</v>
      </c>
      <c r="EY59">
        <v>903.42272393962207</v>
      </c>
      <c r="EZ59">
        <v>898.77063868424557</v>
      </c>
      <c r="FA59">
        <v>891.24415706579271</v>
      </c>
      <c r="FB59">
        <v>847.19572873877837</v>
      </c>
      <c r="FC59">
        <v>843.69593331754322</v>
      </c>
      <c r="FD59">
        <v>835.821282756561</v>
      </c>
      <c r="FE59">
        <v>708.572924781246</v>
      </c>
      <c r="FF59">
        <v>705.94494858954135</v>
      </c>
      <c r="FG59">
        <v>700.66665136812708</v>
      </c>
      <c r="FH59">
        <v>700.78193972785903</v>
      </c>
      <c r="FI59">
        <v>692.51412507617829</v>
      </c>
      <c r="FJ59">
        <v>692.71252061778341</v>
      </c>
      <c r="FK59">
        <v>692.90917695231315</v>
      </c>
      <c r="FL59">
        <v>683.20014315239882</v>
      </c>
      <c r="FM59">
        <v>683.29130772691065</v>
      </c>
      <c r="FN59">
        <v>683.37956284482539</v>
      </c>
      <c r="FO59">
        <v>669.96842777412871</v>
      </c>
      <c r="FP59">
        <v>669.88373094962458</v>
      </c>
      <c r="FQ59">
        <v>669.83973676630058</v>
      </c>
      <c r="FR59">
        <v>658.54346678785555</v>
      </c>
      <c r="FS59">
        <v>658.27569729723973</v>
      </c>
      <c r="FT59">
        <v>651.27141165063335</v>
      </c>
      <c r="FU59">
        <v>651.02498288350557</v>
      </c>
      <c r="FV59">
        <v>648.57468330609117</v>
      </c>
      <c r="FW59">
        <v>642.73097151171942</v>
      </c>
      <c r="FX59">
        <v>642.58500088518872</v>
      </c>
      <c r="FY59">
        <v>647.16577096158744</v>
      </c>
      <c r="FZ59">
        <v>647.16576783783739</v>
      </c>
      <c r="GA59">
        <v>643.56182450874621</v>
      </c>
      <c r="GB59">
        <v>642.10689829315379</v>
      </c>
      <c r="GC59">
        <v>641.52280176380373</v>
      </c>
      <c r="GD59">
        <v>772.89039755601357</v>
      </c>
      <c r="GE59">
        <v>766.28981150671098</v>
      </c>
      <c r="GF59">
        <v>759.15555050386047</v>
      </c>
      <c r="GG59">
        <v>759.15549550136052</v>
      </c>
      <c r="GH59">
        <v>758.13107905409242</v>
      </c>
      <c r="GI59">
        <v>754.0828348252553</v>
      </c>
      <c r="GJ59">
        <v>744.47476811249567</v>
      </c>
      <c r="GK59">
        <v>731.18705018894252</v>
      </c>
      <c r="GL59">
        <v>724.61225630368881</v>
      </c>
      <c r="GM59">
        <v>718.75912112332321</v>
      </c>
      <c r="GN59">
        <v>1241.7059306106357</v>
      </c>
      <c r="GO59">
        <v>1241.7059270814361</v>
      </c>
      <c r="GP59">
        <v>1241.2636433107959</v>
      </c>
      <c r="GQ59">
        <v>1239.6501133364145</v>
      </c>
      <c r="GR59">
        <v>1239.4315174097455</v>
      </c>
      <c r="GS59">
        <v>1239.4315138805464</v>
      </c>
      <c r="GT59">
        <v>1238.3254930921562</v>
      </c>
      <c r="GU59">
        <v>1238.0409969706102</v>
      </c>
      <c r="GV59">
        <v>1239.5800153867117</v>
      </c>
      <c r="GW59">
        <v>1238.6186981514311</v>
      </c>
      <c r="GX59">
        <v>1236.7888909138628</v>
      </c>
      <c r="GY59">
        <v>1238.2026348805111</v>
      </c>
      <c r="GZ59">
        <v>1236.8780747553919</v>
      </c>
      <c r="HA59">
        <v>848.4593047195267</v>
      </c>
      <c r="HB59">
        <v>831.3908399266279</v>
      </c>
      <c r="HC59">
        <v>828.41760685060945</v>
      </c>
      <c r="HD59">
        <v>820.44508690762154</v>
      </c>
      <c r="HE59">
        <v>817.28979745501465</v>
      </c>
      <c r="HF59">
        <v>816.29770223363653</v>
      </c>
      <c r="HG59">
        <v>805.81409151236039</v>
      </c>
      <c r="HH59">
        <v>770.5606317157808</v>
      </c>
      <c r="HI59">
        <v>760.37071652841996</v>
      </c>
      <c r="HJ59">
        <v>731.70822882517405</v>
      </c>
      <c r="HK59">
        <v>727.41974877816187</v>
      </c>
      <c r="HL59">
        <v>714.73290421828119</v>
      </c>
      <c r="HM59">
        <v>710.5993658757377</v>
      </c>
      <c r="HN59">
        <v>647.11822474733981</v>
      </c>
      <c r="HO59">
        <v>645.20664601211865</v>
      </c>
      <c r="HP59">
        <v>1235.176415252361</v>
      </c>
      <c r="HQ59">
        <v>1234.6096645576017</v>
      </c>
      <c r="HR59">
        <v>1231.9126475950552</v>
      </c>
      <c r="HS59">
        <v>1231.9126183175549</v>
      </c>
      <c r="HT59">
        <v>1229.806363443593</v>
      </c>
      <c r="HU59">
        <v>1214.4789169406954</v>
      </c>
      <c r="HV59">
        <v>981.49289931643921</v>
      </c>
      <c r="HW59">
        <v>972.14824601936562</v>
      </c>
      <c r="HX59">
        <v>966.00570855822457</v>
      </c>
      <c r="HY59">
        <v>932.82280629891216</v>
      </c>
      <c r="HZ59">
        <v>890.48495121663109</v>
      </c>
      <c r="IA59">
        <v>885.85517695899148</v>
      </c>
      <c r="IB59">
        <v>849.12493756498861</v>
      </c>
      <c r="IC59">
        <v>840.44108953558043</v>
      </c>
      <c r="ID59">
        <v>797.66849853632743</v>
      </c>
      <c r="IE59">
        <v>795.40140820302713</v>
      </c>
      <c r="IF59">
        <v>795.40135197552672</v>
      </c>
      <c r="IG59">
        <v>790.22350780504507</v>
      </c>
      <c r="IH59">
        <v>783.33136297110013</v>
      </c>
      <c r="II59">
        <v>766.62264252581735</v>
      </c>
      <c r="IJ59">
        <v>759.22462931324344</v>
      </c>
      <c r="IK59">
        <v>755.93282581925882</v>
      </c>
      <c r="IL59">
        <v>744.16871646793743</v>
      </c>
      <c r="IM59">
        <v>737.27800966744712</v>
      </c>
      <c r="IN59">
        <v>650.19005377185704</v>
      </c>
      <c r="IO59">
        <v>719.67408291492825</v>
      </c>
      <c r="IP59">
        <v>704.54487752909881</v>
      </c>
      <c r="IQ59">
        <v>698.19249302909861</v>
      </c>
      <c r="IR59">
        <v>656.33362127297414</v>
      </c>
      <c r="IS59">
        <v>654.82494969571781</v>
      </c>
      <c r="IT59">
        <v>648.49228493521537</v>
      </c>
      <c r="IU59">
        <v>646.07498243494956</v>
      </c>
      <c r="IV59">
        <v>643.88451146380658</v>
      </c>
      <c r="IW59">
        <v>643.56474886785327</v>
      </c>
      <c r="IX59">
        <v>643.56577294785347</v>
      </c>
      <c r="IY59">
        <v>643.57348006785332</v>
      </c>
      <c r="IZ59">
        <v>643.57446473866821</v>
      </c>
      <c r="JA59">
        <v>643.08219256122698</v>
      </c>
      <c r="JB59">
        <v>1014.577416621222</v>
      </c>
      <c r="JC59">
        <v>1014.5774006888226</v>
      </c>
      <c r="JD59">
        <v>1006.7312199285059</v>
      </c>
      <c r="JE59">
        <v>1004.2670249630906</v>
      </c>
      <c r="JF59">
        <v>1003.7266608703889</v>
      </c>
      <c r="JG59">
        <v>644.90599063902937</v>
      </c>
      <c r="JH59">
        <v>644.37939307426268</v>
      </c>
      <c r="JI59">
        <v>644.11069728774123</v>
      </c>
      <c r="JJ59">
        <v>642.48355590359142</v>
      </c>
      <c r="JK59">
        <v>642.48345246157214</v>
      </c>
      <c r="JL59">
        <v>641.93559927493766</v>
      </c>
      <c r="JM59">
        <v>1001.7914286082161</v>
      </c>
      <c r="JN59">
        <v>1001.4688542082167</v>
      </c>
      <c r="JO59">
        <v>1001.4687944722161</v>
      </c>
      <c r="JP59">
        <v>1000.9204819491625</v>
      </c>
      <c r="JQ59">
        <v>999.24209410724518</v>
      </c>
      <c r="JR59">
        <v>996.09935418055147</v>
      </c>
      <c r="JS59">
        <v>995.29756894924469</v>
      </c>
      <c r="JT59">
        <v>995.29755291484503</v>
      </c>
      <c r="JU59">
        <v>991.82887222376974</v>
      </c>
      <c r="JV59">
        <v>983.05862083371619</v>
      </c>
      <c r="JW59">
        <v>971.23754946120141</v>
      </c>
      <c r="JX59">
        <v>970.16697582250038</v>
      </c>
      <c r="JY59">
        <v>935.11889493399826</v>
      </c>
      <c r="JZ59">
        <v>864.65974593954843</v>
      </c>
      <c r="KA59">
        <v>864.65967503154843</v>
      </c>
      <c r="KB59">
        <v>860.73113296722499</v>
      </c>
      <c r="KC59">
        <v>857.52693852625407</v>
      </c>
      <c r="KD59">
        <v>852.20780213265198</v>
      </c>
      <c r="KE59">
        <v>851.81146585393594</v>
      </c>
      <c r="KF59">
        <v>851.81144682073682</v>
      </c>
      <c r="KG59">
        <v>813.54963353674111</v>
      </c>
      <c r="KH59">
        <v>802.71529478150956</v>
      </c>
      <c r="KI59">
        <v>794.68926648235333</v>
      </c>
      <c r="KJ59">
        <v>785.43442525752425</v>
      </c>
      <c r="KK59">
        <v>775.35333856266675</v>
      </c>
      <c r="KL59">
        <v>765.80272096892941</v>
      </c>
      <c r="KM59">
        <v>732.1951554078305</v>
      </c>
      <c r="KN59">
        <v>726.01072429462351</v>
      </c>
      <c r="KO59">
        <v>717.97302273506898</v>
      </c>
      <c r="KP59">
        <v>657.88404639968644</v>
      </c>
      <c r="KQ59">
        <v>649.8401956459461</v>
      </c>
      <c r="KR59">
        <v>722.57790810331403</v>
      </c>
      <c r="KS59">
        <v>722.57784587331253</v>
      </c>
      <c r="KT59">
        <v>720.51880939481134</v>
      </c>
      <c r="KU59">
        <v>720.0427314277963</v>
      </c>
      <c r="KV59">
        <v>713.40918663935304</v>
      </c>
      <c r="KW59">
        <v>712.51320773077259</v>
      </c>
      <c r="KX59">
        <v>710.17240644141043</v>
      </c>
      <c r="KY59">
        <v>706.31931869285745</v>
      </c>
      <c r="KZ59">
        <v>679.82884926304564</v>
      </c>
      <c r="LA59">
        <v>679.82882796544573</v>
      </c>
      <c r="LB59">
        <v>677.0119540932676</v>
      </c>
      <c r="LC59">
        <v>675.02891092119057</v>
      </c>
      <c r="LD59">
        <v>673.08208917845195</v>
      </c>
      <c r="LE59">
        <v>664.95073833688321</v>
      </c>
      <c r="LF59">
        <v>657.75935443126332</v>
      </c>
      <c r="LG59">
        <v>655.30500869027924</v>
      </c>
      <c r="LH59">
        <v>652.41995948774706</v>
      </c>
      <c r="LI59">
        <v>650.45296782673267</v>
      </c>
      <c r="LJ59">
        <v>646.57927408664796</v>
      </c>
      <c r="LK59">
        <v>645.06187450797984</v>
      </c>
      <c r="LL59">
        <v>643.12789475396698</v>
      </c>
      <c r="LM59">
        <v>641.88123049416845</v>
      </c>
      <c r="LN59">
        <v>717.64410398588916</v>
      </c>
      <c r="LO59">
        <v>651.76042765777424</v>
      </c>
      <c r="LP59">
        <v>651.22543150394722</v>
      </c>
      <c r="LQ59">
        <v>651.22662593574614</v>
      </c>
      <c r="LR59">
        <v>650.93794712511158</v>
      </c>
      <c r="LS59">
        <v>650.94575573179372</v>
      </c>
      <c r="LT59">
        <v>651.15705839278985</v>
      </c>
      <c r="LU59">
        <v>651.16111811482756</v>
      </c>
      <c r="LV59">
        <v>651.16760261222566</v>
      </c>
      <c r="LW59">
        <v>651.19713559663296</v>
      </c>
      <c r="LX59">
        <v>651.2236087157994</v>
      </c>
      <c r="LY59">
        <v>651.23061087192059</v>
      </c>
      <c r="LZ59">
        <v>651.23784762532455</v>
      </c>
      <c r="MA59">
        <v>651.25064021915045</v>
      </c>
      <c r="MB59">
        <v>651.27317166479384</v>
      </c>
      <c r="MC59">
        <v>642.61816311588495</v>
      </c>
      <c r="MD59">
        <v>642.55333087730651</v>
      </c>
      <c r="ME59">
        <v>642.56306563099702</v>
      </c>
      <c r="MF59">
        <v>706.91783519745809</v>
      </c>
      <c r="MG59">
        <v>706.48207968662473</v>
      </c>
      <c r="MH59">
        <v>670.7679615642005</v>
      </c>
      <c r="MI59">
        <v>641.93125811050527</v>
      </c>
      <c r="MJ59">
        <v>669.78566357614091</v>
      </c>
      <c r="MK59">
        <v>669.27958144286458</v>
      </c>
      <c r="ML59">
        <v>642.52186277615988</v>
      </c>
      <c r="MM59">
        <v>642.3307953423764</v>
      </c>
      <c r="MN59">
        <v>642.30008211042013</v>
      </c>
      <c r="MO59">
        <v>767.24571525207375</v>
      </c>
      <c r="MP59">
        <v>652.85258202025148</v>
      </c>
      <c r="MQ59">
        <v>652.31962251313189</v>
      </c>
      <c r="MR59">
        <v>647.80037870244087</v>
      </c>
      <c r="MS59">
        <v>642.03730750399745</v>
      </c>
      <c r="MT59">
        <v>755.51734116742182</v>
      </c>
      <c r="MU59">
        <v>755.17357964371377</v>
      </c>
      <c r="MV59">
        <v>724.37345519960854</v>
      </c>
      <c r="MW59">
        <v>666.22758910276707</v>
      </c>
      <c r="MX59">
        <v>663.8847186469734</v>
      </c>
      <c r="MY59">
        <v>663.74810591508367</v>
      </c>
      <c r="MZ59">
        <v>661.67334207295335</v>
      </c>
      <c r="NA59">
        <v>661.08039454998197</v>
      </c>
      <c r="NB59">
        <v>659.62524636831336</v>
      </c>
      <c r="NC59">
        <v>651.8336835794114</v>
      </c>
      <c r="ND59">
        <v>649.03009065872993</v>
      </c>
      <c r="NE59">
        <v>700.9111502069602</v>
      </c>
      <c r="NF59">
        <v>700.46403223335551</v>
      </c>
      <c r="NG59">
        <v>689.75394381471165</v>
      </c>
      <c r="NH59">
        <v>689.75394525291154</v>
      </c>
      <c r="NI59">
        <v>689.96638757371943</v>
      </c>
      <c r="NJ59">
        <v>690.09140107171038</v>
      </c>
      <c r="NK59">
        <v>690.47536626829447</v>
      </c>
      <c r="NL59">
        <v>690.57893787983107</v>
      </c>
      <c r="NM59">
        <v>688.32949079180185</v>
      </c>
      <c r="NN59">
        <v>685.30296212310941</v>
      </c>
      <c r="NO59">
        <v>685.22772103566263</v>
      </c>
      <c r="NP59">
        <v>685.22772008628749</v>
      </c>
      <c r="NQ59">
        <v>685.13220054030126</v>
      </c>
      <c r="NR59">
        <v>681.20791353253935</v>
      </c>
      <c r="NS59">
        <v>680.56857163309724</v>
      </c>
      <c r="NT59">
        <v>669.72229540551757</v>
      </c>
      <c r="NU59">
        <v>669.22399323924992</v>
      </c>
      <c r="NV59">
        <v>668.61494362888538</v>
      </c>
      <c r="NW59">
        <v>667.11042556447637</v>
      </c>
      <c r="NX59">
        <v>665.28441800205087</v>
      </c>
      <c r="NY59">
        <v>664.40783745438057</v>
      </c>
      <c r="NZ59">
        <v>652.77287033104653</v>
      </c>
      <c r="OA59">
        <v>650.96090984617877</v>
      </c>
      <c r="OB59">
        <v>656.92350653258313</v>
      </c>
      <c r="OC59">
        <v>653.47248846519733</v>
      </c>
      <c r="OD59">
        <v>653.5417762324455</v>
      </c>
      <c r="OE59">
        <v>650.66725620450734</v>
      </c>
      <c r="OF59">
        <v>650.65687436893359</v>
      </c>
      <c r="OG59">
        <v>650.64818450636494</v>
      </c>
      <c r="OH59">
        <v>650.64192951357973</v>
      </c>
      <c r="OI59">
        <v>650.63390796400358</v>
      </c>
      <c r="OJ59">
        <v>650.62002555335084</v>
      </c>
      <c r="OK59">
        <v>650.61349115090775</v>
      </c>
      <c r="OL59">
        <v>647.19337888196833</v>
      </c>
      <c r="OM59">
        <v>641.81865902874074</v>
      </c>
      <c r="ON59">
        <v>0.8168408614405962</v>
      </c>
      <c r="OO59">
        <v>0.82099669822309806</v>
      </c>
      <c r="OP59">
        <v>0.80924734654172426</v>
      </c>
      <c r="OQ59">
        <v>10.864732844732771</v>
      </c>
      <c r="OR59">
        <v>17.496047532217744</v>
      </c>
      <c r="OS59">
        <v>0.80933948292067726</v>
      </c>
      <c r="OT59">
        <v>9.4353599715759628E-3</v>
      </c>
      <c r="OU59">
        <v>6.8935633044020506E-3</v>
      </c>
      <c r="OV59">
        <v>4.521862148976652E-3</v>
      </c>
      <c r="OW59">
        <v>3.1034811040626664E-3</v>
      </c>
      <c r="OX59">
        <v>1.8741146877800929E-3</v>
      </c>
      <c r="OY59">
        <v>1.0917194813373499E-3</v>
      </c>
      <c r="OZ59">
        <v>82.758066893090472</v>
      </c>
      <c r="PA59">
        <v>70.795032204642212</v>
      </c>
      <c r="PB59">
        <v>13.422780820731077</v>
      </c>
      <c r="PC59">
        <v>38.241349435189477</v>
      </c>
      <c r="PD59">
        <v>18.484924527084331</v>
      </c>
      <c r="PE59">
        <v>7.8821942626814234</v>
      </c>
      <c r="PF59">
        <v>34.446137955286304</v>
      </c>
      <c r="PG59">
        <v>32.043314999421909</v>
      </c>
      <c r="PH59">
        <v>1.5202483503971962</v>
      </c>
      <c r="PI59">
        <v>1.3520977175585358</v>
      </c>
      <c r="PJ59">
        <v>1.3296563949770643</v>
      </c>
      <c r="PK59">
        <v>1.2991252604019792</v>
      </c>
      <c r="PL59">
        <v>0.37162154919860768</v>
      </c>
      <c r="PM59">
        <v>0.26886852516145154</v>
      </c>
      <c r="PN59">
        <v>0.74545990704064025</v>
      </c>
      <c r="PO59">
        <v>0.28967067230087196</v>
      </c>
      <c r="PP59">
        <v>0.10389839142726487</v>
      </c>
      <c r="PQ59">
        <v>0.33957715702672431</v>
      </c>
    </row>
    <row r="60" spans="1:433" x14ac:dyDescent="0.25">
      <c r="A60">
        <v>1.3428158729926352</v>
      </c>
      <c r="B60">
        <v>645.87798830826364</v>
      </c>
      <c r="C60">
        <v>646.41370574630037</v>
      </c>
      <c r="D60">
        <v>647.23026011696311</v>
      </c>
      <c r="E60">
        <v>647.71796362781924</v>
      </c>
      <c r="F60">
        <v>650.06797088419034</v>
      </c>
      <c r="G60">
        <v>652.00111313648199</v>
      </c>
      <c r="H60">
        <v>653.55549062708428</v>
      </c>
      <c r="I60">
        <v>655.13814457327476</v>
      </c>
      <c r="J60">
        <v>655.51820501839165</v>
      </c>
      <c r="K60">
        <v>657.47524537640106</v>
      </c>
      <c r="L60">
        <v>659.32632986350359</v>
      </c>
      <c r="M60">
        <v>660.31954347497685</v>
      </c>
      <c r="N60">
        <v>661.77139307617176</v>
      </c>
      <c r="O60">
        <v>663.62142159302471</v>
      </c>
      <c r="P60">
        <v>665.64532761997293</v>
      </c>
      <c r="Q60">
        <v>667.49205920318309</v>
      </c>
      <c r="R60">
        <v>669.21299028950011</v>
      </c>
      <c r="S60">
        <v>669.28645535298074</v>
      </c>
      <c r="T60">
        <v>669.54841157903684</v>
      </c>
      <c r="U60">
        <v>669.54841732163663</v>
      </c>
      <c r="V60">
        <v>669.78077634642136</v>
      </c>
      <c r="W60">
        <v>669.98751384719526</v>
      </c>
      <c r="X60">
        <v>684.71060682098391</v>
      </c>
      <c r="Y60">
        <v>684.19947350876055</v>
      </c>
      <c r="Z60">
        <v>683.67048060154139</v>
      </c>
      <c r="AA60">
        <v>680.91061447209563</v>
      </c>
      <c r="AB60">
        <v>650.29165413726264</v>
      </c>
      <c r="AC60">
        <v>677.10731784663358</v>
      </c>
      <c r="AD60">
        <v>677.10731489883301</v>
      </c>
      <c r="AE60">
        <v>676.9933832741151</v>
      </c>
      <c r="AF60">
        <v>676.77085002834679</v>
      </c>
      <c r="AG60">
        <v>675.90258445470499</v>
      </c>
      <c r="AH60">
        <v>675.86496728043949</v>
      </c>
      <c r="AI60">
        <v>675.69677234588494</v>
      </c>
      <c r="AJ60">
        <v>675.6967693980846</v>
      </c>
      <c r="AK60">
        <v>675.22289721060679</v>
      </c>
      <c r="AL60">
        <v>673.01163334727084</v>
      </c>
      <c r="AM60">
        <v>671.79372134625942</v>
      </c>
      <c r="AN60">
        <v>667.50710419245775</v>
      </c>
      <c r="AO60">
        <v>656.61850913398598</v>
      </c>
      <c r="AP60">
        <v>651.29426652198595</v>
      </c>
      <c r="AQ60">
        <v>651.02971679075949</v>
      </c>
      <c r="AR60">
        <v>651.02971104815992</v>
      </c>
      <c r="AS60">
        <v>650.88391577903576</v>
      </c>
      <c r="AT60">
        <v>650.69305822308093</v>
      </c>
      <c r="AU60">
        <v>650.39044824317079</v>
      </c>
      <c r="AV60">
        <v>649.44695276748371</v>
      </c>
      <c r="AW60">
        <v>648.99991253693929</v>
      </c>
      <c r="AX60">
        <v>648.62836117972392</v>
      </c>
      <c r="AY60">
        <v>647.91286802453169</v>
      </c>
      <c r="AZ60">
        <v>647.6558070518322</v>
      </c>
      <c r="BA60">
        <v>647.34760706986049</v>
      </c>
      <c r="BB60">
        <v>645.85523808160133</v>
      </c>
      <c r="BC60">
        <v>645.62635106040057</v>
      </c>
      <c r="BD60">
        <v>645.41202822199443</v>
      </c>
      <c r="BE60">
        <v>644.81044087347254</v>
      </c>
      <c r="BF60">
        <v>644.09485012204664</v>
      </c>
      <c r="BG60">
        <v>643.71971307017316</v>
      </c>
      <c r="BH60">
        <v>643.49413235161205</v>
      </c>
      <c r="BI60">
        <v>643.49413235161205</v>
      </c>
      <c r="BJ60">
        <v>644.5074912512091</v>
      </c>
      <c r="BK60">
        <v>646.0724862273737</v>
      </c>
      <c r="BL60">
        <v>648.40446447432146</v>
      </c>
      <c r="BM60">
        <v>730.73174342890366</v>
      </c>
      <c r="BN60">
        <v>732.78487740625246</v>
      </c>
      <c r="BO60">
        <v>732.90259577569122</v>
      </c>
      <c r="BP60">
        <v>734.19843810649945</v>
      </c>
      <c r="BQ60">
        <v>734.98927154352396</v>
      </c>
      <c r="BR60">
        <v>737.13958094558461</v>
      </c>
      <c r="BS60">
        <v>743.45503677302531</v>
      </c>
      <c r="BT60">
        <v>753.85542795159836</v>
      </c>
      <c r="BU60">
        <v>760.77765010095027</v>
      </c>
      <c r="BV60">
        <v>763.93451952969235</v>
      </c>
      <c r="BW60">
        <v>764.60715447760458</v>
      </c>
      <c r="BX60">
        <v>765.49744452037226</v>
      </c>
      <c r="BY60">
        <v>767.5567906285753</v>
      </c>
      <c r="BZ60">
        <v>878.6722361676766</v>
      </c>
      <c r="CA60">
        <v>880.21768205983039</v>
      </c>
      <c r="CB60">
        <v>880.30628505507048</v>
      </c>
      <c r="CC60">
        <v>880.92779214954658</v>
      </c>
      <c r="CD60">
        <v>881.34518004640427</v>
      </c>
      <c r="CE60">
        <v>884.03811466540856</v>
      </c>
      <c r="CF60">
        <v>890.73829034474124</v>
      </c>
      <c r="CG60">
        <v>892.61994620774385</v>
      </c>
      <c r="CH60">
        <v>894.60945920066865</v>
      </c>
      <c r="CI60">
        <v>896.73490590537881</v>
      </c>
      <c r="CJ60">
        <v>900.69741978423644</v>
      </c>
      <c r="CK60">
        <v>902.24752869484132</v>
      </c>
      <c r="CL60">
        <v>926.09736386656255</v>
      </c>
      <c r="CM60">
        <v>927.52933057146515</v>
      </c>
      <c r="CN60">
        <v>927.61142402435576</v>
      </c>
      <c r="CO60">
        <v>931.548259427777</v>
      </c>
      <c r="CP60">
        <v>932.19085091339753</v>
      </c>
      <c r="CQ60">
        <v>933.78244587962445</v>
      </c>
      <c r="CR60">
        <v>934.41418827630139</v>
      </c>
      <c r="CS60">
        <v>935.03453576107506</v>
      </c>
      <c r="CT60">
        <v>937.919081689824</v>
      </c>
      <c r="CU60">
        <v>941.77316539853837</v>
      </c>
      <c r="CV60">
        <v>946.73462484979439</v>
      </c>
      <c r="CW60">
        <v>947.28074342578486</v>
      </c>
      <c r="CX60">
        <v>947.82961152351641</v>
      </c>
      <c r="CY60">
        <v>948.12382993701965</v>
      </c>
      <c r="CZ60">
        <v>949.55999562921852</v>
      </c>
      <c r="DA60">
        <v>1006.3656045084095</v>
      </c>
      <c r="DB60">
        <v>1007.4924359766937</v>
      </c>
      <c r="DC60">
        <v>1007.5570364882651</v>
      </c>
      <c r="DD60">
        <v>1007.9256410619845</v>
      </c>
      <c r="DE60">
        <v>1008.322947061885</v>
      </c>
      <c r="DF60">
        <v>1010.1595200110507</v>
      </c>
      <c r="DG60">
        <v>1011.8649856752792</v>
      </c>
      <c r="DH60">
        <v>1013.0330683725715</v>
      </c>
      <c r="DI60">
        <v>1015.5580799243797</v>
      </c>
      <c r="DJ60">
        <v>1018.6207360043799</v>
      </c>
      <c r="DK60">
        <v>1022.4477397425909</v>
      </c>
      <c r="DL60">
        <v>1024.1005077929922</v>
      </c>
      <c r="DM60">
        <v>1024.6553965273788</v>
      </c>
      <c r="DN60">
        <v>1025.3021352206083</v>
      </c>
      <c r="DO60">
        <v>857.59244721215373</v>
      </c>
      <c r="DP60">
        <v>855.64220192279936</v>
      </c>
      <c r="DQ60">
        <v>852.82373952467924</v>
      </c>
      <c r="DR60">
        <v>749.0347478667768</v>
      </c>
      <c r="DS60">
        <v>744.86436857011677</v>
      </c>
      <c r="DT60">
        <v>724.62578649076522</v>
      </c>
      <c r="DU60">
        <v>722.31758808214408</v>
      </c>
      <c r="DV60">
        <v>717.75499227728051</v>
      </c>
      <c r="DW60">
        <v>701.02173692349834</v>
      </c>
      <c r="DX60">
        <v>694.37426349420753</v>
      </c>
      <c r="DY60">
        <v>686.69250498415136</v>
      </c>
      <c r="DZ60">
        <v>675.24914087326533</v>
      </c>
      <c r="EA60">
        <v>669.6133993122819</v>
      </c>
      <c r="EB60">
        <v>652.16364767719119</v>
      </c>
      <c r="EC60">
        <v>644.92149600312814</v>
      </c>
      <c r="ED60">
        <v>641.98874360195805</v>
      </c>
      <c r="EE60">
        <v>641.98874360195805</v>
      </c>
      <c r="EF60">
        <v>641.98874360195805</v>
      </c>
      <c r="EG60">
        <v>641.98874360195805</v>
      </c>
      <c r="EH60">
        <v>641.98874360195805</v>
      </c>
      <c r="EI60">
        <v>641.98874360195805</v>
      </c>
      <c r="EJ60">
        <v>641.98874360195805</v>
      </c>
      <c r="EK60">
        <v>641.98874360195805</v>
      </c>
      <c r="EL60">
        <v>641.98874360195805</v>
      </c>
      <c r="EM60">
        <v>641.98874360195805</v>
      </c>
      <c r="EN60">
        <v>641.98874360195805</v>
      </c>
      <c r="EO60">
        <v>641.98874360195805</v>
      </c>
      <c r="EP60">
        <v>641.98874360195805</v>
      </c>
      <c r="EQ60">
        <v>641.98874360195805</v>
      </c>
      <c r="ER60">
        <v>641.98874360195805</v>
      </c>
      <c r="ES60">
        <v>1148.9750223410997</v>
      </c>
      <c r="ET60">
        <v>1149.2328679856421</v>
      </c>
      <c r="EU60">
        <v>1149.8030793614573</v>
      </c>
      <c r="EV60">
        <v>1151.3999837909564</v>
      </c>
      <c r="EW60">
        <v>1162.785290547062</v>
      </c>
      <c r="EX60">
        <v>1163.3119783553284</v>
      </c>
      <c r="EY60">
        <v>903.89271715964514</v>
      </c>
      <c r="EZ60">
        <v>899.24063190426864</v>
      </c>
      <c r="FA60">
        <v>891.71415028581578</v>
      </c>
      <c r="FB60">
        <v>847.7009814672108</v>
      </c>
      <c r="FC60">
        <v>844.20118604597451</v>
      </c>
      <c r="FD60">
        <v>836.32653548499275</v>
      </c>
      <c r="FE60">
        <v>709.1366762395362</v>
      </c>
      <c r="FF60">
        <v>706.50870004783178</v>
      </c>
      <c r="FG60">
        <v>701.23481026496825</v>
      </c>
      <c r="FH60">
        <v>701.35009862470019</v>
      </c>
      <c r="FI60">
        <v>693.08909546896189</v>
      </c>
      <c r="FJ60">
        <v>693.28749101056701</v>
      </c>
      <c r="FK60">
        <v>693.48414734509674</v>
      </c>
      <c r="FL60">
        <v>683.78272639358875</v>
      </c>
      <c r="FM60">
        <v>683.87389096810057</v>
      </c>
      <c r="FN60">
        <v>683.96214608601508</v>
      </c>
      <c r="FO60">
        <v>670.56102792111619</v>
      </c>
      <c r="FP60">
        <v>670.47633109661183</v>
      </c>
      <c r="FQ60">
        <v>670.43233691328783</v>
      </c>
      <c r="FR60">
        <v>659.14408045948107</v>
      </c>
      <c r="FS60">
        <v>658.87631096886548</v>
      </c>
      <c r="FT60">
        <v>651.87683343704157</v>
      </c>
      <c r="FU60">
        <v>651.63040466991379</v>
      </c>
      <c r="FV60">
        <v>649.18170779742718</v>
      </c>
      <c r="FW60">
        <v>643.34120141291078</v>
      </c>
      <c r="FX60">
        <v>643.19523078637985</v>
      </c>
      <c r="FY60">
        <v>647.77359680538734</v>
      </c>
      <c r="FZ60">
        <v>647.77359368163707</v>
      </c>
      <c r="GA60">
        <v>644.17205440993735</v>
      </c>
      <c r="GB60">
        <v>642.71792954680859</v>
      </c>
      <c r="GC60">
        <v>642.13383301745853</v>
      </c>
      <c r="GD60">
        <v>773.44293007980968</v>
      </c>
      <c r="GE60">
        <v>766.84234403050846</v>
      </c>
      <c r="GF60">
        <v>759.7080830276559</v>
      </c>
      <c r="GG60">
        <v>759.70802802515641</v>
      </c>
      <c r="GH60">
        <v>758.68361157788968</v>
      </c>
      <c r="GI60">
        <v>754.63536734905097</v>
      </c>
      <c r="GJ60">
        <v>745.03291010353837</v>
      </c>
      <c r="GK60">
        <v>731.75160299969502</v>
      </c>
      <c r="GL60">
        <v>725.17680911444268</v>
      </c>
      <c r="GM60">
        <v>719.32367393407617</v>
      </c>
      <c r="GN60">
        <v>1241.9679728663014</v>
      </c>
      <c r="GO60">
        <v>1241.9679693371008</v>
      </c>
      <c r="GP60">
        <v>1241.5256855664611</v>
      </c>
      <c r="GQ60">
        <v>1239.9121555920797</v>
      </c>
      <c r="GR60">
        <v>1239.6935596654107</v>
      </c>
      <c r="GS60">
        <v>1239.6935561362111</v>
      </c>
      <c r="GT60">
        <v>1238.5875353478214</v>
      </c>
      <c r="GU60">
        <v>1238.3030392262754</v>
      </c>
      <c r="GV60">
        <v>1239.8480677858547</v>
      </c>
      <c r="GW60">
        <v>1238.886750550575</v>
      </c>
      <c r="GX60">
        <v>1237.0569433130063</v>
      </c>
      <c r="GY60">
        <v>1238.4762967469014</v>
      </c>
      <c r="GZ60">
        <v>1237.1517366217822</v>
      </c>
      <c r="HA60">
        <v>848.95974933317552</v>
      </c>
      <c r="HB60">
        <v>831.90450685593009</v>
      </c>
      <c r="HC60">
        <v>828.93127377991163</v>
      </c>
      <c r="HD60">
        <v>820.96035654185084</v>
      </c>
      <c r="HE60">
        <v>817.80546776547658</v>
      </c>
      <c r="HF60">
        <v>816.81337254409777</v>
      </c>
      <c r="HG60">
        <v>806.33617264253257</v>
      </c>
      <c r="HH60">
        <v>771.10595206740322</v>
      </c>
      <c r="HI60">
        <v>760.91763958496904</v>
      </c>
      <c r="HJ60">
        <v>732.27358298839135</v>
      </c>
      <c r="HK60">
        <v>727.98670564630561</v>
      </c>
      <c r="HL60">
        <v>715.30266582004924</v>
      </c>
      <c r="HM60">
        <v>711.16912747750644</v>
      </c>
      <c r="HN60">
        <v>647.72925600099416</v>
      </c>
      <c r="HO60">
        <v>645.81487253215028</v>
      </c>
      <c r="HP60">
        <v>1235.5606637587568</v>
      </c>
      <c r="HQ60">
        <v>1234.9939130639978</v>
      </c>
      <c r="HR60">
        <v>1232.2968961014512</v>
      </c>
      <c r="HS60">
        <v>1232.2968668239509</v>
      </c>
      <c r="HT60">
        <v>1230.1906119499886</v>
      </c>
      <c r="HU60">
        <v>1214.8815965537583</v>
      </c>
      <c r="HV60">
        <v>982.00095677849333</v>
      </c>
      <c r="HW60">
        <v>972.66511835852145</v>
      </c>
      <c r="HX60">
        <v>966.52258089738075</v>
      </c>
      <c r="HY60">
        <v>933.3504968963299</v>
      </c>
      <c r="HZ60">
        <v>891.02305939607822</v>
      </c>
      <c r="IA60">
        <v>886.39328513843816</v>
      </c>
      <c r="IB60">
        <v>849.67586738385739</v>
      </c>
      <c r="IC60">
        <v>840.9920193544483</v>
      </c>
      <c r="ID60">
        <v>798.2290445847616</v>
      </c>
      <c r="IE60">
        <v>795.96195425146152</v>
      </c>
      <c r="IF60">
        <v>795.96189802396157</v>
      </c>
      <c r="IG60">
        <v>790.78405385347924</v>
      </c>
      <c r="IH60">
        <v>783.89190901953498</v>
      </c>
      <c r="II60">
        <v>767.19160277512196</v>
      </c>
      <c r="IJ60">
        <v>759.79358956254669</v>
      </c>
      <c r="IK60">
        <v>756.5017860685623</v>
      </c>
      <c r="IL60">
        <v>744.74488888941551</v>
      </c>
      <c r="IM60">
        <v>737.85418208892611</v>
      </c>
      <c r="IN60">
        <v>650.80108502551184</v>
      </c>
      <c r="IO60">
        <v>720.25025533640724</v>
      </c>
      <c r="IP60">
        <v>705.12706009405588</v>
      </c>
      <c r="IQ60">
        <v>698.77467559405568</v>
      </c>
      <c r="IR60">
        <v>656.93543697329437</v>
      </c>
      <c r="IS60">
        <v>655.42676539603917</v>
      </c>
      <c r="IT60">
        <v>649.10131280770997</v>
      </c>
      <c r="IU60">
        <v>646.68441098367612</v>
      </c>
      <c r="IV60">
        <v>644.4939400125329</v>
      </c>
      <c r="IW60">
        <v>644.17417741658073</v>
      </c>
      <c r="IX60">
        <v>644.17520149658094</v>
      </c>
      <c r="IY60">
        <v>644.18290861658079</v>
      </c>
      <c r="IZ60">
        <v>644.18389328739568</v>
      </c>
      <c r="JA60">
        <v>643.69202178618639</v>
      </c>
      <c r="JB60">
        <v>1015.083070025885</v>
      </c>
      <c r="JC60">
        <v>1015.0830540934855</v>
      </c>
      <c r="JD60">
        <v>1007.2368733331689</v>
      </c>
      <c r="JE60">
        <v>1004.7726783677534</v>
      </c>
      <c r="JF60">
        <v>1004.2323142750515</v>
      </c>
      <c r="JG60">
        <v>645.51501851152375</v>
      </c>
      <c r="JH60">
        <v>644.98842094675706</v>
      </c>
      <c r="JI60">
        <v>644.71972516023652</v>
      </c>
      <c r="JJ60">
        <v>643.09378580478233</v>
      </c>
      <c r="JK60">
        <v>643.09368236276305</v>
      </c>
      <c r="JL60">
        <v>642.54622985236051</v>
      </c>
      <c r="JM60">
        <v>1002.2990853940385</v>
      </c>
      <c r="JN60">
        <v>1001.976510994039</v>
      </c>
      <c r="JO60">
        <v>1001.9764512580377</v>
      </c>
      <c r="JP60">
        <v>1001.428138734984</v>
      </c>
      <c r="JQ60">
        <v>999.74975089306736</v>
      </c>
      <c r="JR60">
        <v>996.60701096637331</v>
      </c>
      <c r="JS60">
        <v>995.80522573506687</v>
      </c>
      <c r="JT60">
        <v>995.80520970066709</v>
      </c>
      <c r="JU60">
        <v>992.33652900959169</v>
      </c>
      <c r="JV60">
        <v>983.57028438185694</v>
      </c>
      <c r="JW60">
        <v>971.74921300934295</v>
      </c>
      <c r="JX60">
        <v>970.67863937064124</v>
      </c>
      <c r="JY60">
        <v>935.6742321914171</v>
      </c>
      <c r="JZ60">
        <v>865.22630213146067</v>
      </c>
      <c r="KA60">
        <v>865.22623122346045</v>
      </c>
      <c r="KB60">
        <v>861.29768915913746</v>
      </c>
      <c r="KC60">
        <v>858.09349471816586</v>
      </c>
      <c r="KD60">
        <v>852.77435832456581</v>
      </c>
      <c r="KE60">
        <v>852.37802204584909</v>
      </c>
      <c r="KF60">
        <v>852.37800301264929</v>
      </c>
      <c r="KG60">
        <v>814.12981272053844</v>
      </c>
      <c r="KH60">
        <v>803.29948072762613</v>
      </c>
      <c r="KI60">
        <v>795.27425378093358</v>
      </c>
      <c r="KJ60">
        <v>786.02181661349596</v>
      </c>
      <c r="KK60">
        <v>775.94313397603014</v>
      </c>
      <c r="KL60">
        <v>766.39532111591552</v>
      </c>
      <c r="KM60">
        <v>732.79256366960021</v>
      </c>
      <c r="KN60">
        <v>726.60813255639323</v>
      </c>
      <c r="KO60">
        <v>718.57243437799798</v>
      </c>
      <c r="KP60">
        <v>658.49507765334147</v>
      </c>
      <c r="KQ60">
        <v>650.45122689959976</v>
      </c>
      <c r="KR60">
        <v>723.1777204224752</v>
      </c>
      <c r="KS60">
        <v>723.17765819247461</v>
      </c>
      <c r="KT60">
        <v>721.11862171397252</v>
      </c>
      <c r="KU60">
        <v>720.64254374695747</v>
      </c>
      <c r="KV60">
        <v>714.00899895851467</v>
      </c>
      <c r="KW60">
        <v>713.11302004993377</v>
      </c>
      <c r="KX60">
        <v>710.77221876057115</v>
      </c>
      <c r="KY60">
        <v>706.91913101201771</v>
      </c>
      <c r="KZ60">
        <v>680.43988051670044</v>
      </c>
      <c r="LA60">
        <v>680.43985921910053</v>
      </c>
      <c r="LB60">
        <v>677.62298534692104</v>
      </c>
      <c r="LC60">
        <v>675.63994217484537</v>
      </c>
      <c r="LD60">
        <v>673.69312043210698</v>
      </c>
      <c r="LE60">
        <v>665.56176959053778</v>
      </c>
      <c r="LF60">
        <v>658.37038568491812</v>
      </c>
      <c r="LG60">
        <v>655.91603994393427</v>
      </c>
      <c r="LH60">
        <v>653.03099074140187</v>
      </c>
      <c r="LI60">
        <v>651.06399908038702</v>
      </c>
      <c r="LJ60">
        <v>647.19030534030321</v>
      </c>
      <c r="LK60">
        <v>645.67290576163487</v>
      </c>
      <c r="LL60">
        <v>643.73892600762156</v>
      </c>
      <c r="LM60">
        <v>642.49226174782279</v>
      </c>
      <c r="LN60">
        <v>718.20024259577326</v>
      </c>
      <c r="LO60">
        <v>652.36424673925444</v>
      </c>
      <c r="LP60">
        <v>651.82925058542764</v>
      </c>
      <c r="LQ60">
        <v>651.83044501722657</v>
      </c>
      <c r="LR60">
        <v>651.54216688282395</v>
      </c>
      <c r="LS60">
        <v>651.5499754895061</v>
      </c>
      <c r="LT60">
        <v>651.76127815050222</v>
      </c>
      <c r="LU60">
        <v>651.76533787253993</v>
      </c>
      <c r="LV60">
        <v>651.77182236993804</v>
      </c>
      <c r="LW60">
        <v>651.80135535434533</v>
      </c>
      <c r="LX60">
        <v>651.82782847351177</v>
      </c>
      <c r="LY60">
        <v>651.83483062963296</v>
      </c>
      <c r="LZ60">
        <v>651.84206738303669</v>
      </c>
      <c r="MA60">
        <v>651.85485997686283</v>
      </c>
      <c r="MB60">
        <v>651.87739142250621</v>
      </c>
      <c r="MC60">
        <v>643.22839301707586</v>
      </c>
      <c r="MD60">
        <v>643.16356077849764</v>
      </c>
      <c r="ME60">
        <v>643.17329553218815</v>
      </c>
      <c r="MF60">
        <v>707.48118597951543</v>
      </c>
      <c r="MG60">
        <v>707.04543046868298</v>
      </c>
      <c r="MH60">
        <v>671.35855833002756</v>
      </c>
      <c r="MI60">
        <v>642.5422893641603</v>
      </c>
      <c r="MJ60">
        <v>670.3762603419691</v>
      </c>
      <c r="MK60">
        <v>669.87017820869232</v>
      </c>
      <c r="ML60">
        <v>643.13249335358273</v>
      </c>
      <c r="MM60">
        <v>642.94142591979926</v>
      </c>
      <c r="MN60">
        <v>642.91071268784299</v>
      </c>
      <c r="MO60">
        <v>767.76539232485425</v>
      </c>
      <c r="MP60">
        <v>653.455599749268</v>
      </c>
      <c r="MQ60">
        <v>652.92264024214819</v>
      </c>
      <c r="MR60">
        <v>648.40700251754424</v>
      </c>
      <c r="MS60">
        <v>642.64793808141962</v>
      </c>
      <c r="MT60">
        <v>756.04503176484059</v>
      </c>
      <c r="MU60">
        <v>755.70127024113276</v>
      </c>
      <c r="MV60">
        <v>724.9356039529705</v>
      </c>
      <c r="MW60">
        <v>666.83301088917437</v>
      </c>
      <c r="MX60">
        <v>664.49014043338093</v>
      </c>
      <c r="MY60">
        <v>664.35352770149211</v>
      </c>
      <c r="MZ60">
        <v>662.27876385936111</v>
      </c>
      <c r="NA60">
        <v>661.68581633638973</v>
      </c>
      <c r="NB60">
        <v>660.23066815472112</v>
      </c>
      <c r="NC60">
        <v>652.43910536581825</v>
      </c>
      <c r="ND60">
        <v>649.63551244513724</v>
      </c>
      <c r="NE60">
        <v>701.47890842756897</v>
      </c>
      <c r="NF60">
        <v>701.0317904539645</v>
      </c>
      <c r="NG60">
        <v>690.5060131019959</v>
      </c>
      <c r="NH60">
        <v>690.50601454019602</v>
      </c>
      <c r="NI60">
        <v>690.71845686100369</v>
      </c>
      <c r="NJ60">
        <v>690.84347035899464</v>
      </c>
      <c r="NK60">
        <v>691.22743555557895</v>
      </c>
      <c r="NL60">
        <v>691.33100716711556</v>
      </c>
      <c r="NM60">
        <v>689.06593370604219</v>
      </c>
      <c r="NN60">
        <v>686.02057325445048</v>
      </c>
      <c r="NO60">
        <v>685.9453321670037</v>
      </c>
      <c r="NP60">
        <v>685.94533121762856</v>
      </c>
      <c r="NQ60">
        <v>685.8498116716421</v>
      </c>
      <c r="NR60">
        <v>681.90829558590758</v>
      </c>
      <c r="NS60">
        <v>681.26895368646569</v>
      </c>
      <c r="NT60">
        <v>670.38381186439187</v>
      </c>
      <c r="NU60">
        <v>669.885509698124</v>
      </c>
      <c r="NV60">
        <v>669.27646008775923</v>
      </c>
      <c r="NW60">
        <v>667.7719420233509</v>
      </c>
      <c r="NX60">
        <v>665.94312972730177</v>
      </c>
      <c r="NY60">
        <v>665.06654917963169</v>
      </c>
      <c r="NZ60">
        <v>653.40072998644064</v>
      </c>
      <c r="OA60">
        <v>651.58876950157219</v>
      </c>
      <c r="OB60">
        <v>657.57340338073254</v>
      </c>
      <c r="OC60">
        <v>654.11116637885357</v>
      </c>
      <c r="OD60">
        <v>654.18045414610151</v>
      </c>
      <c r="OE60">
        <v>651.29711924106141</v>
      </c>
      <c r="OF60">
        <v>651.28673740548766</v>
      </c>
      <c r="OG60">
        <v>651.27804754291924</v>
      </c>
      <c r="OH60">
        <v>651.2717925501338</v>
      </c>
      <c r="OI60">
        <v>651.26377100055765</v>
      </c>
      <c r="OJ60">
        <v>651.24988858990514</v>
      </c>
      <c r="OK60">
        <v>651.24335418746182</v>
      </c>
      <c r="OL60">
        <v>647.8156290701163</v>
      </c>
      <c r="OM60">
        <v>642.42969028239554</v>
      </c>
      <c r="ON60">
        <v>815.19450617247685</v>
      </c>
      <c r="OO60">
        <v>815.19866200925935</v>
      </c>
      <c r="OP60">
        <v>815.18691265757798</v>
      </c>
      <c r="OQ60">
        <v>815.96724215100448</v>
      </c>
      <c r="OR60">
        <v>816.72982215932961</v>
      </c>
      <c r="OS60">
        <v>814.62508209793123</v>
      </c>
      <c r="OT60">
        <v>814.51050216083513</v>
      </c>
      <c r="OU60">
        <v>814.5079603641675</v>
      </c>
      <c r="OV60">
        <v>814.50558866301253</v>
      </c>
      <c r="OW60">
        <v>814.50417028196762</v>
      </c>
      <c r="OX60">
        <v>814.50294091555133</v>
      </c>
      <c r="OY60">
        <v>814.50215852034489</v>
      </c>
      <c r="OZ60">
        <v>824.91733401242345</v>
      </c>
      <c r="PA60">
        <v>823.42804073064417</v>
      </c>
      <c r="PB60">
        <v>816.21591897565804</v>
      </c>
      <c r="PC60">
        <v>819.36733731972072</v>
      </c>
      <c r="PD60">
        <v>816.88389592713202</v>
      </c>
      <c r="PE60">
        <v>815.51689156761722</v>
      </c>
      <c r="PF60">
        <v>819.12802979645267</v>
      </c>
      <c r="PG60">
        <v>818.84411775199305</v>
      </c>
      <c r="PH60">
        <v>816.02131515126121</v>
      </c>
      <c r="PI60">
        <v>815.85316451842255</v>
      </c>
      <c r="PJ60">
        <v>815.83072319584107</v>
      </c>
      <c r="PK60">
        <v>815.80019206126599</v>
      </c>
      <c r="PL60">
        <v>814.87268835006216</v>
      </c>
      <c r="PM60">
        <v>814.76993532602546</v>
      </c>
      <c r="PN60">
        <v>815.24652670790465</v>
      </c>
      <c r="PO60">
        <v>814.79073747316488</v>
      </c>
      <c r="PP60">
        <v>814.60496519229127</v>
      </c>
      <c r="PQ60">
        <v>814.84064395789073</v>
      </c>
    </row>
    <row r="61" spans="1:433" x14ac:dyDescent="0.25">
      <c r="A61">
        <v>1.3562032641011619</v>
      </c>
      <c r="B61">
        <v>646.61810915207866</v>
      </c>
      <c r="C61">
        <v>647.15382659011561</v>
      </c>
      <c r="D61">
        <v>647.97038096077927</v>
      </c>
      <c r="E61">
        <v>648.45808447163381</v>
      </c>
      <c r="F61">
        <v>650.80809172800582</v>
      </c>
      <c r="G61">
        <v>652.74123398029769</v>
      </c>
      <c r="H61">
        <v>654.29561147089953</v>
      </c>
      <c r="I61">
        <v>655.87826541709001</v>
      </c>
      <c r="J61">
        <v>656.25832586220713</v>
      </c>
      <c r="K61">
        <v>658.21536622021631</v>
      </c>
      <c r="L61">
        <v>660.06645070731906</v>
      </c>
      <c r="M61">
        <v>661.05966431879142</v>
      </c>
      <c r="N61">
        <v>662.51151391998769</v>
      </c>
      <c r="O61">
        <v>664.36154243684086</v>
      </c>
      <c r="P61">
        <v>666.38544846378909</v>
      </c>
      <c r="Q61">
        <v>668.23218004699788</v>
      </c>
      <c r="R61">
        <v>669.95311113331559</v>
      </c>
      <c r="S61">
        <v>670.02657619679599</v>
      </c>
      <c r="T61">
        <v>670.28853242285163</v>
      </c>
      <c r="U61">
        <v>670.28853816545256</v>
      </c>
      <c r="V61">
        <v>670.52089719023706</v>
      </c>
      <c r="W61">
        <v>670.72763469101073</v>
      </c>
      <c r="X61">
        <v>685.6215621153051</v>
      </c>
      <c r="Y61">
        <v>685.11042880308196</v>
      </c>
      <c r="Z61">
        <v>684.58143589586257</v>
      </c>
      <c r="AA61">
        <v>681.83807082129533</v>
      </c>
      <c r="AB61">
        <v>651.05118798681769</v>
      </c>
      <c r="AC61">
        <v>678.05418720157263</v>
      </c>
      <c r="AD61">
        <v>678.05418425377229</v>
      </c>
      <c r="AE61">
        <v>677.94025262905416</v>
      </c>
      <c r="AF61">
        <v>677.71771938328607</v>
      </c>
      <c r="AG61">
        <v>676.84945380964427</v>
      </c>
      <c r="AH61">
        <v>676.81183663537877</v>
      </c>
      <c r="AI61">
        <v>676.64364170082376</v>
      </c>
      <c r="AJ61">
        <v>676.64363875302411</v>
      </c>
      <c r="AK61">
        <v>676.16976656554607</v>
      </c>
      <c r="AL61">
        <v>673.96626790450614</v>
      </c>
      <c r="AM61">
        <v>672.74835590349448</v>
      </c>
      <c r="AN61">
        <v>668.47532785371095</v>
      </c>
      <c r="AO61">
        <v>657.62944140786544</v>
      </c>
      <c r="AP61">
        <v>652.30762542158277</v>
      </c>
      <c r="AQ61">
        <v>652.04307569035632</v>
      </c>
      <c r="AR61">
        <v>652.04306994775675</v>
      </c>
      <c r="AS61">
        <v>651.89727467863258</v>
      </c>
      <c r="AT61">
        <v>651.70641712267775</v>
      </c>
      <c r="AU61">
        <v>651.40380714276785</v>
      </c>
      <c r="AV61">
        <v>650.46031166708076</v>
      </c>
      <c r="AW61">
        <v>650.01327143653634</v>
      </c>
      <c r="AX61">
        <v>649.64172007932098</v>
      </c>
      <c r="AY61">
        <v>648.92622692412874</v>
      </c>
      <c r="AZ61">
        <v>648.66916595142925</v>
      </c>
      <c r="BA61">
        <v>648.36096596945754</v>
      </c>
      <c r="BB61">
        <v>646.86859698119838</v>
      </c>
      <c r="BC61">
        <v>646.63970995999762</v>
      </c>
      <c r="BD61">
        <v>646.42538712159126</v>
      </c>
      <c r="BE61">
        <v>645.82379977306937</v>
      </c>
      <c r="BF61">
        <v>645.10820902164346</v>
      </c>
      <c r="BG61">
        <v>644.73307196977021</v>
      </c>
      <c r="BH61">
        <v>644.5074912512091</v>
      </c>
      <c r="BI61">
        <v>644.10158422723612</v>
      </c>
      <c r="BJ61">
        <v>644.10158422723612</v>
      </c>
      <c r="BK61">
        <v>645.66657920340072</v>
      </c>
      <c r="BL61">
        <v>647.99855745034847</v>
      </c>
      <c r="BM61">
        <v>730.41379494298531</v>
      </c>
      <c r="BN61">
        <v>732.46692892033457</v>
      </c>
      <c r="BO61">
        <v>732.58464728977333</v>
      </c>
      <c r="BP61">
        <v>733.88048962058156</v>
      </c>
      <c r="BQ61">
        <v>734.67132305760583</v>
      </c>
      <c r="BR61">
        <v>736.82163245966626</v>
      </c>
      <c r="BS61">
        <v>743.13708828710651</v>
      </c>
      <c r="BT61">
        <v>753.53747946568024</v>
      </c>
      <c r="BU61">
        <v>760.45970161503215</v>
      </c>
      <c r="BV61">
        <v>763.61657104377309</v>
      </c>
      <c r="BW61">
        <v>764.28920599168623</v>
      </c>
      <c r="BX61">
        <v>765.1794960344539</v>
      </c>
      <c r="BY61">
        <v>767.23884214265672</v>
      </c>
      <c r="BZ61">
        <v>878.51866921189344</v>
      </c>
      <c r="CA61">
        <v>880.06411510404723</v>
      </c>
      <c r="CB61">
        <v>880.15271809928731</v>
      </c>
      <c r="CC61">
        <v>880.77422519376364</v>
      </c>
      <c r="CD61">
        <v>881.19161309062201</v>
      </c>
      <c r="CE61">
        <v>883.88454770962517</v>
      </c>
      <c r="CF61">
        <v>890.5847233889574</v>
      </c>
      <c r="CG61">
        <v>892.46637925196001</v>
      </c>
      <c r="CH61">
        <v>894.45589224488504</v>
      </c>
      <c r="CI61">
        <v>896.58133894959519</v>
      </c>
      <c r="CJ61">
        <v>900.54385282845283</v>
      </c>
      <c r="CK61">
        <v>902.09396173905748</v>
      </c>
      <c r="CL61">
        <v>925.98056646357213</v>
      </c>
      <c r="CM61">
        <v>927.41253316847428</v>
      </c>
      <c r="CN61">
        <v>927.49462662136523</v>
      </c>
      <c r="CO61">
        <v>931.43146202478624</v>
      </c>
      <c r="CP61">
        <v>932.07405351040688</v>
      </c>
      <c r="CQ61">
        <v>933.66564847663381</v>
      </c>
      <c r="CR61">
        <v>934.29739087331063</v>
      </c>
      <c r="CS61">
        <v>934.91773835808419</v>
      </c>
      <c r="CT61">
        <v>937.80228428683324</v>
      </c>
      <c r="CU61">
        <v>941.65636799554773</v>
      </c>
      <c r="CV61">
        <v>946.6178274468034</v>
      </c>
      <c r="CW61">
        <v>947.16394602279411</v>
      </c>
      <c r="CX61">
        <v>947.71281412052576</v>
      </c>
      <c r="CY61">
        <v>948.00703253402867</v>
      </c>
      <c r="CZ61">
        <v>949.44319822622788</v>
      </c>
      <c r="DA61">
        <v>1006.3475802178243</v>
      </c>
      <c r="DB61">
        <v>1007.4744116861086</v>
      </c>
      <c r="DC61">
        <v>1007.5390121976792</v>
      </c>
      <c r="DD61">
        <v>1007.9076167713994</v>
      </c>
      <c r="DE61">
        <v>1008.3049227712994</v>
      </c>
      <c r="DF61">
        <v>1010.1414957204655</v>
      </c>
      <c r="DG61">
        <v>1011.8469613846941</v>
      </c>
      <c r="DH61">
        <v>1013.0150440819864</v>
      </c>
      <c r="DI61">
        <v>1015.540055633795</v>
      </c>
      <c r="DJ61">
        <v>1018.6027117137949</v>
      </c>
      <c r="DK61">
        <v>1022.4297154520059</v>
      </c>
      <c r="DL61">
        <v>1024.0824835024068</v>
      </c>
      <c r="DM61">
        <v>1024.637372236793</v>
      </c>
      <c r="DN61">
        <v>1025.2841109300227</v>
      </c>
      <c r="DO61">
        <v>858.4821261954271</v>
      </c>
      <c r="DP61">
        <v>856.53188090607364</v>
      </c>
      <c r="DQ61">
        <v>853.71341850795307</v>
      </c>
      <c r="DR61">
        <v>750.07943574908131</v>
      </c>
      <c r="DS61">
        <v>745.90905645242083</v>
      </c>
      <c r="DT61">
        <v>725.68633574878368</v>
      </c>
      <c r="DU61">
        <v>723.37813734016231</v>
      </c>
      <c r="DV61">
        <v>718.81554153529942</v>
      </c>
      <c r="DW61">
        <v>702.09454269911521</v>
      </c>
      <c r="DX61">
        <v>695.44706926982349</v>
      </c>
      <c r="DY61">
        <v>687.765310759768</v>
      </c>
      <c r="DZ61">
        <v>676.33059830836191</v>
      </c>
      <c r="EA61">
        <v>670.69485674737848</v>
      </c>
      <c r="EB61">
        <v>653.26168745962627</v>
      </c>
      <c r="EC61">
        <v>646.0209777288112</v>
      </c>
      <c r="ED61">
        <v>643.08822532763929</v>
      </c>
      <c r="EE61">
        <v>643.08822532763929</v>
      </c>
      <c r="EF61">
        <v>643.08822532763929</v>
      </c>
      <c r="EG61">
        <v>643.08822532763929</v>
      </c>
      <c r="EH61">
        <v>643.08822532763929</v>
      </c>
      <c r="EI61">
        <v>643.08822532763929</v>
      </c>
      <c r="EJ61">
        <v>643.08822532763929</v>
      </c>
      <c r="EK61">
        <v>643.08822532763929</v>
      </c>
      <c r="EL61">
        <v>643.08822532763929</v>
      </c>
      <c r="EM61">
        <v>643.08822532763929</v>
      </c>
      <c r="EN61">
        <v>643.08822532763929</v>
      </c>
      <c r="EO61">
        <v>643.08822532763929</v>
      </c>
      <c r="EP61">
        <v>643.08822532763929</v>
      </c>
      <c r="EQ61">
        <v>643.08822532763929</v>
      </c>
      <c r="ER61">
        <v>643.08822532763929</v>
      </c>
      <c r="ES61">
        <v>1149.1668007929236</v>
      </c>
      <c r="ET61">
        <v>1149.4246464374655</v>
      </c>
      <c r="EU61">
        <v>1149.9948578132805</v>
      </c>
      <c r="EV61">
        <v>1151.5917622427796</v>
      </c>
      <c r="EW61">
        <v>1163.003023977328</v>
      </c>
      <c r="EX61">
        <v>1163.5297117855939</v>
      </c>
      <c r="EY61">
        <v>904.73841687389108</v>
      </c>
      <c r="EZ61">
        <v>900.08633161851435</v>
      </c>
      <c r="FA61">
        <v>892.55985000006194</v>
      </c>
      <c r="FB61">
        <v>848.61012668431545</v>
      </c>
      <c r="FC61">
        <v>845.11033126307984</v>
      </c>
      <c r="FD61">
        <v>837.23568070209808</v>
      </c>
      <c r="FE61">
        <v>710.15108331365695</v>
      </c>
      <c r="FF61">
        <v>707.52310712195208</v>
      </c>
      <c r="FG61">
        <v>702.2571480269462</v>
      </c>
      <c r="FH61">
        <v>702.37243638667837</v>
      </c>
      <c r="FI61">
        <v>694.1236897485378</v>
      </c>
      <c r="FJ61">
        <v>694.32208529014292</v>
      </c>
      <c r="FK61">
        <v>694.51874162467266</v>
      </c>
      <c r="FL61">
        <v>684.83101913400901</v>
      </c>
      <c r="FM61">
        <v>684.92218370852083</v>
      </c>
      <c r="FN61">
        <v>685.01043882643535</v>
      </c>
      <c r="FO61">
        <v>671.62734495212158</v>
      </c>
      <c r="FP61">
        <v>671.54264812761721</v>
      </c>
      <c r="FQ61">
        <v>671.49865394429321</v>
      </c>
      <c r="FR61">
        <v>660.22481692295401</v>
      </c>
      <c r="FS61">
        <v>659.95704743233841</v>
      </c>
      <c r="FT61">
        <v>652.96622155999535</v>
      </c>
      <c r="FU61">
        <v>652.71979279286757</v>
      </c>
      <c r="FV61">
        <v>650.27397980687419</v>
      </c>
      <c r="FW61">
        <v>644.43924119534495</v>
      </c>
      <c r="FX61">
        <v>644.29327056881402</v>
      </c>
      <c r="FY61">
        <v>648.86731075808098</v>
      </c>
      <c r="FZ61">
        <v>648.86730763433115</v>
      </c>
      <c r="GA61">
        <v>645.27009419237152</v>
      </c>
      <c r="GB61">
        <v>643.81741127248961</v>
      </c>
      <c r="GC61">
        <v>643.23331474313954</v>
      </c>
      <c r="GD61">
        <v>774.43714994847619</v>
      </c>
      <c r="GE61">
        <v>767.83656389917451</v>
      </c>
      <c r="GF61">
        <v>760.70230289632264</v>
      </c>
      <c r="GG61">
        <v>760.70224789382291</v>
      </c>
      <c r="GH61">
        <v>759.67783144655527</v>
      </c>
      <c r="GI61">
        <v>755.6295872177177</v>
      </c>
      <c r="GJ61">
        <v>746.03722357493143</v>
      </c>
      <c r="GK61">
        <v>732.76745201706422</v>
      </c>
      <c r="GL61">
        <v>726.19265813180982</v>
      </c>
      <c r="GM61">
        <v>720.33952295144445</v>
      </c>
      <c r="GN61">
        <v>1242.4394883080031</v>
      </c>
      <c r="GO61">
        <v>1242.4394847788026</v>
      </c>
      <c r="GP61">
        <v>1241.9972010081628</v>
      </c>
      <c r="GQ61">
        <v>1240.3836710337819</v>
      </c>
      <c r="GR61">
        <v>1240.1650751071124</v>
      </c>
      <c r="GS61">
        <v>1240.1650715779131</v>
      </c>
      <c r="GT61">
        <v>1239.0590507895236</v>
      </c>
      <c r="GU61">
        <v>1238.7745546679776</v>
      </c>
      <c r="GV61">
        <v>1240.330397801908</v>
      </c>
      <c r="GW61">
        <v>1239.3690805666279</v>
      </c>
      <c r="GX61">
        <v>1237.5392733290591</v>
      </c>
      <c r="GY61">
        <v>1238.9687203656817</v>
      </c>
      <c r="GZ61">
        <v>1237.6441602405625</v>
      </c>
      <c r="HA61">
        <v>849.8602428907991</v>
      </c>
      <c r="HB61">
        <v>832.82879247712594</v>
      </c>
      <c r="HC61">
        <v>829.85555940110748</v>
      </c>
      <c r="HD61">
        <v>821.88752604954129</v>
      </c>
      <c r="HE61">
        <v>818.73335824478931</v>
      </c>
      <c r="HF61">
        <v>817.74126302341074</v>
      </c>
      <c r="HG61">
        <v>807.27559866782053</v>
      </c>
      <c r="HH61">
        <v>772.08719444684834</v>
      </c>
      <c r="HI61">
        <v>761.90176585090808</v>
      </c>
      <c r="HJ61">
        <v>733.29087394900671</v>
      </c>
      <c r="HK61">
        <v>729.00688049341511</v>
      </c>
      <c r="HL61">
        <v>716.32788746852134</v>
      </c>
      <c r="HM61">
        <v>712.19434912597853</v>
      </c>
      <c r="HN61">
        <v>648.82873772667631</v>
      </c>
      <c r="HO61">
        <v>646.90930745646756</v>
      </c>
      <c r="HP61">
        <v>1236.2520755455955</v>
      </c>
      <c r="HQ61">
        <v>1235.6853248508355</v>
      </c>
      <c r="HR61">
        <v>1232.9883078882895</v>
      </c>
      <c r="HS61">
        <v>1232.9882786107887</v>
      </c>
      <c r="HT61">
        <v>1230.8820237368268</v>
      </c>
      <c r="HU61">
        <v>1215.6061730352735</v>
      </c>
      <c r="HV61">
        <v>982.91514879696126</v>
      </c>
      <c r="HW61">
        <v>973.59517175270503</v>
      </c>
      <c r="HX61">
        <v>967.4526342915641</v>
      </c>
      <c r="HY61">
        <v>934.3000165243451</v>
      </c>
      <c r="HZ61">
        <v>891.99132428630196</v>
      </c>
      <c r="IA61">
        <v>887.3615500286619</v>
      </c>
      <c r="IB61">
        <v>850.66720336602998</v>
      </c>
      <c r="IC61">
        <v>841.98335533662089</v>
      </c>
      <c r="ID61">
        <v>799.23768388589588</v>
      </c>
      <c r="IE61">
        <v>796.97059355259603</v>
      </c>
      <c r="IF61">
        <v>796.97053732509585</v>
      </c>
      <c r="IG61">
        <v>791.79269315461306</v>
      </c>
      <c r="IH61">
        <v>784.90054832066835</v>
      </c>
      <c r="II61">
        <v>768.21538248034722</v>
      </c>
      <c r="IJ61">
        <v>760.81736926777262</v>
      </c>
      <c r="IK61">
        <v>757.52556577378914</v>
      </c>
      <c r="IL61">
        <v>745.78164608386237</v>
      </c>
      <c r="IM61">
        <v>738.89093928337275</v>
      </c>
      <c r="IN61">
        <v>651.90056675119399</v>
      </c>
      <c r="IO61">
        <v>721.28701253085364</v>
      </c>
      <c r="IP61">
        <v>706.17463186285227</v>
      </c>
      <c r="IQ61">
        <v>699.82224736285298</v>
      </c>
      <c r="IR61">
        <v>658.01833635163848</v>
      </c>
      <c r="IS61">
        <v>656.50966477438214</v>
      </c>
      <c r="IT61">
        <v>650.19718967527569</v>
      </c>
      <c r="IU61">
        <v>647.78100882286435</v>
      </c>
      <c r="IV61">
        <v>645.59053785172023</v>
      </c>
      <c r="IW61">
        <v>645.27077525576829</v>
      </c>
      <c r="IX61">
        <v>645.27179933576826</v>
      </c>
      <c r="IY61">
        <v>645.27950645576834</v>
      </c>
      <c r="IZ61">
        <v>645.28049112658323</v>
      </c>
      <c r="JA61">
        <v>644.78934059699736</v>
      </c>
      <c r="JB61">
        <v>1015.9929362146127</v>
      </c>
      <c r="JC61">
        <v>1015.9929202822136</v>
      </c>
      <c r="JD61">
        <v>1008.1467395218967</v>
      </c>
      <c r="JE61">
        <v>1005.6825445564817</v>
      </c>
      <c r="JF61">
        <v>1005.1421804637796</v>
      </c>
      <c r="JG61">
        <v>646.61089537908879</v>
      </c>
      <c r="JH61">
        <v>646.08429781432255</v>
      </c>
      <c r="JI61">
        <v>645.81560202780088</v>
      </c>
      <c r="JJ61">
        <v>644.19182558721695</v>
      </c>
      <c r="JK61">
        <v>644.19172214519767</v>
      </c>
      <c r="JL61">
        <v>643.64499060641856</v>
      </c>
      <c r="JM61">
        <v>1003.2125564408836</v>
      </c>
      <c r="JN61">
        <v>1002.8899820408835</v>
      </c>
      <c r="JO61">
        <v>1002.8899223048836</v>
      </c>
      <c r="JP61">
        <v>1002.3416097818294</v>
      </c>
      <c r="JQ61">
        <v>1000.663221939912</v>
      </c>
      <c r="JR61">
        <v>997.52048201321827</v>
      </c>
      <c r="JS61">
        <v>996.71869678191206</v>
      </c>
      <c r="JT61">
        <v>996.71868074751251</v>
      </c>
      <c r="JU61">
        <v>993.25000005643619</v>
      </c>
      <c r="JV61">
        <v>984.49096514493601</v>
      </c>
      <c r="JW61">
        <v>972.6698937724218</v>
      </c>
      <c r="JX61">
        <v>971.59932013372043</v>
      </c>
      <c r="JY61">
        <v>936.67349886144643</v>
      </c>
      <c r="JZ61">
        <v>866.24575600694652</v>
      </c>
      <c r="KA61">
        <v>866.24568509894675</v>
      </c>
      <c r="KB61">
        <v>862.31714303462195</v>
      </c>
      <c r="KC61">
        <v>859.11294859365194</v>
      </c>
      <c r="KD61">
        <v>853.79381220005075</v>
      </c>
      <c r="KE61">
        <v>853.39747592133403</v>
      </c>
      <c r="KF61">
        <v>853.39745688813423</v>
      </c>
      <c r="KG61">
        <v>815.1737796312193</v>
      </c>
      <c r="KH61">
        <v>804.35065735454077</v>
      </c>
      <c r="KI61">
        <v>796.32687235109574</v>
      </c>
      <c r="KJ61">
        <v>787.07876101339775</v>
      </c>
      <c r="KK61">
        <v>777.00440420567293</v>
      </c>
      <c r="KL61">
        <v>767.46163814692227</v>
      </c>
      <c r="KM61">
        <v>733.86753236008667</v>
      </c>
      <c r="KN61">
        <v>727.68310124687969</v>
      </c>
      <c r="KO61">
        <v>719.65100792660178</v>
      </c>
      <c r="KP61">
        <v>659.59455937902317</v>
      </c>
      <c r="KQ61">
        <v>651.55070862528191</v>
      </c>
      <c r="KR61">
        <v>724.25701494270129</v>
      </c>
      <c r="KS61">
        <v>724.25695271270251</v>
      </c>
      <c r="KT61">
        <v>722.19791623419928</v>
      </c>
      <c r="KU61">
        <v>721.72183826718424</v>
      </c>
      <c r="KV61">
        <v>715.08829347874121</v>
      </c>
      <c r="KW61">
        <v>714.19231457016076</v>
      </c>
      <c r="KX61">
        <v>711.8515132807986</v>
      </c>
      <c r="KY61">
        <v>707.99842553224562</v>
      </c>
      <c r="KZ61">
        <v>681.5393622423835</v>
      </c>
      <c r="LA61">
        <v>681.539340944782</v>
      </c>
      <c r="LB61">
        <v>678.72246707260319</v>
      </c>
      <c r="LC61">
        <v>676.7394239005273</v>
      </c>
      <c r="LD61">
        <v>674.79260215778845</v>
      </c>
      <c r="LE61">
        <v>666.66125131621902</v>
      </c>
      <c r="LF61">
        <v>659.46986741060005</v>
      </c>
      <c r="LG61">
        <v>657.01552166961642</v>
      </c>
      <c r="LH61">
        <v>654.13047246708516</v>
      </c>
      <c r="LI61">
        <v>652.16348080607008</v>
      </c>
      <c r="LJ61">
        <v>648.28978706598491</v>
      </c>
      <c r="LK61">
        <v>646.77238748731565</v>
      </c>
      <c r="LL61">
        <v>644.83840773330348</v>
      </c>
      <c r="LM61">
        <v>643.59174347350609</v>
      </c>
      <c r="LN61">
        <v>719.20095120904898</v>
      </c>
      <c r="LO61">
        <v>653.45075097571521</v>
      </c>
      <c r="LP61">
        <v>652.91575482188796</v>
      </c>
      <c r="LQ61">
        <v>652.91694925368665</v>
      </c>
      <c r="LR61">
        <v>652.62939209090746</v>
      </c>
      <c r="LS61">
        <v>652.63720069758961</v>
      </c>
      <c r="LT61">
        <v>652.84850335858573</v>
      </c>
      <c r="LU61">
        <v>652.85256308062344</v>
      </c>
      <c r="LV61">
        <v>652.85904757802177</v>
      </c>
      <c r="LW61">
        <v>652.88858056242884</v>
      </c>
      <c r="LX61">
        <v>652.91505368159528</v>
      </c>
      <c r="LY61">
        <v>652.92205583771647</v>
      </c>
      <c r="LZ61">
        <v>652.92929259112043</v>
      </c>
      <c r="MA61">
        <v>652.94208518494634</v>
      </c>
      <c r="MB61">
        <v>652.96461663058972</v>
      </c>
      <c r="MC61">
        <v>644.32643279951026</v>
      </c>
      <c r="MD61">
        <v>644.26160056093204</v>
      </c>
      <c r="ME61">
        <v>644.27133531462255</v>
      </c>
      <c r="MF61">
        <v>708.4948720820139</v>
      </c>
      <c r="MG61">
        <v>708.05911657118008</v>
      </c>
      <c r="MH61">
        <v>672.42127050291629</v>
      </c>
      <c r="MI61">
        <v>643.64177108984222</v>
      </c>
      <c r="MJ61">
        <v>671.43897251485851</v>
      </c>
      <c r="MK61">
        <v>670.93289038158059</v>
      </c>
      <c r="ML61">
        <v>644.23125410764032</v>
      </c>
      <c r="MM61">
        <v>644.04018667385685</v>
      </c>
      <c r="MN61">
        <v>644.00947344190081</v>
      </c>
      <c r="MO61">
        <v>768.70049252040212</v>
      </c>
      <c r="MP61">
        <v>654.54066204248238</v>
      </c>
      <c r="MQ61">
        <v>654.00770253536166</v>
      </c>
      <c r="MR61">
        <v>649.49855355536806</v>
      </c>
      <c r="MS61">
        <v>643.74669883547767</v>
      </c>
      <c r="MT61">
        <v>756.9945513928551</v>
      </c>
      <c r="MU61">
        <v>756.65078986914705</v>
      </c>
      <c r="MV61">
        <v>725.94712714059847</v>
      </c>
      <c r="MW61">
        <v>667.92239901212929</v>
      </c>
      <c r="MX61">
        <v>665.57952855633539</v>
      </c>
      <c r="MY61">
        <v>665.44291582444703</v>
      </c>
      <c r="MZ61">
        <v>663.36815198231466</v>
      </c>
      <c r="NA61">
        <v>662.77520445934465</v>
      </c>
      <c r="NB61">
        <v>661.32005627767649</v>
      </c>
      <c r="NC61">
        <v>653.5284934887743</v>
      </c>
      <c r="ND61">
        <v>650.72490056809306</v>
      </c>
      <c r="NE61">
        <v>702.50052521792441</v>
      </c>
      <c r="NF61">
        <v>702.05340724431903</v>
      </c>
      <c r="NG61">
        <v>691.85927683911291</v>
      </c>
      <c r="NH61">
        <v>691.8592782773128</v>
      </c>
      <c r="NI61">
        <v>692.07172059812069</v>
      </c>
      <c r="NJ61">
        <v>692.19673409611164</v>
      </c>
      <c r="NK61">
        <v>692.58069929269595</v>
      </c>
      <c r="NL61">
        <v>692.68427090423279</v>
      </c>
      <c r="NM61">
        <v>690.39107954984638</v>
      </c>
      <c r="NN61">
        <v>687.31183343195494</v>
      </c>
      <c r="NO61">
        <v>687.23659234450838</v>
      </c>
      <c r="NP61">
        <v>687.23659139513325</v>
      </c>
      <c r="NQ61">
        <v>687.14107184914656</v>
      </c>
      <c r="NR61">
        <v>683.16855398360576</v>
      </c>
      <c r="NS61">
        <v>682.52921208416433</v>
      </c>
      <c r="NT61">
        <v>671.57413601462054</v>
      </c>
      <c r="NU61">
        <v>671.07583384835266</v>
      </c>
      <c r="NV61">
        <v>670.46678423798812</v>
      </c>
      <c r="NW61">
        <v>668.96226617358047</v>
      </c>
      <c r="NX61">
        <v>667.12840707616715</v>
      </c>
      <c r="NY61">
        <v>666.2518265284973</v>
      </c>
      <c r="NZ61">
        <v>654.5304925203036</v>
      </c>
      <c r="OA61">
        <v>652.71853203543628</v>
      </c>
      <c r="OB61">
        <v>658.74281935388308</v>
      </c>
      <c r="OC61">
        <v>655.26039514654894</v>
      </c>
      <c r="OD61">
        <v>655.32968291379689</v>
      </c>
      <c r="OE61">
        <v>652.43048663304216</v>
      </c>
      <c r="OF61">
        <v>652.42010479746841</v>
      </c>
      <c r="OG61">
        <v>652.41141493489977</v>
      </c>
      <c r="OH61">
        <v>652.40515994211432</v>
      </c>
      <c r="OI61">
        <v>652.39713839253864</v>
      </c>
      <c r="OJ61">
        <v>652.3832559818859</v>
      </c>
      <c r="OK61">
        <v>652.37672157944257</v>
      </c>
      <c r="OL61">
        <v>648.93529800125225</v>
      </c>
      <c r="OM61">
        <v>643.52917200807678</v>
      </c>
      <c r="ON61">
        <v>820.41178282419287</v>
      </c>
      <c r="OO61">
        <v>820.41593866097537</v>
      </c>
      <c r="OP61">
        <v>820.404189309294</v>
      </c>
      <c r="OQ61">
        <v>821.19453276942295</v>
      </c>
      <c r="OR61">
        <v>821.95043679994706</v>
      </c>
      <c r="OS61">
        <v>819.84569673854821</v>
      </c>
      <c r="OT61">
        <v>819.72944780700163</v>
      </c>
      <c r="OU61">
        <v>819.72690601033446</v>
      </c>
      <c r="OV61">
        <v>819.72453430917903</v>
      </c>
      <c r="OW61">
        <v>819.72311592813412</v>
      </c>
      <c r="OX61">
        <v>819.72188656171829</v>
      </c>
      <c r="OY61">
        <v>819.7211041665114</v>
      </c>
      <c r="OZ61">
        <v>830.14462463084283</v>
      </c>
      <c r="PA61">
        <v>828.65533134906354</v>
      </c>
      <c r="PB61">
        <v>821.43653361627639</v>
      </c>
      <c r="PC61">
        <v>824.59295894368961</v>
      </c>
      <c r="PD61">
        <v>822.10784855665042</v>
      </c>
      <c r="PE61">
        <v>820.73750620823466</v>
      </c>
      <c r="PF61">
        <v>824.38035533162702</v>
      </c>
      <c r="PG61">
        <v>824.09644328716649</v>
      </c>
      <c r="PH61">
        <v>821.24026079742725</v>
      </c>
      <c r="PI61">
        <v>821.07211016458905</v>
      </c>
      <c r="PJ61">
        <v>821.04966884200758</v>
      </c>
      <c r="PK61">
        <v>821.01913770743249</v>
      </c>
      <c r="PL61">
        <v>820.09163399622867</v>
      </c>
      <c r="PM61">
        <v>819.98888097219196</v>
      </c>
      <c r="PN61">
        <v>820.46547235407115</v>
      </c>
      <c r="PO61">
        <v>820.00968311933138</v>
      </c>
      <c r="PP61">
        <v>819.82391083845732</v>
      </c>
      <c r="PQ61">
        <v>820.05958960405724</v>
      </c>
    </row>
    <row r="62" spans="1:433" x14ac:dyDescent="0.25">
      <c r="A62">
        <v>1.3652150438990964</v>
      </c>
      <c r="B62">
        <v>647.76112511886481</v>
      </c>
      <c r="C62">
        <v>648.2968425569029</v>
      </c>
      <c r="D62">
        <v>649.11339692756565</v>
      </c>
      <c r="E62">
        <v>649.6011004384211</v>
      </c>
      <c r="F62">
        <v>651.95110769479197</v>
      </c>
      <c r="G62">
        <v>653.88424994708384</v>
      </c>
      <c r="H62">
        <v>655.43862743768682</v>
      </c>
      <c r="I62">
        <v>657.02128138387661</v>
      </c>
      <c r="J62">
        <v>657.40134182899442</v>
      </c>
      <c r="K62">
        <v>659.3583821870036</v>
      </c>
      <c r="L62">
        <v>661.20946667410499</v>
      </c>
      <c r="M62">
        <v>662.20268028557848</v>
      </c>
      <c r="N62">
        <v>663.65452988677293</v>
      </c>
      <c r="O62">
        <v>665.50455840362656</v>
      </c>
      <c r="P62">
        <v>667.52846443057592</v>
      </c>
      <c r="Q62">
        <v>669.37519601378403</v>
      </c>
      <c r="R62">
        <v>671.09612710010242</v>
      </c>
      <c r="S62">
        <v>671.16959216358327</v>
      </c>
      <c r="T62">
        <v>671.43154838963846</v>
      </c>
      <c r="U62">
        <v>671.43155413223826</v>
      </c>
      <c r="V62">
        <v>671.66391315702367</v>
      </c>
      <c r="W62">
        <v>671.87065065779802</v>
      </c>
      <c r="X62">
        <v>687.02840865278654</v>
      </c>
      <c r="Y62">
        <v>686.51727534056295</v>
      </c>
      <c r="Z62">
        <v>685.98828243334378</v>
      </c>
      <c r="AA62">
        <v>683.2704009934464</v>
      </c>
      <c r="AB62">
        <v>652.22418470027401</v>
      </c>
      <c r="AC62">
        <v>679.51649812039295</v>
      </c>
      <c r="AD62">
        <v>679.51649517259261</v>
      </c>
      <c r="AE62">
        <v>679.40256354787471</v>
      </c>
      <c r="AF62">
        <v>679.18003030210662</v>
      </c>
      <c r="AG62">
        <v>678.31176472846482</v>
      </c>
      <c r="AH62">
        <v>678.27414755419954</v>
      </c>
      <c r="AI62">
        <v>678.10595261964477</v>
      </c>
      <c r="AJ62">
        <v>678.10594967184466</v>
      </c>
      <c r="AK62">
        <v>677.63207748436662</v>
      </c>
      <c r="AL62">
        <v>675.44057112199448</v>
      </c>
      <c r="AM62">
        <v>674.22265912098305</v>
      </c>
      <c r="AN62">
        <v>669.97061759386816</v>
      </c>
      <c r="AO62">
        <v>659.19068879069641</v>
      </c>
      <c r="AP62">
        <v>653.8726203977476</v>
      </c>
      <c r="AQ62">
        <v>653.60807066652114</v>
      </c>
      <c r="AR62">
        <v>653.60806492392157</v>
      </c>
      <c r="AS62">
        <v>653.46226965479718</v>
      </c>
      <c r="AT62">
        <v>653.27141209884257</v>
      </c>
      <c r="AU62">
        <v>652.96880211893222</v>
      </c>
      <c r="AV62">
        <v>652.02530664324536</v>
      </c>
      <c r="AW62">
        <v>651.57826641270094</v>
      </c>
      <c r="AX62">
        <v>651.20671505548557</v>
      </c>
      <c r="AY62">
        <v>650.49122190029334</v>
      </c>
      <c r="AZ62">
        <v>650.23416092759385</v>
      </c>
      <c r="BA62">
        <v>649.92596094562214</v>
      </c>
      <c r="BB62">
        <v>648.43359195736298</v>
      </c>
      <c r="BC62">
        <v>648.20470493616222</v>
      </c>
      <c r="BD62">
        <v>647.99038209775586</v>
      </c>
      <c r="BE62">
        <v>647.38879474923397</v>
      </c>
      <c r="BF62">
        <v>646.67320399780806</v>
      </c>
      <c r="BG62">
        <v>646.29806694593481</v>
      </c>
      <c r="BH62">
        <v>646.0724862273737</v>
      </c>
      <c r="BI62">
        <v>645.66657920340072</v>
      </c>
      <c r="BJ62">
        <v>645.39334114761846</v>
      </c>
      <c r="BK62">
        <v>645.39334114761846</v>
      </c>
      <c r="BL62">
        <v>647.72531939456621</v>
      </c>
      <c r="BM62">
        <v>730.1997665547085</v>
      </c>
      <c r="BN62">
        <v>732.25290053205731</v>
      </c>
      <c r="BO62">
        <v>732.37061890149562</v>
      </c>
      <c r="BP62">
        <v>733.66646123230385</v>
      </c>
      <c r="BQ62">
        <v>734.45729466932835</v>
      </c>
      <c r="BR62">
        <v>736.60760407138923</v>
      </c>
      <c r="BS62">
        <v>742.92305989883016</v>
      </c>
      <c r="BT62">
        <v>753.32345107740321</v>
      </c>
      <c r="BU62">
        <v>760.24567322675489</v>
      </c>
      <c r="BV62">
        <v>763.40254265549584</v>
      </c>
      <c r="BW62">
        <v>764.07517760340875</v>
      </c>
      <c r="BX62">
        <v>764.96546764617642</v>
      </c>
      <c r="BY62">
        <v>767.02481375437947</v>
      </c>
      <c r="BZ62">
        <v>878.41529495633063</v>
      </c>
      <c r="CA62">
        <v>879.96074084848487</v>
      </c>
      <c r="CB62">
        <v>880.0493438437245</v>
      </c>
      <c r="CC62">
        <v>880.67085093820083</v>
      </c>
      <c r="CD62">
        <v>881.08823883505875</v>
      </c>
      <c r="CE62">
        <v>883.78117345406235</v>
      </c>
      <c r="CF62">
        <v>890.48134913339572</v>
      </c>
      <c r="CG62">
        <v>892.36300499639765</v>
      </c>
      <c r="CH62">
        <v>894.35251798932245</v>
      </c>
      <c r="CI62">
        <v>896.47796469403306</v>
      </c>
      <c r="CJ62">
        <v>900.44047857289024</v>
      </c>
      <c r="CK62">
        <v>901.99058748349535</v>
      </c>
      <c r="CL62">
        <v>925.90194379032789</v>
      </c>
      <c r="CM62">
        <v>927.33391049523004</v>
      </c>
      <c r="CN62">
        <v>927.41600394812144</v>
      </c>
      <c r="CO62">
        <v>931.352839351542</v>
      </c>
      <c r="CP62">
        <v>931.99543083716276</v>
      </c>
      <c r="CQ62">
        <v>933.58702580338945</v>
      </c>
      <c r="CR62">
        <v>934.21876820006639</v>
      </c>
      <c r="CS62">
        <v>934.83911568484007</v>
      </c>
      <c r="CT62">
        <v>937.72366161358946</v>
      </c>
      <c r="CU62">
        <v>941.5777453223036</v>
      </c>
      <c r="CV62">
        <v>946.5392047735595</v>
      </c>
      <c r="CW62">
        <v>947.08532334955055</v>
      </c>
      <c r="CX62">
        <v>947.63419144728186</v>
      </c>
      <c r="CY62">
        <v>947.9284098607842</v>
      </c>
      <c r="CZ62">
        <v>949.36457555298398</v>
      </c>
      <c r="DA62">
        <v>1006.3354470892377</v>
      </c>
      <c r="DB62">
        <v>1007.4622785575211</v>
      </c>
      <c r="DC62">
        <v>1007.5268790690931</v>
      </c>
      <c r="DD62">
        <v>1007.8954836428122</v>
      </c>
      <c r="DE62">
        <v>1008.2927896427129</v>
      </c>
      <c r="DF62">
        <v>1010.1293625918785</v>
      </c>
      <c r="DG62">
        <v>1011.8348282561075</v>
      </c>
      <c r="DH62">
        <v>1013.0029109533997</v>
      </c>
      <c r="DI62">
        <v>1015.5279225052079</v>
      </c>
      <c r="DJ62">
        <v>1018.5905785852083</v>
      </c>
      <c r="DK62">
        <v>1022.417582323419</v>
      </c>
      <c r="DL62">
        <v>1024.0703503738205</v>
      </c>
      <c r="DM62">
        <v>1024.6252391082066</v>
      </c>
      <c r="DN62">
        <v>1025.2719778014364</v>
      </c>
      <c r="DO62">
        <v>859.08101742248618</v>
      </c>
      <c r="DP62">
        <v>857.13077213313181</v>
      </c>
      <c r="DQ62">
        <v>854.31230973501124</v>
      </c>
      <c r="DR62">
        <v>750.78267188198834</v>
      </c>
      <c r="DS62">
        <v>746.61229258532853</v>
      </c>
      <c r="DT62">
        <v>726.40024903484823</v>
      </c>
      <c r="DU62">
        <v>724.09205062622686</v>
      </c>
      <c r="DV62">
        <v>719.52945482136261</v>
      </c>
      <c r="DW62">
        <v>702.81670651261857</v>
      </c>
      <c r="DX62">
        <v>696.1692330833273</v>
      </c>
      <c r="DY62">
        <v>688.48747457327181</v>
      </c>
      <c r="DZ62">
        <v>677.05858602358808</v>
      </c>
      <c r="EA62">
        <v>671.42284446260396</v>
      </c>
      <c r="EB62">
        <v>654.00083765315253</v>
      </c>
      <c r="EC62">
        <v>646.76109857262213</v>
      </c>
      <c r="ED62">
        <v>643.82834617145386</v>
      </c>
      <c r="EE62">
        <v>643.82834617145386</v>
      </c>
      <c r="EF62">
        <v>643.82834617145386</v>
      </c>
      <c r="EG62">
        <v>643.82834617145386</v>
      </c>
      <c r="EH62">
        <v>643.82834617145386</v>
      </c>
      <c r="EI62">
        <v>643.82834617145386</v>
      </c>
      <c r="EJ62">
        <v>643.82834617145386</v>
      </c>
      <c r="EK62">
        <v>643.82834617145386</v>
      </c>
      <c r="EL62">
        <v>643.82834617145386</v>
      </c>
      <c r="EM62">
        <v>643.82834617145386</v>
      </c>
      <c r="EN62">
        <v>643.82834617145386</v>
      </c>
      <c r="EO62">
        <v>643.82834617145386</v>
      </c>
      <c r="EP62">
        <v>643.82834617145386</v>
      </c>
      <c r="EQ62">
        <v>643.82834617145386</v>
      </c>
      <c r="ER62">
        <v>643.82834617145386</v>
      </c>
      <c r="ES62">
        <v>1149.2958972810898</v>
      </c>
      <c r="ET62">
        <v>1149.5537429256324</v>
      </c>
      <c r="EU62">
        <v>1150.1239543014481</v>
      </c>
      <c r="EV62">
        <v>1151.7208587309469</v>
      </c>
      <c r="EW62">
        <v>1163.1495921706605</v>
      </c>
      <c r="EX62">
        <v>1163.6762799789267</v>
      </c>
      <c r="EY62">
        <v>905.30770326719767</v>
      </c>
      <c r="EZ62">
        <v>900.65561801182093</v>
      </c>
      <c r="FA62">
        <v>893.12913639336807</v>
      </c>
      <c r="FB62">
        <v>849.22212169024806</v>
      </c>
      <c r="FC62">
        <v>845.72232626901246</v>
      </c>
      <c r="FD62">
        <v>837.84767570803047</v>
      </c>
      <c r="FE62">
        <v>710.83393579053723</v>
      </c>
      <c r="FF62">
        <v>708.20595959883462</v>
      </c>
      <c r="FG62">
        <v>702.94533908040694</v>
      </c>
      <c r="FH62">
        <v>703.06062744013889</v>
      </c>
      <c r="FI62">
        <v>694.82013132943757</v>
      </c>
      <c r="FJ62">
        <v>695.0185268710427</v>
      </c>
      <c r="FK62">
        <v>695.21518320557243</v>
      </c>
      <c r="FL62">
        <v>685.53668189263499</v>
      </c>
      <c r="FM62">
        <v>685.62784646714704</v>
      </c>
      <c r="FN62">
        <v>685.71610158506155</v>
      </c>
      <c r="FO62">
        <v>672.34514083933482</v>
      </c>
      <c r="FP62">
        <v>672.26044401483045</v>
      </c>
      <c r="FQ62">
        <v>672.21644983150645</v>
      </c>
      <c r="FR62">
        <v>660.95231931303738</v>
      </c>
      <c r="FS62">
        <v>660.68454982242179</v>
      </c>
      <c r="FT62">
        <v>653.69954785180062</v>
      </c>
      <c r="FU62">
        <v>653.45311908467284</v>
      </c>
      <c r="FV62">
        <v>651.00924739925358</v>
      </c>
      <c r="FW62">
        <v>645.17839138887257</v>
      </c>
      <c r="FX62">
        <v>645.03242076234164</v>
      </c>
      <c r="FY62">
        <v>649.60354900074753</v>
      </c>
      <c r="FZ62">
        <v>649.60354587699749</v>
      </c>
      <c r="GA62">
        <v>646.00924438589891</v>
      </c>
      <c r="GB62">
        <v>644.5575321163044</v>
      </c>
      <c r="GC62">
        <v>643.97343558695411</v>
      </c>
      <c r="GD62">
        <v>775.10641332133901</v>
      </c>
      <c r="GE62">
        <v>768.5058272720371</v>
      </c>
      <c r="GF62">
        <v>761.37156626918568</v>
      </c>
      <c r="GG62">
        <v>761.37151126668732</v>
      </c>
      <c r="GH62">
        <v>760.347094819419</v>
      </c>
      <c r="GI62">
        <v>756.29885059058142</v>
      </c>
      <c r="GJ62">
        <v>746.71328149980445</v>
      </c>
      <c r="GK62">
        <v>733.45127514423189</v>
      </c>
      <c r="GL62">
        <v>726.87648125897863</v>
      </c>
      <c r="GM62">
        <v>721.02334607861303</v>
      </c>
      <c r="GN62">
        <v>1242.7568909518418</v>
      </c>
      <c r="GO62">
        <v>1242.7568874226417</v>
      </c>
      <c r="GP62">
        <v>1242.3146036520016</v>
      </c>
      <c r="GQ62">
        <v>1240.7010736776201</v>
      </c>
      <c r="GR62">
        <v>1240.4824777509511</v>
      </c>
      <c r="GS62">
        <v>1240.4824742217515</v>
      </c>
      <c r="GT62">
        <v>1239.3764534333623</v>
      </c>
      <c r="GU62">
        <v>1239.0919573118163</v>
      </c>
      <c r="GV62">
        <v>1240.655080322899</v>
      </c>
      <c r="GW62">
        <v>1239.6937630876187</v>
      </c>
      <c r="GX62">
        <v>1237.8639558500499</v>
      </c>
      <c r="GY62">
        <v>1239.3001974386814</v>
      </c>
      <c r="GZ62">
        <v>1237.9756373135619</v>
      </c>
      <c r="HA62">
        <v>850.4664139950105</v>
      </c>
      <c r="HB62">
        <v>833.45097931107216</v>
      </c>
      <c r="HC62">
        <v>830.47774623505416</v>
      </c>
      <c r="HD62">
        <v>822.51165418406049</v>
      </c>
      <c r="HE62">
        <v>819.35797170445244</v>
      </c>
      <c r="HF62">
        <v>818.36587648307432</v>
      </c>
      <c r="HG62">
        <v>807.90797732977876</v>
      </c>
      <c r="HH62">
        <v>772.74772196712797</v>
      </c>
      <c r="HI62">
        <v>762.56423467176228</v>
      </c>
      <c r="HJ62">
        <v>733.97566772646201</v>
      </c>
      <c r="HK62">
        <v>729.69361557144362</v>
      </c>
      <c r="HL62">
        <v>717.01801982255552</v>
      </c>
      <c r="HM62">
        <v>712.88448148001203</v>
      </c>
      <c r="HN62">
        <v>649.56885857048997</v>
      </c>
      <c r="HO62">
        <v>647.64603102427759</v>
      </c>
      <c r="HP62">
        <v>1236.7175023581967</v>
      </c>
      <c r="HQ62">
        <v>1236.1507516634376</v>
      </c>
      <c r="HR62">
        <v>1233.4537347008913</v>
      </c>
      <c r="HS62">
        <v>1233.4537054233901</v>
      </c>
      <c r="HT62">
        <v>1231.3474505494289</v>
      </c>
      <c r="HU62">
        <v>1216.0939248044751</v>
      </c>
      <c r="HV62">
        <v>983.53054107889898</v>
      </c>
      <c r="HW62">
        <v>974.22124118779936</v>
      </c>
      <c r="HX62">
        <v>968.07870372665877</v>
      </c>
      <c r="HY62">
        <v>934.93918973831364</v>
      </c>
      <c r="HZ62">
        <v>892.64311595400113</v>
      </c>
      <c r="IA62">
        <v>888.01334169636107</v>
      </c>
      <c r="IB62">
        <v>851.33452543832027</v>
      </c>
      <c r="IC62">
        <v>842.65067740891072</v>
      </c>
      <c r="ID62">
        <v>799.91665376162814</v>
      </c>
      <c r="IE62">
        <v>797.64956342832943</v>
      </c>
      <c r="IF62">
        <v>797.64950720082925</v>
      </c>
      <c r="IG62">
        <v>792.47166303034714</v>
      </c>
      <c r="IH62">
        <v>785.57951819640152</v>
      </c>
      <c r="II62">
        <v>768.90454418409377</v>
      </c>
      <c r="IJ62">
        <v>761.50653097151826</v>
      </c>
      <c r="IK62">
        <v>758.21472747753569</v>
      </c>
      <c r="IL62">
        <v>746.47954364019211</v>
      </c>
      <c r="IM62">
        <v>739.58883683970134</v>
      </c>
      <c r="IN62">
        <v>652.64068759500583</v>
      </c>
      <c r="IO62">
        <v>721.98491008718383</v>
      </c>
      <c r="IP62">
        <v>706.87980929633363</v>
      </c>
      <c r="IQ62">
        <v>700.52742479633457</v>
      </c>
      <c r="IR62">
        <v>658.74729471715068</v>
      </c>
      <c r="IS62">
        <v>657.23862313989525</v>
      </c>
      <c r="IT62">
        <v>650.9348838933704</v>
      </c>
      <c r="IU62">
        <v>648.51918836610344</v>
      </c>
      <c r="IV62">
        <v>646.32871739495931</v>
      </c>
      <c r="IW62">
        <v>646.00895479900873</v>
      </c>
      <c r="IX62">
        <v>646.00997887900894</v>
      </c>
      <c r="IY62">
        <v>646.01768599900879</v>
      </c>
      <c r="IZ62">
        <v>646.01867066982368</v>
      </c>
      <c r="JA62">
        <v>645.52800546538128</v>
      </c>
      <c r="JB62">
        <v>1016.60541654569</v>
      </c>
      <c r="JC62">
        <v>1016.6054006132905</v>
      </c>
      <c r="JD62">
        <v>1008.7592198529738</v>
      </c>
      <c r="JE62">
        <v>1006.2950248875587</v>
      </c>
      <c r="JF62">
        <v>1005.7546607948572</v>
      </c>
      <c r="JG62">
        <v>647.34858959718463</v>
      </c>
      <c r="JH62">
        <v>646.82199203241771</v>
      </c>
      <c r="JI62">
        <v>646.55329624589763</v>
      </c>
      <c r="JJ62">
        <v>644.93097578074435</v>
      </c>
      <c r="JK62">
        <v>644.93087233872507</v>
      </c>
      <c r="JL62">
        <v>644.3846261250892</v>
      </c>
      <c r="JM62">
        <v>1003.827463397678</v>
      </c>
      <c r="JN62">
        <v>1003.5048889976777</v>
      </c>
      <c r="JO62">
        <v>1003.5048292616775</v>
      </c>
      <c r="JP62">
        <v>1002.9565167386236</v>
      </c>
      <c r="JQ62">
        <v>1001.2781288967068</v>
      </c>
      <c r="JR62">
        <v>998.13538897001285</v>
      </c>
      <c r="JS62">
        <v>997.33360373870698</v>
      </c>
      <c r="JT62">
        <v>997.33358770430664</v>
      </c>
      <c r="JU62">
        <v>993.86490701323157</v>
      </c>
      <c r="JV62">
        <v>985.11072535316555</v>
      </c>
      <c r="JW62">
        <v>973.28965398065122</v>
      </c>
      <c r="JX62">
        <v>972.21908034194939</v>
      </c>
      <c r="JY62">
        <v>937.3461595103156</v>
      </c>
      <c r="JZ62">
        <v>866.93200575983246</v>
      </c>
      <c r="KA62">
        <v>866.93193485183156</v>
      </c>
      <c r="KB62">
        <v>863.00339278750812</v>
      </c>
      <c r="KC62">
        <v>859.79919834653674</v>
      </c>
      <c r="KD62">
        <v>854.48006195293624</v>
      </c>
      <c r="KE62">
        <v>854.08372567421952</v>
      </c>
      <c r="KF62">
        <v>854.08370664101972</v>
      </c>
      <c r="KG62">
        <v>815.87653043898263</v>
      </c>
      <c r="KH62">
        <v>805.0582614137395</v>
      </c>
      <c r="KI62">
        <v>797.03544706058096</v>
      </c>
      <c r="KJ62">
        <v>787.79024767374403</v>
      </c>
      <c r="KK62">
        <v>777.71880281688027</v>
      </c>
      <c r="KL62">
        <v>768.17943403413392</v>
      </c>
      <c r="KM62">
        <v>734.59115214902113</v>
      </c>
      <c r="KN62">
        <v>728.40672103581301</v>
      </c>
      <c r="KO62">
        <v>720.37705434125292</v>
      </c>
      <c r="KP62">
        <v>660.33468022283614</v>
      </c>
      <c r="KQ62">
        <v>652.29082946909421</v>
      </c>
      <c r="KR62">
        <v>724.98354668249567</v>
      </c>
      <c r="KS62">
        <v>724.98348445249712</v>
      </c>
      <c r="KT62">
        <v>722.92444797399389</v>
      </c>
      <c r="KU62">
        <v>722.44837000697908</v>
      </c>
      <c r="KV62">
        <v>715.81482521853627</v>
      </c>
      <c r="KW62">
        <v>714.9188463099556</v>
      </c>
      <c r="KX62">
        <v>712.57804502059253</v>
      </c>
      <c r="KY62">
        <v>708.72495727203955</v>
      </c>
      <c r="KZ62">
        <v>682.27948308619511</v>
      </c>
      <c r="LA62">
        <v>682.27946178859474</v>
      </c>
      <c r="LB62">
        <v>679.46258791641549</v>
      </c>
      <c r="LC62">
        <v>677.47954474434027</v>
      </c>
      <c r="LD62">
        <v>675.53272300160188</v>
      </c>
      <c r="LE62">
        <v>667.40137216003086</v>
      </c>
      <c r="LF62">
        <v>660.20998825441234</v>
      </c>
      <c r="LG62">
        <v>657.75564251342939</v>
      </c>
      <c r="LH62">
        <v>654.87059331089745</v>
      </c>
      <c r="LI62">
        <v>652.90360164988283</v>
      </c>
      <c r="LJ62">
        <v>649.02990790979652</v>
      </c>
      <c r="LK62">
        <v>647.51250833112772</v>
      </c>
      <c r="LL62">
        <v>645.57852857711578</v>
      </c>
      <c r="LM62">
        <v>644.33186431731747</v>
      </c>
      <c r="LN62">
        <v>719.87458250820441</v>
      </c>
      <c r="LO62">
        <v>654.182135966945</v>
      </c>
      <c r="LP62">
        <v>653.64713981311934</v>
      </c>
      <c r="LQ62">
        <v>653.64833424491826</v>
      </c>
      <c r="LR62">
        <v>653.36126240728254</v>
      </c>
      <c r="LS62">
        <v>653.36907101396469</v>
      </c>
      <c r="LT62">
        <v>653.58037367496081</v>
      </c>
      <c r="LU62">
        <v>653.58443339699852</v>
      </c>
      <c r="LV62">
        <v>653.59091789439663</v>
      </c>
      <c r="LW62">
        <v>653.62045087880392</v>
      </c>
      <c r="LX62">
        <v>653.64692399797036</v>
      </c>
      <c r="LY62">
        <v>653.65392615409155</v>
      </c>
      <c r="LZ62">
        <v>653.66116290749528</v>
      </c>
      <c r="MA62">
        <v>653.67395550132142</v>
      </c>
      <c r="MB62">
        <v>653.6964869469648</v>
      </c>
      <c r="MC62">
        <v>645.06558299303788</v>
      </c>
      <c r="MD62">
        <v>645.00075075445966</v>
      </c>
      <c r="ME62">
        <v>645.01048550815017</v>
      </c>
      <c r="MF62">
        <v>709.1772392337507</v>
      </c>
      <c r="MG62">
        <v>708.74148372291938</v>
      </c>
      <c r="MH62">
        <v>673.13663976441148</v>
      </c>
      <c r="MI62">
        <v>644.38189193365474</v>
      </c>
      <c r="MJ62">
        <v>672.15434177635211</v>
      </c>
      <c r="MK62">
        <v>671.64825964307647</v>
      </c>
      <c r="ML62">
        <v>644.97088962631142</v>
      </c>
      <c r="MM62">
        <v>644.77982219252794</v>
      </c>
      <c r="MN62">
        <v>644.74910896057168</v>
      </c>
      <c r="MO62">
        <v>769.32995923149952</v>
      </c>
      <c r="MP62">
        <v>655.27107638342454</v>
      </c>
      <c r="MQ62">
        <v>654.73811687630609</v>
      </c>
      <c r="MR62">
        <v>650.2333358226042</v>
      </c>
      <c r="MS62">
        <v>644.48633435414899</v>
      </c>
      <c r="MT62">
        <v>757.6337246068224</v>
      </c>
      <c r="MU62">
        <v>757.28996308311639</v>
      </c>
      <c r="MV62">
        <v>726.62803831690508</v>
      </c>
      <c r="MW62">
        <v>668.65572530393229</v>
      </c>
      <c r="MX62">
        <v>666.3128548481393</v>
      </c>
      <c r="MY62">
        <v>666.17624211625048</v>
      </c>
      <c r="MZ62">
        <v>664.10147827411811</v>
      </c>
      <c r="NA62">
        <v>663.50853075114787</v>
      </c>
      <c r="NB62">
        <v>662.05338256948039</v>
      </c>
      <c r="NC62">
        <v>654.26181978057684</v>
      </c>
      <c r="ND62">
        <v>651.45822685989538</v>
      </c>
      <c r="NE62">
        <v>703.18823094624031</v>
      </c>
      <c r="NF62">
        <v>702.74111297263676</v>
      </c>
      <c r="NG62">
        <v>692.77023213343432</v>
      </c>
      <c r="NH62">
        <v>692.77023357163444</v>
      </c>
      <c r="NI62">
        <v>692.98267589244233</v>
      </c>
      <c r="NJ62">
        <v>693.10768939043305</v>
      </c>
      <c r="NK62">
        <v>693.49165458701736</v>
      </c>
      <c r="NL62">
        <v>693.59522619855443</v>
      </c>
      <c r="NM62">
        <v>691.28310716357214</v>
      </c>
      <c r="NN62">
        <v>688.18105076393772</v>
      </c>
      <c r="NO62">
        <v>688.10580967649025</v>
      </c>
      <c r="NP62">
        <v>688.10580872711512</v>
      </c>
      <c r="NQ62">
        <v>688.01028918112843</v>
      </c>
      <c r="NR62">
        <v>684.01690233441877</v>
      </c>
      <c r="NS62">
        <v>683.37756043497666</v>
      </c>
      <c r="NT62">
        <v>672.3754078265149</v>
      </c>
      <c r="NU62">
        <v>671.87710566024703</v>
      </c>
      <c r="NV62">
        <v>671.26805604988294</v>
      </c>
      <c r="NW62">
        <v>669.76353798547393</v>
      </c>
      <c r="NX62">
        <v>667.92628161205653</v>
      </c>
      <c r="NY62">
        <v>667.04970106438714</v>
      </c>
      <c r="NZ62">
        <v>655.29099702014605</v>
      </c>
      <c r="OA62">
        <v>653.47903653527806</v>
      </c>
      <c r="OB62">
        <v>659.53001673661583</v>
      </c>
      <c r="OC62">
        <v>656.03400342526425</v>
      </c>
      <c r="OD62">
        <v>656.10329119251219</v>
      </c>
      <c r="OE62">
        <v>653.19341775860062</v>
      </c>
      <c r="OF62">
        <v>653.18303592302709</v>
      </c>
      <c r="OG62">
        <v>653.17434606045822</v>
      </c>
      <c r="OH62">
        <v>653.168091067673</v>
      </c>
      <c r="OI62">
        <v>653.16006951809709</v>
      </c>
      <c r="OJ62">
        <v>653.14618710744435</v>
      </c>
      <c r="OK62">
        <v>653.13965270500103</v>
      </c>
      <c r="OL62">
        <v>649.68900794908473</v>
      </c>
      <c r="OM62">
        <v>644.26929285189181</v>
      </c>
      <c r="ON62">
        <v>826.69014827405908</v>
      </c>
      <c r="OO62">
        <v>826.69430411084159</v>
      </c>
      <c r="OP62">
        <v>826.68255475916021</v>
      </c>
      <c r="OQ62">
        <v>827.48664844050199</v>
      </c>
      <c r="OR62">
        <v>828.24371487957842</v>
      </c>
      <c r="OS62">
        <v>826.12701258029119</v>
      </c>
      <c r="OT62">
        <v>826.00928845280623</v>
      </c>
      <c r="OU62">
        <v>826.0067466561386</v>
      </c>
      <c r="OV62">
        <v>826.00437495498363</v>
      </c>
      <c r="OW62">
        <v>826.00295657393872</v>
      </c>
      <c r="OX62">
        <v>826.00172720752244</v>
      </c>
      <c r="OY62">
        <v>826.00094481231554</v>
      </c>
      <c r="OZ62">
        <v>836.48837544727621</v>
      </c>
      <c r="PA62">
        <v>834.99049008887141</v>
      </c>
      <c r="PB62">
        <v>827.72689179145573</v>
      </c>
      <c r="PC62">
        <v>830.90383062933688</v>
      </c>
      <c r="PD62">
        <v>828.403637450519</v>
      </c>
      <c r="PE62">
        <v>827.02389263677833</v>
      </c>
      <c r="PF62">
        <v>830.70291785456357</v>
      </c>
      <c r="PG62">
        <v>830.41726757309789</v>
      </c>
      <c r="PH62">
        <v>827.52010144323185</v>
      </c>
      <c r="PI62">
        <v>827.35195081039319</v>
      </c>
      <c r="PJ62">
        <v>827.32950948781217</v>
      </c>
      <c r="PK62">
        <v>827.29897835323709</v>
      </c>
      <c r="PL62">
        <v>826.37147464203326</v>
      </c>
      <c r="PM62">
        <v>826.26872161799656</v>
      </c>
      <c r="PN62">
        <v>826.7453129998753</v>
      </c>
      <c r="PO62">
        <v>826.28952376513598</v>
      </c>
      <c r="PP62">
        <v>826.10375148426192</v>
      </c>
      <c r="PQ62">
        <v>826.33943024986138</v>
      </c>
    </row>
    <row r="63" spans="1:433" x14ac:dyDescent="0.25">
      <c r="A63">
        <v>1.3791325119508606</v>
      </c>
      <c r="B63">
        <v>649.46431804347935</v>
      </c>
      <c r="C63">
        <v>650.00003548151676</v>
      </c>
      <c r="D63">
        <v>650.81658985217973</v>
      </c>
      <c r="E63">
        <v>651.30429336303541</v>
      </c>
      <c r="F63">
        <v>653.65430061940651</v>
      </c>
      <c r="G63">
        <v>655.58744287169816</v>
      </c>
      <c r="H63">
        <v>657.14182036230068</v>
      </c>
      <c r="I63">
        <v>658.72447430849138</v>
      </c>
      <c r="J63">
        <v>659.10453475360873</v>
      </c>
      <c r="K63">
        <v>661.06157511161746</v>
      </c>
      <c r="L63">
        <v>662.91265959872044</v>
      </c>
      <c r="M63">
        <v>663.90587321019302</v>
      </c>
      <c r="N63">
        <v>665.35772281138816</v>
      </c>
      <c r="O63">
        <v>667.20775132824133</v>
      </c>
      <c r="P63">
        <v>669.23165735519024</v>
      </c>
      <c r="Q63">
        <v>671.07838893839903</v>
      </c>
      <c r="R63">
        <v>672.79932002471651</v>
      </c>
      <c r="S63">
        <v>672.87278508819782</v>
      </c>
      <c r="T63">
        <v>673.13474131425346</v>
      </c>
      <c r="U63">
        <v>673.13474705685348</v>
      </c>
      <c r="V63">
        <v>673.36710608163821</v>
      </c>
      <c r="W63">
        <v>673.57384358241188</v>
      </c>
      <c r="X63">
        <v>689.12473200983709</v>
      </c>
      <c r="Y63">
        <v>688.6135986976135</v>
      </c>
      <c r="Z63">
        <v>688.08460579039433</v>
      </c>
      <c r="AA63">
        <v>685.40469717635688</v>
      </c>
      <c r="AB63">
        <v>653.97205153766458</v>
      </c>
      <c r="AC63">
        <v>681.6954682160806</v>
      </c>
      <c r="AD63">
        <v>681.69546526828003</v>
      </c>
      <c r="AE63">
        <v>681.58153364356235</v>
      </c>
      <c r="AF63">
        <v>681.35900039779403</v>
      </c>
      <c r="AG63">
        <v>680.49073482415224</v>
      </c>
      <c r="AH63">
        <v>680.45311764988651</v>
      </c>
      <c r="AI63">
        <v>680.28492271533196</v>
      </c>
      <c r="AJ63">
        <v>680.28491976753207</v>
      </c>
      <c r="AK63">
        <v>679.81104758005404</v>
      </c>
      <c r="AL63">
        <v>677.63741078279259</v>
      </c>
      <c r="AM63">
        <v>676.41949878178116</v>
      </c>
      <c r="AN63">
        <v>672.19872899360962</v>
      </c>
      <c r="AO63">
        <v>661.51708279854711</v>
      </c>
      <c r="AP63">
        <v>656.20459864469535</v>
      </c>
      <c r="AQ63">
        <v>655.9400489134689</v>
      </c>
      <c r="AR63">
        <v>655.94004317086933</v>
      </c>
      <c r="AS63">
        <v>655.79424790174494</v>
      </c>
      <c r="AT63">
        <v>655.60339034579033</v>
      </c>
      <c r="AU63">
        <v>655.30078036587997</v>
      </c>
      <c r="AV63">
        <v>654.35728489019311</v>
      </c>
      <c r="AW63">
        <v>653.9102446596487</v>
      </c>
      <c r="AX63">
        <v>653.53869330243333</v>
      </c>
      <c r="AY63">
        <v>652.8232001472411</v>
      </c>
      <c r="AZ63">
        <v>652.5661391745416</v>
      </c>
      <c r="BA63">
        <v>652.25793919256989</v>
      </c>
      <c r="BB63">
        <v>650.76557020431073</v>
      </c>
      <c r="BC63">
        <v>650.53668318310997</v>
      </c>
      <c r="BD63">
        <v>650.32236034470361</v>
      </c>
      <c r="BE63">
        <v>649.72077299618172</v>
      </c>
      <c r="BF63">
        <v>649.00518224475582</v>
      </c>
      <c r="BG63">
        <v>648.63004519288256</v>
      </c>
      <c r="BH63">
        <v>648.40446447432146</v>
      </c>
      <c r="BI63">
        <v>647.99855745034847</v>
      </c>
      <c r="BJ63">
        <v>647.72531939456621</v>
      </c>
      <c r="BK63">
        <v>647.3033403851889</v>
      </c>
      <c r="BL63">
        <v>647.3033403851889</v>
      </c>
      <c r="BM63">
        <v>729.86922882267436</v>
      </c>
      <c r="BN63">
        <v>731.92236280002294</v>
      </c>
      <c r="BO63">
        <v>732.04008116946147</v>
      </c>
      <c r="BP63">
        <v>733.3359235002697</v>
      </c>
      <c r="BQ63">
        <v>734.1267569372942</v>
      </c>
      <c r="BR63">
        <v>736.27706633935486</v>
      </c>
      <c r="BS63">
        <v>742.59252216679533</v>
      </c>
      <c r="BT63">
        <v>752.99291334536861</v>
      </c>
      <c r="BU63">
        <v>759.91513549472052</v>
      </c>
      <c r="BV63">
        <v>763.07200492346192</v>
      </c>
      <c r="BW63">
        <v>763.74463987137437</v>
      </c>
      <c r="BX63">
        <v>764.63492991414273</v>
      </c>
      <c r="BY63">
        <v>766.69427602234532</v>
      </c>
      <c r="BZ63">
        <v>878.25564748031434</v>
      </c>
      <c r="CA63">
        <v>879.8010933724679</v>
      </c>
      <c r="CB63">
        <v>879.88969636770753</v>
      </c>
      <c r="CC63">
        <v>880.51120346218431</v>
      </c>
      <c r="CD63">
        <v>880.92859135904223</v>
      </c>
      <c r="CE63">
        <v>883.62152597804584</v>
      </c>
      <c r="CF63">
        <v>890.32170165737875</v>
      </c>
      <c r="CG63">
        <v>892.20335752038159</v>
      </c>
      <c r="CH63">
        <v>894.19287051330593</v>
      </c>
      <c r="CI63">
        <v>896.31831721801632</v>
      </c>
      <c r="CJ63">
        <v>900.28083109687373</v>
      </c>
      <c r="CK63">
        <v>901.83094000747815</v>
      </c>
      <c r="CL63">
        <v>925.78052176631468</v>
      </c>
      <c r="CM63">
        <v>927.21248847121672</v>
      </c>
      <c r="CN63">
        <v>927.29458192410812</v>
      </c>
      <c r="CO63">
        <v>931.23141732752879</v>
      </c>
      <c r="CP63">
        <v>931.87400881314989</v>
      </c>
      <c r="CQ63">
        <v>933.46560377937601</v>
      </c>
      <c r="CR63">
        <v>934.09734617605318</v>
      </c>
      <c r="CS63">
        <v>934.71769366082742</v>
      </c>
      <c r="CT63">
        <v>937.60223958957636</v>
      </c>
      <c r="CU63">
        <v>941.45632329829073</v>
      </c>
      <c r="CV63">
        <v>946.41778274954606</v>
      </c>
      <c r="CW63">
        <v>946.96390132553711</v>
      </c>
      <c r="CX63">
        <v>947.51276942326854</v>
      </c>
      <c r="CY63">
        <v>947.80698783677144</v>
      </c>
      <c r="CZ63">
        <v>949.24315352897099</v>
      </c>
      <c r="DA63">
        <v>1006.3167091225691</v>
      </c>
      <c r="DB63">
        <v>1007.4435405908525</v>
      </c>
      <c r="DC63">
        <v>1007.5081411024239</v>
      </c>
      <c r="DD63">
        <v>1007.8767456761441</v>
      </c>
      <c r="DE63">
        <v>1008.2740516760437</v>
      </c>
      <c r="DF63">
        <v>1010.1106246252102</v>
      </c>
      <c r="DG63">
        <v>1011.8160902894388</v>
      </c>
      <c r="DH63">
        <v>1012.9841729867305</v>
      </c>
      <c r="DI63">
        <v>1015.5091845385394</v>
      </c>
      <c r="DJ63">
        <v>1018.5718406185399</v>
      </c>
      <c r="DK63">
        <v>1022.3988443567503</v>
      </c>
      <c r="DL63">
        <v>1024.0516124071514</v>
      </c>
      <c r="DM63">
        <v>1024.6065011415378</v>
      </c>
      <c r="DN63">
        <v>1025.2532398347676</v>
      </c>
      <c r="DO63">
        <v>860.00592345725136</v>
      </c>
      <c r="DP63">
        <v>858.05567816789676</v>
      </c>
      <c r="DQ63">
        <v>855.23721576977687</v>
      </c>
      <c r="DR63">
        <v>751.86872443010452</v>
      </c>
      <c r="DS63">
        <v>747.69834513344335</v>
      </c>
      <c r="DT63">
        <v>727.50279099363229</v>
      </c>
      <c r="DU63">
        <v>725.19459258501161</v>
      </c>
      <c r="DV63">
        <v>720.63199678014735</v>
      </c>
      <c r="DW63">
        <v>703.93199028873732</v>
      </c>
      <c r="DX63">
        <v>697.28451685944651</v>
      </c>
      <c r="DY63">
        <v>689.60275834939011</v>
      </c>
      <c r="DZ63">
        <v>678.18286402370677</v>
      </c>
      <c r="EA63">
        <v>672.54712246272379</v>
      </c>
      <c r="EB63">
        <v>655.14235458260737</v>
      </c>
      <c r="EC63">
        <v>647.90411453941169</v>
      </c>
      <c r="ED63">
        <v>644.97136213824115</v>
      </c>
      <c r="EE63">
        <v>644.97136213824115</v>
      </c>
      <c r="EF63">
        <v>644.97136213824115</v>
      </c>
      <c r="EG63">
        <v>644.97136213824115</v>
      </c>
      <c r="EH63">
        <v>644.97136213824115</v>
      </c>
      <c r="EI63">
        <v>644.97136213824115</v>
      </c>
      <c r="EJ63">
        <v>644.97136213824115</v>
      </c>
      <c r="EK63">
        <v>644.97136213824115</v>
      </c>
      <c r="EL63">
        <v>644.97136213824115</v>
      </c>
      <c r="EM63">
        <v>644.97136213824115</v>
      </c>
      <c r="EN63">
        <v>644.97136213824115</v>
      </c>
      <c r="EO63">
        <v>644.97136213824115</v>
      </c>
      <c r="EP63">
        <v>644.97136213824115</v>
      </c>
      <c r="EQ63">
        <v>644.97136213824115</v>
      </c>
      <c r="ER63">
        <v>644.97136213824115</v>
      </c>
      <c r="ES63">
        <v>1149.4952692464449</v>
      </c>
      <c r="ET63">
        <v>1149.7531148909866</v>
      </c>
      <c r="EU63">
        <v>1150.3233262668018</v>
      </c>
      <c r="EV63">
        <v>1151.9202306963014</v>
      </c>
      <c r="EW63">
        <v>1163.3759468080175</v>
      </c>
      <c r="EX63">
        <v>1163.9026346162841</v>
      </c>
      <c r="EY63">
        <v>906.18688866329103</v>
      </c>
      <c r="EZ63">
        <v>901.53480340791475</v>
      </c>
      <c r="FA63">
        <v>894.00832178946166</v>
      </c>
      <c r="FB63">
        <v>850.16726472901519</v>
      </c>
      <c r="FC63">
        <v>846.66746930777913</v>
      </c>
      <c r="FD63">
        <v>838.79281874679782</v>
      </c>
      <c r="FE63">
        <v>711.8885085546508</v>
      </c>
      <c r="FF63">
        <v>709.26053236294638</v>
      </c>
      <c r="FG63">
        <v>704.00815654985308</v>
      </c>
      <c r="FH63">
        <v>704.12344490958503</v>
      </c>
      <c r="FI63">
        <v>695.89569061621842</v>
      </c>
      <c r="FJ63">
        <v>696.09408615782354</v>
      </c>
      <c r="FK63">
        <v>696.29074249235327</v>
      </c>
      <c r="FL63">
        <v>686.62648203408412</v>
      </c>
      <c r="FM63">
        <v>686.71764660859594</v>
      </c>
      <c r="FN63">
        <v>686.80590172651046</v>
      </c>
      <c r="FO63">
        <v>673.45367894745232</v>
      </c>
      <c r="FP63">
        <v>673.36898212294795</v>
      </c>
      <c r="FQ63">
        <v>673.32498793962372</v>
      </c>
      <c r="FR63">
        <v>662.07584779448962</v>
      </c>
      <c r="FS63">
        <v>661.80807830387403</v>
      </c>
      <c r="FT63">
        <v>654.8320705572537</v>
      </c>
      <c r="FU63">
        <v>654.58564179012592</v>
      </c>
      <c r="FV63">
        <v>652.14476817937384</v>
      </c>
      <c r="FW63">
        <v>646.3199083183265</v>
      </c>
      <c r="FX63">
        <v>646.17393769179557</v>
      </c>
      <c r="FY63">
        <v>650.74056881820138</v>
      </c>
      <c r="FZ63">
        <v>650.74056569445133</v>
      </c>
      <c r="GA63">
        <v>647.15076131535307</v>
      </c>
      <c r="GB63">
        <v>645.70054808309169</v>
      </c>
      <c r="GC63">
        <v>645.11645155374163</v>
      </c>
      <c r="GD63">
        <v>776.13999956278303</v>
      </c>
      <c r="GE63">
        <v>769.53941351348135</v>
      </c>
      <c r="GF63">
        <v>762.4051525106297</v>
      </c>
      <c r="GG63">
        <v>762.40509750812953</v>
      </c>
      <c r="GH63">
        <v>761.38068106086212</v>
      </c>
      <c r="GI63">
        <v>757.33243683202477</v>
      </c>
      <c r="GJ63">
        <v>747.75736100258177</v>
      </c>
      <c r="GK63">
        <v>734.50734694567768</v>
      </c>
      <c r="GL63">
        <v>727.93255306042488</v>
      </c>
      <c r="GM63">
        <v>722.07941788005974</v>
      </c>
      <c r="GN63">
        <v>1243.2470761598938</v>
      </c>
      <c r="GO63">
        <v>1243.2470726306933</v>
      </c>
      <c r="GP63">
        <v>1242.8047888600536</v>
      </c>
      <c r="GQ63">
        <v>1241.1912588856721</v>
      </c>
      <c r="GR63">
        <v>1240.9726629590029</v>
      </c>
      <c r="GS63">
        <v>1240.9726594298036</v>
      </c>
      <c r="GT63">
        <v>1239.8666386414138</v>
      </c>
      <c r="GU63">
        <v>1239.5821425198685</v>
      </c>
      <c r="GV63">
        <v>1241.1565083109524</v>
      </c>
      <c r="GW63">
        <v>1240.1951910756716</v>
      </c>
      <c r="GX63">
        <v>1238.3653838381028</v>
      </c>
      <c r="GY63">
        <v>1239.8121186880694</v>
      </c>
      <c r="GZ63">
        <v>1238.4875585629497</v>
      </c>
      <c r="HA63">
        <v>851.40256280977655</v>
      </c>
      <c r="HB63">
        <v>834.41186224184139</v>
      </c>
      <c r="HC63">
        <v>831.43862916582339</v>
      </c>
      <c r="HD63">
        <v>823.47553518949667</v>
      </c>
      <c r="HE63">
        <v>820.32260222855575</v>
      </c>
      <c r="HF63">
        <v>819.33050700717718</v>
      </c>
      <c r="HG63">
        <v>808.88460015255009</v>
      </c>
      <c r="HH63">
        <v>773.76781687257062</v>
      </c>
      <c r="HI63">
        <v>763.5873276518721</v>
      </c>
      <c r="HJ63">
        <v>735.03323856524116</v>
      </c>
      <c r="HK63">
        <v>730.7541844848904</v>
      </c>
      <c r="HL63">
        <v>718.08383536666747</v>
      </c>
      <c r="HM63">
        <v>713.95029702412603</v>
      </c>
      <c r="HN63">
        <v>650.71187453727725</v>
      </c>
      <c r="HO63">
        <v>648.78380036039789</v>
      </c>
      <c r="HP63">
        <v>1237.436290759606</v>
      </c>
      <c r="HQ63">
        <v>1236.8695400648467</v>
      </c>
      <c r="HR63">
        <v>1234.1725231022997</v>
      </c>
      <c r="HS63">
        <v>1234.1724938248003</v>
      </c>
      <c r="HT63">
        <v>1232.0662389508379</v>
      </c>
      <c r="HU63">
        <v>1216.8471910645544</v>
      </c>
      <c r="HV63">
        <v>984.48093074833355</v>
      </c>
      <c r="HW63">
        <v>975.18812026790113</v>
      </c>
      <c r="HX63">
        <v>969.04558280676099</v>
      </c>
      <c r="HY63">
        <v>935.92630582241804</v>
      </c>
      <c r="HZ63">
        <v>893.64971952344126</v>
      </c>
      <c r="IA63">
        <v>889.0199452658012</v>
      </c>
      <c r="IB63">
        <v>852.36511360509644</v>
      </c>
      <c r="IC63">
        <v>843.68126557568758</v>
      </c>
      <c r="ID63">
        <v>800.96523037640713</v>
      </c>
      <c r="IE63">
        <v>798.69814004310751</v>
      </c>
      <c r="IF63">
        <v>798.69808381560688</v>
      </c>
      <c r="IG63">
        <v>793.52023964512523</v>
      </c>
      <c r="IH63">
        <v>786.62809481117938</v>
      </c>
      <c r="II63">
        <v>769.9688606908735</v>
      </c>
      <c r="IJ63">
        <v>762.57084747829936</v>
      </c>
      <c r="IK63">
        <v>759.27904398431519</v>
      </c>
      <c r="IL63">
        <v>747.55735148297413</v>
      </c>
      <c r="IM63">
        <v>740.66664468248223</v>
      </c>
      <c r="IN63">
        <v>653.78370356179516</v>
      </c>
      <c r="IO63">
        <v>723.0627179299654</v>
      </c>
      <c r="IP63">
        <v>707.96885991911699</v>
      </c>
      <c r="IQ63">
        <v>701.61647541911748</v>
      </c>
      <c r="IR63">
        <v>659.8730717546041</v>
      </c>
      <c r="IS63">
        <v>658.36440017734753</v>
      </c>
      <c r="IT63">
        <v>652.07415226682474</v>
      </c>
      <c r="IU63">
        <v>649.65920625822469</v>
      </c>
      <c r="IV63">
        <v>647.46873528708056</v>
      </c>
      <c r="IW63">
        <v>647.1489726911293</v>
      </c>
      <c r="IX63">
        <v>647.14999677112928</v>
      </c>
      <c r="IY63">
        <v>647.15770389112936</v>
      </c>
      <c r="IZ63">
        <v>647.15868856194425</v>
      </c>
      <c r="JA63">
        <v>646.66877287616853</v>
      </c>
      <c r="JB63">
        <v>1017.5513091031232</v>
      </c>
      <c r="JC63">
        <v>1017.5512931707235</v>
      </c>
      <c r="JD63">
        <v>1009.7051124104074</v>
      </c>
      <c r="JE63">
        <v>1007.2409174449923</v>
      </c>
      <c r="JF63">
        <v>1006.7005533522897</v>
      </c>
      <c r="JG63">
        <v>648.48785797064011</v>
      </c>
      <c r="JH63">
        <v>647.96126040587296</v>
      </c>
      <c r="JI63">
        <v>647.69256461935151</v>
      </c>
      <c r="JJ63">
        <v>646.0724927101985</v>
      </c>
      <c r="JK63">
        <v>646.07238926817922</v>
      </c>
      <c r="JL63">
        <v>645.52689257321026</v>
      </c>
      <c r="JM63">
        <v>1004.7771035484445</v>
      </c>
      <c r="JN63">
        <v>1004.4545291484444</v>
      </c>
      <c r="JO63">
        <v>1004.4544694124447</v>
      </c>
      <c r="JP63">
        <v>1003.9061568893903</v>
      </c>
      <c r="JQ63">
        <v>1002.227769047474</v>
      </c>
      <c r="JR63">
        <v>999.08502912077972</v>
      </c>
      <c r="JS63">
        <v>998.28324388947328</v>
      </c>
      <c r="JT63">
        <v>998.28322785507373</v>
      </c>
      <c r="JU63">
        <v>994.81454716399867</v>
      </c>
      <c r="JV63">
        <v>986.06786069060013</v>
      </c>
      <c r="JW63">
        <v>974.2467893180858</v>
      </c>
      <c r="JX63">
        <v>973.17621567938397</v>
      </c>
      <c r="JY63">
        <v>938.38499238242548</v>
      </c>
      <c r="JZ63">
        <v>867.99182515461143</v>
      </c>
      <c r="KA63">
        <v>867.99175424661121</v>
      </c>
      <c r="KB63">
        <v>864.06321218228732</v>
      </c>
      <c r="KC63">
        <v>860.85901774131662</v>
      </c>
      <c r="KD63">
        <v>855.53988134771544</v>
      </c>
      <c r="KE63">
        <v>855.14354506899895</v>
      </c>
      <c r="KF63">
        <v>855.14352603580005</v>
      </c>
      <c r="KG63">
        <v>816.96183346843236</v>
      </c>
      <c r="KH63">
        <v>806.15105962985581</v>
      </c>
      <c r="KI63">
        <v>798.12974431403154</v>
      </c>
      <c r="KJ63">
        <v>788.88904203919515</v>
      </c>
      <c r="KK63">
        <v>778.82209429433033</v>
      </c>
      <c r="KL63">
        <v>769.2879721422521</v>
      </c>
      <c r="KM63">
        <v>735.70868448114038</v>
      </c>
      <c r="KN63">
        <v>729.52425336793272</v>
      </c>
      <c r="KO63">
        <v>721.49833426670602</v>
      </c>
      <c r="KP63">
        <v>661.4776961896232</v>
      </c>
      <c r="KQ63">
        <v>653.43384543588218</v>
      </c>
      <c r="KR63">
        <v>726.10557612661637</v>
      </c>
      <c r="KS63">
        <v>726.10551389661646</v>
      </c>
      <c r="KT63">
        <v>724.04647741811368</v>
      </c>
      <c r="KU63">
        <v>723.57039945109841</v>
      </c>
      <c r="KV63">
        <v>716.93685466265583</v>
      </c>
      <c r="KW63">
        <v>716.04087575407448</v>
      </c>
      <c r="KX63">
        <v>713.70007446471254</v>
      </c>
      <c r="KY63">
        <v>709.84698671615934</v>
      </c>
      <c r="KZ63">
        <v>683.42249905298354</v>
      </c>
      <c r="LA63">
        <v>683.42247775538431</v>
      </c>
      <c r="LB63">
        <v>680.60560388320437</v>
      </c>
      <c r="LC63">
        <v>678.62256071112711</v>
      </c>
      <c r="LD63">
        <v>676.67573896838894</v>
      </c>
      <c r="LE63">
        <v>668.54438812681951</v>
      </c>
      <c r="LF63">
        <v>661.35300422120054</v>
      </c>
      <c r="LG63">
        <v>658.89865848021691</v>
      </c>
      <c r="LH63">
        <v>656.01360927768496</v>
      </c>
      <c r="LI63">
        <v>654.0466176166708</v>
      </c>
      <c r="LJ63">
        <v>650.17292387658586</v>
      </c>
      <c r="LK63">
        <v>648.65552429791683</v>
      </c>
      <c r="LL63">
        <v>646.72154454390375</v>
      </c>
      <c r="LM63">
        <v>645.47488028410703</v>
      </c>
      <c r="LN63">
        <v>720.91491441764879</v>
      </c>
      <c r="LO63">
        <v>655.31166059773204</v>
      </c>
      <c r="LP63">
        <v>654.77666444390547</v>
      </c>
      <c r="LQ63">
        <v>654.77785887570417</v>
      </c>
      <c r="LR63">
        <v>654.49153655673535</v>
      </c>
      <c r="LS63">
        <v>654.4993451634175</v>
      </c>
      <c r="LT63">
        <v>654.7106478244134</v>
      </c>
      <c r="LU63">
        <v>654.71470754645111</v>
      </c>
      <c r="LV63">
        <v>654.72119204384944</v>
      </c>
      <c r="LW63">
        <v>654.75072502825674</v>
      </c>
      <c r="LX63">
        <v>654.77719814742318</v>
      </c>
      <c r="LY63">
        <v>654.78420030354414</v>
      </c>
      <c r="LZ63">
        <v>654.7914370569481</v>
      </c>
      <c r="MA63">
        <v>654.804229650774</v>
      </c>
      <c r="MB63">
        <v>654.82676109641739</v>
      </c>
      <c r="MC63">
        <v>646.20709992249158</v>
      </c>
      <c r="MD63">
        <v>646.14226768391336</v>
      </c>
      <c r="ME63">
        <v>646.15200243760387</v>
      </c>
      <c r="MF63">
        <v>710.23106247919713</v>
      </c>
      <c r="MG63">
        <v>709.79530696836423</v>
      </c>
      <c r="MH63">
        <v>674.24143027919513</v>
      </c>
      <c r="MI63">
        <v>645.5249079004434</v>
      </c>
      <c r="MJ63">
        <v>673.25913229113621</v>
      </c>
      <c r="MK63">
        <v>672.75305015786034</v>
      </c>
      <c r="ML63">
        <v>646.11315607443225</v>
      </c>
      <c r="MM63">
        <v>645.92208864064855</v>
      </c>
      <c r="MN63">
        <v>645.89137540869274</v>
      </c>
      <c r="MO63">
        <v>770.30208494226963</v>
      </c>
      <c r="MP63">
        <v>656.39910197687891</v>
      </c>
      <c r="MQ63">
        <v>655.86614246975932</v>
      </c>
      <c r="MR63">
        <v>651.36810708405824</v>
      </c>
      <c r="MS63">
        <v>645.62860080227006</v>
      </c>
      <c r="MT63">
        <v>758.62084069092839</v>
      </c>
      <c r="MU63">
        <v>758.27707916722102</v>
      </c>
      <c r="MV63">
        <v>727.67961300635079</v>
      </c>
      <c r="MW63">
        <v>669.78824800938742</v>
      </c>
      <c r="MX63">
        <v>667.44537755359329</v>
      </c>
      <c r="MY63">
        <v>667.30876482170356</v>
      </c>
      <c r="MZ63">
        <v>665.23400097957256</v>
      </c>
      <c r="NA63">
        <v>664.64105345660118</v>
      </c>
      <c r="NB63">
        <v>663.18590527493438</v>
      </c>
      <c r="NC63">
        <v>655.39434248603197</v>
      </c>
      <c r="ND63">
        <v>652.59074956535028</v>
      </c>
      <c r="NE63">
        <v>704.25029889702023</v>
      </c>
      <c r="NF63">
        <v>703.80318092341554</v>
      </c>
      <c r="NG63">
        <v>694.17707867091531</v>
      </c>
      <c r="NH63">
        <v>694.17708010911588</v>
      </c>
      <c r="NI63">
        <v>694.38952242992377</v>
      </c>
      <c r="NJ63">
        <v>694.51453592791449</v>
      </c>
      <c r="NK63">
        <v>694.89850112449881</v>
      </c>
      <c r="NL63">
        <v>695.00207273603564</v>
      </c>
      <c r="NM63">
        <v>692.66072247305078</v>
      </c>
      <c r="NN63">
        <v>689.5234386960783</v>
      </c>
      <c r="NO63">
        <v>689.44819760863174</v>
      </c>
      <c r="NP63">
        <v>689.44819665925615</v>
      </c>
      <c r="NQ63">
        <v>689.35267711326992</v>
      </c>
      <c r="NR63">
        <v>685.32706096388915</v>
      </c>
      <c r="NS63">
        <v>684.68771906444704</v>
      </c>
      <c r="NT63">
        <v>673.61286314531117</v>
      </c>
      <c r="NU63">
        <v>673.11456097904397</v>
      </c>
      <c r="NV63">
        <v>672.50551136867944</v>
      </c>
      <c r="NW63">
        <v>671.00099330427111</v>
      </c>
      <c r="NX63">
        <v>669.15849030018603</v>
      </c>
      <c r="NY63">
        <v>668.28190975251619</v>
      </c>
      <c r="NZ63">
        <v>656.46549277093595</v>
      </c>
      <c r="OA63">
        <v>654.65353228606773</v>
      </c>
      <c r="OB63">
        <v>660.74573601407769</v>
      </c>
      <c r="OC63">
        <v>657.22873618005701</v>
      </c>
      <c r="OD63">
        <v>657.29802394730518</v>
      </c>
      <c r="OE63">
        <v>654.37166110272528</v>
      </c>
      <c r="OF63">
        <v>654.36127926715153</v>
      </c>
      <c r="OG63">
        <v>654.35258940458289</v>
      </c>
      <c r="OH63">
        <v>654.34633441179767</v>
      </c>
      <c r="OI63">
        <v>654.33831286222153</v>
      </c>
      <c r="OJ63">
        <v>654.32443045156879</v>
      </c>
      <c r="OK63">
        <v>654.31789604912569</v>
      </c>
      <c r="OL63">
        <v>650.85301043854111</v>
      </c>
      <c r="OM63">
        <v>645.41230881867887</v>
      </c>
      <c r="ON63">
        <v>831.40346701935096</v>
      </c>
      <c r="OO63">
        <v>831.40762285613346</v>
      </c>
      <c r="OP63">
        <v>831.39587350445208</v>
      </c>
      <c r="OQ63">
        <v>832.20903126030544</v>
      </c>
      <c r="OR63">
        <v>832.96005498304157</v>
      </c>
      <c r="OS63">
        <v>830.84335268375344</v>
      </c>
      <c r="OT63">
        <v>830.72411787718329</v>
      </c>
      <c r="OU63">
        <v>830.72157608051612</v>
      </c>
      <c r="OV63">
        <v>830.71920437936069</v>
      </c>
      <c r="OW63">
        <v>830.71778599831578</v>
      </c>
      <c r="OX63">
        <v>830.71655663189995</v>
      </c>
      <c r="OY63">
        <v>830.71577423669305</v>
      </c>
      <c r="OZ63">
        <v>841.21075826707875</v>
      </c>
      <c r="PA63">
        <v>839.71287290867394</v>
      </c>
      <c r="PB63">
        <v>832.44323189491843</v>
      </c>
      <c r="PC63">
        <v>835.62470277005423</v>
      </c>
      <c r="PD63">
        <v>833.12299891215116</v>
      </c>
      <c r="PE63">
        <v>831.74023274024057</v>
      </c>
      <c r="PF63">
        <v>835.44796086064298</v>
      </c>
      <c r="PG63">
        <v>835.16231057917548</v>
      </c>
      <c r="PH63">
        <v>832.23493086760891</v>
      </c>
      <c r="PI63">
        <v>832.06678023477025</v>
      </c>
      <c r="PJ63">
        <v>832.04433891218923</v>
      </c>
      <c r="PK63">
        <v>832.01380777761369</v>
      </c>
      <c r="PL63">
        <v>831.08630406641032</v>
      </c>
      <c r="PM63">
        <v>830.98355104237362</v>
      </c>
      <c r="PN63">
        <v>831.46014242425235</v>
      </c>
      <c r="PO63">
        <v>831.00435318951259</v>
      </c>
      <c r="PP63">
        <v>830.81858090863898</v>
      </c>
      <c r="PQ63">
        <v>831.05425967423844</v>
      </c>
    </row>
    <row r="64" spans="1:433" x14ac:dyDescent="0.25">
      <c r="A64">
        <v>1.3818334543381394</v>
      </c>
      <c r="B64">
        <v>707.83304686503789</v>
      </c>
      <c r="C64">
        <v>708.484852273662</v>
      </c>
      <c r="D64">
        <v>709.47835093068579</v>
      </c>
      <c r="E64">
        <v>710.07173797320047</v>
      </c>
      <c r="F64">
        <v>712.93098303645888</v>
      </c>
      <c r="G64">
        <v>715.28303000416804</v>
      </c>
      <c r="H64">
        <v>717.17423529912753</v>
      </c>
      <c r="I64">
        <v>719.09984445213013</v>
      </c>
      <c r="J64">
        <v>719.56226257807293</v>
      </c>
      <c r="K64">
        <v>721.94338628186642</v>
      </c>
      <c r="L64">
        <v>724.19559387274535</v>
      </c>
      <c r="M64">
        <v>725.40403316912125</v>
      </c>
      <c r="N64">
        <v>727.1704931634697</v>
      </c>
      <c r="O64">
        <v>729.42141595928638</v>
      </c>
      <c r="P64">
        <v>731.88389487306927</v>
      </c>
      <c r="Q64">
        <v>734.1308063020183</v>
      </c>
      <c r="R64">
        <v>736.22465673563715</v>
      </c>
      <c r="S64">
        <v>736.31404140434915</v>
      </c>
      <c r="T64">
        <v>736.63276256748918</v>
      </c>
      <c r="U64">
        <v>736.63276955448941</v>
      </c>
      <c r="V64">
        <v>736.91547991324092</v>
      </c>
      <c r="W64">
        <v>737.16701665929781</v>
      </c>
      <c r="X64">
        <v>763.0224081104659</v>
      </c>
      <c r="Y64">
        <v>762.95353199037868</v>
      </c>
      <c r="Z64">
        <v>762.88224925820032</v>
      </c>
      <c r="AA64">
        <v>760.78925376752909</v>
      </c>
      <c r="AB64">
        <v>712.28660365616588</v>
      </c>
      <c r="AC64">
        <v>757.83442392745542</v>
      </c>
      <c r="AD64">
        <v>757.83442222405506</v>
      </c>
      <c r="AE64">
        <v>757.76858630250513</v>
      </c>
      <c r="AF64">
        <v>757.63999442692307</v>
      </c>
      <c r="AG64">
        <v>757.13826310928221</v>
      </c>
      <c r="AH64">
        <v>757.11652584941248</v>
      </c>
      <c r="AI64">
        <v>757.01933362079444</v>
      </c>
      <c r="AJ64">
        <v>757.01933191739431</v>
      </c>
      <c r="AK64">
        <v>756.74550266027063</v>
      </c>
      <c r="AL64">
        <v>755.0010326393251</v>
      </c>
      <c r="AM64">
        <v>754.24600308106551</v>
      </c>
      <c r="AN64">
        <v>750.72539538313799</v>
      </c>
      <c r="AO64">
        <v>741.08025775590545</v>
      </c>
      <c r="AP64">
        <v>736.84161761919722</v>
      </c>
      <c r="AQ64">
        <v>736.63439482795206</v>
      </c>
      <c r="AR64">
        <v>736.63439032975202</v>
      </c>
      <c r="AS64">
        <v>736.52018835162812</v>
      </c>
      <c r="AT64">
        <v>736.37068891614695</v>
      </c>
      <c r="AU64">
        <v>736.13365339014285</v>
      </c>
      <c r="AV64">
        <v>735.3946098647823</v>
      </c>
      <c r="AW64">
        <v>735.04444158472847</v>
      </c>
      <c r="AX64">
        <v>734.75340402072857</v>
      </c>
      <c r="AY64">
        <v>734.19295556346424</v>
      </c>
      <c r="AZ64">
        <v>733.99159874470661</v>
      </c>
      <c r="BA64">
        <v>733.75018454923702</v>
      </c>
      <c r="BB64">
        <v>732.58120635417026</v>
      </c>
      <c r="BC64">
        <v>732.40191829671176</v>
      </c>
      <c r="BD64">
        <v>732.23403841796016</v>
      </c>
      <c r="BE64">
        <v>731.76281280393141</v>
      </c>
      <c r="BF64">
        <v>731.20228789917314</v>
      </c>
      <c r="BG64">
        <v>730.90844164717282</v>
      </c>
      <c r="BH64">
        <v>730.73174342890366</v>
      </c>
      <c r="BI64">
        <v>730.41379494298531</v>
      </c>
      <c r="BJ64">
        <v>730.1997665547085</v>
      </c>
      <c r="BK64">
        <v>729.86922882267436</v>
      </c>
      <c r="BL64">
        <v>729.37669893431007</v>
      </c>
      <c r="BM64">
        <v>729.37669893431007</v>
      </c>
      <c r="BN64">
        <v>731.42983291165842</v>
      </c>
      <c r="BO64">
        <v>731.54755128109718</v>
      </c>
      <c r="BP64">
        <v>732.84339361190541</v>
      </c>
      <c r="BQ64">
        <v>733.63422704893014</v>
      </c>
      <c r="BR64">
        <v>735.78453645099103</v>
      </c>
      <c r="BS64">
        <v>742.09999227843127</v>
      </c>
      <c r="BT64">
        <v>752.50038345700432</v>
      </c>
      <c r="BU64">
        <v>759.42260560635623</v>
      </c>
      <c r="BV64">
        <v>762.57947503509763</v>
      </c>
      <c r="BW64">
        <v>763.25210998301031</v>
      </c>
      <c r="BX64">
        <v>764.14240002577844</v>
      </c>
      <c r="BY64">
        <v>766.20174613398149</v>
      </c>
      <c r="BZ64">
        <v>878.01775889477744</v>
      </c>
      <c r="CA64">
        <v>879.56320478693101</v>
      </c>
      <c r="CB64">
        <v>879.65180778217109</v>
      </c>
      <c r="CC64">
        <v>880.27331487664742</v>
      </c>
      <c r="CD64">
        <v>880.69070277350579</v>
      </c>
      <c r="CE64">
        <v>883.38363739250894</v>
      </c>
      <c r="CF64">
        <v>890.0838130718414</v>
      </c>
      <c r="CG64">
        <v>891.96546893484469</v>
      </c>
      <c r="CH64">
        <v>893.95498192776904</v>
      </c>
      <c r="CI64">
        <v>896.08042863247965</v>
      </c>
      <c r="CJ64">
        <v>900.04294251133706</v>
      </c>
      <c r="CK64">
        <v>901.59305142194171</v>
      </c>
      <c r="CL64">
        <v>925.59959241956915</v>
      </c>
      <c r="CM64">
        <v>927.03155912447096</v>
      </c>
      <c r="CN64">
        <v>927.1136525773619</v>
      </c>
      <c r="CO64">
        <v>931.0504879807828</v>
      </c>
      <c r="CP64">
        <v>931.69307946640367</v>
      </c>
      <c r="CQ64">
        <v>933.28467443263025</v>
      </c>
      <c r="CR64">
        <v>933.9164168293072</v>
      </c>
      <c r="CS64">
        <v>934.53676431408155</v>
      </c>
      <c r="CT64">
        <v>937.42131024283026</v>
      </c>
      <c r="CU64">
        <v>941.27539395154474</v>
      </c>
      <c r="CV64">
        <v>946.23685340280042</v>
      </c>
      <c r="CW64">
        <v>946.78297197879124</v>
      </c>
      <c r="CX64">
        <v>947.33184007652221</v>
      </c>
      <c r="CY64">
        <v>947.62605849002512</v>
      </c>
      <c r="CZ64">
        <v>949.06222418222512</v>
      </c>
      <c r="DA64">
        <v>1006.2887879270833</v>
      </c>
      <c r="DB64">
        <v>1007.4156193953668</v>
      </c>
      <c r="DC64">
        <v>1007.4802199069383</v>
      </c>
      <c r="DD64">
        <v>1007.8488244806581</v>
      </c>
      <c r="DE64">
        <v>1008.2461304805581</v>
      </c>
      <c r="DF64">
        <v>1010.0827034297246</v>
      </c>
      <c r="DG64">
        <v>1011.7881690939528</v>
      </c>
      <c r="DH64">
        <v>1012.9562517912451</v>
      </c>
      <c r="DI64">
        <v>1015.4812633430537</v>
      </c>
      <c r="DJ64">
        <v>1018.5439194230538</v>
      </c>
      <c r="DK64">
        <v>1022.3709231612645</v>
      </c>
      <c r="DL64">
        <v>1024.0236912116659</v>
      </c>
      <c r="DM64">
        <v>1024.5785799460521</v>
      </c>
      <c r="DN64">
        <v>1025.2253186392818</v>
      </c>
      <c r="DO64">
        <v>861.38411366641503</v>
      </c>
      <c r="DP64">
        <v>859.43386837706134</v>
      </c>
      <c r="DQ64">
        <v>856.615405978941</v>
      </c>
      <c r="DR64">
        <v>753.48703692044387</v>
      </c>
      <c r="DS64">
        <v>749.31665762378339</v>
      </c>
      <c r="DT64">
        <v>729.14567413599912</v>
      </c>
      <c r="DU64">
        <v>726.83747572737684</v>
      </c>
      <c r="DV64">
        <v>722.27487992251395</v>
      </c>
      <c r="DW64">
        <v>705.59385984403366</v>
      </c>
      <c r="DX64">
        <v>698.94638641474398</v>
      </c>
      <c r="DY64">
        <v>691.2646279046869</v>
      </c>
      <c r="DZ64">
        <v>679.85813575283714</v>
      </c>
      <c r="EA64">
        <v>674.22239419185439</v>
      </c>
      <c r="EB64">
        <v>656.84331381158381</v>
      </c>
      <c r="EC64">
        <v>649.60730746402646</v>
      </c>
      <c r="ED64">
        <v>646.67455506285546</v>
      </c>
      <c r="EE64">
        <v>646.67455506285546</v>
      </c>
      <c r="EF64">
        <v>646.67455506285546</v>
      </c>
      <c r="EG64">
        <v>646.67455506285546</v>
      </c>
      <c r="EH64">
        <v>646.67455506285546</v>
      </c>
      <c r="EI64">
        <v>646.67455506285546</v>
      </c>
      <c r="EJ64">
        <v>646.67455506285546</v>
      </c>
      <c r="EK64">
        <v>646.67455506285546</v>
      </c>
      <c r="EL64">
        <v>646.67455506285546</v>
      </c>
      <c r="EM64">
        <v>646.67455506285546</v>
      </c>
      <c r="EN64">
        <v>646.67455506285546</v>
      </c>
      <c r="EO64">
        <v>646.67455506285546</v>
      </c>
      <c r="EP64">
        <v>646.67455506285546</v>
      </c>
      <c r="EQ64">
        <v>646.67455506285546</v>
      </c>
      <c r="ER64">
        <v>646.67455506285546</v>
      </c>
      <c r="ES64">
        <v>1149.7923507664104</v>
      </c>
      <c r="ET64">
        <v>1150.0501964109524</v>
      </c>
      <c r="EU64">
        <v>1150.6204077867678</v>
      </c>
      <c r="EV64">
        <v>1152.2173122162674</v>
      </c>
      <c r="EW64">
        <v>1163.7132348494827</v>
      </c>
      <c r="EX64">
        <v>1164.2399226577486</v>
      </c>
      <c r="EY64">
        <v>907.49695115546933</v>
      </c>
      <c r="EZ64">
        <v>902.84486590009374</v>
      </c>
      <c r="FA64">
        <v>895.31838428164087</v>
      </c>
      <c r="FB64">
        <v>851.57560982930386</v>
      </c>
      <c r="FC64">
        <v>848.07581440806825</v>
      </c>
      <c r="FD64">
        <v>840.20116384708626</v>
      </c>
      <c r="FE64">
        <v>713.4599134365742</v>
      </c>
      <c r="FF64">
        <v>710.83193724486955</v>
      </c>
      <c r="FG64">
        <v>705.59184675778965</v>
      </c>
      <c r="FH64">
        <v>705.7071351175216</v>
      </c>
      <c r="FI64">
        <v>697.49836723708518</v>
      </c>
      <c r="FJ64">
        <v>697.6967627786903</v>
      </c>
      <c r="FK64">
        <v>697.89341911322003</v>
      </c>
      <c r="FL64">
        <v>688.25037876351985</v>
      </c>
      <c r="FM64">
        <v>688.34154333803167</v>
      </c>
      <c r="FN64">
        <v>688.42979845594618</v>
      </c>
      <c r="FO64">
        <v>675.10549687237358</v>
      </c>
      <c r="FP64">
        <v>675.02080004786944</v>
      </c>
      <c r="FQ64">
        <v>674.97680586454521</v>
      </c>
      <c r="FR64">
        <v>663.75000267579935</v>
      </c>
      <c r="FS64">
        <v>663.48223318518376</v>
      </c>
      <c r="FT64">
        <v>656.51962761239633</v>
      </c>
      <c r="FU64">
        <v>656.27319884526855</v>
      </c>
      <c r="FV64">
        <v>653.83679262579403</v>
      </c>
      <c r="FW64">
        <v>648.02086754730203</v>
      </c>
      <c r="FX64">
        <v>647.87489692077111</v>
      </c>
      <c r="FY64">
        <v>652.43482696026035</v>
      </c>
      <c r="FZ64">
        <v>652.4348238365103</v>
      </c>
      <c r="GA64">
        <v>648.8517205443286</v>
      </c>
      <c r="GB64">
        <v>647.403741007706</v>
      </c>
      <c r="GC64">
        <v>646.81964447835594</v>
      </c>
      <c r="GD64">
        <v>777.68013270576307</v>
      </c>
      <c r="GE64">
        <v>771.07954665646184</v>
      </c>
      <c r="GF64">
        <v>763.94528565360952</v>
      </c>
      <c r="GG64">
        <v>763.9452306511098</v>
      </c>
      <c r="GH64">
        <v>762.92081420384329</v>
      </c>
      <c r="GI64">
        <v>758.87256997500572</v>
      </c>
      <c r="GJ64">
        <v>749.3131300150344</v>
      </c>
      <c r="GK64">
        <v>736.08098552324032</v>
      </c>
      <c r="GL64">
        <v>729.50619163798706</v>
      </c>
      <c r="GM64">
        <v>723.6530564576226</v>
      </c>
      <c r="GN64">
        <v>1243.9774946337948</v>
      </c>
      <c r="GO64">
        <v>1243.977491104594</v>
      </c>
      <c r="GP64">
        <v>1243.5352073339536</v>
      </c>
      <c r="GQ64">
        <v>1241.9216773595726</v>
      </c>
      <c r="GR64">
        <v>1241.7030814329032</v>
      </c>
      <c r="GS64">
        <v>1241.7030779037043</v>
      </c>
      <c r="GT64">
        <v>1240.5970571153148</v>
      </c>
      <c r="GU64">
        <v>1240.3125609937692</v>
      </c>
      <c r="GV64">
        <v>1241.9036795021443</v>
      </c>
      <c r="GW64">
        <v>1240.9423622668633</v>
      </c>
      <c r="GX64">
        <v>1239.112555029295</v>
      </c>
      <c r="GY64">
        <v>1240.5749257487328</v>
      </c>
      <c r="GZ64">
        <v>1239.250365623614</v>
      </c>
      <c r="HA64">
        <v>852.7975057362321</v>
      </c>
      <c r="HB64">
        <v>835.84366114633758</v>
      </c>
      <c r="HC64">
        <v>832.87042807031912</v>
      </c>
      <c r="HD64">
        <v>824.91180148527087</v>
      </c>
      <c r="HE64">
        <v>821.75998537214923</v>
      </c>
      <c r="HF64">
        <v>820.76789015077065</v>
      </c>
      <c r="HG64">
        <v>810.33985286125403</v>
      </c>
      <c r="HH64">
        <v>775.28784675480188</v>
      </c>
      <c r="HI64">
        <v>765.11182492538023</v>
      </c>
      <c r="HJ64">
        <v>736.60911083844303</v>
      </c>
      <c r="HK64">
        <v>732.33452414936869</v>
      </c>
      <c r="HL64">
        <v>719.67199296588433</v>
      </c>
      <c r="HM64">
        <v>715.53845462334084</v>
      </c>
      <c r="HN64">
        <v>652.41506746189293</v>
      </c>
      <c r="HO64">
        <v>650.47917535027636</v>
      </c>
      <c r="HP64">
        <v>1238.5073478184293</v>
      </c>
      <c r="HQ64">
        <v>1237.9405971236702</v>
      </c>
      <c r="HR64">
        <v>1235.2435801611243</v>
      </c>
      <c r="HS64">
        <v>1235.2435508836238</v>
      </c>
      <c r="HT64">
        <v>1233.1372960096608</v>
      </c>
      <c r="HU64">
        <v>1217.9696231230714</v>
      </c>
      <c r="HV64">
        <v>985.89709378335806</v>
      </c>
      <c r="HW64">
        <v>976.62885395495323</v>
      </c>
      <c r="HX64">
        <v>970.48631649381298</v>
      </c>
      <c r="HY64">
        <v>937.39719440059412</v>
      </c>
      <c r="HZ64">
        <v>895.14964614492146</v>
      </c>
      <c r="IA64">
        <v>890.5198718872814</v>
      </c>
      <c r="IB64">
        <v>853.90077935679847</v>
      </c>
      <c r="IC64">
        <v>845.21693132738915</v>
      </c>
      <c r="ID64">
        <v>802.52770047577565</v>
      </c>
      <c r="IE64">
        <v>800.26061014247557</v>
      </c>
      <c r="IF64">
        <v>800.26055391497584</v>
      </c>
      <c r="IG64">
        <v>795.08270974449306</v>
      </c>
      <c r="IH64">
        <v>788.1905649105488</v>
      </c>
      <c r="II64">
        <v>771.55478459445021</v>
      </c>
      <c r="IJ64">
        <v>764.15677138187561</v>
      </c>
      <c r="IK64">
        <v>760.86496788789123</v>
      </c>
      <c r="IL64">
        <v>749.16337864730031</v>
      </c>
      <c r="IM64">
        <v>742.27267184680841</v>
      </c>
      <c r="IN64">
        <v>655.48689648640971</v>
      </c>
      <c r="IO64">
        <v>724.66874509429113</v>
      </c>
      <c r="IP64">
        <v>709.59163980073413</v>
      </c>
      <c r="IQ64">
        <v>703.23925530073393</v>
      </c>
      <c r="IR64">
        <v>661.55057717937257</v>
      </c>
      <c r="IS64">
        <v>660.04190560211714</v>
      </c>
      <c r="IT64">
        <v>653.77176095234381</v>
      </c>
      <c r="IU64">
        <v>651.35793179156144</v>
      </c>
      <c r="IV64">
        <v>649.16746082041868</v>
      </c>
      <c r="IW64">
        <v>648.84769822446583</v>
      </c>
      <c r="IX64">
        <v>648.84872230446604</v>
      </c>
      <c r="IY64">
        <v>648.85642942446589</v>
      </c>
      <c r="IZ64">
        <v>648.85741409528077</v>
      </c>
      <c r="JA64">
        <v>648.36861525732456</v>
      </c>
      <c r="JB64">
        <v>1018.9607710512312</v>
      </c>
      <c r="JC64">
        <v>1018.9607551188313</v>
      </c>
      <c r="JD64">
        <v>1011.1145743585155</v>
      </c>
      <c r="JE64">
        <v>1008.6503793931006</v>
      </c>
      <c r="JF64">
        <v>1008.1100153003975</v>
      </c>
      <c r="JG64">
        <v>650.18546665615827</v>
      </c>
      <c r="JH64">
        <v>649.65886909139044</v>
      </c>
      <c r="JI64">
        <v>649.39017330486877</v>
      </c>
      <c r="JJ64">
        <v>647.77345193917381</v>
      </c>
      <c r="JK64">
        <v>647.77334849715476</v>
      </c>
      <c r="JL64">
        <v>647.22896865000507</v>
      </c>
      <c r="JM64">
        <v>1006.1921497356493</v>
      </c>
      <c r="JN64">
        <v>1005.8695753356503</v>
      </c>
      <c r="JO64">
        <v>1005.8695155996497</v>
      </c>
      <c r="JP64">
        <v>1005.3212030765955</v>
      </c>
      <c r="JQ64">
        <v>1003.6428152346787</v>
      </c>
      <c r="JR64">
        <v>1000.5000753079845</v>
      </c>
      <c r="JS64">
        <v>999.6982900766784</v>
      </c>
      <c r="JT64">
        <v>999.69827404227863</v>
      </c>
      <c r="JU64">
        <v>996.22959335120299</v>
      </c>
      <c r="JV64">
        <v>987.49407535599903</v>
      </c>
      <c r="JW64">
        <v>975.67300398348493</v>
      </c>
      <c r="JX64">
        <v>974.60243034478344</v>
      </c>
      <c r="JY64">
        <v>939.93294346014147</v>
      </c>
      <c r="JZ64">
        <v>869.57104797127113</v>
      </c>
      <c r="KA64">
        <v>869.57097706327045</v>
      </c>
      <c r="KB64">
        <v>865.64243499894656</v>
      </c>
      <c r="KC64">
        <v>862.43824055797654</v>
      </c>
      <c r="KD64">
        <v>857.11910416437513</v>
      </c>
      <c r="KE64">
        <v>856.72276788565819</v>
      </c>
      <c r="KF64">
        <v>856.72274885245861</v>
      </c>
      <c r="KG64">
        <v>818.57902911095221</v>
      </c>
      <c r="KH64">
        <v>807.77942375057</v>
      </c>
      <c r="KI64">
        <v>799.76034213038429</v>
      </c>
      <c r="KJ64">
        <v>790.52634094246423</v>
      </c>
      <c r="KK64">
        <v>780.46609428451666</v>
      </c>
      <c r="KL64">
        <v>770.93979006717313</v>
      </c>
      <c r="KM64">
        <v>737.37390457989522</v>
      </c>
      <c r="KN64">
        <v>731.18947346668733</v>
      </c>
      <c r="KO64">
        <v>723.16913860455838</v>
      </c>
      <c r="KP64">
        <v>663.18088911423933</v>
      </c>
      <c r="KQ64">
        <v>655.13703836049854</v>
      </c>
      <c r="KR64">
        <v>727.77749731228778</v>
      </c>
      <c r="KS64">
        <v>727.77743508228741</v>
      </c>
      <c r="KT64">
        <v>725.71839860378486</v>
      </c>
      <c r="KU64">
        <v>725.2423206367705</v>
      </c>
      <c r="KV64">
        <v>718.6087758483277</v>
      </c>
      <c r="KW64">
        <v>717.71279693974702</v>
      </c>
      <c r="KX64">
        <v>715.37199565038395</v>
      </c>
      <c r="KY64">
        <v>711.51890790183097</v>
      </c>
      <c r="KZ64">
        <v>685.12569197759899</v>
      </c>
      <c r="LA64">
        <v>685.12567067999885</v>
      </c>
      <c r="LB64">
        <v>682.30879680781936</v>
      </c>
      <c r="LC64">
        <v>680.32575363574347</v>
      </c>
      <c r="LD64">
        <v>678.37893189300462</v>
      </c>
      <c r="LE64">
        <v>670.24758105143587</v>
      </c>
      <c r="LF64">
        <v>663.0561971458169</v>
      </c>
      <c r="LG64">
        <v>660.60185140483304</v>
      </c>
      <c r="LH64">
        <v>657.71680220230041</v>
      </c>
      <c r="LI64">
        <v>655.74981054128671</v>
      </c>
      <c r="LJ64">
        <v>651.87611680120131</v>
      </c>
      <c r="LK64">
        <v>650.35871722253205</v>
      </c>
      <c r="LL64">
        <v>648.42473746851897</v>
      </c>
      <c r="LM64">
        <v>647.17807320872271</v>
      </c>
      <c r="LN64">
        <v>722.46509919100322</v>
      </c>
      <c r="LO64">
        <v>656.99475026159848</v>
      </c>
      <c r="LP64">
        <v>656.45975410777032</v>
      </c>
      <c r="LQ64">
        <v>656.46094853956902</v>
      </c>
      <c r="LR64">
        <v>656.17574306841948</v>
      </c>
      <c r="LS64">
        <v>656.18355167510163</v>
      </c>
      <c r="LT64">
        <v>656.39485433609775</v>
      </c>
      <c r="LU64">
        <v>656.39891405813546</v>
      </c>
      <c r="LV64">
        <v>656.40539855553379</v>
      </c>
      <c r="LW64">
        <v>656.43493153994086</v>
      </c>
      <c r="LX64">
        <v>656.4614046591073</v>
      </c>
      <c r="LY64">
        <v>656.46840681522849</v>
      </c>
      <c r="LZ64">
        <v>656.47564356863245</v>
      </c>
      <c r="MA64">
        <v>656.48843616245836</v>
      </c>
      <c r="MB64">
        <v>656.51096760810174</v>
      </c>
      <c r="MC64">
        <v>647.90805915146711</v>
      </c>
      <c r="MD64">
        <v>647.84322691288889</v>
      </c>
      <c r="ME64">
        <v>647.8529616665794</v>
      </c>
      <c r="MF64">
        <v>711.80135051330217</v>
      </c>
      <c r="MG64">
        <v>711.36559500246767</v>
      </c>
      <c r="MH64">
        <v>675.88766396501956</v>
      </c>
      <c r="MI64">
        <v>647.22810082505794</v>
      </c>
      <c r="MJ64">
        <v>674.905365976962</v>
      </c>
      <c r="MK64">
        <v>674.39928384368454</v>
      </c>
      <c r="ML64">
        <v>647.81523215122684</v>
      </c>
      <c r="MM64">
        <v>647.62416471744359</v>
      </c>
      <c r="MN64">
        <v>647.59345148548732</v>
      </c>
      <c r="MO64">
        <v>771.75063656405723</v>
      </c>
      <c r="MP64">
        <v>658.07995794510543</v>
      </c>
      <c r="MQ64">
        <v>657.54699843798539</v>
      </c>
      <c r="MR64">
        <v>653.0590146826587</v>
      </c>
      <c r="MS64">
        <v>647.33067687906509</v>
      </c>
      <c r="MT64">
        <v>760.09172926910446</v>
      </c>
      <c r="MU64">
        <v>759.74796774539618</v>
      </c>
      <c r="MV64">
        <v>729.24655049699732</v>
      </c>
      <c r="MW64">
        <v>671.47580506453028</v>
      </c>
      <c r="MX64">
        <v>669.13293460873547</v>
      </c>
      <c r="MY64">
        <v>668.99632187684847</v>
      </c>
      <c r="MZ64">
        <v>666.92155803471587</v>
      </c>
      <c r="NA64">
        <v>666.32861051174518</v>
      </c>
      <c r="NB64">
        <v>664.87346233007793</v>
      </c>
      <c r="NC64">
        <v>657.08189954117552</v>
      </c>
      <c r="ND64">
        <v>654.27830662049428</v>
      </c>
      <c r="NE64">
        <v>705.83287225713752</v>
      </c>
      <c r="NF64">
        <v>705.38575428353283</v>
      </c>
      <c r="NG64">
        <v>696.27340202796586</v>
      </c>
      <c r="NH64">
        <v>696.2734034661662</v>
      </c>
      <c r="NI64">
        <v>696.48584578697387</v>
      </c>
      <c r="NJ64">
        <v>696.61085928496459</v>
      </c>
      <c r="NK64">
        <v>696.9948244815489</v>
      </c>
      <c r="NL64">
        <v>697.09839609308619</v>
      </c>
      <c r="NM64">
        <v>694.71348876514389</v>
      </c>
      <c r="NN64">
        <v>691.52371314065863</v>
      </c>
      <c r="NO64">
        <v>691.44847205321162</v>
      </c>
      <c r="NP64">
        <v>691.44847110383648</v>
      </c>
      <c r="NQ64">
        <v>691.35295155784979</v>
      </c>
      <c r="NR64">
        <v>687.27931095223471</v>
      </c>
      <c r="NS64">
        <v>686.63996905279237</v>
      </c>
      <c r="NT64">
        <v>675.4567788951731</v>
      </c>
      <c r="NU64">
        <v>674.95847672890477</v>
      </c>
      <c r="NV64">
        <v>674.34942711854069</v>
      </c>
      <c r="NW64">
        <v>672.84490905413236</v>
      </c>
      <c r="NX64">
        <v>670.99458811531167</v>
      </c>
      <c r="NY64">
        <v>670.11800756764183</v>
      </c>
      <c r="NZ64">
        <v>658.21559330396531</v>
      </c>
      <c r="OA64">
        <v>656.40363281909777</v>
      </c>
      <c r="OB64">
        <v>662.5572631771754</v>
      </c>
      <c r="OC64">
        <v>659.00899160421113</v>
      </c>
      <c r="OD64">
        <v>659.07827937145908</v>
      </c>
      <c r="OE64">
        <v>656.12734587485193</v>
      </c>
      <c r="OF64">
        <v>656.11696403927817</v>
      </c>
      <c r="OG64">
        <v>656.10827417670953</v>
      </c>
      <c r="OH64">
        <v>656.10201918392431</v>
      </c>
      <c r="OI64">
        <v>656.09399763434817</v>
      </c>
      <c r="OJ64">
        <v>656.08011522369543</v>
      </c>
      <c r="OK64">
        <v>656.07358082125234</v>
      </c>
      <c r="OL64">
        <v>652.58747510209878</v>
      </c>
      <c r="OM64">
        <v>647.11550174329318</v>
      </c>
      <c r="ON64">
        <v>843.85422971109801</v>
      </c>
      <c r="OO64">
        <v>843.85838554788052</v>
      </c>
      <c r="OP64">
        <v>843.30165515043291</v>
      </c>
      <c r="OQ64">
        <v>844.68432270118092</v>
      </c>
      <c r="OR64">
        <v>845.42243699873006</v>
      </c>
      <c r="OS64">
        <v>843.30174728681186</v>
      </c>
      <c r="OT64">
        <v>843.17869652458603</v>
      </c>
      <c r="OU64">
        <v>843.1761547279184</v>
      </c>
      <c r="OV64">
        <v>843.17378302676343</v>
      </c>
      <c r="OW64">
        <v>843.17236464571852</v>
      </c>
      <c r="OX64">
        <v>843.17113527930223</v>
      </c>
      <c r="OY64">
        <v>843.17035288409579</v>
      </c>
      <c r="OZ64">
        <v>853.70326142307204</v>
      </c>
      <c r="PA64">
        <v>852.20251203912494</v>
      </c>
      <c r="PB64">
        <v>844.90464060912109</v>
      </c>
      <c r="PC64">
        <v>848.1029219921088</v>
      </c>
      <c r="PD64">
        <v>845.59286631326995</v>
      </c>
      <c r="PE64">
        <v>844.20031753889862</v>
      </c>
      <c r="PF64">
        <v>847.98326460728003</v>
      </c>
      <c r="PG64">
        <v>847.69703491347809</v>
      </c>
      <c r="PH64">
        <v>844.68950951501165</v>
      </c>
      <c r="PI64">
        <v>844.52135888217344</v>
      </c>
      <c r="PJ64">
        <v>844.49891755959197</v>
      </c>
      <c r="PK64">
        <v>844.46838642501689</v>
      </c>
      <c r="PL64">
        <v>843.54088271381306</v>
      </c>
      <c r="PM64">
        <v>843.43812968977636</v>
      </c>
      <c r="PN64">
        <v>843.91472107165555</v>
      </c>
      <c r="PO64">
        <v>843.45893183691578</v>
      </c>
      <c r="PP64">
        <v>843.27315955604172</v>
      </c>
      <c r="PQ64">
        <v>843.50883832164163</v>
      </c>
    </row>
    <row r="65" spans="1:433" x14ac:dyDescent="0.25">
      <c r="A65">
        <v>1.3821852353517827</v>
      </c>
      <c r="B65">
        <v>709.25932919962816</v>
      </c>
      <c r="C65">
        <v>709.91113460825295</v>
      </c>
      <c r="D65">
        <v>710.90463326527606</v>
      </c>
      <c r="E65">
        <v>711.49802030779119</v>
      </c>
      <c r="F65">
        <v>714.35726537104892</v>
      </c>
      <c r="G65">
        <v>716.70931233875785</v>
      </c>
      <c r="H65">
        <v>718.60051763371735</v>
      </c>
      <c r="I65">
        <v>720.52612678671994</v>
      </c>
      <c r="J65">
        <v>720.98854491266229</v>
      </c>
      <c r="K65">
        <v>723.36966861645692</v>
      </c>
      <c r="L65">
        <v>725.6218762073363</v>
      </c>
      <c r="M65">
        <v>726.83031550371129</v>
      </c>
      <c r="N65">
        <v>728.59677549806065</v>
      </c>
      <c r="O65">
        <v>730.8476982938771</v>
      </c>
      <c r="P65">
        <v>733.31017720765931</v>
      </c>
      <c r="Q65">
        <v>735.55708863660789</v>
      </c>
      <c r="R65">
        <v>737.65093907022742</v>
      </c>
      <c r="S65">
        <v>737.74032373893851</v>
      </c>
      <c r="T65">
        <v>738.05904490207877</v>
      </c>
      <c r="U65">
        <v>738.05905188907855</v>
      </c>
      <c r="V65">
        <v>738.34176224783118</v>
      </c>
      <c r="W65">
        <v>738.59329899388899</v>
      </c>
      <c r="X65">
        <v>764.84061189843328</v>
      </c>
      <c r="Y65">
        <v>764.7717357783456</v>
      </c>
      <c r="Z65">
        <v>764.70045304616701</v>
      </c>
      <c r="AA65">
        <v>762.64531360496994</v>
      </c>
      <c r="AB65">
        <v>713.75742251954898</v>
      </c>
      <c r="AC65">
        <v>759.73502029368865</v>
      </c>
      <c r="AD65">
        <v>759.73501859028852</v>
      </c>
      <c r="AE65">
        <v>759.66918266873881</v>
      </c>
      <c r="AF65">
        <v>759.54059079315607</v>
      </c>
      <c r="AG65">
        <v>759.03885947551544</v>
      </c>
      <c r="AH65">
        <v>759.01712221564571</v>
      </c>
      <c r="AI65">
        <v>758.9199299870279</v>
      </c>
      <c r="AJ65">
        <v>758.91992828362754</v>
      </c>
      <c r="AK65">
        <v>758.64609902650409</v>
      </c>
      <c r="AL65">
        <v>756.91944361707579</v>
      </c>
      <c r="AM65">
        <v>756.16441405881642</v>
      </c>
      <c r="AN65">
        <v>752.67498193104393</v>
      </c>
      <c r="AO65">
        <v>743.12782466715521</v>
      </c>
      <c r="AP65">
        <v>738.89475159654558</v>
      </c>
      <c r="AQ65">
        <v>738.68752880530064</v>
      </c>
      <c r="AR65">
        <v>738.68752430710174</v>
      </c>
      <c r="AS65">
        <v>738.57332232897784</v>
      </c>
      <c r="AT65">
        <v>738.42382289349575</v>
      </c>
      <c r="AU65">
        <v>738.18678736749143</v>
      </c>
      <c r="AV65">
        <v>737.44774384213042</v>
      </c>
      <c r="AW65">
        <v>737.09757556207774</v>
      </c>
      <c r="AX65">
        <v>736.80653799807669</v>
      </c>
      <c r="AY65">
        <v>736.24608954081305</v>
      </c>
      <c r="AZ65">
        <v>736.0447327220561</v>
      </c>
      <c r="BA65">
        <v>735.80331852658583</v>
      </c>
      <c r="BB65">
        <v>734.63434033151975</v>
      </c>
      <c r="BC65">
        <v>734.45505227406056</v>
      </c>
      <c r="BD65">
        <v>734.28717239530897</v>
      </c>
      <c r="BE65">
        <v>733.81594678127999</v>
      </c>
      <c r="BF65">
        <v>733.25542187652195</v>
      </c>
      <c r="BG65">
        <v>732.9615756245214</v>
      </c>
      <c r="BH65">
        <v>732.78487740625246</v>
      </c>
      <c r="BI65">
        <v>732.46692892033457</v>
      </c>
      <c r="BJ65">
        <v>732.25290053205731</v>
      </c>
      <c r="BK65">
        <v>731.92236280002294</v>
      </c>
      <c r="BL65">
        <v>731.42983291165842</v>
      </c>
      <c r="BM65">
        <v>706.62772304254418</v>
      </c>
      <c r="BN65">
        <v>706.62772304254418</v>
      </c>
      <c r="BO65">
        <v>706.75322972058984</v>
      </c>
      <c r="BP65">
        <v>708.13480565462942</v>
      </c>
      <c r="BQ65">
        <v>708.97796104356121</v>
      </c>
      <c r="BR65">
        <v>711.27053603512923</v>
      </c>
      <c r="BS65">
        <v>718.00382570798592</v>
      </c>
      <c r="BT65">
        <v>729.09231218145419</v>
      </c>
      <c r="BU65">
        <v>736.47251215196707</v>
      </c>
      <c r="BV65">
        <v>739.83824170560342</v>
      </c>
      <c r="BW65">
        <v>740.55537853184887</v>
      </c>
      <c r="BX65">
        <v>741.50457062733744</v>
      </c>
      <c r="BY65">
        <v>743.70016414616998</v>
      </c>
      <c r="BZ65">
        <v>857.65062148324819</v>
      </c>
      <c r="CA65">
        <v>859.33190627946738</v>
      </c>
      <c r="CB65">
        <v>859.42829714604682</v>
      </c>
      <c r="CC65">
        <v>860.10443238571497</v>
      </c>
      <c r="CD65">
        <v>860.55850711500625</v>
      </c>
      <c r="CE65">
        <v>863.48814059821575</v>
      </c>
      <c r="CF65">
        <v>870.77723661823961</v>
      </c>
      <c r="CG65">
        <v>872.8242829821686</v>
      </c>
      <c r="CH65">
        <v>874.98866671366454</v>
      </c>
      <c r="CI65">
        <v>877.30093222095024</v>
      </c>
      <c r="CJ65">
        <v>881.61173622460683</v>
      </c>
      <c r="CK65">
        <v>883.29809390112882</v>
      </c>
      <c r="CL65">
        <v>907.8609580165712</v>
      </c>
      <c r="CM65">
        <v>909.42877226268524</v>
      </c>
      <c r="CN65">
        <v>909.51865374143449</v>
      </c>
      <c r="CO65">
        <v>913.8289680867033</v>
      </c>
      <c r="CP65">
        <v>914.53252081746075</v>
      </c>
      <c r="CQ65">
        <v>916.27510690801068</v>
      </c>
      <c r="CR65">
        <v>916.96678132054626</v>
      </c>
      <c r="CS65">
        <v>917.645979810874</v>
      </c>
      <c r="CT65">
        <v>920.80417628651855</v>
      </c>
      <c r="CU65">
        <v>925.02388846526628</v>
      </c>
      <c r="CV65">
        <v>930.45603069494587</v>
      </c>
      <c r="CW65">
        <v>931.05395834268779</v>
      </c>
      <c r="CX65">
        <v>931.65489635326776</v>
      </c>
      <c r="CY65">
        <v>931.97702662248378</v>
      </c>
      <c r="CZ65">
        <v>933.54943820461131</v>
      </c>
      <c r="DA65">
        <v>992.09909086911057</v>
      </c>
      <c r="DB65">
        <v>993.36176565669348</v>
      </c>
      <c r="DC65">
        <v>993.4341539769722</v>
      </c>
      <c r="DD65">
        <v>993.84719507044827</v>
      </c>
      <c r="DE65">
        <v>994.29239764345937</v>
      </c>
      <c r="DF65">
        <v>996.35037563195203</v>
      </c>
      <c r="DG65">
        <v>998.2614409118288</v>
      </c>
      <c r="DH65">
        <v>999.57033990266734</v>
      </c>
      <c r="DI65">
        <v>1002.3997500802861</v>
      </c>
      <c r="DJ65">
        <v>1005.831619640287</v>
      </c>
      <c r="DK65">
        <v>1010.119981536662</v>
      </c>
      <c r="DL65">
        <v>1011.9719963283161</v>
      </c>
      <c r="DM65">
        <v>1012.5937787638841</v>
      </c>
      <c r="DN65">
        <v>1013.3184839794201</v>
      </c>
      <c r="DO65">
        <v>911.96372731127894</v>
      </c>
      <c r="DP65">
        <v>910.17147002013212</v>
      </c>
      <c r="DQ65">
        <v>907.58132927710585</v>
      </c>
      <c r="DR65">
        <v>806.44382644818234</v>
      </c>
      <c r="DS65">
        <v>802.53624997910038</v>
      </c>
      <c r="DT65">
        <v>783.15397548934402</v>
      </c>
      <c r="DU65">
        <v>780.98799940691083</v>
      </c>
      <c r="DV65">
        <v>776.70653324254863</v>
      </c>
      <c r="DW65">
        <v>760.67638114092915</v>
      </c>
      <c r="DX65">
        <v>754.43158485085064</v>
      </c>
      <c r="DY65">
        <v>747.21515630019326</v>
      </c>
      <c r="DZ65">
        <v>736.22579805740861</v>
      </c>
      <c r="EA65">
        <v>730.9274266978191</v>
      </c>
      <c r="EB65">
        <v>714.05797771461675</v>
      </c>
      <c r="EC65">
        <v>707.20014691516644</v>
      </c>
      <c r="ED65">
        <v>704.43875265237739</v>
      </c>
      <c r="EE65">
        <v>704.43875265237739</v>
      </c>
      <c r="EF65">
        <v>704.43875265237739</v>
      </c>
      <c r="EG65">
        <v>704.43875265237739</v>
      </c>
      <c r="EH65">
        <v>704.43875265237739</v>
      </c>
      <c r="EI65">
        <v>704.43875265237739</v>
      </c>
      <c r="EJ65">
        <v>704.43875265237739</v>
      </c>
      <c r="EK65">
        <v>704.43875265237739</v>
      </c>
      <c r="EL65">
        <v>704.43875265237739</v>
      </c>
      <c r="EM65">
        <v>704.43875265237739</v>
      </c>
      <c r="EN65">
        <v>704.43875265237739</v>
      </c>
      <c r="EO65">
        <v>704.43875265237739</v>
      </c>
      <c r="EP65">
        <v>704.43875265237739</v>
      </c>
      <c r="EQ65">
        <v>704.43875265237739</v>
      </c>
      <c r="ER65">
        <v>704.43875265237739</v>
      </c>
      <c r="ES65">
        <v>1145.0701012956081</v>
      </c>
      <c r="ET65">
        <v>1145.401103146276</v>
      </c>
      <c r="EU65">
        <v>1146.1330954240671</v>
      </c>
      <c r="EV65">
        <v>1148.183075063796</v>
      </c>
      <c r="EW65">
        <v>1160.4095531530438</v>
      </c>
      <c r="EX65">
        <v>1161.115726750719</v>
      </c>
      <c r="EY65">
        <v>955.98368403355221</v>
      </c>
      <c r="EZ65">
        <v>951.74168143796965</v>
      </c>
      <c r="FA65">
        <v>944.87866134946785</v>
      </c>
      <c r="FB65">
        <v>902.17508959154952</v>
      </c>
      <c r="FC65">
        <v>898.94899611992196</v>
      </c>
      <c r="FD65">
        <v>891.69018361563326</v>
      </c>
      <c r="FE65">
        <v>769.99437647375885</v>
      </c>
      <c r="FF65">
        <v>767.54404943229019</v>
      </c>
      <c r="FG65">
        <v>762.40203470303322</v>
      </c>
      <c r="FH65">
        <v>762.51732306276517</v>
      </c>
      <c r="FI65">
        <v>754.46012680805507</v>
      </c>
      <c r="FJ65">
        <v>754.65852234966042</v>
      </c>
      <c r="FK65">
        <v>754.85517868418992</v>
      </c>
      <c r="FL65">
        <v>745.38154191618423</v>
      </c>
      <c r="FM65">
        <v>745.47270649069605</v>
      </c>
      <c r="FN65">
        <v>745.56096160861057</v>
      </c>
      <c r="FO65">
        <v>732.45955947463563</v>
      </c>
      <c r="FP65">
        <v>732.37486265013149</v>
      </c>
      <c r="FQ65">
        <v>732.33086846680726</v>
      </c>
      <c r="FR65">
        <v>721.28238483773953</v>
      </c>
      <c r="FS65">
        <v>721.01461534712394</v>
      </c>
      <c r="FT65">
        <v>714.15900151014375</v>
      </c>
      <c r="FU65">
        <v>713.91257274301574</v>
      </c>
      <c r="FV65">
        <v>711.5118304354769</v>
      </c>
      <c r="FW65">
        <v>705.76723318085601</v>
      </c>
      <c r="FX65">
        <v>705.62126255432509</v>
      </c>
      <c r="FY65">
        <v>710.12769672591094</v>
      </c>
      <c r="FZ65">
        <v>710.12769360216066</v>
      </c>
      <c r="GA65">
        <v>706.59808617788258</v>
      </c>
      <c r="GB65">
        <v>705.16793859722793</v>
      </c>
      <c r="GC65">
        <v>704.58384206787787</v>
      </c>
      <c r="GD65">
        <v>830.63003474574589</v>
      </c>
      <c r="GE65">
        <v>824.47781812740982</v>
      </c>
      <c r="GF65">
        <v>817.8281784176254</v>
      </c>
      <c r="GG65">
        <v>817.82812715137538</v>
      </c>
      <c r="GH65">
        <v>816.87329801288683</v>
      </c>
      <c r="GI65">
        <v>813.10004587531739</v>
      </c>
      <c r="GJ65">
        <v>803.83054815857304</v>
      </c>
      <c r="GK65">
        <v>791.07531588335951</v>
      </c>
      <c r="GL65">
        <v>784.93270133754459</v>
      </c>
      <c r="GM65">
        <v>779.46430887916563</v>
      </c>
      <c r="GN65">
        <v>1250.1679056332882</v>
      </c>
      <c r="GO65">
        <v>1250.1679033484884</v>
      </c>
      <c r="GP65">
        <v>1249.8815693466868</v>
      </c>
      <c r="GQ65">
        <v>1248.8369719066252</v>
      </c>
      <c r="GR65">
        <v>1248.6954531564113</v>
      </c>
      <c r="GS65">
        <v>1248.6954508716121</v>
      </c>
      <c r="GT65">
        <v>1247.9794142918445</v>
      </c>
      <c r="GU65">
        <v>1247.7952318316534</v>
      </c>
      <c r="GV65">
        <v>1249.7526395650289</v>
      </c>
      <c r="GW65">
        <v>1249.1032390922601</v>
      </c>
      <c r="GX65">
        <v>1247.8671459051793</v>
      </c>
      <c r="GY65">
        <v>1249.5843068345216</v>
      </c>
      <c r="GZ65">
        <v>1248.6597376382749</v>
      </c>
      <c r="HA65">
        <v>903.63543651894361</v>
      </c>
      <c r="HB65">
        <v>887.08597746642545</v>
      </c>
      <c r="HC65">
        <v>884.3391703799673</v>
      </c>
      <c r="HD65">
        <v>876.8751760935229</v>
      </c>
      <c r="HE65">
        <v>873.93426125231758</v>
      </c>
      <c r="HF65">
        <v>873.01725016059663</v>
      </c>
      <c r="HG65">
        <v>862.92688918551312</v>
      </c>
      <c r="HH65">
        <v>828.84891237002944</v>
      </c>
      <c r="HI65">
        <v>819.27323637222207</v>
      </c>
      <c r="HJ65">
        <v>791.5191167060018</v>
      </c>
      <c r="HK65">
        <v>787.42535314516294</v>
      </c>
      <c r="HL65">
        <v>775.41221457022016</v>
      </c>
      <c r="HM65">
        <v>771.54663142310255</v>
      </c>
      <c r="HN65">
        <v>709.84385197062738</v>
      </c>
      <c r="HO65">
        <v>708.18096109391081</v>
      </c>
      <c r="HP65">
        <v>1254.9282094311322</v>
      </c>
      <c r="HQ65">
        <v>1254.4337846618546</v>
      </c>
      <c r="HR65">
        <v>1252.0809476882523</v>
      </c>
      <c r="HS65">
        <v>1252.0809221470024</v>
      </c>
      <c r="HT65">
        <v>1250.2434571209724</v>
      </c>
      <c r="HU65">
        <v>1237.4694239363382</v>
      </c>
      <c r="HV65">
        <v>1025.8959002512588</v>
      </c>
      <c r="HW65">
        <v>1017.0424997129462</v>
      </c>
      <c r="HX65">
        <v>1011.3631202062303</v>
      </c>
      <c r="HY65">
        <v>980.33685824552356</v>
      </c>
      <c r="HZ65">
        <v>940.702710876737</v>
      </c>
      <c r="IA65">
        <v>936.40056565589077</v>
      </c>
      <c r="IB65">
        <v>901.74679876467735</v>
      </c>
      <c r="IC65">
        <v>893.65547280438955</v>
      </c>
      <c r="ID65">
        <v>853.35955913057342</v>
      </c>
      <c r="IE65">
        <v>851.24311423336508</v>
      </c>
      <c r="IF65">
        <v>851.24306174211461</v>
      </c>
      <c r="IG65">
        <v>846.40927911237122</v>
      </c>
      <c r="IH65">
        <v>839.97510904408205</v>
      </c>
      <c r="II65">
        <v>823.97493732122189</v>
      </c>
      <c r="IJ65">
        <v>817.05751921617366</v>
      </c>
      <c r="IK65">
        <v>813.97956025161807</v>
      </c>
      <c r="IL65">
        <v>802.63102801403488</v>
      </c>
      <c r="IM65">
        <v>796.17954076927049</v>
      </c>
      <c r="IN65">
        <v>712.7361967322181</v>
      </c>
      <c r="IO65">
        <v>779.69770339178217</v>
      </c>
      <c r="IP65">
        <v>765.21950089298434</v>
      </c>
      <c r="IQ65">
        <v>759.26577426798463</v>
      </c>
      <c r="IR65">
        <v>718.96726366731878</v>
      </c>
      <c r="IS65">
        <v>717.54872819800858</v>
      </c>
      <c r="IT65">
        <v>711.23413432270036</v>
      </c>
      <c r="IU65">
        <v>708.93919256577033</v>
      </c>
      <c r="IV65">
        <v>706.87720114197373</v>
      </c>
      <c r="IW65">
        <v>706.57623190205209</v>
      </c>
      <c r="IX65">
        <v>706.57725598205229</v>
      </c>
      <c r="IY65">
        <v>706.58496310205214</v>
      </c>
      <c r="IZ65">
        <v>706.58594777286703</v>
      </c>
      <c r="JA65">
        <v>706.10606491289468</v>
      </c>
      <c r="JB65">
        <v>1056.4592891024295</v>
      </c>
      <c r="JC65">
        <v>1056.4592744144306</v>
      </c>
      <c r="JD65">
        <v>1049.2259195521669</v>
      </c>
      <c r="JE65">
        <v>1046.9541905187493</v>
      </c>
      <c r="JF65">
        <v>1046.4560315600488</v>
      </c>
      <c r="JG65">
        <v>707.85839243466398</v>
      </c>
      <c r="JH65">
        <v>707.36271157004239</v>
      </c>
      <c r="JI65">
        <v>707.10979100447094</v>
      </c>
      <c r="JJ65">
        <v>705.51981757272779</v>
      </c>
      <c r="JK65">
        <v>705.51971413070851</v>
      </c>
      <c r="JL65">
        <v>704.98425026154268</v>
      </c>
      <c r="JM65">
        <v>1044.6294424423163</v>
      </c>
      <c r="JN65">
        <v>1044.3319024423163</v>
      </c>
      <c r="JO65">
        <v>1044.3318473423158</v>
      </c>
      <c r="JP65">
        <v>1043.8260883356818</v>
      </c>
      <c r="JQ65">
        <v>1042.2779570565599</v>
      </c>
      <c r="JR65">
        <v>1039.3791193379182</v>
      </c>
      <c r="JS65">
        <v>1038.6395591690916</v>
      </c>
      <c r="JT65">
        <v>1038.6395443790923</v>
      </c>
      <c r="JU65">
        <v>1035.4400615533548</v>
      </c>
      <c r="JV65">
        <v>1027.2511094511012</v>
      </c>
      <c r="JW65">
        <v>1016.3359242013556</v>
      </c>
      <c r="JX65">
        <v>1015.3473920098404</v>
      </c>
      <c r="JY65">
        <v>981.77979071804339</v>
      </c>
      <c r="JZ65">
        <v>915.71406492914832</v>
      </c>
      <c r="KA65">
        <v>915.71399865714852</v>
      </c>
      <c r="KB65">
        <v>912.04230660989106</v>
      </c>
      <c r="KC65">
        <v>909.04760398124608</v>
      </c>
      <c r="KD65">
        <v>904.07623534756931</v>
      </c>
      <c r="KE65">
        <v>903.7058117301624</v>
      </c>
      <c r="KF65">
        <v>903.70579394136325</v>
      </c>
      <c r="KG65">
        <v>867.45077983017723</v>
      </c>
      <c r="KH65">
        <v>857.15950486405995</v>
      </c>
      <c r="KI65">
        <v>849.60613711022415</v>
      </c>
      <c r="KJ65">
        <v>840.84037698340626</v>
      </c>
      <c r="KK65">
        <v>831.2942079469567</v>
      </c>
      <c r="KL65">
        <v>822.22554156274896</v>
      </c>
      <c r="KM65">
        <v>790.47236292532648</v>
      </c>
      <c r="KN65">
        <v>784.66144695856019</v>
      </c>
      <c r="KO65">
        <v>777.02414827171856</v>
      </c>
      <c r="KP65">
        <v>719.98063615095111</v>
      </c>
      <c r="KQ65">
        <v>712.40678050829956</v>
      </c>
      <c r="KR65">
        <v>781.33572433848894</v>
      </c>
      <c r="KS65">
        <v>781.33566584473965</v>
      </c>
      <c r="KT65">
        <v>779.40025261937421</v>
      </c>
      <c r="KU65">
        <v>778.95275807360781</v>
      </c>
      <c r="KV65">
        <v>772.71748713565216</v>
      </c>
      <c r="KW65">
        <v>771.87530223634667</v>
      </c>
      <c r="KX65">
        <v>769.67504118187753</v>
      </c>
      <c r="KY65">
        <v>766.05329039460548</v>
      </c>
      <c r="KZ65">
        <v>740.64322352133604</v>
      </c>
      <c r="LA65">
        <v>740.64320346813588</v>
      </c>
      <c r="LB65">
        <v>737.99091705400497</v>
      </c>
      <c r="LC65">
        <v>736.12374134696529</v>
      </c>
      <c r="LD65">
        <v>734.29067068306381</v>
      </c>
      <c r="LE65">
        <v>726.63442750561035</v>
      </c>
      <c r="LF65">
        <v>719.86322982436059</v>
      </c>
      <c r="LG65">
        <v>717.55228934218962</v>
      </c>
      <c r="LH65">
        <v>714.83581102218136</v>
      </c>
      <c r="LI65">
        <v>712.98374895055463</v>
      </c>
      <c r="LJ65">
        <v>709.3363917221036</v>
      </c>
      <c r="LK65">
        <v>707.90765246364435</v>
      </c>
      <c r="LL65">
        <v>706.08667344238461</v>
      </c>
      <c r="LM65">
        <v>704.91285067669514</v>
      </c>
      <c r="LN65">
        <v>778.91482082905304</v>
      </c>
      <c r="LO65">
        <v>714.56611893853869</v>
      </c>
      <c r="LP65">
        <v>714.06346409358184</v>
      </c>
      <c r="LQ65">
        <v>714.06465852538076</v>
      </c>
      <c r="LR65">
        <v>713.78836903221509</v>
      </c>
      <c r="LS65">
        <v>713.79617763889723</v>
      </c>
      <c r="LT65">
        <v>714.00748029989336</v>
      </c>
      <c r="LU65">
        <v>714.01154002193107</v>
      </c>
      <c r="LV65">
        <v>714.01802451932917</v>
      </c>
      <c r="LW65">
        <v>714.04755750373647</v>
      </c>
      <c r="LX65">
        <v>714.07403062290291</v>
      </c>
      <c r="LY65">
        <v>714.0810327790241</v>
      </c>
      <c r="LZ65">
        <v>714.08826953242783</v>
      </c>
      <c r="MA65">
        <v>714.10106212625396</v>
      </c>
      <c r="MB65">
        <v>714.12359357189735</v>
      </c>
      <c r="MC65">
        <v>705.65442478502132</v>
      </c>
      <c r="MD65">
        <v>705.58959254644287</v>
      </c>
      <c r="ME65">
        <v>705.59932730013338</v>
      </c>
      <c r="MF65">
        <v>768.47189782050577</v>
      </c>
      <c r="MG65">
        <v>768.06879121190445</v>
      </c>
      <c r="MH65">
        <v>733.1041536349976</v>
      </c>
      <c r="MI65">
        <v>704.95995522349426</v>
      </c>
      <c r="MJ65">
        <v>732.18219822223637</v>
      </c>
      <c r="MK65">
        <v>731.70876655602683</v>
      </c>
      <c r="ML65">
        <v>705.5705137627649</v>
      </c>
      <c r="MM65">
        <v>705.37944632898143</v>
      </c>
      <c r="MN65">
        <v>705.34873309702516</v>
      </c>
      <c r="MO65">
        <v>827.38900367558381</v>
      </c>
      <c r="MP65">
        <v>715.6334934250217</v>
      </c>
      <c r="MQ65">
        <v>715.13287646782851</v>
      </c>
      <c r="MR65">
        <v>710.72513651435725</v>
      </c>
      <c r="MS65">
        <v>705.08595849060225</v>
      </c>
      <c r="MT65">
        <v>815.96875360807735</v>
      </c>
      <c r="MU65">
        <v>815.65764191426501</v>
      </c>
      <c r="MV65">
        <v>729.3455734132383</v>
      </c>
      <c r="MW65">
        <v>712.3341171845293</v>
      </c>
      <c r="MX65">
        <v>711.58690073333696</v>
      </c>
      <c r="MY65">
        <v>711.5433305562251</v>
      </c>
      <c r="MZ65">
        <v>710.88162189395302</v>
      </c>
      <c r="NA65">
        <v>710.69251193153059</v>
      </c>
      <c r="NB65">
        <v>710.22841855514366</v>
      </c>
      <c r="NC65">
        <v>707.74343954916844</v>
      </c>
      <c r="ND65">
        <v>706.84928394291228</v>
      </c>
      <c r="NE65">
        <v>723.15973748269175</v>
      </c>
      <c r="NF65">
        <v>723.08807735146274</v>
      </c>
      <c r="NG65">
        <v>763.98570407035572</v>
      </c>
      <c r="NH65">
        <v>763.9857042641554</v>
      </c>
      <c r="NI65">
        <v>764.01433124355526</v>
      </c>
      <c r="NJ65">
        <v>764.03117703406429</v>
      </c>
      <c r="NK65">
        <v>764.08291702509428</v>
      </c>
      <c r="NL65">
        <v>764.09687348338571</v>
      </c>
      <c r="NM65">
        <v>761.19953905439979</v>
      </c>
      <c r="NN65">
        <v>757.25125782270379</v>
      </c>
      <c r="NO65">
        <v>756.87990664917538</v>
      </c>
      <c r="NP65">
        <v>756.87990196355008</v>
      </c>
      <c r="NQ65">
        <v>756.40846678497269</v>
      </c>
      <c r="NR65">
        <v>751.4079281923041</v>
      </c>
      <c r="NS65">
        <v>750.10192209002525</v>
      </c>
      <c r="NT65">
        <v>737.56539203299053</v>
      </c>
      <c r="NU65">
        <v>736.87161441886178</v>
      </c>
      <c r="NV65">
        <v>736.0236450256532</v>
      </c>
      <c r="NW65">
        <v>733.92893016427411</v>
      </c>
      <c r="NX65">
        <v>731.65600924442128</v>
      </c>
      <c r="NY65">
        <v>730.45037384501006</v>
      </c>
      <c r="NZ65">
        <v>717.54724764100843</v>
      </c>
      <c r="OA65">
        <v>715.27378573828287</v>
      </c>
      <c r="OB65">
        <v>721.1863106311373</v>
      </c>
      <c r="OC65">
        <v>717.38839167462334</v>
      </c>
      <c r="OD65">
        <v>717.45767944187151</v>
      </c>
      <c r="OE65">
        <v>714.31059442961828</v>
      </c>
      <c r="OF65">
        <v>714.30021259404452</v>
      </c>
      <c r="OG65">
        <v>714.29152273147588</v>
      </c>
      <c r="OH65">
        <v>714.28526773869066</v>
      </c>
      <c r="OI65">
        <v>714.27724618911475</v>
      </c>
      <c r="OJ65">
        <v>714.26336377846178</v>
      </c>
      <c r="OK65">
        <v>714.25682937601869</v>
      </c>
      <c r="OL65">
        <v>710.60132007517086</v>
      </c>
      <c r="OM65">
        <v>704.87969933281533</v>
      </c>
      <c r="ON65">
        <v>857.68551019495817</v>
      </c>
      <c r="OO65">
        <v>857.68966603174067</v>
      </c>
      <c r="OP65">
        <v>857.14180752684206</v>
      </c>
      <c r="OQ65">
        <v>858.54221886268851</v>
      </c>
      <c r="OR65">
        <v>859.26258937513921</v>
      </c>
      <c r="OS65">
        <v>857.14189966322101</v>
      </c>
      <c r="OT65">
        <v>857.01441295472068</v>
      </c>
      <c r="OU65">
        <v>857.01187115805305</v>
      </c>
      <c r="OV65">
        <v>857.00949945689808</v>
      </c>
      <c r="OW65">
        <v>857.00808107585317</v>
      </c>
      <c r="OX65">
        <v>857.00685170943689</v>
      </c>
      <c r="OY65">
        <v>857.00606931423044</v>
      </c>
      <c r="OZ65">
        <v>867.56115758457918</v>
      </c>
      <c r="PA65">
        <v>866.06040820063208</v>
      </c>
      <c r="PB65">
        <v>858.74479298553069</v>
      </c>
      <c r="PC65">
        <v>861.9563822073419</v>
      </c>
      <c r="PD65">
        <v>859.44189058222855</v>
      </c>
      <c r="PE65">
        <v>858.04046991530777</v>
      </c>
      <c r="PF65">
        <v>861.90769996290464</v>
      </c>
      <c r="PG65">
        <v>861.6214702691027</v>
      </c>
      <c r="PH65">
        <v>858.52522594514676</v>
      </c>
      <c r="PI65">
        <v>858.3570753123081</v>
      </c>
      <c r="PJ65">
        <v>858.33463398972708</v>
      </c>
      <c r="PK65">
        <v>858.30410285515154</v>
      </c>
      <c r="PL65">
        <v>857.37659914394771</v>
      </c>
      <c r="PM65">
        <v>857.27384611991101</v>
      </c>
      <c r="PN65">
        <v>857.7504375017902</v>
      </c>
      <c r="PO65">
        <v>857.29464826705043</v>
      </c>
      <c r="PP65">
        <v>857.10887598617637</v>
      </c>
      <c r="PQ65">
        <v>857.34455475177629</v>
      </c>
    </row>
    <row r="66" spans="1:433" x14ac:dyDescent="0.25">
      <c r="A66">
        <v>1.3848513118180128</v>
      </c>
      <c r="B66">
        <v>709.34110644000248</v>
      </c>
      <c r="C66">
        <v>709.99291184862682</v>
      </c>
      <c r="D66">
        <v>710.98641050565107</v>
      </c>
      <c r="E66">
        <v>711.57979754816574</v>
      </c>
      <c r="F66">
        <v>714.43904261142347</v>
      </c>
      <c r="G66">
        <v>716.79108957913218</v>
      </c>
      <c r="H66">
        <v>718.6822948740928</v>
      </c>
      <c r="I66">
        <v>720.60790402709426</v>
      </c>
      <c r="J66">
        <v>721.07032215303821</v>
      </c>
      <c r="K66">
        <v>723.45144585683192</v>
      </c>
      <c r="L66">
        <v>725.70365344771085</v>
      </c>
      <c r="M66">
        <v>726.91209274408607</v>
      </c>
      <c r="N66">
        <v>728.67855273843611</v>
      </c>
      <c r="O66">
        <v>730.92947553425211</v>
      </c>
      <c r="P66">
        <v>733.39195444803386</v>
      </c>
      <c r="Q66">
        <v>735.63886587698244</v>
      </c>
      <c r="R66">
        <v>737.73271631060288</v>
      </c>
      <c r="S66">
        <v>737.82210097931352</v>
      </c>
      <c r="T66">
        <v>738.14082214245445</v>
      </c>
      <c r="U66">
        <v>738.14082912945423</v>
      </c>
      <c r="V66">
        <v>738.42353948820687</v>
      </c>
      <c r="W66">
        <v>738.67507623426354</v>
      </c>
      <c r="X66">
        <v>764.94486032429677</v>
      </c>
      <c r="Y66">
        <v>764.87598420421</v>
      </c>
      <c r="Z66">
        <v>764.80470147203096</v>
      </c>
      <c r="AA66">
        <v>762.75173254306833</v>
      </c>
      <c r="AB66">
        <v>713.84175330372864</v>
      </c>
      <c r="AC66">
        <v>759.84399277559282</v>
      </c>
      <c r="AD66">
        <v>759.84399107219338</v>
      </c>
      <c r="AE66">
        <v>759.77815515064276</v>
      </c>
      <c r="AF66">
        <v>759.64956327506138</v>
      </c>
      <c r="AG66">
        <v>759.14783195742029</v>
      </c>
      <c r="AH66">
        <v>759.12609469755034</v>
      </c>
      <c r="AI66">
        <v>759.02890246893185</v>
      </c>
      <c r="AJ66">
        <v>759.0289007655324</v>
      </c>
      <c r="AK66">
        <v>758.75507150840804</v>
      </c>
      <c r="AL66">
        <v>757.02943751650264</v>
      </c>
      <c r="AM66">
        <v>756.27440795824327</v>
      </c>
      <c r="AN66">
        <v>752.78676331113411</v>
      </c>
      <c r="AO66">
        <v>743.24522384361831</v>
      </c>
      <c r="AP66">
        <v>739.01246996598456</v>
      </c>
      <c r="AQ66">
        <v>738.80524717473895</v>
      </c>
      <c r="AR66">
        <v>738.80524267653982</v>
      </c>
      <c r="AS66">
        <v>738.69104069841592</v>
      </c>
      <c r="AT66">
        <v>738.54154126293429</v>
      </c>
      <c r="AU66">
        <v>738.30450573692997</v>
      </c>
      <c r="AV66">
        <v>737.56546221156918</v>
      </c>
      <c r="AW66">
        <v>737.21529393151604</v>
      </c>
      <c r="AX66">
        <v>736.92425636751545</v>
      </c>
      <c r="AY66">
        <v>736.36380791025135</v>
      </c>
      <c r="AZ66">
        <v>736.1624510914944</v>
      </c>
      <c r="BA66">
        <v>735.92103689602459</v>
      </c>
      <c r="BB66">
        <v>734.7520587009576</v>
      </c>
      <c r="BC66">
        <v>734.57277064349933</v>
      </c>
      <c r="BD66">
        <v>734.40489076474773</v>
      </c>
      <c r="BE66">
        <v>733.93366515071875</v>
      </c>
      <c r="BF66">
        <v>733.37314024596026</v>
      </c>
      <c r="BG66">
        <v>733.07929399396016</v>
      </c>
      <c r="BH66">
        <v>732.90259577569122</v>
      </c>
      <c r="BI66">
        <v>732.58464728977333</v>
      </c>
      <c r="BJ66">
        <v>732.37061890149562</v>
      </c>
      <c r="BK66">
        <v>732.04008116946147</v>
      </c>
      <c r="BL66">
        <v>731.54755128109718</v>
      </c>
      <c r="BM66">
        <v>706.75322972058984</v>
      </c>
      <c r="BN66">
        <v>705.99054166501378</v>
      </c>
      <c r="BO66">
        <v>705.99054166501378</v>
      </c>
      <c r="BP66">
        <v>707.37211759905335</v>
      </c>
      <c r="BQ66">
        <v>708.21527298798514</v>
      </c>
      <c r="BR66">
        <v>710.50784797955316</v>
      </c>
      <c r="BS66">
        <v>717.24113765240986</v>
      </c>
      <c r="BT66">
        <v>728.3296241258779</v>
      </c>
      <c r="BU66">
        <v>735.709824096391</v>
      </c>
      <c r="BV66">
        <v>739.07555365002736</v>
      </c>
      <c r="BW66">
        <v>739.79269047627281</v>
      </c>
      <c r="BX66">
        <v>740.74188257176138</v>
      </c>
      <c r="BY66">
        <v>742.93747609059392</v>
      </c>
      <c r="BZ66">
        <v>857.14179164179109</v>
      </c>
      <c r="CA66">
        <v>858.8230764380105</v>
      </c>
      <c r="CB66">
        <v>858.91946730458994</v>
      </c>
      <c r="CC66">
        <v>859.59560254425787</v>
      </c>
      <c r="CD66">
        <v>860.04967727354847</v>
      </c>
      <c r="CE66">
        <v>862.97931075675888</v>
      </c>
      <c r="CF66">
        <v>870.26840677678251</v>
      </c>
      <c r="CG66">
        <v>872.31545314071104</v>
      </c>
      <c r="CH66">
        <v>874.47983687220744</v>
      </c>
      <c r="CI66">
        <v>876.79210237949269</v>
      </c>
      <c r="CJ66">
        <v>881.10290638314905</v>
      </c>
      <c r="CK66">
        <v>882.78926405967218</v>
      </c>
      <c r="CL66">
        <v>907.40891224932466</v>
      </c>
      <c r="CM66">
        <v>908.9767264954387</v>
      </c>
      <c r="CN66">
        <v>909.06660797418749</v>
      </c>
      <c r="CO66">
        <v>913.37692231945607</v>
      </c>
      <c r="CP66">
        <v>914.08047505021318</v>
      </c>
      <c r="CQ66">
        <v>915.82306114076403</v>
      </c>
      <c r="CR66">
        <v>916.51473555329915</v>
      </c>
      <c r="CS66">
        <v>917.193934043627</v>
      </c>
      <c r="CT66">
        <v>920.3521305192719</v>
      </c>
      <c r="CU66">
        <v>924.57184269801962</v>
      </c>
      <c r="CV66">
        <v>930.00398492769921</v>
      </c>
      <c r="CW66">
        <v>930.60191257544045</v>
      </c>
      <c r="CX66">
        <v>931.20285058602076</v>
      </c>
      <c r="CY66">
        <v>931.52498085523632</v>
      </c>
      <c r="CZ66">
        <v>933.09739243736453</v>
      </c>
      <c r="DA66">
        <v>991.79958271297892</v>
      </c>
      <c r="DB66">
        <v>993.06225750056137</v>
      </c>
      <c r="DC66">
        <v>993.13464582083986</v>
      </c>
      <c r="DD66">
        <v>993.54768691431684</v>
      </c>
      <c r="DE66">
        <v>993.99288948732772</v>
      </c>
      <c r="DF66">
        <v>996.05086747581936</v>
      </c>
      <c r="DG66">
        <v>997.96193275569715</v>
      </c>
      <c r="DH66">
        <v>999.2708317465358</v>
      </c>
      <c r="DI66">
        <v>1002.1002419241548</v>
      </c>
      <c r="DJ66">
        <v>1005.5321114841551</v>
      </c>
      <c r="DK66">
        <v>1009.8204733805303</v>
      </c>
      <c r="DL66">
        <v>1011.6724881721847</v>
      </c>
      <c r="DM66">
        <v>1012.2942706077525</v>
      </c>
      <c r="DN66">
        <v>1013.0189758232887</v>
      </c>
      <c r="DO66">
        <v>913.0660063989003</v>
      </c>
      <c r="DP66">
        <v>911.27374910775393</v>
      </c>
      <c r="DQ66">
        <v>908.68360836472743</v>
      </c>
      <c r="DR66">
        <v>807.78548937806545</v>
      </c>
      <c r="DS66">
        <v>803.8779129089844</v>
      </c>
      <c r="DT66">
        <v>784.52013351006417</v>
      </c>
      <c r="DU66">
        <v>782.35415742763053</v>
      </c>
      <c r="DV66">
        <v>778.07269126326855</v>
      </c>
      <c r="DW66">
        <v>762.06146718638547</v>
      </c>
      <c r="DX66">
        <v>755.81667089630673</v>
      </c>
      <c r="DY66">
        <v>748.60024234564889</v>
      </c>
      <c r="DZ66">
        <v>737.62424506150251</v>
      </c>
      <c r="EA66">
        <v>732.32587370191368</v>
      </c>
      <c r="EB66">
        <v>715.48203322276686</v>
      </c>
      <c r="EC66">
        <v>708.62642924975626</v>
      </c>
      <c r="ED66">
        <v>705.86503498696811</v>
      </c>
      <c r="EE66">
        <v>705.86503498696811</v>
      </c>
      <c r="EF66">
        <v>705.86503498696811</v>
      </c>
      <c r="EG66">
        <v>705.86503498696811</v>
      </c>
      <c r="EH66">
        <v>705.86503498696811</v>
      </c>
      <c r="EI66">
        <v>705.86503498696811</v>
      </c>
      <c r="EJ66">
        <v>705.86503498696811</v>
      </c>
      <c r="EK66">
        <v>705.86503498696811</v>
      </c>
      <c r="EL66">
        <v>705.86503498696811</v>
      </c>
      <c r="EM66">
        <v>705.86503498696811</v>
      </c>
      <c r="EN66">
        <v>705.86503498696811</v>
      </c>
      <c r="EO66">
        <v>705.86503498696811</v>
      </c>
      <c r="EP66">
        <v>705.86503498696811</v>
      </c>
      <c r="EQ66">
        <v>705.86503498696811</v>
      </c>
      <c r="ER66">
        <v>705.86503498696811</v>
      </c>
      <c r="ES66">
        <v>1145.094596386444</v>
      </c>
      <c r="ET66">
        <v>1145.4255982371121</v>
      </c>
      <c r="EU66">
        <v>1146.1575905149034</v>
      </c>
      <c r="EV66">
        <v>1148.2075701546323</v>
      </c>
      <c r="EW66">
        <v>1160.4741311197934</v>
      </c>
      <c r="EX66">
        <v>1161.1803047174681</v>
      </c>
      <c r="EY66">
        <v>957.018044914764</v>
      </c>
      <c r="EZ66">
        <v>952.77604231918212</v>
      </c>
      <c r="FA66">
        <v>945.91302223068044</v>
      </c>
      <c r="FB66">
        <v>903.30743083610651</v>
      </c>
      <c r="FC66">
        <v>900.0813373644794</v>
      </c>
      <c r="FD66">
        <v>892.8225248601907</v>
      </c>
      <c r="FE66">
        <v>771.28927604840987</v>
      </c>
      <c r="FF66">
        <v>768.8389490069419</v>
      </c>
      <c r="FG66">
        <v>763.70918182310311</v>
      </c>
      <c r="FH66">
        <v>763.82447018283506</v>
      </c>
      <c r="FI66">
        <v>755.7862019528618</v>
      </c>
      <c r="FJ66">
        <v>755.98459749446715</v>
      </c>
      <c r="FK66">
        <v>756.18125382899666</v>
      </c>
      <c r="FL66">
        <v>746.7287719121673</v>
      </c>
      <c r="FM66">
        <v>746.81993648667935</v>
      </c>
      <c r="FN66">
        <v>746.90819160459387</v>
      </c>
      <c r="FO66">
        <v>733.83462480111461</v>
      </c>
      <c r="FP66">
        <v>733.74992797661025</v>
      </c>
      <c r="FQ66">
        <v>733.70593379328625</v>
      </c>
      <c r="FR66">
        <v>722.67971842861493</v>
      </c>
      <c r="FS66">
        <v>722.41194893799934</v>
      </c>
      <c r="FT66">
        <v>715.56969605965674</v>
      </c>
      <c r="FU66">
        <v>715.32326729252895</v>
      </c>
      <c r="FV66">
        <v>712.9269786378693</v>
      </c>
      <c r="FW66">
        <v>707.19128868900725</v>
      </c>
      <c r="FX66">
        <v>707.0453180624761</v>
      </c>
      <c r="FY66">
        <v>711.54507175474305</v>
      </c>
      <c r="FZ66">
        <v>711.545068630993</v>
      </c>
      <c r="GA66">
        <v>708.02214168603382</v>
      </c>
      <c r="GB66">
        <v>706.59422093181888</v>
      </c>
      <c r="GC66">
        <v>706.01012440246859</v>
      </c>
      <c r="GD66">
        <v>831.89375875024234</v>
      </c>
      <c r="GE66">
        <v>825.7415421319065</v>
      </c>
      <c r="GF66">
        <v>819.09190242212162</v>
      </c>
      <c r="GG66">
        <v>819.09185115587161</v>
      </c>
      <c r="GH66">
        <v>818.13702201738374</v>
      </c>
      <c r="GI66">
        <v>814.3637698798143</v>
      </c>
      <c r="GJ66">
        <v>805.10985994814723</v>
      </c>
      <c r="GK66">
        <v>792.37244228445002</v>
      </c>
      <c r="GL66">
        <v>786.22982773863646</v>
      </c>
      <c r="GM66">
        <v>780.76143528025705</v>
      </c>
      <c r="GN66">
        <v>1250.6244050534146</v>
      </c>
      <c r="GO66">
        <v>1250.624402768615</v>
      </c>
      <c r="GP66">
        <v>1250.3380687668132</v>
      </c>
      <c r="GQ66">
        <v>1249.2934713267507</v>
      </c>
      <c r="GR66">
        <v>1249.1519525765373</v>
      </c>
      <c r="GS66">
        <v>1249.1519502917374</v>
      </c>
      <c r="GT66">
        <v>1248.4359137119707</v>
      </c>
      <c r="GU66">
        <v>1248.2517312517793</v>
      </c>
      <c r="GV66">
        <v>1250.2258401834524</v>
      </c>
      <c r="GW66">
        <v>1249.5764397106836</v>
      </c>
      <c r="GX66">
        <v>1248.3403465236026</v>
      </c>
      <c r="GY66">
        <v>1250.0730952380222</v>
      </c>
      <c r="GZ66">
        <v>1249.1485260417753</v>
      </c>
      <c r="HA66">
        <v>904.75441680486279</v>
      </c>
      <c r="HB66">
        <v>888.24170038859961</v>
      </c>
      <c r="HC66">
        <v>885.49489330214124</v>
      </c>
      <c r="HD66">
        <v>878.03535266857648</v>
      </c>
      <c r="HE66">
        <v>875.09555124059079</v>
      </c>
      <c r="HF66">
        <v>874.17854014886939</v>
      </c>
      <c r="HG66">
        <v>864.10599378530355</v>
      </c>
      <c r="HH66">
        <v>830.09259493656896</v>
      </c>
      <c r="HI66">
        <v>820.52137259164124</v>
      </c>
      <c r="HJ66">
        <v>792.81846993353292</v>
      </c>
      <c r="HK66">
        <v>788.72916002557236</v>
      </c>
      <c r="HL66">
        <v>776.72381534316969</v>
      </c>
      <c r="HM66">
        <v>772.85823219605118</v>
      </c>
      <c r="HN66">
        <v>711.27013430521856</v>
      </c>
      <c r="HO66">
        <v>709.59944953596278</v>
      </c>
      <c r="HP66">
        <v>1255.724299883303</v>
      </c>
      <c r="HQ66">
        <v>1255.2298751140258</v>
      </c>
      <c r="HR66">
        <v>1252.8770381404233</v>
      </c>
      <c r="HS66">
        <v>1252.8770125991732</v>
      </c>
      <c r="HT66">
        <v>1251.0395475731434</v>
      </c>
      <c r="HU66">
        <v>1238.3167313966212</v>
      </c>
      <c r="HV66">
        <v>1027.0360353883539</v>
      </c>
      <c r="HW66">
        <v>1018.2071299408777</v>
      </c>
      <c r="HX66">
        <v>1012.5277504341619</v>
      </c>
      <c r="HY66">
        <v>981.53155063039026</v>
      </c>
      <c r="HZ66">
        <v>941.92635200531868</v>
      </c>
      <c r="IA66">
        <v>937.62420678447279</v>
      </c>
      <c r="IB66">
        <v>903.00606911629438</v>
      </c>
      <c r="IC66">
        <v>894.91474315600544</v>
      </c>
      <c r="ID66">
        <v>854.64555139946629</v>
      </c>
      <c r="IE66">
        <v>852.52910650225704</v>
      </c>
      <c r="IF66">
        <v>852.52905401100747</v>
      </c>
      <c r="IG66">
        <v>847.69527138126455</v>
      </c>
      <c r="IH66">
        <v>841.26110131297492</v>
      </c>
      <c r="II66">
        <v>825.28431126773148</v>
      </c>
      <c r="IJ66">
        <v>818.3668931626828</v>
      </c>
      <c r="IK66">
        <v>815.28893419812721</v>
      </c>
      <c r="IL66">
        <v>803.96044339850118</v>
      </c>
      <c r="IM66">
        <v>797.50895615373611</v>
      </c>
      <c r="IN66">
        <v>714.1624790668086</v>
      </c>
      <c r="IO66">
        <v>781.0271187762487</v>
      </c>
      <c r="IP66">
        <v>766.56561747574756</v>
      </c>
      <c r="IQ66">
        <v>760.61189085074852</v>
      </c>
      <c r="IR66">
        <v>720.36793749785352</v>
      </c>
      <c r="IS66">
        <v>718.94940202854309</v>
      </c>
      <c r="IT66">
        <v>712.65484959119112</v>
      </c>
      <c r="IU66">
        <v>710.36102124748163</v>
      </c>
      <c r="IV66">
        <v>708.29902982368344</v>
      </c>
      <c r="IW66">
        <v>707.99806058376362</v>
      </c>
      <c r="IX66">
        <v>707.9990846637636</v>
      </c>
      <c r="IY66">
        <v>708.00679178376367</v>
      </c>
      <c r="IZ66">
        <v>708.00777645457856</v>
      </c>
      <c r="JA66">
        <v>707.52900700782607</v>
      </c>
      <c r="JB66">
        <v>1057.5927437602072</v>
      </c>
      <c r="JC66">
        <v>1057.592729072207</v>
      </c>
      <c r="JD66">
        <v>1050.3593742099438</v>
      </c>
      <c r="JE66">
        <v>1048.0876451765264</v>
      </c>
      <c r="JF66">
        <v>1047.5894862178252</v>
      </c>
      <c r="JG66">
        <v>709.27910770315566</v>
      </c>
      <c r="JH66">
        <v>708.7834268385343</v>
      </c>
      <c r="JI66">
        <v>708.53050627296238</v>
      </c>
      <c r="JJ66">
        <v>706.9438730808788</v>
      </c>
      <c r="JK66">
        <v>706.94376963885952</v>
      </c>
      <c r="JL66">
        <v>706.40941918291378</v>
      </c>
      <c r="JM66">
        <v>1045.7684641661924</v>
      </c>
      <c r="JN66">
        <v>1045.4709241661917</v>
      </c>
      <c r="JO66">
        <v>1045.4708690661921</v>
      </c>
      <c r="JP66">
        <v>1044.9651100595574</v>
      </c>
      <c r="JQ66">
        <v>1043.4169787804358</v>
      </c>
      <c r="JR66">
        <v>1040.5181410617938</v>
      </c>
      <c r="JS66">
        <v>1039.7785808929677</v>
      </c>
      <c r="JT66">
        <v>1039.7785661029673</v>
      </c>
      <c r="JU66">
        <v>1036.5790832772309</v>
      </c>
      <c r="JV66">
        <v>1028.4012653071754</v>
      </c>
      <c r="JW66">
        <v>1017.4860800574296</v>
      </c>
      <c r="JX66">
        <v>1016.4975478659143</v>
      </c>
      <c r="JY66">
        <v>983.0513086150778</v>
      </c>
      <c r="JZ66">
        <v>917.01675839633822</v>
      </c>
      <c r="KA66">
        <v>917.01669212433728</v>
      </c>
      <c r="KB66">
        <v>913.34500007708084</v>
      </c>
      <c r="KC66">
        <v>910.35029744843541</v>
      </c>
      <c r="KD66">
        <v>905.37892881475909</v>
      </c>
      <c r="KE66">
        <v>905.0085051973515</v>
      </c>
      <c r="KF66">
        <v>905.0084874085519</v>
      </c>
      <c r="KG66">
        <v>868.79132934684139</v>
      </c>
      <c r="KH66">
        <v>858.51118851292131</v>
      </c>
      <c r="KI66">
        <v>850.96004758552567</v>
      </c>
      <c r="KJ66">
        <v>842.20096793802645</v>
      </c>
      <c r="KK66">
        <v>832.66147938089603</v>
      </c>
      <c r="KL66">
        <v>823.60060688922704</v>
      </c>
      <c r="KM66">
        <v>791.86078921044327</v>
      </c>
      <c r="KN66">
        <v>786.04987324367585</v>
      </c>
      <c r="KO66">
        <v>778.41814162293349</v>
      </c>
      <c r="KP66">
        <v>721.4069184855407</v>
      </c>
      <c r="KQ66">
        <v>713.83306284288938</v>
      </c>
      <c r="KR66">
        <v>782.73083110292464</v>
      </c>
      <c r="KS66">
        <v>782.73077260917535</v>
      </c>
      <c r="KT66">
        <v>780.79535938380968</v>
      </c>
      <c r="KU66">
        <v>780.34786483804351</v>
      </c>
      <c r="KV66">
        <v>774.11259390008672</v>
      </c>
      <c r="KW66">
        <v>773.27040900078237</v>
      </c>
      <c r="KX66">
        <v>771.07014794631232</v>
      </c>
      <c r="KY66">
        <v>767.44839715904004</v>
      </c>
      <c r="KZ66">
        <v>742.06950585592631</v>
      </c>
      <c r="LA66">
        <v>742.06948580272615</v>
      </c>
      <c r="LB66">
        <v>739.41719938859546</v>
      </c>
      <c r="LC66">
        <v>737.55002368155465</v>
      </c>
      <c r="LD66">
        <v>735.71695301765453</v>
      </c>
      <c r="LE66">
        <v>728.06070984019971</v>
      </c>
      <c r="LF66">
        <v>721.28951215895086</v>
      </c>
      <c r="LG66">
        <v>718.97857167677989</v>
      </c>
      <c r="LH66">
        <v>716.26209335677231</v>
      </c>
      <c r="LI66">
        <v>714.41003128514558</v>
      </c>
      <c r="LJ66">
        <v>710.76267405669387</v>
      </c>
      <c r="LK66">
        <v>709.3339347982344</v>
      </c>
      <c r="LL66">
        <v>707.51295577697533</v>
      </c>
      <c r="LM66">
        <v>706.33913301128473</v>
      </c>
      <c r="LN66">
        <v>780.18856555252819</v>
      </c>
      <c r="LO66">
        <v>715.97235983517203</v>
      </c>
      <c r="LP66">
        <v>715.46970499021563</v>
      </c>
      <c r="LQ66">
        <v>715.47089942201455</v>
      </c>
      <c r="LR66">
        <v>715.19572334206873</v>
      </c>
      <c r="LS66">
        <v>715.20353194875088</v>
      </c>
      <c r="LT66">
        <v>715.414834609747</v>
      </c>
      <c r="LU66">
        <v>715.41889433178471</v>
      </c>
      <c r="LV66">
        <v>715.42537882918282</v>
      </c>
      <c r="LW66">
        <v>715.45491181359012</v>
      </c>
      <c r="LX66">
        <v>715.48138493275655</v>
      </c>
      <c r="LY66">
        <v>715.48838708887774</v>
      </c>
      <c r="LZ66">
        <v>715.49562384228147</v>
      </c>
      <c r="MA66">
        <v>715.50841643610761</v>
      </c>
      <c r="MB66">
        <v>715.53094788175099</v>
      </c>
      <c r="MC66">
        <v>707.07848029317233</v>
      </c>
      <c r="MD66">
        <v>707.01364805459411</v>
      </c>
      <c r="ME66">
        <v>707.02338280828462</v>
      </c>
      <c r="MF66">
        <v>769.76568398193785</v>
      </c>
      <c r="MG66">
        <v>769.36257737333631</v>
      </c>
      <c r="MH66">
        <v>734.47365189537641</v>
      </c>
      <c r="MI66">
        <v>706.38623755808521</v>
      </c>
      <c r="MJ66">
        <v>733.55169648261563</v>
      </c>
      <c r="MK66">
        <v>733.07826481640677</v>
      </c>
      <c r="ML66">
        <v>706.99568268413577</v>
      </c>
      <c r="MM66">
        <v>706.8046152503523</v>
      </c>
      <c r="MN66">
        <v>706.77390201839603</v>
      </c>
      <c r="MO66">
        <v>828.56142779605511</v>
      </c>
      <c r="MP66">
        <v>717.03750749521532</v>
      </c>
      <c r="MQ66">
        <v>716.53689053802282</v>
      </c>
      <c r="MR66">
        <v>712.13917130352979</v>
      </c>
      <c r="MS66">
        <v>706.51112741197335</v>
      </c>
      <c r="MT66">
        <v>817.16344599294507</v>
      </c>
      <c r="MU66">
        <v>816.85233429913296</v>
      </c>
      <c r="MV66">
        <v>730.90769216064632</v>
      </c>
      <c r="MW66">
        <v>713.77598730419732</v>
      </c>
      <c r="MX66">
        <v>713.02877085300497</v>
      </c>
      <c r="MY66">
        <v>712.98520067589311</v>
      </c>
      <c r="MZ66">
        <v>712.32349201362058</v>
      </c>
      <c r="NA66">
        <v>712.13438205119792</v>
      </c>
      <c r="NB66">
        <v>711.67028867481145</v>
      </c>
      <c r="NC66">
        <v>709.185309668836</v>
      </c>
      <c r="ND66">
        <v>708.29115406257984</v>
      </c>
      <c r="NE66">
        <v>724.70626844502203</v>
      </c>
      <c r="NF66">
        <v>724.63460831379439</v>
      </c>
      <c r="NG66">
        <v>765.80390785832174</v>
      </c>
      <c r="NH66">
        <v>765.80390805212255</v>
      </c>
      <c r="NI66">
        <v>765.8325350315215</v>
      </c>
      <c r="NJ66">
        <v>765.84938082203098</v>
      </c>
      <c r="NK66">
        <v>765.90112081306029</v>
      </c>
      <c r="NL66">
        <v>765.91507727135217</v>
      </c>
      <c r="NM66">
        <v>762.97431972679328</v>
      </c>
      <c r="NN66">
        <v>758.97370807376569</v>
      </c>
      <c r="NO66">
        <v>758.60235690023751</v>
      </c>
      <c r="NP66">
        <v>758.60235221461244</v>
      </c>
      <c r="NQ66">
        <v>758.13091703603504</v>
      </c>
      <c r="NR66">
        <v>753.0825016749136</v>
      </c>
      <c r="NS66">
        <v>751.77649557263453</v>
      </c>
      <c r="NT66">
        <v>739.13196443327843</v>
      </c>
      <c r="NU66">
        <v>738.438186819149</v>
      </c>
      <c r="NV66">
        <v>737.59021742594132</v>
      </c>
      <c r="NW66">
        <v>735.49550256456223</v>
      </c>
      <c r="NX66">
        <v>733.21478775216906</v>
      </c>
      <c r="NY66">
        <v>732.0091523527592</v>
      </c>
      <c r="NZ66">
        <v>719.02029333083169</v>
      </c>
      <c r="OA66">
        <v>716.74683142810545</v>
      </c>
      <c r="OB66">
        <v>722.72059404805009</v>
      </c>
      <c r="OC66">
        <v>718.89149952138132</v>
      </c>
      <c r="OD66">
        <v>718.96078728862926</v>
      </c>
      <c r="OE66">
        <v>715.78920718553991</v>
      </c>
      <c r="OF66">
        <v>715.77882534996638</v>
      </c>
      <c r="OG66">
        <v>715.77013548739774</v>
      </c>
      <c r="OH66">
        <v>715.76388049461229</v>
      </c>
      <c r="OI66">
        <v>715.75585894503638</v>
      </c>
      <c r="OJ66">
        <v>715.74197653438364</v>
      </c>
      <c r="OK66">
        <v>715.73544213194054</v>
      </c>
      <c r="OL66">
        <v>712.05877797991593</v>
      </c>
      <c r="OM66">
        <v>706.30598166740583</v>
      </c>
      <c r="ON66">
        <v>863.16946947218685</v>
      </c>
      <c r="OO66">
        <v>863.17362530896935</v>
      </c>
      <c r="OP66">
        <v>862.62894257436847</v>
      </c>
      <c r="OQ66">
        <v>864.03733846600471</v>
      </c>
      <c r="OR66">
        <v>864.75371183529569</v>
      </c>
      <c r="OS66">
        <v>862.62903471074742</v>
      </c>
      <c r="OT66">
        <v>862.499960117098</v>
      </c>
      <c r="OU66">
        <v>862.49741832043082</v>
      </c>
      <c r="OV66">
        <v>862.4950466192754</v>
      </c>
      <c r="OW66">
        <v>862.49362823823049</v>
      </c>
      <c r="OX66">
        <v>862.49239887181466</v>
      </c>
      <c r="OY66">
        <v>862.49161647660776</v>
      </c>
      <c r="OZ66">
        <v>873.07348890301455</v>
      </c>
      <c r="PA66">
        <v>871.56987549352607</v>
      </c>
      <c r="PB66">
        <v>864.23494214420452</v>
      </c>
      <c r="PC66">
        <v>867.45665766234606</v>
      </c>
      <c r="PD66">
        <v>864.93604228680306</v>
      </c>
      <c r="PE66">
        <v>863.52929515843653</v>
      </c>
      <c r="PF66">
        <v>867.42941081438221</v>
      </c>
      <c r="PG66">
        <v>867.14260170824264</v>
      </c>
      <c r="PH66">
        <v>864.01077310752362</v>
      </c>
      <c r="PI66">
        <v>863.84262247468496</v>
      </c>
      <c r="PJ66">
        <v>863.82018115210394</v>
      </c>
      <c r="PK66">
        <v>863.7896500175284</v>
      </c>
      <c r="PL66">
        <v>862.86214630632503</v>
      </c>
      <c r="PM66">
        <v>862.75939328228833</v>
      </c>
      <c r="PN66">
        <v>863.23598466416706</v>
      </c>
      <c r="PO66">
        <v>862.78019542942729</v>
      </c>
      <c r="PP66">
        <v>862.59442314855369</v>
      </c>
      <c r="PQ66">
        <v>862.83010191415315</v>
      </c>
    </row>
    <row r="67" spans="1:433" x14ac:dyDescent="0.25">
      <c r="A67">
        <v>1.3851694953335438</v>
      </c>
      <c r="B67">
        <v>710.24130927393162</v>
      </c>
      <c r="C67">
        <v>710.89311468255596</v>
      </c>
      <c r="D67">
        <v>711.88661333958021</v>
      </c>
      <c r="E67">
        <v>712.48000038209466</v>
      </c>
      <c r="F67">
        <v>715.33924544535262</v>
      </c>
      <c r="G67">
        <v>717.69129241306132</v>
      </c>
      <c r="H67">
        <v>719.58249770802195</v>
      </c>
      <c r="I67">
        <v>721.50810686102341</v>
      </c>
      <c r="J67">
        <v>721.97052498696712</v>
      </c>
      <c r="K67">
        <v>724.35164869076129</v>
      </c>
      <c r="L67">
        <v>726.60385628163999</v>
      </c>
      <c r="M67">
        <v>727.81229557801544</v>
      </c>
      <c r="N67">
        <v>729.57875557236525</v>
      </c>
      <c r="O67">
        <v>731.82967836818102</v>
      </c>
      <c r="P67">
        <v>734.29215728196277</v>
      </c>
      <c r="Q67">
        <v>736.53906871091158</v>
      </c>
      <c r="R67">
        <v>738.63291914453202</v>
      </c>
      <c r="S67">
        <v>738.72230381324266</v>
      </c>
      <c r="T67">
        <v>739.0410249763836</v>
      </c>
      <c r="U67">
        <v>739.04103196338338</v>
      </c>
      <c r="V67">
        <v>739.32374232213601</v>
      </c>
      <c r="W67">
        <v>739.57527906819269</v>
      </c>
      <c r="X67">
        <v>766.09242568558193</v>
      </c>
      <c r="Y67">
        <v>766.02354956549516</v>
      </c>
      <c r="Z67">
        <v>765.95226683331612</v>
      </c>
      <c r="AA67">
        <v>763.92319087574583</v>
      </c>
      <c r="AB67">
        <v>714.77006551576642</v>
      </c>
      <c r="AC67">
        <v>761.04356048637896</v>
      </c>
      <c r="AD67">
        <v>761.04355878297952</v>
      </c>
      <c r="AE67">
        <v>760.9777228614289</v>
      </c>
      <c r="AF67">
        <v>760.84913098584752</v>
      </c>
      <c r="AG67">
        <v>760.34739966820644</v>
      </c>
      <c r="AH67">
        <v>760.32566240833648</v>
      </c>
      <c r="AI67">
        <v>760.22847017971799</v>
      </c>
      <c r="AJ67">
        <v>760.22846847631854</v>
      </c>
      <c r="AK67">
        <v>759.95463921919418</v>
      </c>
      <c r="AL67">
        <v>758.24024897853224</v>
      </c>
      <c r="AM67">
        <v>757.48521942027287</v>
      </c>
      <c r="AN67">
        <v>754.01725133783975</v>
      </c>
      <c r="AO67">
        <v>744.53755250216295</v>
      </c>
      <c r="AP67">
        <v>740.30831229679279</v>
      </c>
      <c r="AQ67">
        <v>740.10108950554741</v>
      </c>
      <c r="AR67">
        <v>740.10108500734827</v>
      </c>
      <c r="AS67">
        <v>739.98688302922415</v>
      </c>
      <c r="AT67">
        <v>739.83738359374274</v>
      </c>
      <c r="AU67">
        <v>739.6003480677382</v>
      </c>
      <c r="AV67">
        <v>738.86130454237764</v>
      </c>
      <c r="AW67">
        <v>738.5111362623245</v>
      </c>
      <c r="AX67">
        <v>738.22009869832391</v>
      </c>
      <c r="AY67">
        <v>737.65965024105981</v>
      </c>
      <c r="AZ67">
        <v>737.45829342230263</v>
      </c>
      <c r="BA67">
        <v>737.21687922683282</v>
      </c>
      <c r="BB67">
        <v>736.04790103176583</v>
      </c>
      <c r="BC67">
        <v>735.86861297430755</v>
      </c>
      <c r="BD67">
        <v>735.70073309555596</v>
      </c>
      <c r="BE67">
        <v>735.22950748152698</v>
      </c>
      <c r="BF67">
        <v>734.66898257676849</v>
      </c>
      <c r="BG67">
        <v>734.37513632476839</v>
      </c>
      <c r="BH67">
        <v>734.19843810649945</v>
      </c>
      <c r="BI67">
        <v>733.88048962058156</v>
      </c>
      <c r="BJ67">
        <v>733.66646123230385</v>
      </c>
      <c r="BK67">
        <v>733.3359235002697</v>
      </c>
      <c r="BL67">
        <v>732.84339361190541</v>
      </c>
      <c r="BM67">
        <v>708.13480565462942</v>
      </c>
      <c r="BN67">
        <v>707.37211759905335</v>
      </c>
      <c r="BO67">
        <v>707.32838816138224</v>
      </c>
      <c r="BP67">
        <v>707.32838816138224</v>
      </c>
      <c r="BQ67">
        <v>708.17154355031403</v>
      </c>
      <c r="BR67">
        <v>710.46411854188204</v>
      </c>
      <c r="BS67">
        <v>717.19740821473874</v>
      </c>
      <c r="BT67">
        <v>728.28589468820678</v>
      </c>
      <c r="BU67">
        <v>735.66609465871966</v>
      </c>
      <c r="BV67">
        <v>739.03182421235601</v>
      </c>
      <c r="BW67">
        <v>739.74896103860146</v>
      </c>
      <c r="BX67">
        <v>740.69815313409026</v>
      </c>
      <c r="BY67">
        <v>742.89374665292257</v>
      </c>
      <c r="BZ67">
        <v>857.11261740381156</v>
      </c>
      <c r="CA67">
        <v>858.79390220003165</v>
      </c>
      <c r="CB67">
        <v>858.89029306661041</v>
      </c>
      <c r="CC67">
        <v>859.56642830627902</v>
      </c>
      <c r="CD67">
        <v>860.02050303557007</v>
      </c>
      <c r="CE67">
        <v>862.9501365187798</v>
      </c>
      <c r="CF67">
        <v>870.23923253880321</v>
      </c>
      <c r="CG67">
        <v>872.28627890273196</v>
      </c>
      <c r="CH67">
        <v>874.45066263422814</v>
      </c>
      <c r="CI67">
        <v>876.76292814151361</v>
      </c>
      <c r="CJ67">
        <v>881.07373214516997</v>
      </c>
      <c r="CK67">
        <v>882.76008982169242</v>
      </c>
      <c r="CL67">
        <v>907.38299377969793</v>
      </c>
      <c r="CM67">
        <v>908.95080802581128</v>
      </c>
      <c r="CN67">
        <v>909.04068950456031</v>
      </c>
      <c r="CO67">
        <v>913.35100384982979</v>
      </c>
      <c r="CP67">
        <v>914.0545565805869</v>
      </c>
      <c r="CQ67">
        <v>915.79714267113718</v>
      </c>
      <c r="CR67">
        <v>916.48881708367287</v>
      </c>
      <c r="CS67">
        <v>917.16801557400004</v>
      </c>
      <c r="CT67">
        <v>920.32621204964471</v>
      </c>
      <c r="CU67">
        <v>924.54592422839255</v>
      </c>
      <c r="CV67">
        <v>929.97806645807225</v>
      </c>
      <c r="CW67">
        <v>930.57599410581417</v>
      </c>
      <c r="CX67">
        <v>931.1769321163938</v>
      </c>
      <c r="CY67">
        <v>931.4990623856097</v>
      </c>
      <c r="CZ67">
        <v>933.07147396773826</v>
      </c>
      <c r="DA67">
        <v>991.78241013088655</v>
      </c>
      <c r="DB67">
        <v>993.04508491846923</v>
      </c>
      <c r="DC67">
        <v>993.11747323874783</v>
      </c>
      <c r="DD67">
        <v>993.53051433222356</v>
      </c>
      <c r="DE67">
        <v>993.975716905235</v>
      </c>
      <c r="DF67">
        <v>996.03369489372642</v>
      </c>
      <c r="DG67">
        <v>997.9447601736041</v>
      </c>
      <c r="DH67">
        <v>999.25365916444287</v>
      </c>
      <c r="DI67">
        <v>1002.0830693420621</v>
      </c>
      <c r="DJ67">
        <v>1005.5149389020627</v>
      </c>
      <c r="DK67">
        <v>1009.8033007984376</v>
      </c>
      <c r="DL67">
        <v>1011.6553155900921</v>
      </c>
      <c r="DM67">
        <v>1012.2770980256598</v>
      </c>
      <c r="DN67">
        <v>1013.0018032411957</v>
      </c>
      <c r="DO67">
        <v>913.12920660808891</v>
      </c>
      <c r="DP67">
        <v>911.33694931694208</v>
      </c>
      <c r="DQ67">
        <v>908.74680857391581</v>
      </c>
      <c r="DR67">
        <v>807.86241488520977</v>
      </c>
      <c r="DS67">
        <v>803.95483841612736</v>
      </c>
      <c r="DT67">
        <v>784.59846346630115</v>
      </c>
      <c r="DU67">
        <v>782.43248738386706</v>
      </c>
      <c r="DV67">
        <v>778.15102121950599</v>
      </c>
      <c r="DW67">
        <v>762.14088239873877</v>
      </c>
      <c r="DX67">
        <v>755.89608610866117</v>
      </c>
      <c r="DY67">
        <v>748.6796575580031</v>
      </c>
      <c r="DZ67">
        <v>737.70442633699804</v>
      </c>
      <c r="EA67">
        <v>732.40605497740898</v>
      </c>
      <c r="EB67">
        <v>715.56368278595073</v>
      </c>
      <c r="EC67">
        <v>708.70820649013035</v>
      </c>
      <c r="ED67">
        <v>705.94681222734266</v>
      </c>
      <c r="EE67">
        <v>705.94681222734266</v>
      </c>
      <c r="EF67">
        <v>705.94681222734266</v>
      </c>
      <c r="EG67">
        <v>705.94681222734266</v>
      </c>
      <c r="EH67">
        <v>705.94681222734266</v>
      </c>
      <c r="EI67">
        <v>705.94681222734266</v>
      </c>
      <c r="EJ67">
        <v>705.94681222734266</v>
      </c>
      <c r="EK67">
        <v>705.94681222734266</v>
      </c>
      <c r="EL67">
        <v>705.94681222734266</v>
      </c>
      <c r="EM67">
        <v>705.94681222734266</v>
      </c>
      <c r="EN67">
        <v>705.94681222734266</v>
      </c>
      <c r="EO67">
        <v>705.94681222734266</v>
      </c>
      <c r="EP67">
        <v>705.94681222734266</v>
      </c>
      <c r="EQ67">
        <v>705.94681222734266</v>
      </c>
      <c r="ER67">
        <v>705.94681222734266</v>
      </c>
      <c r="ES67">
        <v>1145.0960008355378</v>
      </c>
      <c r="ET67">
        <v>1145.4270026862055</v>
      </c>
      <c r="EU67">
        <v>1146.1589949639961</v>
      </c>
      <c r="EV67">
        <v>1148.208974603725</v>
      </c>
      <c r="EW67">
        <v>1160.477833758312</v>
      </c>
      <c r="EX67">
        <v>1161.1840073559865</v>
      </c>
      <c r="EY67">
        <v>957.0773509696503</v>
      </c>
      <c r="EZ67">
        <v>952.83534837406796</v>
      </c>
      <c r="FA67">
        <v>945.97232828556582</v>
      </c>
      <c r="FB67">
        <v>903.37235468736412</v>
      </c>
      <c r="FC67">
        <v>900.14626121573724</v>
      </c>
      <c r="FD67">
        <v>892.88744871144763</v>
      </c>
      <c r="FE67">
        <v>771.36352033455682</v>
      </c>
      <c r="FF67">
        <v>768.91319329308976</v>
      </c>
      <c r="FG67">
        <v>763.78412833379753</v>
      </c>
      <c r="FH67">
        <v>763.89941669352947</v>
      </c>
      <c r="FI67">
        <v>755.86223371967367</v>
      </c>
      <c r="FJ67">
        <v>756.06062926127879</v>
      </c>
      <c r="FK67">
        <v>756.25728559580853</v>
      </c>
      <c r="FL67">
        <v>746.80601661228684</v>
      </c>
      <c r="FM67">
        <v>746.89718118679866</v>
      </c>
      <c r="FN67">
        <v>746.9854363047134</v>
      </c>
      <c r="FO67">
        <v>733.91346546611248</v>
      </c>
      <c r="FP67">
        <v>733.82876864160812</v>
      </c>
      <c r="FQ67">
        <v>733.78477445828412</v>
      </c>
      <c r="FR67">
        <v>722.7598358655157</v>
      </c>
      <c r="FS67">
        <v>722.49206637490011</v>
      </c>
      <c r="FT67">
        <v>715.65057955969928</v>
      </c>
      <c r="FU67">
        <v>715.4041507925715</v>
      </c>
      <c r="FV67">
        <v>713.00811749229251</v>
      </c>
      <c r="FW67">
        <v>707.27293825219135</v>
      </c>
      <c r="FX67">
        <v>707.12696762566043</v>
      </c>
      <c r="FY67">
        <v>711.62633828635649</v>
      </c>
      <c r="FZ67">
        <v>711.62633516260644</v>
      </c>
      <c r="GA67">
        <v>708.10379124921792</v>
      </c>
      <c r="GB67">
        <v>706.67599817219298</v>
      </c>
      <c r="GC67">
        <v>706.09190164284291</v>
      </c>
      <c r="GD67">
        <v>831.96621555572574</v>
      </c>
      <c r="GE67">
        <v>825.81399893738967</v>
      </c>
      <c r="GF67">
        <v>819.16435922760479</v>
      </c>
      <c r="GG67">
        <v>819.16430796135523</v>
      </c>
      <c r="GH67">
        <v>818.20947882286691</v>
      </c>
      <c r="GI67">
        <v>814.43622668529724</v>
      </c>
      <c r="GJ67">
        <v>805.18321049396309</v>
      </c>
      <c r="GK67">
        <v>792.44681424778764</v>
      </c>
      <c r="GL67">
        <v>786.30419970197408</v>
      </c>
      <c r="GM67">
        <v>780.8358072435949</v>
      </c>
      <c r="GN67">
        <v>1250.6505788774216</v>
      </c>
      <c r="GO67">
        <v>1250.6505765926222</v>
      </c>
      <c r="GP67">
        <v>1250.3642425908204</v>
      </c>
      <c r="GQ67">
        <v>1249.3196451507583</v>
      </c>
      <c r="GR67">
        <v>1249.1781264005449</v>
      </c>
      <c r="GS67">
        <v>1249.1781241157455</v>
      </c>
      <c r="GT67">
        <v>1248.4620875359783</v>
      </c>
      <c r="GU67">
        <v>1248.2779050757867</v>
      </c>
      <c r="GV67">
        <v>1250.252971586387</v>
      </c>
      <c r="GW67">
        <v>1249.6035711136178</v>
      </c>
      <c r="GX67">
        <v>1248.367477926537</v>
      </c>
      <c r="GY67">
        <v>1250.1011203812886</v>
      </c>
      <c r="GZ67">
        <v>1249.1765511850422</v>
      </c>
      <c r="HA67">
        <v>904.81857459297908</v>
      </c>
      <c r="HB67">
        <v>888.30796485035489</v>
      </c>
      <c r="HC67">
        <v>885.56115776389606</v>
      </c>
      <c r="HD67">
        <v>878.1018724847122</v>
      </c>
      <c r="HE67">
        <v>875.16213489532174</v>
      </c>
      <c r="HF67">
        <v>874.24512380360034</v>
      </c>
      <c r="HG67">
        <v>864.1735988575565</v>
      </c>
      <c r="HH67">
        <v>830.16390264733946</v>
      </c>
      <c r="HI67">
        <v>820.59293565679286</v>
      </c>
      <c r="HJ67">
        <v>792.89296957406054</v>
      </c>
      <c r="HK67">
        <v>788.80391502048133</v>
      </c>
      <c r="HL67">
        <v>776.79901720824409</v>
      </c>
      <c r="HM67">
        <v>772.93343406112558</v>
      </c>
      <c r="HN67">
        <v>711.35191154559311</v>
      </c>
      <c r="HO67">
        <v>709.68077990617144</v>
      </c>
      <c r="HP67">
        <v>1255.7699444788286</v>
      </c>
      <c r="HQ67">
        <v>1255.2755197095512</v>
      </c>
      <c r="HR67">
        <v>1252.9226827359487</v>
      </c>
      <c r="HS67">
        <v>1252.9226571946983</v>
      </c>
      <c r="HT67">
        <v>1251.0851921686685</v>
      </c>
      <c r="HU67">
        <v>1238.3653125675232</v>
      </c>
      <c r="HV67">
        <v>1027.1014061097778</v>
      </c>
      <c r="HW67">
        <v>1018.2739051113944</v>
      </c>
      <c r="HX67">
        <v>1012.5945256046783</v>
      </c>
      <c r="HY67">
        <v>981.60004944297589</v>
      </c>
      <c r="HZ67">
        <v>941.99651062137696</v>
      </c>
      <c r="IA67">
        <v>937.69436540053152</v>
      </c>
      <c r="IB67">
        <v>903.07827056739848</v>
      </c>
      <c r="IC67">
        <v>894.98694460710954</v>
      </c>
      <c r="ID67">
        <v>854.71928497685326</v>
      </c>
      <c r="IE67">
        <v>852.60284007964447</v>
      </c>
      <c r="IF67">
        <v>852.60278758839377</v>
      </c>
      <c r="IG67">
        <v>847.76900495865107</v>
      </c>
      <c r="IH67">
        <v>841.33483489036121</v>
      </c>
      <c r="II67">
        <v>825.35938545561521</v>
      </c>
      <c r="IJ67">
        <v>818.44196735056744</v>
      </c>
      <c r="IK67">
        <v>815.36400838601116</v>
      </c>
      <c r="IL67">
        <v>804.03666668109781</v>
      </c>
      <c r="IM67">
        <v>797.58517943633319</v>
      </c>
      <c r="IN67">
        <v>714.2442563071827</v>
      </c>
      <c r="IO67">
        <v>781.10334205884578</v>
      </c>
      <c r="IP67">
        <v>766.64279833727119</v>
      </c>
      <c r="IQ67">
        <v>760.6890717122717</v>
      </c>
      <c r="IR67">
        <v>720.44824645053973</v>
      </c>
      <c r="IS67">
        <v>719.02971098122839</v>
      </c>
      <c r="IT67">
        <v>712.73630763858955</v>
      </c>
      <c r="IU67">
        <v>710.44254313347528</v>
      </c>
      <c r="IV67">
        <v>708.38055170967823</v>
      </c>
      <c r="IW67">
        <v>708.0795824697575</v>
      </c>
      <c r="IX67">
        <v>708.0806065497577</v>
      </c>
      <c r="IY67">
        <v>708.08831366975755</v>
      </c>
      <c r="IZ67">
        <v>708.08929834057244</v>
      </c>
      <c r="JA67">
        <v>707.61059273241517</v>
      </c>
      <c r="JB67">
        <v>1057.6577314500589</v>
      </c>
      <c r="JC67">
        <v>1057.6577167620599</v>
      </c>
      <c r="JD67">
        <v>1050.4243618997959</v>
      </c>
      <c r="JE67">
        <v>1048.1526328663786</v>
      </c>
      <c r="JF67">
        <v>1047.6544739076778</v>
      </c>
      <c r="JG67">
        <v>709.36056575055409</v>
      </c>
      <c r="JH67">
        <v>708.86488488593227</v>
      </c>
      <c r="JI67">
        <v>708.61196432036149</v>
      </c>
      <c r="JJ67">
        <v>707.02552264406313</v>
      </c>
      <c r="JK67">
        <v>707.02541920204385</v>
      </c>
      <c r="JL67">
        <v>706.4911325846931</v>
      </c>
      <c r="JM67">
        <v>1045.83377104902</v>
      </c>
      <c r="JN67">
        <v>1045.5362310490202</v>
      </c>
      <c r="JO67">
        <v>1045.5361759490197</v>
      </c>
      <c r="JP67">
        <v>1045.0304169423857</v>
      </c>
      <c r="JQ67">
        <v>1043.4822856632636</v>
      </c>
      <c r="JR67">
        <v>1040.5834479446221</v>
      </c>
      <c r="JS67">
        <v>1039.8438877757958</v>
      </c>
      <c r="JT67">
        <v>1039.8438729857962</v>
      </c>
      <c r="JU67">
        <v>1036.6443901600592</v>
      </c>
      <c r="JV67">
        <v>1028.4672105759555</v>
      </c>
      <c r="JW67">
        <v>1017.5520253262092</v>
      </c>
      <c r="JX67">
        <v>1016.5634931346938</v>
      </c>
      <c r="JY67">
        <v>983.12421229072743</v>
      </c>
      <c r="JZ67">
        <v>917.09144955265151</v>
      </c>
      <c r="KA67">
        <v>917.0913832806516</v>
      </c>
      <c r="KB67">
        <v>913.41969123339459</v>
      </c>
      <c r="KC67">
        <v>910.42498860474961</v>
      </c>
      <c r="KD67">
        <v>905.45361997107261</v>
      </c>
      <c r="KE67">
        <v>905.08319635366593</v>
      </c>
      <c r="KF67">
        <v>905.0831785648661</v>
      </c>
      <c r="KG67">
        <v>868.86819101538981</v>
      </c>
      <c r="KH67">
        <v>858.5886885674206</v>
      </c>
      <c r="KI67">
        <v>851.03767531721633</v>
      </c>
      <c r="KJ67">
        <v>842.27897870128777</v>
      </c>
      <c r="KK67">
        <v>832.73987317572755</v>
      </c>
      <c r="KL67">
        <v>823.67944755422491</v>
      </c>
      <c r="KM67">
        <v>791.94039593858201</v>
      </c>
      <c r="KN67">
        <v>786.12947997181618</v>
      </c>
      <c r="KO67">
        <v>778.49806754404744</v>
      </c>
      <c r="KP67">
        <v>721.48869572591434</v>
      </c>
      <c r="KQ67">
        <v>713.91484008326415</v>
      </c>
      <c r="KR67">
        <v>782.81082086263496</v>
      </c>
      <c r="KS67">
        <v>782.8107623688843</v>
      </c>
      <c r="KT67">
        <v>780.87534914352</v>
      </c>
      <c r="KU67">
        <v>780.42785459775337</v>
      </c>
      <c r="KV67">
        <v>774.19258365979749</v>
      </c>
      <c r="KW67">
        <v>773.35039876049291</v>
      </c>
      <c r="KX67">
        <v>771.15013770602172</v>
      </c>
      <c r="KY67">
        <v>767.52838691875081</v>
      </c>
      <c r="KZ67">
        <v>742.15128309630018</v>
      </c>
      <c r="LA67">
        <v>742.15126304310047</v>
      </c>
      <c r="LB67">
        <v>739.49897662896979</v>
      </c>
      <c r="LC67">
        <v>737.63180092192829</v>
      </c>
      <c r="LD67">
        <v>735.79873025802863</v>
      </c>
      <c r="LE67">
        <v>728.14248708057426</v>
      </c>
      <c r="LF67">
        <v>721.3712893993245</v>
      </c>
      <c r="LG67">
        <v>719.06034891715353</v>
      </c>
      <c r="LH67">
        <v>716.34387059714481</v>
      </c>
      <c r="LI67">
        <v>714.49180852552013</v>
      </c>
      <c r="LJ67">
        <v>710.84445129706842</v>
      </c>
      <c r="LK67">
        <v>709.41571203860894</v>
      </c>
      <c r="LL67">
        <v>707.59473301734897</v>
      </c>
      <c r="LM67">
        <v>706.42091025165905</v>
      </c>
      <c r="LN67">
        <v>780.26159690536815</v>
      </c>
      <c r="LO67">
        <v>716.05298798083413</v>
      </c>
      <c r="LP67">
        <v>715.55033313587774</v>
      </c>
      <c r="LQ67">
        <v>715.55152756767666</v>
      </c>
      <c r="LR67">
        <v>715.27641532632583</v>
      </c>
      <c r="LS67">
        <v>715.28422393300798</v>
      </c>
      <c r="LT67">
        <v>715.4955265940041</v>
      </c>
      <c r="LU67">
        <v>715.49958631604181</v>
      </c>
      <c r="LV67">
        <v>715.50607081344015</v>
      </c>
      <c r="LW67">
        <v>715.53560379784744</v>
      </c>
      <c r="LX67">
        <v>715.56207691701366</v>
      </c>
      <c r="LY67">
        <v>715.56907907313484</v>
      </c>
      <c r="LZ67">
        <v>715.5763158265388</v>
      </c>
      <c r="MA67">
        <v>715.58910842036471</v>
      </c>
      <c r="MB67">
        <v>715.61163986600809</v>
      </c>
      <c r="MC67">
        <v>707.16012985635643</v>
      </c>
      <c r="MD67">
        <v>707.09529761777821</v>
      </c>
      <c r="ME67">
        <v>707.10503237146872</v>
      </c>
      <c r="MF67">
        <v>769.83986442949026</v>
      </c>
      <c r="MG67">
        <v>769.43675782088872</v>
      </c>
      <c r="MH67">
        <v>734.55217336739747</v>
      </c>
      <c r="MI67">
        <v>706.46801479845817</v>
      </c>
      <c r="MJ67">
        <v>733.63021795463806</v>
      </c>
      <c r="MK67">
        <v>733.15678628842898</v>
      </c>
      <c r="ML67">
        <v>707.0773960859151</v>
      </c>
      <c r="MM67">
        <v>706.88632865213162</v>
      </c>
      <c r="MN67">
        <v>706.85561542017558</v>
      </c>
      <c r="MO67">
        <v>828.62864983673694</v>
      </c>
      <c r="MP67">
        <v>717.11800796368698</v>
      </c>
      <c r="MQ67">
        <v>716.6173910064947</v>
      </c>
      <c r="MR67">
        <v>712.22024631935801</v>
      </c>
      <c r="MS67">
        <v>706.59284081375267</v>
      </c>
      <c r="MT67">
        <v>817.23194480553025</v>
      </c>
      <c r="MU67">
        <v>816.92083311171791</v>
      </c>
      <c r="MV67">
        <v>730.99725770962868</v>
      </c>
      <c r="MW67">
        <v>713.8586582849041</v>
      </c>
      <c r="MX67">
        <v>713.11144183371061</v>
      </c>
      <c r="MY67">
        <v>713.06787165659989</v>
      </c>
      <c r="MZ67">
        <v>712.40616299432759</v>
      </c>
      <c r="NA67">
        <v>712.21705303190379</v>
      </c>
      <c r="NB67">
        <v>711.75295965551823</v>
      </c>
      <c r="NC67">
        <v>709.26798064954255</v>
      </c>
      <c r="ND67">
        <v>708.37382504328639</v>
      </c>
      <c r="NE67">
        <v>724.79494025367171</v>
      </c>
      <c r="NF67">
        <v>724.72328012244384</v>
      </c>
      <c r="NG67">
        <v>765.90815628418636</v>
      </c>
      <c r="NH67">
        <v>765.90815647798672</v>
      </c>
      <c r="NI67">
        <v>765.9367834573859</v>
      </c>
      <c r="NJ67">
        <v>765.95362924789492</v>
      </c>
      <c r="NK67">
        <v>766.00536923892469</v>
      </c>
      <c r="NL67">
        <v>766.0193256972168</v>
      </c>
      <c r="NM67">
        <v>763.07607844744712</v>
      </c>
      <c r="NN67">
        <v>759.07246638044785</v>
      </c>
      <c r="NO67">
        <v>758.70111520691989</v>
      </c>
      <c r="NP67">
        <v>758.70111052129459</v>
      </c>
      <c r="NQ67">
        <v>758.22967534271606</v>
      </c>
      <c r="NR67">
        <v>753.17851492200475</v>
      </c>
      <c r="NS67">
        <v>751.87250881972591</v>
      </c>
      <c r="NT67">
        <v>739.22178533664078</v>
      </c>
      <c r="NU67">
        <v>738.52800772251157</v>
      </c>
      <c r="NV67">
        <v>737.6800383293039</v>
      </c>
      <c r="NW67">
        <v>735.58532346792435</v>
      </c>
      <c r="NX67">
        <v>733.3041617853662</v>
      </c>
      <c r="NY67">
        <v>732.09852638595589</v>
      </c>
      <c r="NZ67">
        <v>719.10475179220248</v>
      </c>
      <c r="OA67">
        <v>716.83128988947669</v>
      </c>
      <c r="OB67">
        <v>722.80856363215321</v>
      </c>
      <c r="OC67">
        <v>718.97768162482043</v>
      </c>
      <c r="OD67">
        <v>719.04696939206838</v>
      </c>
      <c r="OE67">
        <v>715.87398483988636</v>
      </c>
      <c r="OF67">
        <v>715.86360300431261</v>
      </c>
      <c r="OG67">
        <v>715.85491314174374</v>
      </c>
      <c r="OH67">
        <v>715.84865814895852</v>
      </c>
      <c r="OI67">
        <v>715.84063659938261</v>
      </c>
      <c r="OJ67">
        <v>715.82675418872986</v>
      </c>
      <c r="OK67">
        <v>715.82021978628677</v>
      </c>
      <c r="OL67">
        <v>712.14234270095449</v>
      </c>
      <c r="OM67">
        <v>706.38775890778038</v>
      </c>
      <c r="ON67">
        <v>866.15349947450886</v>
      </c>
      <c r="OO67">
        <v>866.15765531129136</v>
      </c>
      <c r="OP67">
        <v>865.61454681986288</v>
      </c>
      <c r="OQ67">
        <v>867.02772421303871</v>
      </c>
      <c r="OR67">
        <v>867.74330349342108</v>
      </c>
      <c r="OS67">
        <v>865.61463895624183</v>
      </c>
      <c r="OT67">
        <v>865.48477724100621</v>
      </c>
      <c r="OU67">
        <v>865.48223544433904</v>
      </c>
      <c r="OV67">
        <v>865.47986374318361</v>
      </c>
      <c r="OW67">
        <v>865.4784453621387</v>
      </c>
      <c r="OX67">
        <v>865.47721599572287</v>
      </c>
      <c r="OY67">
        <v>865.47643360051597</v>
      </c>
      <c r="OZ67">
        <v>876.08108636516727</v>
      </c>
      <c r="PA67">
        <v>874.57460893013695</v>
      </c>
      <c r="PB67">
        <v>867.22356050084591</v>
      </c>
      <c r="PC67">
        <v>870.45300002462955</v>
      </c>
      <c r="PD67">
        <v>867.92706166222115</v>
      </c>
      <c r="PE67">
        <v>866.51658959953147</v>
      </c>
      <c r="PF67">
        <v>870.43437635613509</v>
      </c>
      <c r="PG67">
        <v>870.14698783766062</v>
      </c>
      <c r="PH67">
        <v>866.99559023143274</v>
      </c>
      <c r="PI67">
        <v>866.82743959859408</v>
      </c>
      <c r="PJ67">
        <v>866.80499827601261</v>
      </c>
      <c r="PK67">
        <v>866.77446714143707</v>
      </c>
      <c r="PL67">
        <v>865.84696343023325</v>
      </c>
      <c r="PM67">
        <v>865.744210406197</v>
      </c>
      <c r="PN67">
        <v>866.22080178807619</v>
      </c>
      <c r="PO67">
        <v>865.76501255333596</v>
      </c>
      <c r="PP67">
        <v>865.57924027246236</v>
      </c>
      <c r="PQ67">
        <v>865.81491903806227</v>
      </c>
    </row>
    <row r="68" spans="1:433" x14ac:dyDescent="0.25">
      <c r="A68">
        <v>1.3982182487915591</v>
      </c>
      <c r="B68">
        <v>710.79068976895883</v>
      </c>
      <c r="C68">
        <v>711.44249517758271</v>
      </c>
      <c r="D68">
        <v>712.43599383460673</v>
      </c>
      <c r="E68">
        <v>713.02938087712096</v>
      </c>
      <c r="F68">
        <v>715.88862594037914</v>
      </c>
      <c r="G68">
        <v>718.2406729080883</v>
      </c>
      <c r="H68">
        <v>720.13187820304825</v>
      </c>
      <c r="I68">
        <v>722.05748735605016</v>
      </c>
      <c r="J68">
        <v>722.51990548199296</v>
      </c>
      <c r="K68">
        <v>724.90102918578691</v>
      </c>
      <c r="L68">
        <v>727.15323677666606</v>
      </c>
      <c r="M68">
        <v>728.36167607304196</v>
      </c>
      <c r="N68">
        <v>730.12813606739019</v>
      </c>
      <c r="O68">
        <v>732.37905886320686</v>
      </c>
      <c r="P68">
        <v>734.8415377769893</v>
      </c>
      <c r="Q68">
        <v>737.08844920593765</v>
      </c>
      <c r="R68">
        <v>739.18229963955696</v>
      </c>
      <c r="S68">
        <v>739.27168430826919</v>
      </c>
      <c r="T68">
        <v>739.59040547140921</v>
      </c>
      <c r="U68">
        <v>739.59041245840922</v>
      </c>
      <c r="V68">
        <v>739.87312281716117</v>
      </c>
      <c r="W68">
        <v>740.12465956321853</v>
      </c>
      <c r="X68">
        <v>766.792767877914</v>
      </c>
      <c r="Y68">
        <v>766.72389175782723</v>
      </c>
      <c r="Z68">
        <v>766.65260902564796</v>
      </c>
      <c r="AA68">
        <v>764.63811459565909</v>
      </c>
      <c r="AB68">
        <v>715.33660074912359</v>
      </c>
      <c r="AC68">
        <v>761.77563894462241</v>
      </c>
      <c r="AD68">
        <v>761.77563724122183</v>
      </c>
      <c r="AE68">
        <v>761.70980131967258</v>
      </c>
      <c r="AF68">
        <v>761.58120944409006</v>
      </c>
      <c r="AG68">
        <v>761.07947812644898</v>
      </c>
      <c r="AH68">
        <v>761.05774086657993</v>
      </c>
      <c r="AI68">
        <v>760.96054863796167</v>
      </c>
      <c r="AJ68">
        <v>760.96054693456176</v>
      </c>
      <c r="AK68">
        <v>760.68671767743763</v>
      </c>
      <c r="AL68">
        <v>758.97918933210758</v>
      </c>
      <c r="AM68">
        <v>758.22415977384821</v>
      </c>
      <c r="AN68">
        <v>754.76820000824682</v>
      </c>
      <c r="AO68">
        <v>745.32624159689658</v>
      </c>
      <c r="AP68">
        <v>741.09914573381684</v>
      </c>
      <c r="AQ68">
        <v>740.89192294257236</v>
      </c>
      <c r="AR68">
        <v>740.89191844437232</v>
      </c>
      <c r="AS68">
        <v>740.77771646624842</v>
      </c>
      <c r="AT68">
        <v>740.62821703076702</v>
      </c>
      <c r="AU68">
        <v>740.3911815047627</v>
      </c>
      <c r="AV68">
        <v>739.65213797940214</v>
      </c>
      <c r="AW68">
        <v>739.30196969934855</v>
      </c>
      <c r="AX68">
        <v>739.01093213534887</v>
      </c>
      <c r="AY68">
        <v>738.45048367808454</v>
      </c>
      <c r="AZ68">
        <v>738.24912685932691</v>
      </c>
      <c r="BA68">
        <v>738.00771266385709</v>
      </c>
      <c r="BB68">
        <v>736.83873446879079</v>
      </c>
      <c r="BC68">
        <v>736.65944641133115</v>
      </c>
      <c r="BD68">
        <v>736.49156653258046</v>
      </c>
      <c r="BE68">
        <v>736.02034091855171</v>
      </c>
      <c r="BF68">
        <v>735.45981601379322</v>
      </c>
      <c r="BG68">
        <v>735.16596976179289</v>
      </c>
      <c r="BH68">
        <v>734.98927154352396</v>
      </c>
      <c r="BI68">
        <v>734.67132305760583</v>
      </c>
      <c r="BJ68">
        <v>734.45729466932835</v>
      </c>
      <c r="BK68">
        <v>734.1267569372942</v>
      </c>
      <c r="BL68">
        <v>733.63422704893014</v>
      </c>
      <c r="BM68">
        <v>708.97796104356121</v>
      </c>
      <c r="BN68">
        <v>708.21527298798514</v>
      </c>
      <c r="BO68">
        <v>708.17154355031403</v>
      </c>
      <c r="BP68">
        <v>707.6901704502036</v>
      </c>
      <c r="BQ68">
        <v>707.6901704502036</v>
      </c>
      <c r="BR68">
        <v>709.98274544177161</v>
      </c>
      <c r="BS68">
        <v>716.71603511462831</v>
      </c>
      <c r="BT68">
        <v>727.80452158809635</v>
      </c>
      <c r="BU68">
        <v>735.18472155860923</v>
      </c>
      <c r="BV68">
        <v>738.55045111224558</v>
      </c>
      <c r="BW68">
        <v>739.26758793849103</v>
      </c>
      <c r="BX68">
        <v>740.21678003397983</v>
      </c>
      <c r="BY68">
        <v>742.41237355281214</v>
      </c>
      <c r="BZ68">
        <v>856.79146775892059</v>
      </c>
      <c r="CA68">
        <v>858.47275255514023</v>
      </c>
      <c r="CB68">
        <v>858.56914342171922</v>
      </c>
      <c r="CC68">
        <v>859.2452786613876</v>
      </c>
      <c r="CD68">
        <v>859.69935339067888</v>
      </c>
      <c r="CE68">
        <v>862.62898687388838</v>
      </c>
      <c r="CF68">
        <v>869.91808289391201</v>
      </c>
      <c r="CG68">
        <v>871.96512925784077</v>
      </c>
      <c r="CH68">
        <v>874.12951298933694</v>
      </c>
      <c r="CI68">
        <v>876.44177849662242</v>
      </c>
      <c r="CJ68">
        <v>880.75258250027855</v>
      </c>
      <c r="CK68">
        <v>882.438940176801</v>
      </c>
      <c r="CL68">
        <v>907.09768359189525</v>
      </c>
      <c r="CM68">
        <v>908.6654978380086</v>
      </c>
      <c r="CN68">
        <v>908.75537931675763</v>
      </c>
      <c r="CO68">
        <v>913.06569366202689</v>
      </c>
      <c r="CP68">
        <v>913.769246392784</v>
      </c>
      <c r="CQ68">
        <v>915.51183248333439</v>
      </c>
      <c r="CR68">
        <v>916.20350689587008</v>
      </c>
      <c r="CS68">
        <v>916.88270538619724</v>
      </c>
      <c r="CT68">
        <v>920.04090186184192</v>
      </c>
      <c r="CU68">
        <v>924.26061404058976</v>
      </c>
      <c r="CV68">
        <v>929.69275627026946</v>
      </c>
      <c r="CW68">
        <v>930.2906839180115</v>
      </c>
      <c r="CX68">
        <v>930.89162192859112</v>
      </c>
      <c r="CY68">
        <v>931.21375219780691</v>
      </c>
      <c r="CZ68">
        <v>932.78616377993546</v>
      </c>
      <c r="DA68">
        <v>991.59337456310584</v>
      </c>
      <c r="DB68">
        <v>992.85604935068841</v>
      </c>
      <c r="DC68">
        <v>992.92843767096713</v>
      </c>
      <c r="DD68">
        <v>993.34147876444285</v>
      </c>
      <c r="DE68">
        <v>993.7866813374543</v>
      </c>
      <c r="DF68">
        <v>995.84465932594571</v>
      </c>
      <c r="DG68">
        <v>997.75572460582339</v>
      </c>
      <c r="DH68">
        <v>999.06462359666216</v>
      </c>
      <c r="DI68">
        <v>1001.8940337742814</v>
      </c>
      <c r="DJ68">
        <v>1005.325903334282</v>
      </c>
      <c r="DK68">
        <v>1009.6142652306569</v>
      </c>
      <c r="DL68">
        <v>1011.4662800223113</v>
      </c>
      <c r="DM68">
        <v>1012.0880624578791</v>
      </c>
      <c r="DN68">
        <v>1012.812767673415</v>
      </c>
      <c r="DO68">
        <v>913.82491371627771</v>
      </c>
      <c r="DP68">
        <v>912.03265642513088</v>
      </c>
      <c r="DQ68">
        <v>909.44251568210461</v>
      </c>
      <c r="DR68">
        <v>808.7092099007325</v>
      </c>
      <c r="DS68">
        <v>804.80163343165009</v>
      </c>
      <c r="DT68">
        <v>785.46071863978364</v>
      </c>
      <c r="DU68">
        <v>783.29474255734954</v>
      </c>
      <c r="DV68">
        <v>779.01327639298847</v>
      </c>
      <c r="DW68">
        <v>763.01508405791742</v>
      </c>
      <c r="DX68">
        <v>756.77028776783982</v>
      </c>
      <c r="DY68">
        <v>749.55385921718175</v>
      </c>
      <c r="DZ68">
        <v>738.58706080960928</v>
      </c>
      <c r="EA68">
        <v>733.28868945002023</v>
      </c>
      <c r="EB68">
        <v>716.46248015097444</v>
      </c>
      <c r="EC68">
        <v>709.60840932405949</v>
      </c>
      <c r="ED68">
        <v>706.8470150612718</v>
      </c>
      <c r="EE68">
        <v>706.8470150612718</v>
      </c>
      <c r="EF68">
        <v>706.8470150612718</v>
      </c>
      <c r="EG68">
        <v>706.8470150612718</v>
      </c>
      <c r="EH68">
        <v>706.8470150612718</v>
      </c>
      <c r="EI68">
        <v>706.8470150612718</v>
      </c>
      <c r="EJ68">
        <v>706.8470150612718</v>
      </c>
      <c r="EK68">
        <v>706.8470150612718</v>
      </c>
      <c r="EL68">
        <v>706.8470150612718</v>
      </c>
      <c r="EM68">
        <v>706.8470150612718</v>
      </c>
      <c r="EN68">
        <v>706.8470150612718</v>
      </c>
      <c r="EO68">
        <v>706.8470150612718</v>
      </c>
      <c r="EP68">
        <v>706.8470150612718</v>
      </c>
      <c r="EQ68">
        <v>706.8470150612718</v>
      </c>
      <c r="ER68">
        <v>706.8470150612718</v>
      </c>
      <c r="ES68">
        <v>1145.1114609934973</v>
      </c>
      <c r="ET68">
        <v>1145.442462844165</v>
      </c>
      <c r="EU68">
        <v>1146.1744551219558</v>
      </c>
      <c r="EV68">
        <v>1148.2244347616847</v>
      </c>
      <c r="EW68">
        <v>1160.5185923565693</v>
      </c>
      <c r="EX68">
        <v>1161.224765954244</v>
      </c>
      <c r="EY68">
        <v>957.73019127622331</v>
      </c>
      <c r="EZ68">
        <v>953.48818868064097</v>
      </c>
      <c r="FA68">
        <v>946.62516859213883</v>
      </c>
      <c r="FB68">
        <v>904.08703562577648</v>
      </c>
      <c r="FC68">
        <v>900.86094215414937</v>
      </c>
      <c r="FD68">
        <v>893.60212964985976</v>
      </c>
      <c r="FE68">
        <v>772.18080050306548</v>
      </c>
      <c r="FF68">
        <v>769.73047346159842</v>
      </c>
      <c r="FG68">
        <v>764.60913858128606</v>
      </c>
      <c r="FH68">
        <v>764.72442694101801</v>
      </c>
      <c r="FI68">
        <v>756.69919045285837</v>
      </c>
      <c r="FJ68">
        <v>756.8975859944635</v>
      </c>
      <c r="FK68">
        <v>757.09424232899323</v>
      </c>
      <c r="FL68">
        <v>747.65632530007315</v>
      </c>
      <c r="FM68">
        <v>747.74748987458497</v>
      </c>
      <c r="FN68">
        <v>747.83574499249971</v>
      </c>
      <c r="FO68">
        <v>734.78134251521669</v>
      </c>
      <c r="FP68">
        <v>734.69664569071233</v>
      </c>
      <c r="FQ68">
        <v>734.65265150738833</v>
      </c>
      <c r="FR68">
        <v>723.64176760367423</v>
      </c>
      <c r="FS68">
        <v>723.37399811305863</v>
      </c>
      <c r="FT68">
        <v>716.5409441112904</v>
      </c>
      <c r="FU68">
        <v>716.29451534416262</v>
      </c>
      <c r="FV68">
        <v>713.9012929816945</v>
      </c>
      <c r="FW68">
        <v>708.17173561721506</v>
      </c>
      <c r="FX68">
        <v>708.02576499068414</v>
      </c>
      <c r="FY68">
        <v>712.5209192446639</v>
      </c>
      <c r="FZ68">
        <v>712.52091612091385</v>
      </c>
      <c r="GA68">
        <v>709.00258861424163</v>
      </c>
      <c r="GB68">
        <v>707.57620100612212</v>
      </c>
      <c r="GC68">
        <v>706.99210447677206</v>
      </c>
      <c r="GD68">
        <v>832.76381915955835</v>
      </c>
      <c r="GE68">
        <v>826.61160254122228</v>
      </c>
      <c r="GF68">
        <v>819.9619628314374</v>
      </c>
      <c r="GG68">
        <v>819.96191156518785</v>
      </c>
      <c r="GH68">
        <v>819.00708242669953</v>
      </c>
      <c r="GI68">
        <v>815.23383028912986</v>
      </c>
      <c r="GJ68">
        <v>805.99065238013372</v>
      </c>
      <c r="GK68">
        <v>793.26549988520173</v>
      </c>
      <c r="GL68">
        <v>787.12288533938818</v>
      </c>
      <c r="GM68">
        <v>781.65449288100899</v>
      </c>
      <c r="GN68">
        <v>1250.9387000030351</v>
      </c>
      <c r="GO68">
        <v>1250.9386977182357</v>
      </c>
      <c r="GP68">
        <v>1250.6523637164339</v>
      </c>
      <c r="GQ68">
        <v>1249.6077662763719</v>
      </c>
      <c r="GR68">
        <v>1249.4662475261582</v>
      </c>
      <c r="GS68">
        <v>1249.4662452413588</v>
      </c>
      <c r="GT68">
        <v>1248.7502086615918</v>
      </c>
      <c r="GU68">
        <v>1248.5660262014001</v>
      </c>
      <c r="GV68">
        <v>1250.5516337287913</v>
      </c>
      <c r="GW68">
        <v>1249.9022332560221</v>
      </c>
      <c r="GX68">
        <v>1248.6661400689413</v>
      </c>
      <c r="GY68">
        <v>1250.4096208060309</v>
      </c>
      <c r="GZ68">
        <v>1249.4850516097843</v>
      </c>
      <c r="HA68">
        <v>905.52482271795839</v>
      </c>
      <c r="HB68">
        <v>889.03740321227383</v>
      </c>
      <c r="HC68">
        <v>886.29059612581523</v>
      </c>
      <c r="HD68">
        <v>878.83412178444223</v>
      </c>
      <c r="HE68">
        <v>875.89508692950426</v>
      </c>
      <c r="HF68">
        <v>874.97807583778308</v>
      </c>
      <c r="HG68">
        <v>864.9177946429827</v>
      </c>
      <c r="HH68">
        <v>830.94885703102318</v>
      </c>
      <c r="HI68">
        <v>821.38070097828745</v>
      </c>
      <c r="HJ68">
        <v>793.71306068038007</v>
      </c>
      <c r="HK68">
        <v>789.62681706461171</v>
      </c>
      <c r="HL68">
        <v>777.62683839354349</v>
      </c>
      <c r="HM68">
        <v>773.76125524642498</v>
      </c>
      <c r="HN68">
        <v>712.25211437952225</v>
      </c>
      <c r="HO68">
        <v>710.57606359893157</v>
      </c>
      <c r="HP68">
        <v>1256.2723996125205</v>
      </c>
      <c r="HQ68">
        <v>1255.7779748432431</v>
      </c>
      <c r="HR68">
        <v>1253.4251378696406</v>
      </c>
      <c r="HS68">
        <v>1253.42511232839</v>
      </c>
      <c r="HT68">
        <v>1251.5876473023604</v>
      </c>
      <c r="HU68">
        <v>1238.9000934860401</v>
      </c>
      <c r="HV68">
        <v>1027.8210061893587</v>
      </c>
      <c r="HW68">
        <v>1019.0089653489351</v>
      </c>
      <c r="HX68">
        <v>1013.3295858422192</v>
      </c>
      <c r="HY68">
        <v>982.35408351074</v>
      </c>
      <c r="HZ68">
        <v>942.76881578491179</v>
      </c>
      <c r="IA68">
        <v>938.46667056406625</v>
      </c>
      <c r="IB68">
        <v>903.87306323342023</v>
      </c>
      <c r="IC68">
        <v>895.78173727313106</v>
      </c>
      <c r="ID68">
        <v>855.53094326974019</v>
      </c>
      <c r="IE68">
        <v>853.41449837253117</v>
      </c>
      <c r="IF68">
        <v>853.4144458812807</v>
      </c>
      <c r="IG68">
        <v>848.58066325153777</v>
      </c>
      <c r="IH68">
        <v>842.14649318324814</v>
      </c>
      <c r="II68">
        <v>826.18580117200941</v>
      </c>
      <c r="IJ68">
        <v>819.26838306696141</v>
      </c>
      <c r="IK68">
        <v>816.19042410240513</v>
      </c>
      <c r="IL68">
        <v>804.87573161764089</v>
      </c>
      <c r="IM68">
        <v>798.42424437287605</v>
      </c>
      <c r="IN68">
        <v>715.14445914111184</v>
      </c>
      <c r="IO68">
        <v>781.94240699538864</v>
      </c>
      <c r="IP68">
        <v>767.49240429060478</v>
      </c>
      <c r="IQ68">
        <v>761.53867766560529</v>
      </c>
      <c r="IR68">
        <v>721.3322863920564</v>
      </c>
      <c r="IS68">
        <v>719.91375092274507</v>
      </c>
      <c r="IT68">
        <v>713.63299680025511</v>
      </c>
      <c r="IU68">
        <v>711.33993502959356</v>
      </c>
      <c r="IV68">
        <v>709.27794360579651</v>
      </c>
      <c r="IW68">
        <v>708.97697436587578</v>
      </c>
      <c r="IX68">
        <v>708.97799844587598</v>
      </c>
      <c r="IY68">
        <v>708.98570556587583</v>
      </c>
      <c r="IZ68">
        <v>708.98669023669072</v>
      </c>
      <c r="JA68">
        <v>708.50868736298617</v>
      </c>
      <c r="JB68">
        <v>1058.373115122924</v>
      </c>
      <c r="JC68">
        <v>1058.3731004349247</v>
      </c>
      <c r="JD68">
        <v>1051.1397455726608</v>
      </c>
      <c r="JE68">
        <v>1048.8680165392434</v>
      </c>
      <c r="JF68">
        <v>1048.3698575805427</v>
      </c>
      <c r="JG68">
        <v>710.25725491221988</v>
      </c>
      <c r="JH68">
        <v>709.76157404759783</v>
      </c>
      <c r="JI68">
        <v>709.50865348202706</v>
      </c>
      <c r="JJ68">
        <v>707.92432000908684</v>
      </c>
      <c r="JK68">
        <v>707.92421656706756</v>
      </c>
      <c r="JL68">
        <v>707.39063268416953</v>
      </c>
      <c r="JM68">
        <v>1046.5526683941484</v>
      </c>
      <c r="JN68">
        <v>1046.2551283941484</v>
      </c>
      <c r="JO68">
        <v>1046.2550732941481</v>
      </c>
      <c r="JP68">
        <v>1045.7493142875144</v>
      </c>
      <c r="JQ68">
        <v>1044.201183008392</v>
      </c>
      <c r="JR68">
        <v>1041.3023452897503</v>
      </c>
      <c r="JS68">
        <v>1040.5627851209242</v>
      </c>
      <c r="JT68">
        <v>1040.5627703309246</v>
      </c>
      <c r="JU68">
        <v>1037.3632875051876</v>
      </c>
      <c r="JV68">
        <v>1029.1931352656111</v>
      </c>
      <c r="JW68">
        <v>1018.2779500158647</v>
      </c>
      <c r="JX68">
        <v>1017.2894178243495</v>
      </c>
      <c r="JY68">
        <v>983.92673503572917</v>
      </c>
      <c r="JZ68">
        <v>917.91364886232907</v>
      </c>
      <c r="KA68">
        <v>917.91358259032916</v>
      </c>
      <c r="KB68">
        <v>914.24189054307203</v>
      </c>
      <c r="KC68">
        <v>911.24718791442729</v>
      </c>
      <c r="KD68">
        <v>906.27581928075028</v>
      </c>
      <c r="KE68">
        <v>905.90539566334337</v>
      </c>
      <c r="KF68">
        <v>905.90537787454377</v>
      </c>
      <c r="KG68">
        <v>869.71428329645983</v>
      </c>
      <c r="KH68">
        <v>859.44180819301801</v>
      </c>
      <c r="KI68">
        <v>851.89220041171893</v>
      </c>
      <c r="KJ68">
        <v>843.13772020250667</v>
      </c>
      <c r="KK68">
        <v>833.60283108366298</v>
      </c>
      <c r="KL68">
        <v>824.54732460332934</v>
      </c>
      <c r="KM68">
        <v>792.81670580111881</v>
      </c>
      <c r="KN68">
        <v>787.00578983435298</v>
      </c>
      <c r="KO68">
        <v>779.37789107884782</v>
      </c>
      <c r="KP68">
        <v>722.38889855984348</v>
      </c>
      <c r="KQ68">
        <v>714.8150429171933</v>
      </c>
      <c r="KR68">
        <v>783.69134713188805</v>
      </c>
      <c r="KS68">
        <v>783.69128863813739</v>
      </c>
      <c r="KT68">
        <v>781.75587541277309</v>
      </c>
      <c r="KU68">
        <v>781.30838086700646</v>
      </c>
      <c r="KV68">
        <v>775.07310992905059</v>
      </c>
      <c r="KW68">
        <v>774.23092502974578</v>
      </c>
      <c r="KX68">
        <v>772.03066397527482</v>
      </c>
      <c r="KY68">
        <v>768.40891318800391</v>
      </c>
      <c r="KZ68">
        <v>743.05148593022932</v>
      </c>
      <c r="LA68">
        <v>743.05146587702961</v>
      </c>
      <c r="LB68">
        <v>740.39917946289893</v>
      </c>
      <c r="LC68">
        <v>738.53200375585743</v>
      </c>
      <c r="LD68">
        <v>736.69893309195777</v>
      </c>
      <c r="LE68">
        <v>729.0426899145034</v>
      </c>
      <c r="LF68">
        <v>722.27149223325364</v>
      </c>
      <c r="LG68">
        <v>719.96055175108268</v>
      </c>
      <c r="LH68">
        <v>717.24407343107396</v>
      </c>
      <c r="LI68">
        <v>715.39201135944927</v>
      </c>
      <c r="LJ68">
        <v>711.74465413099756</v>
      </c>
      <c r="LK68">
        <v>710.31591487253786</v>
      </c>
      <c r="LL68">
        <v>708.49493585127811</v>
      </c>
      <c r="LM68">
        <v>707.32111308558819</v>
      </c>
      <c r="LN68">
        <v>781.06552511927521</v>
      </c>
      <c r="LO68">
        <v>716.94054159461439</v>
      </c>
      <c r="LP68">
        <v>716.43788674965799</v>
      </c>
      <c r="LQ68">
        <v>716.43908118145691</v>
      </c>
      <c r="LR68">
        <v>716.1646716745588</v>
      </c>
      <c r="LS68">
        <v>716.17248028124095</v>
      </c>
      <c r="LT68">
        <v>716.38378294223708</v>
      </c>
      <c r="LU68">
        <v>716.38784266427479</v>
      </c>
      <c r="LV68">
        <v>716.39432716167312</v>
      </c>
      <c r="LW68">
        <v>716.42386014608041</v>
      </c>
      <c r="LX68">
        <v>716.45033326524663</v>
      </c>
      <c r="LY68">
        <v>716.45733542136782</v>
      </c>
      <c r="LZ68">
        <v>716.46457217477177</v>
      </c>
      <c r="MA68">
        <v>716.47736476859768</v>
      </c>
      <c r="MB68">
        <v>716.49989621424106</v>
      </c>
      <c r="MC68">
        <v>708.05892722138015</v>
      </c>
      <c r="MD68">
        <v>707.99409498280193</v>
      </c>
      <c r="ME68">
        <v>708.00382973649243</v>
      </c>
      <c r="MF68">
        <v>770.65644186354621</v>
      </c>
      <c r="MG68">
        <v>770.25333525494466</v>
      </c>
      <c r="MH68">
        <v>735.4165367442381</v>
      </c>
      <c r="MI68">
        <v>707.36821763238731</v>
      </c>
      <c r="MJ68">
        <v>734.49458133147868</v>
      </c>
      <c r="MK68">
        <v>734.0211496652696</v>
      </c>
      <c r="ML68">
        <v>707.97689618539152</v>
      </c>
      <c r="MM68">
        <v>707.78582875160805</v>
      </c>
      <c r="MN68">
        <v>707.75511551965201</v>
      </c>
      <c r="MO68">
        <v>829.36862921544684</v>
      </c>
      <c r="MP68">
        <v>718.00415610856157</v>
      </c>
      <c r="MQ68">
        <v>717.50353915136952</v>
      </c>
      <c r="MR68">
        <v>713.11271907430728</v>
      </c>
      <c r="MS68">
        <v>707.4923409132291</v>
      </c>
      <c r="MT68">
        <v>817.98597887329447</v>
      </c>
      <c r="MU68">
        <v>817.67486717948213</v>
      </c>
      <c r="MV68">
        <v>731.98319414678917</v>
      </c>
      <c r="MW68">
        <v>714.76869940117126</v>
      </c>
      <c r="MX68">
        <v>714.02148294997778</v>
      </c>
      <c r="MY68">
        <v>713.97791277286706</v>
      </c>
      <c r="MZ68">
        <v>713.31620411059475</v>
      </c>
      <c r="NA68">
        <v>713.12709414817095</v>
      </c>
      <c r="NB68">
        <v>712.66300077178539</v>
      </c>
      <c r="NC68">
        <v>710.17802176580926</v>
      </c>
      <c r="ND68">
        <v>709.28386615955355</v>
      </c>
      <c r="NE68">
        <v>725.77103840849418</v>
      </c>
      <c r="NF68">
        <v>725.69937827726631</v>
      </c>
      <c r="NG68">
        <v>767.05572164547152</v>
      </c>
      <c r="NH68">
        <v>767.05572183927188</v>
      </c>
      <c r="NI68">
        <v>767.08434881867106</v>
      </c>
      <c r="NJ68">
        <v>767.10119460918008</v>
      </c>
      <c r="NK68">
        <v>767.15293460020985</v>
      </c>
      <c r="NL68">
        <v>767.16689105850173</v>
      </c>
      <c r="NM68">
        <v>764.19623716507635</v>
      </c>
      <c r="NN68">
        <v>760.15959657879944</v>
      </c>
      <c r="NO68">
        <v>759.78824540527148</v>
      </c>
      <c r="NP68">
        <v>759.78824071964618</v>
      </c>
      <c r="NQ68">
        <v>759.31680554106765</v>
      </c>
      <c r="NR68">
        <v>754.23542753888955</v>
      </c>
      <c r="NS68">
        <v>752.92942143661071</v>
      </c>
      <c r="NT68">
        <v>740.21053271161213</v>
      </c>
      <c r="NU68">
        <v>739.51675509748293</v>
      </c>
      <c r="NV68">
        <v>738.66878570427525</v>
      </c>
      <c r="NW68">
        <v>736.57407084289548</v>
      </c>
      <c r="NX68">
        <v>734.28799001916855</v>
      </c>
      <c r="NY68">
        <v>733.08235461975823</v>
      </c>
      <c r="NZ68">
        <v>720.03446947314569</v>
      </c>
      <c r="OA68">
        <v>717.76100757041991</v>
      </c>
      <c r="OB68">
        <v>723.7769317079958</v>
      </c>
      <c r="OC68">
        <v>719.92637313598698</v>
      </c>
      <c r="OD68">
        <v>719.99566090323492</v>
      </c>
      <c r="OE68">
        <v>716.80721619309315</v>
      </c>
      <c r="OF68">
        <v>716.7968343575194</v>
      </c>
      <c r="OG68">
        <v>716.78814449495053</v>
      </c>
      <c r="OH68">
        <v>716.78188950216531</v>
      </c>
      <c r="OI68">
        <v>716.7738679525894</v>
      </c>
      <c r="OJ68">
        <v>716.75998554193666</v>
      </c>
      <c r="OK68">
        <v>716.75345113949356</v>
      </c>
      <c r="OL68">
        <v>713.06222209955968</v>
      </c>
      <c r="OM68">
        <v>707.28796174170952</v>
      </c>
      <c r="ON68">
        <v>875.18620713512701</v>
      </c>
      <c r="OO68">
        <v>875.19036297190951</v>
      </c>
      <c r="OP68">
        <v>874.65237987558112</v>
      </c>
      <c r="OQ68">
        <v>876.07907408934489</v>
      </c>
      <c r="OR68">
        <v>876.78911137439718</v>
      </c>
      <c r="OS68">
        <v>874.65247201196007</v>
      </c>
      <c r="OT68">
        <v>874.52004759917418</v>
      </c>
      <c r="OU68">
        <v>874.517505802507</v>
      </c>
      <c r="OV68">
        <v>874.51513410135203</v>
      </c>
      <c r="OW68">
        <v>874.51371572030666</v>
      </c>
      <c r="OX68">
        <v>874.51248635389084</v>
      </c>
      <c r="OY68">
        <v>874.51170395868394</v>
      </c>
      <c r="OZ68">
        <v>885.16685967170906</v>
      </c>
      <c r="PA68">
        <v>883.65465418559506</v>
      </c>
      <c r="PB68">
        <v>876.26742177885399</v>
      </c>
      <c r="PC68">
        <v>879.51527467705637</v>
      </c>
      <c r="PD68">
        <v>876.97770188653749</v>
      </c>
      <c r="PE68">
        <v>875.55780304644895</v>
      </c>
      <c r="PF68">
        <v>879.52971263754671</v>
      </c>
      <c r="PG68">
        <v>879.24116529440198</v>
      </c>
      <c r="PH68">
        <v>876.03086058960025</v>
      </c>
      <c r="PI68">
        <v>875.86270995676205</v>
      </c>
      <c r="PJ68">
        <v>875.84026863418057</v>
      </c>
      <c r="PK68">
        <v>875.80973749960549</v>
      </c>
      <c r="PL68">
        <v>874.88223378840166</v>
      </c>
      <c r="PM68">
        <v>874.77948076436496</v>
      </c>
      <c r="PN68">
        <v>875.25607214624415</v>
      </c>
      <c r="PO68">
        <v>874.80028291150438</v>
      </c>
      <c r="PP68">
        <v>874.61451063063032</v>
      </c>
      <c r="PQ68">
        <v>874.85018939623023</v>
      </c>
    </row>
    <row r="69" spans="1:433" x14ac:dyDescent="0.25">
      <c r="A69">
        <v>1.4061817103182752</v>
      </c>
      <c r="B69">
        <v>712.28447845878463</v>
      </c>
      <c r="C69">
        <v>712.93628386740897</v>
      </c>
      <c r="D69">
        <v>713.92978252443277</v>
      </c>
      <c r="E69">
        <v>714.52316956694767</v>
      </c>
      <c r="F69">
        <v>717.38241463020631</v>
      </c>
      <c r="G69">
        <v>719.73446159791433</v>
      </c>
      <c r="H69">
        <v>721.62566689287405</v>
      </c>
      <c r="I69">
        <v>723.55127604587642</v>
      </c>
      <c r="J69">
        <v>724.01369417181877</v>
      </c>
      <c r="K69">
        <v>726.39481787561294</v>
      </c>
      <c r="L69">
        <v>728.64702546649255</v>
      </c>
      <c r="M69">
        <v>729.85546476286731</v>
      </c>
      <c r="N69">
        <v>731.6219247572169</v>
      </c>
      <c r="O69">
        <v>733.87284755303335</v>
      </c>
      <c r="P69">
        <v>736.33532646681556</v>
      </c>
      <c r="Q69">
        <v>738.58223789576459</v>
      </c>
      <c r="R69">
        <v>740.6760883293839</v>
      </c>
      <c r="S69">
        <v>740.76547299809499</v>
      </c>
      <c r="T69">
        <v>741.08419416123593</v>
      </c>
      <c r="U69">
        <v>741.08420114823639</v>
      </c>
      <c r="V69">
        <v>741.36691150698903</v>
      </c>
      <c r="W69">
        <v>741.61844825304524</v>
      </c>
      <c r="X69">
        <v>768.6970277768105</v>
      </c>
      <c r="Y69">
        <v>768.62815165672396</v>
      </c>
      <c r="Z69">
        <v>768.55686892454469</v>
      </c>
      <c r="AA69">
        <v>766.58202228179539</v>
      </c>
      <c r="AB69">
        <v>716.87703389452599</v>
      </c>
      <c r="AC69">
        <v>763.76619108633508</v>
      </c>
      <c r="AD69">
        <v>763.76618938293473</v>
      </c>
      <c r="AE69">
        <v>763.70035346138502</v>
      </c>
      <c r="AF69">
        <v>763.57176158580273</v>
      </c>
      <c r="AG69">
        <v>763.07003026816164</v>
      </c>
      <c r="AH69">
        <v>763.04829300829192</v>
      </c>
      <c r="AI69">
        <v>762.95110077967388</v>
      </c>
      <c r="AJ69">
        <v>762.95109907627398</v>
      </c>
      <c r="AK69">
        <v>762.67726981915052</v>
      </c>
      <c r="AL69">
        <v>760.98839925605057</v>
      </c>
      <c r="AM69">
        <v>760.2333696977912</v>
      </c>
      <c r="AN69">
        <v>756.81006105109259</v>
      </c>
      <c r="AO69">
        <v>747.47072044200991</v>
      </c>
      <c r="AP69">
        <v>743.24945513587818</v>
      </c>
      <c r="AQ69">
        <v>743.04223234463302</v>
      </c>
      <c r="AR69">
        <v>743.04222784643321</v>
      </c>
      <c r="AS69">
        <v>742.92802586830931</v>
      </c>
      <c r="AT69">
        <v>742.7785264328279</v>
      </c>
      <c r="AU69">
        <v>742.54149090682313</v>
      </c>
      <c r="AV69">
        <v>741.8024473814628</v>
      </c>
      <c r="AW69">
        <v>741.45227910140943</v>
      </c>
      <c r="AX69">
        <v>741.1612415374093</v>
      </c>
      <c r="AY69">
        <v>740.60079308014542</v>
      </c>
      <c r="AZ69">
        <v>740.39943626138802</v>
      </c>
      <c r="BA69">
        <v>740.15802206591775</v>
      </c>
      <c r="BB69">
        <v>738.9890438708519</v>
      </c>
      <c r="BC69">
        <v>738.80975581339271</v>
      </c>
      <c r="BD69">
        <v>738.64187593464135</v>
      </c>
      <c r="BE69">
        <v>738.17065032061237</v>
      </c>
      <c r="BF69">
        <v>737.61012541585387</v>
      </c>
      <c r="BG69">
        <v>737.31627916385401</v>
      </c>
      <c r="BH69">
        <v>737.13958094558461</v>
      </c>
      <c r="BI69">
        <v>736.82163245966626</v>
      </c>
      <c r="BJ69">
        <v>736.60760407138923</v>
      </c>
      <c r="BK69">
        <v>736.27706633935486</v>
      </c>
      <c r="BL69">
        <v>735.78453645099103</v>
      </c>
      <c r="BM69">
        <v>711.27053603512923</v>
      </c>
      <c r="BN69">
        <v>710.50784797955316</v>
      </c>
      <c r="BO69">
        <v>710.46411854188204</v>
      </c>
      <c r="BP69">
        <v>709.98274544177161</v>
      </c>
      <c r="BQ69">
        <v>709.68897054786612</v>
      </c>
      <c r="BR69">
        <v>709.68897054786612</v>
      </c>
      <c r="BS69">
        <v>716.42226022072259</v>
      </c>
      <c r="BT69">
        <v>727.51074669419086</v>
      </c>
      <c r="BU69">
        <v>734.89094666470373</v>
      </c>
      <c r="BV69">
        <v>738.25667621834009</v>
      </c>
      <c r="BW69">
        <v>738.97381304458554</v>
      </c>
      <c r="BX69">
        <v>739.92300514007411</v>
      </c>
      <c r="BY69">
        <v>742.11859865890665</v>
      </c>
      <c r="BZ69">
        <v>856.59547487349732</v>
      </c>
      <c r="CA69">
        <v>858.27675966971651</v>
      </c>
      <c r="CB69">
        <v>858.37315053629573</v>
      </c>
      <c r="CC69">
        <v>859.04928577596479</v>
      </c>
      <c r="CD69">
        <v>859.50336050525516</v>
      </c>
      <c r="CE69">
        <v>862.43299398846534</v>
      </c>
      <c r="CF69">
        <v>869.72209000848852</v>
      </c>
      <c r="CG69">
        <v>871.76913637241796</v>
      </c>
      <c r="CH69">
        <v>873.93352010391368</v>
      </c>
      <c r="CI69">
        <v>876.24578561119984</v>
      </c>
      <c r="CJ69">
        <v>880.55658961485619</v>
      </c>
      <c r="CK69">
        <v>882.24294729137841</v>
      </c>
      <c r="CL69">
        <v>906.92356299784319</v>
      </c>
      <c r="CM69">
        <v>908.49137724395678</v>
      </c>
      <c r="CN69">
        <v>908.58125872270534</v>
      </c>
      <c r="CO69">
        <v>912.8915730679746</v>
      </c>
      <c r="CP69">
        <v>913.59512579873262</v>
      </c>
      <c r="CQ69">
        <v>915.3377118892821</v>
      </c>
      <c r="CR69">
        <v>916.02938630181791</v>
      </c>
      <c r="CS69">
        <v>916.70858479214576</v>
      </c>
      <c r="CT69">
        <v>919.86678126779009</v>
      </c>
      <c r="CU69">
        <v>924.08649344653816</v>
      </c>
      <c r="CV69">
        <v>929.5186356762174</v>
      </c>
      <c r="CW69">
        <v>930.11656332395933</v>
      </c>
      <c r="CX69">
        <v>930.71750133453929</v>
      </c>
      <c r="CY69">
        <v>931.03963160375508</v>
      </c>
      <c r="CZ69">
        <v>932.61204318588318</v>
      </c>
      <c r="DA69">
        <v>991.47800894783495</v>
      </c>
      <c r="DB69">
        <v>992.74068373541763</v>
      </c>
      <c r="DC69">
        <v>992.8130720556959</v>
      </c>
      <c r="DD69">
        <v>993.22611314917287</v>
      </c>
      <c r="DE69">
        <v>993.67131572218318</v>
      </c>
      <c r="DF69">
        <v>995.72929371067517</v>
      </c>
      <c r="DG69">
        <v>997.64035899055261</v>
      </c>
      <c r="DH69">
        <v>998.9492579813915</v>
      </c>
      <c r="DI69">
        <v>1001.7786681590113</v>
      </c>
      <c r="DJ69">
        <v>1005.210537719011</v>
      </c>
      <c r="DK69">
        <v>1009.4988996153861</v>
      </c>
      <c r="DL69">
        <v>1011.3509144070405</v>
      </c>
      <c r="DM69">
        <v>1011.972696842608</v>
      </c>
      <c r="DN69">
        <v>1012.6974020581439</v>
      </c>
      <c r="DO69">
        <v>914.24949348995096</v>
      </c>
      <c r="DP69">
        <v>912.45723619880459</v>
      </c>
      <c r="DQ69">
        <v>909.86709545577878</v>
      </c>
      <c r="DR69">
        <v>809.22599639293003</v>
      </c>
      <c r="DS69">
        <v>805.31841992384784</v>
      </c>
      <c r="DT69">
        <v>785.98694023806343</v>
      </c>
      <c r="DU69">
        <v>783.8209641556291</v>
      </c>
      <c r="DV69">
        <v>779.53949799126735</v>
      </c>
      <c r="DW69">
        <v>763.54859641998814</v>
      </c>
      <c r="DX69">
        <v>757.30380012990963</v>
      </c>
      <c r="DY69">
        <v>750.08737157925202</v>
      </c>
      <c r="DZ69">
        <v>739.12571959317847</v>
      </c>
      <c r="EA69">
        <v>733.82734823358965</v>
      </c>
      <c r="EB69">
        <v>717.01100290908312</v>
      </c>
      <c r="EC69">
        <v>710.15778981908511</v>
      </c>
      <c r="ED69">
        <v>707.39639555629788</v>
      </c>
      <c r="EE69">
        <v>707.39639555629788</v>
      </c>
      <c r="EF69">
        <v>707.39639555629788</v>
      </c>
      <c r="EG69">
        <v>707.39639555629788</v>
      </c>
      <c r="EH69">
        <v>707.39639555629788</v>
      </c>
      <c r="EI69">
        <v>707.39639555629788</v>
      </c>
      <c r="EJ69">
        <v>707.39639555629788</v>
      </c>
      <c r="EK69">
        <v>707.39639555629788</v>
      </c>
      <c r="EL69">
        <v>707.39639555629788</v>
      </c>
      <c r="EM69">
        <v>707.39639555629788</v>
      </c>
      <c r="EN69">
        <v>707.39639555629788</v>
      </c>
      <c r="EO69">
        <v>707.39639555629788</v>
      </c>
      <c r="EP69">
        <v>707.39639555629788</v>
      </c>
      <c r="EQ69">
        <v>707.39639555629788</v>
      </c>
      <c r="ER69">
        <v>707.39639555629788</v>
      </c>
      <c r="ES69">
        <v>1145.1208960995784</v>
      </c>
      <c r="ET69">
        <v>1145.4518979502466</v>
      </c>
      <c r="EU69">
        <v>1146.1838902280376</v>
      </c>
      <c r="EV69">
        <v>1148.2338698677668</v>
      </c>
      <c r="EW69">
        <v>1160.5434667271484</v>
      </c>
      <c r="EX69">
        <v>1161.2496403248233</v>
      </c>
      <c r="EY69">
        <v>958.12861007394315</v>
      </c>
      <c r="EZ69">
        <v>953.88660747836093</v>
      </c>
      <c r="FA69">
        <v>947.02358738985868</v>
      </c>
      <c r="FB69">
        <v>904.5231948478222</v>
      </c>
      <c r="FC69">
        <v>901.29710137619622</v>
      </c>
      <c r="FD69">
        <v>894.03828887190593</v>
      </c>
      <c r="FE69">
        <v>772.6795745200177</v>
      </c>
      <c r="FF69">
        <v>770.22924747855018</v>
      </c>
      <c r="FG69">
        <v>765.11263015127861</v>
      </c>
      <c r="FH69">
        <v>765.22791851101056</v>
      </c>
      <c r="FI69">
        <v>757.20997278664163</v>
      </c>
      <c r="FJ69">
        <v>757.40836832824675</v>
      </c>
      <c r="FK69">
        <v>757.60502466277649</v>
      </c>
      <c r="FL69">
        <v>748.17525613456314</v>
      </c>
      <c r="FM69">
        <v>748.26642070907519</v>
      </c>
      <c r="FN69">
        <v>748.35467582698971</v>
      </c>
      <c r="FO69">
        <v>735.31099506116311</v>
      </c>
      <c r="FP69">
        <v>735.22629823665875</v>
      </c>
      <c r="FQ69">
        <v>735.18230405333475</v>
      </c>
      <c r="FR69">
        <v>724.17999751878551</v>
      </c>
      <c r="FS69">
        <v>723.91222802817015</v>
      </c>
      <c r="FT69">
        <v>717.08432044790084</v>
      </c>
      <c r="FU69">
        <v>716.83789168077305</v>
      </c>
      <c r="FV69">
        <v>714.44638479213791</v>
      </c>
      <c r="FW69">
        <v>708.72025837532465</v>
      </c>
      <c r="FX69">
        <v>708.57428774879395</v>
      </c>
      <c r="FY69">
        <v>713.06686879202402</v>
      </c>
      <c r="FZ69">
        <v>713.06686566827375</v>
      </c>
      <c r="GA69">
        <v>709.55111137235122</v>
      </c>
      <c r="GB69">
        <v>708.12558150114842</v>
      </c>
      <c r="GC69">
        <v>707.54148497179835</v>
      </c>
      <c r="GD69">
        <v>833.25058485967907</v>
      </c>
      <c r="GE69">
        <v>827.09836824134322</v>
      </c>
      <c r="GF69">
        <v>820.44872853155857</v>
      </c>
      <c r="GG69">
        <v>820.44867726530788</v>
      </c>
      <c r="GH69">
        <v>819.49384812681978</v>
      </c>
      <c r="GI69">
        <v>815.72059598925011</v>
      </c>
      <c r="GJ69">
        <v>806.48342223866985</v>
      </c>
      <c r="GK69">
        <v>793.76513163906975</v>
      </c>
      <c r="GL69">
        <v>787.62251709325687</v>
      </c>
      <c r="GM69">
        <v>782.15412463487678</v>
      </c>
      <c r="GN69">
        <v>1251.1145360709206</v>
      </c>
      <c r="GO69">
        <v>1251.1145337861205</v>
      </c>
      <c r="GP69">
        <v>1250.8281997843187</v>
      </c>
      <c r="GQ69">
        <v>1249.7836023442574</v>
      </c>
      <c r="GR69">
        <v>1249.6420835940435</v>
      </c>
      <c r="GS69">
        <v>1249.6420813092441</v>
      </c>
      <c r="GT69">
        <v>1248.9260447294764</v>
      </c>
      <c r="GU69">
        <v>1248.7418622692853</v>
      </c>
      <c r="GV69">
        <v>1250.7339028235497</v>
      </c>
      <c r="GW69">
        <v>1250.0845023507809</v>
      </c>
      <c r="GX69">
        <v>1248.8484091637001</v>
      </c>
      <c r="GY69">
        <v>1250.5978940592051</v>
      </c>
      <c r="GZ69">
        <v>1249.6733248629594</v>
      </c>
      <c r="HA69">
        <v>905.95583551850564</v>
      </c>
      <c r="HB69">
        <v>889.48256867194368</v>
      </c>
      <c r="HC69">
        <v>886.73576158548508</v>
      </c>
      <c r="HD69">
        <v>879.28100271794438</v>
      </c>
      <c r="HE69">
        <v>876.34239673146476</v>
      </c>
      <c r="HF69">
        <v>875.42538563974335</v>
      </c>
      <c r="HG69">
        <v>865.37196634027555</v>
      </c>
      <c r="HH69">
        <v>831.42790309889597</v>
      </c>
      <c r="HI69">
        <v>821.86146251999253</v>
      </c>
      <c r="HJ69">
        <v>794.21355017116434</v>
      </c>
      <c r="HK69">
        <v>790.12902202922942</v>
      </c>
      <c r="HL69">
        <v>778.13204543736833</v>
      </c>
      <c r="HM69">
        <v>774.26646229025005</v>
      </c>
      <c r="HN69">
        <v>712.80149487454742</v>
      </c>
      <c r="HO69">
        <v>711.12244201474982</v>
      </c>
      <c r="HP69">
        <v>1256.5790405601733</v>
      </c>
      <c r="HQ69">
        <v>1256.0846157908959</v>
      </c>
      <c r="HR69">
        <v>1253.7317788172934</v>
      </c>
      <c r="HS69">
        <v>1253.7317532760435</v>
      </c>
      <c r="HT69">
        <v>1251.8942882500132</v>
      </c>
      <c r="HU69">
        <v>1239.2264623827723</v>
      </c>
      <c r="HV69">
        <v>1028.2601674906132</v>
      </c>
      <c r="HW69">
        <v>1019.4575617562712</v>
      </c>
      <c r="HX69">
        <v>1013.7781822495546</v>
      </c>
      <c r="HY69">
        <v>982.81425936644803</v>
      </c>
      <c r="HZ69">
        <v>943.24014222053597</v>
      </c>
      <c r="IA69">
        <v>938.93799699968952</v>
      </c>
      <c r="IB69">
        <v>904.3581134597066</v>
      </c>
      <c r="IC69">
        <v>896.26678749941902</v>
      </c>
      <c r="ID69">
        <v>856.02628633902532</v>
      </c>
      <c r="IE69">
        <v>853.90984144181675</v>
      </c>
      <c r="IF69">
        <v>853.90978895056605</v>
      </c>
      <c r="IG69">
        <v>849.07600632082381</v>
      </c>
      <c r="IH69">
        <v>842.64183625253349</v>
      </c>
      <c r="II69">
        <v>826.69015047891821</v>
      </c>
      <c r="IJ69">
        <v>819.77273237387067</v>
      </c>
      <c r="IK69">
        <v>816.69477340931417</v>
      </c>
      <c r="IL69">
        <v>805.38780055679808</v>
      </c>
      <c r="IM69">
        <v>798.93631331203369</v>
      </c>
      <c r="IN69">
        <v>715.69383963613745</v>
      </c>
      <c r="IO69">
        <v>782.45447593454537</v>
      </c>
      <c r="IP69">
        <v>768.01090625663574</v>
      </c>
      <c r="IQ69">
        <v>762.05717963163738</v>
      </c>
      <c r="IR69">
        <v>721.87180291254163</v>
      </c>
      <c r="IS69">
        <v>720.45326744323143</v>
      </c>
      <c r="IT69">
        <v>714.18023295298917</v>
      </c>
      <c r="IU69">
        <v>711.8876000507862</v>
      </c>
      <c r="IV69">
        <v>709.82560862698892</v>
      </c>
      <c r="IW69">
        <v>709.5246393870691</v>
      </c>
      <c r="IX69">
        <v>709.52566346706908</v>
      </c>
      <c r="IY69">
        <v>709.53337058706916</v>
      </c>
      <c r="IZ69">
        <v>709.53435525788404</v>
      </c>
      <c r="JA69">
        <v>709.05678125263762</v>
      </c>
      <c r="JB69">
        <v>1058.8097032134287</v>
      </c>
      <c r="JC69">
        <v>1058.809688525429</v>
      </c>
      <c r="JD69">
        <v>1051.5763336631653</v>
      </c>
      <c r="JE69">
        <v>1049.3046046297482</v>
      </c>
      <c r="JF69">
        <v>1048.8064456710472</v>
      </c>
      <c r="JG69">
        <v>710.80449106495394</v>
      </c>
      <c r="JH69">
        <v>710.30881020033212</v>
      </c>
      <c r="JI69">
        <v>710.0558896347618</v>
      </c>
      <c r="JJ69">
        <v>708.47284276719643</v>
      </c>
      <c r="JK69">
        <v>708.47273932517714</v>
      </c>
      <c r="JL69">
        <v>707.9395843107377</v>
      </c>
      <c r="JM69">
        <v>1046.9914008269443</v>
      </c>
      <c r="JN69">
        <v>1046.6938608269447</v>
      </c>
      <c r="JO69">
        <v>1046.6938057269444</v>
      </c>
      <c r="JP69">
        <v>1046.18804672031</v>
      </c>
      <c r="JQ69">
        <v>1044.6399154411888</v>
      </c>
      <c r="JR69">
        <v>1041.7410777225455</v>
      </c>
      <c r="JS69">
        <v>1041.0015175537205</v>
      </c>
      <c r="JT69">
        <v>1041.0015027637201</v>
      </c>
      <c r="JU69">
        <v>1037.802019937983</v>
      </c>
      <c r="JV69">
        <v>1029.6361563829892</v>
      </c>
      <c r="JW69">
        <v>1018.720971133243</v>
      </c>
      <c r="JX69">
        <v>1017.732438941728</v>
      </c>
      <c r="JY69">
        <v>984.41650281505758</v>
      </c>
      <c r="JZ69">
        <v>918.41542495848955</v>
      </c>
      <c r="KA69">
        <v>918.41535868648873</v>
      </c>
      <c r="KB69">
        <v>914.74366663923217</v>
      </c>
      <c r="KC69">
        <v>911.74896401058641</v>
      </c>
      <c r="KD69">
        <v>906.77759537690963</v>
      </c>
      <c r="KE69">
        <v>906.40717175950272</v>
      </c>
      <c r="KF69">
        <v>906.40715397070312</v>
      </c>
      <c r="KG69">
        <v>870.2306409201999</v>
      </c>
      <c r="KH69">
        <v>859.96245450134074</v>
      </c>
      <c r="KI69">
        <v>852.41370445695725</v>
      </c>
      <c r="KJ69">
        <v>843.66179745849513</v>
      </c>
      <c r="KK69">
        <v>834.12948155040112</v>
      </c>
      <c r="KL69">
        <v>825.0769771492744</v>
      </c>
      <c r="KM69">
        <v>793.35150476856325</v>
      </c>
      <c r="KN69">
        <v>787.54058880179741</v>
      </c>
      <c r="KO69">
        <v>779.91483438858495</v>
      </c>
      <c r="KP69">
        <v>722.93827905486978</v>
      </c>
      <c r="KQ69">
        <v>715.36442341221959</v>
      </c>
      <c r="KR69">
        <v>784.2287193100824</v>
      </c>
      <c r="KS69">
        <v>784.22866081633219</v>
      </c>
      <c r="KT69">
        <v>782.29324759096767</v>
      </c>
      <c r="KU69">
        <v>781.84575304520081</v>
      </c>
      <c r="KV69">
        <v>775.61048210724448</v>
      </c>
      <c r="KW69">
        <v>774.7682972079399</v>
      </c>
      <c r="KX69">
        <v>772.56803615347008</v>
      </c>
      <c r="KY69">
        <v>768.94628536619848</v>
      </c>
      <c r="KZ69">
        <v>743.60086642525471</v>
      </c>
      <c r="LA69">
        <v>743.60084637205591</v>
      </c>
      <c r="LB69">
        <v>740.94855995792523</v>
      </c>
      <c r="LC69">
        <v>739.08138425088373</v>
      </c>
      <c r="LD69">
        <v>737.24831358698361</v>
      </c>
      <c r="LE69">
        <v>729.59207040952856</v>
      </c>
      <c r="LF69">
        <v>722.82087272827971</v>
      </c>
      <c r="LG69">
        <v>720.50993224610875</v>
      </c>
      <c r="LH69">
        <v>717.79345392609957</v>
      </c>
      <c r="LI69">
        <v>715.9413918544742</v>
      </c>
      <c r="LJ69">
        <v>712.29403462602272</v>
      </c>
      <c r="LK69">
        <v>710.86529536756348</v>
      </c>
      <c r="LL69">
        <v>709.04431634630419</v>
      </c>
      <c r="LM69">
        <v>707.87049358061358</v>
      </c>
      <c r="LN69">
        <v>781.55615063551954</v>
      </c>
      <c r="LO69">
        <v>717.48220245739094</v>
      </c>
      <c r="LP69">
        <v>716.97954761243568</v>
      </c>
      <c r="LQ69">
        <v>716.98074204423438</v>
      </c>
      <c r="LR69">
        <v>716.70676140579462</v>
      </c>
      <c r="LS69">
        <v>716.714570012477</v>
      </c>
      <c r="LT69">
        <v>716.9258726734729</v>
      </c>
      <c r="LU69">
        <v>716.9299323955106</v>
      </c>
      <c r="LV69">
        <v>716.93641689290894</v>
      </c>
      <c r="LW69">
        <v>716.96594987731623</v>
      </c>
      <c r="LX69">
        <v>716.99242299648245</v>
      </c>
      <c r="LY69">
        <v>716.99942515260364</v>
      </c>
      <c r="LZ69">
        <v>717.00666190600759</v>
      </c>
      <c r="MA69">
        <v>717.0194544998335</v>
      </c>
      <c r="MB69">
        <v>717.04198594547688</v>
      </c>
      <c r="MC69">
        <v>708.60744997948996</v>
      </c>
      <c r="MD69">
        <v>708.54261774091174</v>
      </c>
      <c r="ME69">
        <v>708.55235249460225</v>
      </c>
      <c r="MF69">
        <v>771.1547870120387</v>
      </c>
      <c r="MG69">
        <v>770.75168040343874</v>
      </c>
      <c r="MH69">
        <v>735.94404494789296</v>
      </c>
      <c r="MI69">
        <v>707.91759812741338</v>
      </c>
      <c r="MJ69">
        <v>735.02208953513264</v>
      </c>
      <c r="MK69">
        <v>734.54865786892492</v>
      </c>
      <c r="ML69">
        <v>708.52584781195969</v>
      </c>
      <c r="MM69">
        <v>708.33478037817599</v>
      </c>
      <c r="MN69">
        <v>708.30406714621995</v>
      </c>
      <c r="MO69">
        <v>829.82022770199023</v>
      </c>
      <c r="MP69">
        <v>718.54495923442232</v>
      </c>
      <c r="MQ69">
        <v>718.0443422772305</v>
      </c>
      <c r="MR69">
        <v>713.65738201629279</v>
      </c>
      <c r="MS69">
        <v>708.04129253979704</v>
      </c>
      <c r="MT69">
        <v>818.44615472900227</v>
      </c>
      <c r="MU69">
        <v>818.13504303519107</v>
      </c>
      <c r="MV69">
        <v>732.58489659372185</v>
      </c>
      <c r="MW69">
        <v>715.32408405461274</v>
      </c>
      <c r="MX69">
        <v>714.57686760342062</v>
      </c>
      <c r="MY69">
        <v>714.53329742630899</v>
      </c>
      <c r="MZ69">
        <v>713.87158876403714</v>
      </c>
      <c r="NA69">
        <v>713.68247880161243</v>
      </c>
      <c r="NB69">
        <v>713.21838542522755</v>
      </c>
      <c r="NC69">
        <v>710.7334064192512</v>
      </c>
      <c r="ND69">
        <v>709.83925081299549</v>
      </c>
      <c r="NE69">
        <v>726.36673669701304</v>
      </c>
      <c r="NF69">
        <v>726.29507656578426</v>
      </c>
      <c r="NG69">
        <v>767.75606383780405</v>
      </c>
      <c r="NH69">
        <v>767.75606403160418</v>
      </c>
      <c r="NI69">
        <v>767.78469101100382</v>
      </c>
      <c r="NJ69">
        <v>767.80153680151261</v>
      </c>
      <c r="NK69">
        <v>767.85327679254169</v>
      </c>
      <c r="NL69">
        <v>767.86723325083426</v>
      </c>
      <c r="NM69">
        <v>764.87985348753682</v>
      </c>
      <c r="NN69">
        <v>760.82305608372212</v>
      </c>
      <c r="NO69">
        <v>760.45170491019371</v>
      </c>
      <c r="NP69">
        <v>760.45170022456864</v>
      </c>
      <c r="NQ69">
        <v>759.98026504598988</v>
      </c>
      <c r="NR69">
        <v>754.88044570010743</v>
      </c>
      <c r="NS69">
        <v>753.57443959782813</v>
      </c>
      <c r="NT69">
        <v>740.81395063237778</v>
      </c>
      <c r="NU69">
        <v>740.12017301824949</v>
      </c>
      <c r="NV69">
        <v>739.27220362504204</v>
      </c>
      <c r="NW69">
        <v>737.17748876366204</v>
      </c>
      <c r="NX69">
        <v>734.88840586072752</v>
      </c>
      <c r="NY69">
        <v>733.68277046131652</v>
      </c>
      <c r="NZ69">
        <v>720.6018624434189</v>
      </c>
      <c r="OA69">
        <v>718.32840054069266</v>
      </c>
      <c r="OB69">
        <v>724.36791244347319</v>
      </c>
      <c r="OC69">
        <v>720.50534555463332</v>
      </c>
      <c r="OD69">
        <v>720.57463332188127</v>
      </c>
      <c r="OE69">
        <v>717.37675350565746</v>
      </c>
      <c r="OF69">
        <v>717.36637167008394</v>
      </c>
      <c r="OG69">
        <v>717.35768180751506</v>
      </c>
      <c r="OH69">
        <v>717.35142681472985</v>
      </c>
      <c r="OI69">
        <v>717.34340526515393</v>
      </c>
      <c r="OJ69">
        <v>717.32952285450119</v>
      </c>
      <c r="OK69">
        <v>717.32298845205787</v>
      </c>
      <c r="OL69">
        <v>713.62361091141747</v>
      </c>
      <c r="OM69">
        <v>707.83734223673582</v>
      </c>
      <c r="ON69">
        <v>961.06819304291639</v>
      </c>
      <c r="OO69">
        <v>961.07234887969889</v>
      </c>
      <c r="OP69">
        <v>961.06059952801752</v>
      </c>
      <c r="OQ69">
        <v>962.60757861731599</v>
      </c>
      <c r="OR69">
        <v>963.2332177405051</v>
      </c>
      <c r="OS69">
        <v>961.06069166439647</v>
      </c>
      <c r="OT69">
        <v>960.90187031691448</v>
      </c>
      <c r="OU69">
        <v>960.89932852024685</v>
      </c>
      <c r="OV69">
        <v>960.89695681909188</v>
      </c>
      <c r="OW69">
        <v>960.89553843804697</v>
      </c>
      <c r="OX69">
        <v>960.89430907163069</v>
      </c>
      <c r="OY69">
        <v>960.89352667642379</v>
      </c>
      <c r="OZ69">
        <v>971.85026963574182</v>
      </c>
      <c r="PA69">
        <v>970.31228791975036</v>
      </c>
      <c r="PB69">
        <v>962.70276843160082</v>
      </c>
      <c r="PC69">
        <v>966.07807590184939</v>
      </c>
      <c r="PD69">
        <v>963.47328338911211</v>
      </c>
      <c r="PE69">
        <v>961.98123445928604</v>
      </c>
      <c r="PF69">
        <v>966.47912792429906</v>
      </c>
      <c r="PG69">
        <v>966.18536587013296</v>
      </c>
      <c r="PH69">
        <v>962.4126833073401</v>
      </c>
      <c r="PI69">
        <v>962.24453267450144</v>
      </c>
      <c r="PJ69">
        <v>962.22209135192043</v>
      </c>
      <c r="PK69">
        <v>962.19156021734489</v>
      </c>
      <c r="PL69">
        <v>961.26405650614151</v>
      </c>
      <c r="PM69">
        <v>961.16130348210481</v>
      </c>
      <c r="PN69">
        <v>961.63789486398355</v>
      </c>
      <c r="PO69">
        <v>961.18210562924378</v>
      </c>
      <c r="PP69">
        <v>960.99633334837017</v>
      </c>
      <c r="PQ69">
        <v>961.23201211396963</v>
      </c>
    </row>
    <row r="70" spans="1:433" x14ac:dyDescent="0.25">
      <c r="A70">
        <v>1.4278346973976861</v>
      </c>
      <c r="B70">
        <v>716.67173383565637</v>
      </c>
      <c r="C70">
        <v>717.32353924428094</v>
      </c>
      <c r="D70">
        <v>718.31703790130427</v>
      </c>
      <c r="E70">
        <v>718.91042494381895</v>
      </c>
      <c r="F70">
        <v>721.76967000707623</v>
      </c>
      <c r="G70">
        <v>724.12171697478652</v>
      </c>
      <c r="H70">
        <v>726.01292226974556</v>
      </c>
      <c r="I70">
        <v>727.93853142274793</v>
      </c>
      <c r="J70">
        <v>728.40094954868982</v>
      </c>
      <c r="K70">
        <v>730.78207325248513</v>
      </c>
      <c r="L70">
        <v>733.0342808433636</v>
      </c>
      <c r="M70">
        <v>734.24272013973882</v>
      </c>
      <c r="N70">
        <v>736.00918013408796</v>
      </c>
      <c r="O70">
        <v>738.26010292990486</v>
      </c>
      <c r="P70">
        <v>740.72258184368752</v>
      </c>
      <c r="Q70">
        <v>742.9694932726361</v>
      </c>
      <c r="R70">
        <v>745.06334370625541</v>
      </c>
      <c r="S70">
        <v>745.15272837496673</v>
      </c>
      <c r="T70">
        <v>745.4714495381063</v>
      </c>
      <c r="U70">
        <v>745.47145652510767</v>
      </c>
      <c r="V70">
        <v>745.75416688386008</v>
      </c>
      <c r="W70">
        <v>746.00570362991675</v>
      </c>
      <c r="X70">
        <v>774.28983654373565</v>
      </c>
      <c r="Y70">
        <v>774.2209604236491</v>
      </c>
      <c r="Z70">
        <v>774.14967769147029</v>
      </c>
      <c r="AA70">
        <v>772.29127654662375</v>
      </c>
      <c r="AB70">
        <v>721.40128397481249</v>
      </c>
      <c r="AC70">
        <v>769.61244005457775</v>
      </c>
      <c r="AD70">
        <v>769.61243835117807</v>
      </c>
      <c r="AE70">
        <v>769.54660242962814</v>
      </c>
      <c r="AF70">
        <v>769.41801055404562</v>
      </c>
      <c r="AG70">
        <v>768.91627923640544</v>
      </c>
      <c r="AH70">
        <v>768.89454197653527</v>
      </c>
      <c r="AI70">
        <v>768.79734974791722</v>
      </c>
      <c r="AJ70">
        <v>768.79734804451732</v>
      </c>
      <c r="AK70">
        <v>768.52351878739341</v>
      </c>
      <c r="AL70">
        <v>766.88944610565954</v>
      </c>
      <c r="AM70">
        <v>766.13441654740041</v>
      </c>
      <c r="AN70">
        <v>762.80700419309278</v>
      </c>
      <c r="AO70">
        <v>753.76905193152311</v>
      </c>
      <c r="AP70">
        <v>749.5649109633182</v>
      </c>
      <c r="AQ70">
        <v>749.35768817207327</v>
      </c>
      <c r="AR70">
        <v>749.35768367387345</v>
      </c>
      <c r="AS70">
        <v>749.24348169574955</v>
      </c>
      <c r="AT70">
        <v>749.0939822602686</v>
      </c>
      <c r="AU70">
        <v>748.85694673426383</v>
      </c>
      <c r="AV70">
        <v>748.11790320890304</v>
      </c>
      <c r="AW70">
        <v>747.76773492884945</v>
      </c>
      <c r="AX70">
        <v>747.47669736484977</v>
      </c>
      <c r="AY70">
        <v>746.91624890758544</v>
      </c>
      <c r="AZ70">
        <v>746.71489208882781</v>
      </c>
      <c r="BA70">
        <v>746.47347789335845</v>
      </c>
      <c r="BB70">
        <v>745.30449969829192</v>
      </c>
      <c r="BC70">
        <v>745.12521164083273</v>
      </c>
      <c r="BD70">
        <v>744.95733176208114</v>
      </c>
      <c r="BE70">
        <v>744.48610614805261</v>
      </c>
      <c r="BF70">
        <v>743.92558124329435</v>
      </c>
      <c r="BG70">
        <v>743.63173499129402</v>
      </c>
      <c r="BH70">
        <v>743.45503677302531</v>
      </c>
      <c r="BI70">
        <v>743.13708828710651</v>
      </c>
      <c r="BJ70">
        <v>742.92305989883016</v>
      </c>
      <c r="BK70">
        <v>742.59252216679533</v>
      </c>
      <c r="BL70">
        <v>742.09999227843127</v>
      </c>
      <c r="BM70">
        <v>718.00382570798592</v>
      </c>
      <c r="BN70">
        <v>717.24113765240986</v>
      </c>
      <c r="BO70">
        <v>717.19740821473874</v>
      </c>
      <c r="BP70">
        <v>716.71603511462831</v>
      </c>
      <c r="BQ70">
        <v>716.42226022072259</v>
      </c>
      <c r="BR70">
        <v>715.62347391898152</v>
      </c>
      <c r="BS70">
        <v>715.62347391898152</v>
      </c>
      <c r="BT70">
        <v>726.71196039244956</v>
      </c>
      <c r="BU70">
        <v>734.09216036296266</v>
      </c>
      <c r="BV70">
        <v>737.45788991659879</v>
      </c>
      <c r="BW70">
        <v>738.17502674284424</v>
      </c>
      <c r="BX70">
        <v>739.12421883833304</v>
      </c>
      <c r="BY70">
        <v>741.31981235716557</v>
      </c>
      <c r="BZ70">
        <v>856.0625619685411</v>
      </c>
      <c r="CA70">
        <v>857.74384676475984</v>
      </c>
      <c r="CB70">
        <v>857.84023763133951</v>
      </c>
      <c r="CC70">
        <v>858.51637287100743</v>
      </c>
      <c r="CD70">
        <v>858.97044760029826</v>
      </c>
      <c r="CE70">
        <v>861.90008108350798</v>
      </c>
      <c r="CF70">
        <v>869.18917710353116</v>
      </c>
      <c r="CG70">
        <v>871.2362234674606</v>
      </c>
      <c r="CH70">
        <v>873.40060719895632</v>
      </c>
      <c r="CI70">
        <v>875.71287270624225</v>
      </c>
      <c r="CJ70">
        <v>880.02367670989815</v>
      </c>
      <c r="CK70">
        <v>881.71003438642128</v>
      </c>
      <c r="CL70">
        <v>906.4501217737452</v>
      </c>
      <c r="CM70">
        <v>908.01793601985901</v>
      </c>
      <c r="CN70">
        <v>908.10781749860689</v>
      </c>
      <c r="CO70">
        <v>912.41813184387615</v>
      </c>
      <c r="CP70">
        <v>913.12168457463395</v>
      </c>
      <c r="CQ70">
        <v>914.86427066518399</v>
      </c>
      <c r="CR70">
        <v>915.55594507771957</v>
      </c>
      <c r="CS70">
        <v>916.2351435680481</v>
      </c>
      <c r="CT70">
        <v>919.39334004369232</v>
      </c>
      <c r="CU70">
        <v>923.61305222244039</v>
      </c>
      <c r="CV70">
        <v>929.04519445211963</v>
      </c>
      <c r="CW70">
        <v>929.64312209986088</v>
      </c>
      <c r="CX70">
        <v>930.24406011044061</v>
      </c>
      <c r="CY70">
        <v>930.56619037965663</v>
      </c>
      <c r="CZ70">
        <v>932.13860196178518</v>
      </c>
      <c r="DA70">
        <v>991.16432498408471</v>
      </c>
      <c r="DB70">
        <v>992.42699977166751</v>
      </c>
      <c r="DC70">
        <v>992.4993880919468</v>
      </c>
      <c r="DD70">
        <v>992.91242918542321</v>
      </c>
      <c r="DE70">
        <v>993.35763175843317</v>
      </c>
      <c r="DF70">
        <v>995.41560974692584</v>
      </c>
      <c r="DG70">
        <v>997.32667502680226</v>
      </c>
      <c r="DH70">
        <v>998.63557401764206</v>
      </c>
      <c r="DI70">
        <v>1001.4649841952614</v>
      </c>
      <c r="DJ70">
        <v>1004.8968537552613</v>
      </c>
      <c r="DK70">
        <v>1009.1852156516358</v>
      </c>
      <c r="DL70">
        <v>1011.0372304432908</v>
      </c>
      <c r="DM70">
        <v>1011.6590128788587</v>
      </c>
      <c r="DN70">
        <v>1012.3837180943945</v>
      </c>
      <c r="DO70">
        <v>915.40394376546135</v>
      </c>
      <c r="DP70">
        <v>913.61168647431487</v>
      </c>
      <c r="DQ70">
        <v>911.02154573128837</v>
      </c>
      <c r="DR70">
        <v>810.63116061716187</v>
      </c>
      <c r="DS70">
        <v>806.72358414808104</v>
      </c>
      <c r="DT70">
        <v>787.41775891286215</v>
      </c>
      <c r="DU70">
        <v>785.25178283042851</v>
      </c>
      <c r="DV70">
        <v>780.97031666606722</v>
      </c>
      <c r="DW70">
        <v>764.99923898840689</v>
      </c>
      <c r="DX70">
        <v>758.75444269832838</v>
      </c>
      <c r="DY70">
        <v>751.53801414767008</v>
      </c>
      <c r="DZ70">
        <v>740.59035549827126</v>
      </c>
      <c r="EA70">
        <v>735.29198413868107</v>
      </c>
      <c r="EB70">
        <v>718.50245937613181</v>
      </c>
      <c r="EC70">
        <v>711.65157850891228</v>
      </c>
      <c r="ED70">
        <v>708.89018424612482</v>
      </c>
      <c r="EE70">
        <v>708.89018424612482</v>
      </c>
      <c r="EF70">
        <v>708.89018424612482</v>
      </c>
      <c r="EG70">
        <v>708.89018424612482</v>
      </c>
      <c r="EH70">
        <v>708.89018424612482</v>
      </c>
      <c r="EI70">
        <v>708.89018424612482</v>
      </c>
      <c r="EJ70">
        <v>708.89018424612482</v>
      </c>
      <c r="EK70">
        <v>708.89018424612482</v>
      </c>
      <c r="EL70">
        <v>708.89018424612482</v>
      </c>
      <c r="EM70">
        <v>708.89018424612482</v>
      </c>
      <c r="EN70">
        <v>708.89018424612482</v>
      </c>
      <c r="EO70">
        <v>708.89018424612482</v>
      </c>
      <c r="EP70">
        <v>708.89018424612482</v>
      </c>
      <c r="EQ70">
        <v>708.89018424612482</v>
      </c>
      <c r="ER70">
        <v>708.89018424612482</v>
      </c>
      <c r="ES70">
        <v>1145.1465505501455</v>
      </c>
      <c r="ET70">
        <v>1145.4775524008132</v>
      </c>
      <c r="EU70">
        <v>1146.2095446786043</v>
      </c>
      <c r="EV70">
        <v>1148.2595243183341</v>
      </c>
      <c r="EW70">
        <v>1160.6111011877333</v>
      </c>
      <c r="EX70">
        <v>1161.3172747854085</v>
      </c>
      <c r="EY70">
        <v>959.21192755469895</v>
      </c>
      <c r="EZ70">
        <v>954.96992495911729</v>
      </c>
      <c r="FA70">
        <v>948.10690487061481</v>
      </c>
      <c r="FB70">
        <v>905.70913013084578</v>
      </c>
      <c r="FC70">
        <v>902.48303665921958</v>
      </c>
      <c r="FD70">
        <v>895.2242241549302</v>
      </c>
      <c r="FE70">
        <v>774.03576206589582</v>
      </c>
      <c r="FF70">
        <v>771.58543502442762</v>
      </c>
      <c r="FG70">
        <v>766.48164492243927</v>
      </c>
      <c r="FH70">
        <v>766.59693328217145</v>
      </c>
      <c r="FI70">
        <v>758.59881145142185</v>
      </c>
      <c r="FJ70">
        <v>758.79720699302698</v>
      </c>
      <c r="FK70">
        <v>758.99386332755694</v>
      </c>
      <c r="FL70">
        <v>749.58625091574231</v>
      </c>
      <c r="FM70">
        <v>749.67741549025413</v>
      </c>
      <c r="FN70">
        <v>749.76567060816865</v>
      </c>
      <c r="FO70">
        <v>736.75114262707734</v>
      </c>
      <c r="FP70">
        <v>736.66644580257298</v>
      </c>
      <c r="FQ70">
        <v>736.62245161924898</v>
      </c>
      <c r="FR70">
        <v>725.64346731248816</v>
      </c>
      <c r="FS70">
        <v>725.37569782187256</v>
      </c>
      <c r="FT70">
        <v>718.56178357827616</v>
      </c>
      <c r="FU70">
        <v>718.31535481114838</v>
      </c>
      <c r="FV70">
        <v>715.92851236807087</v>
      </c>
      <c r="FW70">
        <v>710.21171484237288</v>
      </c>
      <c r="FX70">
        <v>710.06574421584196</v>
      </c>
      <c r="FY70">
        <v>714.55132859073547</v>
      </c>
      <c r="FZ70">
        <v>714.55132546698565</v>
      </c>
      <c r="GA70">
        <v>711.04256783939945</v>
      </c>
      <c r="GB70">
        <v>709.61937019097536</v>
      </c>
      <c r="GC70">
        <v>709.0352736616253</v>
      </c>
      <c r="GD70">
        <v>834.57412128665374</v>
      </c>
      <c r="GE70">
        <v>828.42190466831744</v>
      </c>
      <c r="GF70">
        <v>821.77226495853324</v>
      </c>
      <c r="GG70">
        <v>821.772213692283</v>
      </c>
      <c r="GH70">
        <v>820.81738455379491</v>
      </c>
      <c r="GI70">
        <v>817.04413241622547</v>
      </c>
      <c r="GJ70">
        <v>807.82328422509545</v>
      </c>
      <c r="GK70">
        <v>795.12365140772658</v>
      </c>
      <c r="GL70">
        <v>788.98103686191325</v>
      </c>
      <c r="GM70">
        <v>783.51264440353225</v>
      </c>
      <c r="GN70">
        <v>1251.5926417405767</v>
      </c>
      <c r="GO70">
        <v>1251.592639455776</v>
      </c>
      <c r="GP70">
        <v>1251.3063054539743</v>
      </c>
      <c r="GQ70">
        <v>1250.2617080139121</v>
      </c>
      <c r="GR70">
        <v>1250.1201892636984</v>
      </c>
      <c r="GS70">
        <v>1250.1201869788993</v>
      </c>
      <c r="GT70">
        <v>1249.4041503991327</v>
      </c>
      <c r="GU70">
        <v>1249.2199679389414</v>
      </c>
      <c r="GV70">
        <v>1251.2295001640471</v>
      </c>
      <c r="GW70">
        <v>1250.5800996912776</v>
      </c>
      <c r="GX70">
        <v>1249.3440065041973</v>
      </c>
      <c r="GY70">
        <v>1251.1098169591542</v>
      </c>
      <c r="GZ70">
        <v>1250.185247762907</v>
      </c>
      <c r="HA70">
        <v>907.12777746485654</v>
      </c>
      <c r="HB70">
        <v>890.69299229414491</v>
      </c>
      <c r="HC70">
        <v>887.94618520768563</v>
      </c>
      <c r="HD70">
        <v>880.49609078570461</v>
      </c>
      <c r="HE70">
        <v>877.55865091061332</v>
      </c>
      <c r="HF70">
        <v>876.64163981889283</v>
      </c>
      <c r="HG70">
        <v>866.60687830165534</v>
      </c>
      <c r="HH70">
        <v>832.73044952086138</v>
      </c>
      <c r="HI70">
        <v>823.1686733875149</v>
      </c>
      <c r="HJ70">
        <v>795.57440216259965</v>
      </c>
      <c r="HK70">
        <v>791.49453846622123</v>
      </c>
      <c r="HL70">
        <v>779.50572465408709</v>
      </c>
      <c r="HM70">
        <v>775.6401415069688</v>
      </c>
      <c r="HN70">
        <v>714.29528356437481</v>
      </c>
      <c r="HO70">
        <v>712.60806792485096</v>
      </c>
      <c r="HP70">
        <v>1257.412810203597</v>
      </c>
      <c r="HQ70">
        <v>1256.9183854343198</v>
      </c>
      <c r="HR70">
        <v>1254.5655484607173</v>
      </c>
      <c r="HS70">
        <v>1254.5655229194676</v>
      </c>
      <c r="HT70">
        <v>1252.7280578934369</v>
      </c>
      <c r="HU70">
        <v>1240.1138731501092</v>
      </c>
      <c r="HV70">
        <v>1029.4542655533628</v>
      </c>
      <c r="HW70">
        <v>1020.6773142695878</v>
      </c>
      <c r="HX70">
        <v>1014.9979347628715</v>
      </c>
      <c r="HY70">
        <v>984.06549688727864</v>
      </c>
      <c r="HZ70">
        <v>944.52169863749157</v>
      </c>
      <c r="IA70">
        <v>940.21955341664432</v>
      </c>
      <c r="IB70">
        <v>905.6769854411225</v>
      </c>
      <c r="IC70">
        <v>897.58565948083424</v>
      </c>
      <c r="ID70">
        <v>857.37314499378795</v>
      </c>
      <c r="IE70">
        <v>855.25670009657915</v>
      </c>
      <c r="IF70">
        <v>855.25664760532868</v>
      </c>
      <c r="IG70">
        <v>850.42286497558644</v>
      </c>
      <c r="IH70">
        <v>843.98869490729612</v>
      </c>
      <c r="II70">
        <v>828.06149747285849</v>
      </c>
      <c r="IJ70">
        <v>821.14407936781049</v>
      </c>
      <c r="IK70">
        <v>818.06612040325444</v>
      </c>
      <c r="IL70">
        <v>806.78013755574625</v>
      </c>
      <c r="IM70">
        <v>800.32865031098208</v>
      </c>
      <c r="IN70">
        <v>717.18762832596485</v>
      </c>
      <c r="IO70">
        <v>783.84681293349377</v>
      </c>
      <c r="IP70">
        <v>769.4207349264268</v>
      </c>
      <c r="IQ70">
        <v>763.46700830142618</v>
      </c>
      <c r="IR70">
        <v>723.33877104041198</v>
      </c>
      <c r="IS70">
        <v>721.9202355711036</v>
      </c>
      <c r="IT70">
        <v>715.66819108586924</v>
      </c>
      <c r="IU70">
        <v>713.3767242950546</v>
      </c>
      <c r="IV70">
        <v>711.31473287125823</v>
      </c>
      <c r="IW70">
        <v>711.01376363133818</v>
      </c>
      <c r="IX70">
        <v>711.01478771133839</v>
      </c>
      <c r="IY70">
        <v>711.02249483133824</v>
      </c>
      <c r="IZ70">
        <v>711.02347950215312</v>
      </c>
      <c r="JA70">
        <v>710.54707160829616</v>
      </c>
      <c r="JB70">
        <v>1059.996804607842</v>
      </c>
      <c r="JC70">
        <v>1059.9967899198423</v>
      </c>
      <c r="JD70">
        <v>1052.763435057579</v>
      </c>
      <c r="JE70">
        <v>1050.4917060241614</v>
      </c>
      <c r="JF70">
        <v>1049.9935470654605</v>
      </c>
      <c r="JG70">
        <v>712.29244919783355</v>
      </c>
      <c r="JH70">
        <v>711.79676833321173</v>
      </c>
      <c r="JI70">
        <v>711.54384776764186</v>
      </c>
      <c r="JJ70">
        <v>709.96429923424466</v>
      </c>
      <c r="JK70">
        <v>709.96419579222538</v>
      </c>
      <c r="JL70">
        <v>709.43220688917518</v>
      </c>
      <c r="JM70">
        <v>1048.1843327783045</v>
      </c>
      <c r="JN70">
        <v>1047.886792778304</v>
      </c>
      <c r="JO70">
        <v>1047.8867376783048</v>
      </c>
      <c r="JP70">
        <v>1047.3809786716711</v>
      </c>
      <c r="JQ70">
        <v>1045.832847392549</v>
      </c>
      <c r="JR70">
        <v>1042.9340096739061</v>
      </c>
      <c r="JS70">
        <v>1042.1944495050802</v>
      </c>
      <c r="JT70">
        <v>1042.1944347150802</v>
      </c>
      <c r="JU70">
        <v>1038.9949518893427</v>
      </c>
      <c r="JV70">
        <v>1030.8407494482431</v>
      </c>
      <c r="JW70">
        <v>1019.9255641984969</v>
      </c>
      <c r="JX70">
        <v>1018.9370320069827</v>
      </c>
      <c r="JY70">
        <v>985.74820202175761</v>
      </c>
      <c r="JZ70">
        <v>919.77977528409201</v>
      </c>
      <c r="KA70">
        <v>919.77970901209085</v>
      </c>
      <c r="KB70">
        <v>916.10801696483463</v>
      </c>
      <c r="KC70">
        <v>913.11331433618875</v>
      </c>
      <c r="KD70">
        <v>908.14194570251243</v>
      </c>
      <c r="KE70">
        <v>907.77152208510483</v>
      </c>
      <c r="KF70">
        <v>907.77150429630592</v>
      </c>
      <c r="KG70">
        <v>871.63463903304296</v>
      </c>
      <c r="KH70">
        <v>861.37811372807823</v>
      </c>
      <c r="KI70">
        <v>853.83169590647344</v>
      </c>
      <c r="KJ70">
        <v>845.08678557634767</v>
      </c>
      <c r="KK70">
        <v>835.56146633659023</v>
      </c>
      <c r="KL70">
        <v>826.51712471518954</v>
      </c>
      <c r="KM70">
        <v>794.80564567115107</v>
      </c>
      <c r="KN70">
        <v>788.99472970438501</v>
      </c>
      <c r="KO70">
        <v>781.37480584811829</v>
      </c>
      <c r="KP70">
        <v>724.43206774469627</v>
      </c>
      <c r="KQ70">
        <v>716.85821210204631</v>
      </c>
      <c r="KR70">
        <v>785.68985688100588</v>
      </c>
      <c r="KS70">
        <v>785.68979838725636</v>
      </c>
      <c r="KT70">
        <v>783.75438516189161</v>
      </c>
      <c r="KU70">
        <v>783.30689061612497</v>
      </c>
      <c r="KV70">
        <v>777.07161967816887</v>
      </c>
      <c r="KW70">
        <v>776.22943477886338</v>
      </c>
      <c r="KX70">
        <v>774.02917372439447</v>
      </c>
      <c r="KY70">
        <v>770.40742293712174</v>
      </c>
      <c r="KZ70">
        <v>745.09465511508233</v>
      </c>
      <c r="LA70">
        <v>745.09463506188263</v>
      </c>
      <c r="LB70">
        <v>742.44234864775217</v>
      </c>
      <c r="LC70">
        <v>740.57517294071044</v>
      </c>
      <c r="LD70">
        <v>738.74210227681078</v>
      </c>
      <c r="LE70">
        <v>731.0858590993555</v>
      </c>
      <c r="LF70">
        <v>724.31466141810665</v>
      </c>
      <c r="LG70">
        <v>722.00372093593523</v>
      </c>
      <c r="LH70">
        <v>719.28724261592765</v>
      </c>
      <c r="LI70">
        <v>717.4351805443016</v>
      </c>
      <c r="LJ70">
        <v>713.78782331584944</v>
      </c>
      <c r="LK70">
        <v>712.35908405739042</v>
      </c>
      <c r="LL70">
        <v>710.5381050361309</v>
      </c>
      <c r="LM70">
        <v>709.36428227044098</v>
      </c>
      <c r="LN70">
        <v>782.89018206499895</v>
      </c>
      <c r="LO70">
        <v>718.95500114220977</v>
      </c>
      <c r="LP70">
        <v>718.45234629725314</v>
      </c>
      <c r="LQ70">
        <v>718.45354072905207</v>
      </c>
      <c r="LR70">
        <v>718.18072620200178</v>
      </c>
      <c r="LS70">
        <v>718.18853480868393</v>
      </c>
      <c r="LT70">
        <v>718.39983746967982</v>
      </c>
      <c r="LU70">
        <v>718.40389719171753</v>
      </c>
      <c r="LV70">
        <v>718.41038168911587</v>
      </c>
      <c r="LW70">
        <v>718.43991467352316</v>
      </c>
      <c r="LX70">
        <v>718.4663877926896</v>
      </c>
      <c r="LY70">
        <v>718.47338994881056</v>
      </c>
      <c r="LZ70">
        <v>718.48062670221452</v>
      </c>
      <c r="MA70">
        <v>718.49341929604066</v>
      </c>
      <c r="MB70">
        <v>718.51595074168404</v>
      </c>
      <c r="MC70">
        <v>710.09890644653819</v>
      </c>
      <c r="MD70">
        <v>710.03407420795975</v>
      </c>
      <c r="ME70">
        <v>710.04380896165026</v>
      </c>
      <c r="MF70">
        <v>772.50980844652736</v>
      </c>
      <c r="MG70">
        <v>772.10670183792672</v>
      </c>
      <c r="MH70">
        <v>737.37836195686145</v>
      </c>
      <c r="MI70">
        <v>709.41138681723965</v>
      </c>
      <c r="MJ70">
        <v>736.45640654409999</v>
      </c>
      <c r="MK70">
        <v>735.98297487789205</v>
      </c>
      <c r="ML70">
        <v>710.01847039039694</v>
      </c>
      <c r="MM70">
        <v>709.82740295661347</v>
      </c>
      <c r="MN70">
        <v>709.79668972465743</v>
      </c>
      <c r="MO70">
        <v>831.04814299503369</v>
      </c>
      <c r="MP70">
        <v>720.01542569646085</v>
      </c>
      <c r="MQ70">
        <v>719.51480873926971</v>
      </c>
      <c r="MR70">
        <v>715.13834348083628</v>
      </c>
      <c r="MS70">
        <v>709.5339151182352</v>
      </c>
      <c r="MT70">
        <v>819.69739224983391</v>
      </c>
      <c r="MU70">
        <v>819.38628055602248</v>
      </c>
      <c r="MV70">
        <v>734.22095087305638</v>
      </c>
      <c r="MW70">
        <v>716.83419830389039</v>
      </c>
      <c r="MX70">
        <v>716.08698185269873</v>
      </c>
      <c r="MY70">
        <v>716.04341167558687</v>
      </c>
      <c r="MZ70">
        <v>715.38170301331525</v>
      </c>
      <c r="NA70">
        <v>715.19259305089122</v>
      </c>
      <c r="NB70">
        <v>714.7284996745052</v>
      </c>
      <c r="NC70">
        <v>712.24352066852975</v>
      </c>
      <c r="ND70">
        <v>711.34936506227336</v>
      </c>
      <c r="NE70">
        <v>727.98646541689459</v>
      </c>
      <c r="NF70">
        <v>727.91480528566694</v>
      </c>
      <c r="NG70">
        <v>769.66032373670055</v>
      </c>
      <c r="NH70">
        <v>769.66032393050068</v>
      </c>
      <c r="NI70">
        <v>769.68895090990031</v>
      </c>
      <c r="NJ70">
        <v>769.70579670040934</v>
      </c>
      <c r="NK70">
        <v>769.75753669143955</v>
      </c>
      <c r="NL70">
        <v>769.77149314973099</v>
      </c>
      <c r="NM70">
        <v>766.73863504224687</v>
      </c>
      <c r="NN70">
        <v>762.62703040312954</v>
      </c>
      <c r="NO70">
        <v>762.25567922960136</v>
      </c>
      <c r="NP70">
        <v>762.25567454397697</v>
      </c>
      <c r="NQ70">
        <v>761.78423936539821</v>
      </c>
      <c r="NR70">
        <v>756.63427722977076</v>
      </c>
      <c r="NS70">
        <v>755.32827112749169</v>
      </c>
      <c r="NT70">
        <v>742.45466935726972</v>
      </c>
      <c r="NU70">
        <v>741.76089174314006</v>
      </c>
      <c r="NV70">
        <v>740.91292234993284</v>
      </c>
      <c r="NW70">
        <v>738.8182074885533</v>
      </c>
      <c r="NX70">
        <v>736.52096180589297</v>
      </c>
      <c r="NY70">
        <v>735.31532640648243</v>
      </c>
      <c r="NZ70">
        <v>722.1446278116</v>
      </c>
      <c r="OA70">
        <v>719.87116590887399</v>
      </c>
      <c r="OB70">
        <v>725.97481393807175</v>
      </c>
      <c r="OC70">
        <v>722.07959593032842</v>
      </c>
      <c r="OD70">
        <v>722.14888369757637</v>
      </c>
      <c r="OE70">
        <v>718.9253494307859</v>
      </c>
      <c r="OF70">
        <v>718.91496759521237</v>
      </c>
      <c r="OG70">
        <v>718.9062777326435</v>
      </c>
      <c r="OH70">
        <v>718.90002273985829</v>
      </c>
      <c r="OI70">
        <v>718.89200119028237</v>
      </c>
      <c r="OJ70">
        <v>718.87811877962963</v>
      </c>
      <c r="OK70">
        <v>718.87158437718631</v>
      </c>
      <c r="OL70">
        <v>715.15005072014696</v>
      </c>
      <c r="OM70">
        <v>709.33113092656254</v>
      </c>
      <c r="ON70">
        <v>975.23222755753432</v>
      </c>
      <c r="OO70">
        <v>975.23638339431682</v>
      </c>
      <c r="OP70">
        <v>975.22463404263544</v>
      </c>
      <c r="OQ70">
        <v>976.78992474733741</v>
      </c>
      <c r="OR70">
        <v>977.39725225512257</v>
      </c>
      <c r="OS70">
        <v>975.2247261790144</v>
      </c>
      <c r="OT70">
        <v>975.06132692768142</v>
      </c>
      <c r="OU70">
        <v>975.05878513101425</v>
      </c>
      <c r="OV70">
        <v>975.05641342985882</v>
      </c>
      <c r="OW70">
        <v>975.05499504881391</v>
      </c>
      <c r="OX70">
        <v>975.05376568239808</v>
      </c>
      <c r="OY70">
        <v>975.05298328719118</v>
      </c>
      <c r="OZ70">
        <v>986.03261576576415</v>
      </c>
      <c r="PA70">
        <v>984.49463404977314</v>
      </c>
      <c r="PB70">
        <v>976.86680294622056</v>
      </c>
      <c r="PC70">
        <v>980.25584412802027</v>
      </c>
      <c r="PD70">
        <v>977.64647371143201</v>
      </c>
      <c r="PE70">
        <v>976.14526897390579</v>
      </c>
      <c r="PF70">
        <v>980.73014261208436</v>
      </c>
      <c r="PG70">
        <v>980.43638055791826</v>
      </c>
      <c r="PH70">
        <v>976.57213991810704</v>
      </c>
      <c r="PI70">
        <v>976.40398928526838</v>
      </c>
      <c r="PJ70">
        <v>976.38154796268736</v>
      </c>
      <c r="PK70">
        <v>976.35101682811228</v>
      </c>
      <c r="PL70">
        <v>975.42351311690845</v>
      </c>
      <c r="PM70">
        <v>975.32076009287175</v>
      </c>
      <c r="PN70">
        <v>975.79735147475094</v>
      </c>
      <c r="PO70">
        <v>975.34156224001117</v>
      </c>
      <c r="PP70">
        <v>975.15578995913711</v>
      </c>
      <c r="PQ70">
        <v>975.39146872473657</v>
      </c>
    </row>
    <row r="71" spans="1:433" x14ac:dyDescent="0.25">
      <c r="A71">
        <v>1.4914294913845871</v>
      </c>
      <c r="B71">
        <v>723.89673443205106</v>
      </c>
      <c r="C71">
        <v>724.54853984067518</v>
      </c>
      <c r="D71">
        <v>725.54203849769942</v>
      </c>
      <c r="E71">
        <v>726.13542554021387</v>
      </c>
      <c r="F71">
        <v>728.99467060347251</v>
      </c>
      <c r="G71">
        <v>731.34671757117985</v>
      </c>
      <c r="H71">
        <v>733.23792286614071</v>
      </c>
      <c r="I71">
        <v>735.1635320191433</v>
      </c>
      <c r="J71">
        <v>735.62595014508543</v>
      </c>
      <c r="K71">
        <v>738.00707384888028</v>
      </c>
      <c r="L71">
        <v>740.25928143975921</v>
      </c>
      <c r="M71">
        <v>741.46772073613488</v>
      </c>
      <c r="N71">
        <v>743.23418073048288</v>
      </c>
      <c r="O71">
        <v>745.48510352629933</v>
      </c>
      <c r="P71">
        <v>747.94758244008244</v>
      </c>
      <c r="Q71">
        <v>750.19449386903125</v>
      </c>
      <c r="R71">
        <v>752.28834430265033</v>
      </c>
      <c r="S71">
        <v>752.37772897136233</v>
      </c>
      <c r="T71">
        <v>752.69645013450167</v>
      </c>
      <c r="U71">
        <v>752.69645712150191</v>
      </c>
      <c r="V71">
        <v>752.97916748025477</v>
      </c>
      <c r="W71">
        <v>753.23070422631145</v>
      </c>
      <c r="X71">
        <v>783.50016126966352</v>
      </c>
      <c r="Y71">
        <v>783.43128514957675</v>
      </c>
      <c r="Z71">
        <v>783.36000241739748</v>
      </c>
      <c r="AA71">
        <v>781.69336553506287</v>
      </c>
      <c r="AB71">
        <v>728.85188958592676</v>
      </c>
      <c r="AC71">
        <v>779.24013405773735</v>
      </c>
      <c r="AD71">
        <v>779.24013235433677</v>
      </c>
      <c r="AE71">
        <v>779.17429643278729</v>
      </c>
      <c r="AF71">
        <v>779.04570455720409</v>
      </c>
      <c r="AG71">
        <v>778.54397323956391</v>
      </c>
      <c r="AH71">
        <v>778.52223597969419</v>
      </c>
      <c r="AI71">
        <v>778.42504375107637</v>
      </c>
      <c r="AJ71">
        <v>778.42504204767624</v>
      </c>
      <c r="AK71">
        <v>778.15121279055256</v>
      </c>
      <c r="AL71">
        <v>776.60738211470675</v>
      </c>
      <c r="AM71">
        <v>775.85235255644761</v>
      </c>
      <c r="AN71">
        <v>772.68286371244335</v>
      </c>
      <c r="AO71">
        <v>764.14124248325652</v>
      </c>
      <c r="AP71">
        <v>759.96530214189215</v>
      </c>
      <c r="AQ71">
        <v>759.75807935064654</v>
      </c>
      <c r="AR71">
        <v>759.75807485244673</v>
      </c>
      <c r="AS71">
        <v>759.64387287432282</v>
      </c>
      <c r="AT71">
        <v>759.49437343884119</v>
      </c>
      <c r="AU71">
        <v>759.25733791283687</v>
      </c>
      <c r="AV71">
        <v>758.51829438747654</v>
      </c>
      <c r="AW71">
        <v>758.16812610742295</v>
      </c>
      <c r="AX71">
        <v>757.87708854342304</v>
      </c>
      <c r="AY71">
        <v>757.31664008615894</v>
      </c>
      <c r="AZ71">
        <v>757.11528326740154</v>
      </c>
      <c r="BA71">
        <v>756.87386907193149</v>
      </c>
      <c r="BB71">
        <v>755.70489087686519</v>
      </c>
      <c r="BC71">
        <v>755.525602819406</v>
      </c>
      <c r="BD71">
        <v>755.35772294065464</v>
      </c>
      <c r="BE71">
        <v>754.88649732662611</v>
      </c>
      <c r="BF71">
        <v>754.32597242186785</v>
      </c>
      <c r="BG71">
        <v>754.03212616986752</v>
      </c>
      <c r="BH71">
        <v>753.85542795159836</v>
      </c>
      <c r="BI71">
        <v>753.53747946568024</v>
      </c>
      <c r="BJ71">
        <v>753.32345107740321</v>
      </c>
      <c r="BK71">
        <v>752.99291334536861</v>
      </c>
      <c r="BL71">
        <v>752.50038345700432</v>
      </c>
      <c r="BM71">
        <v>729.09231218145419</v>
      </c>
      <c r="BN71">
        <v>728.3296241258779</v>
      </c>
      <c r="BO71">
        <v>728.28589468820678</v>
      </c>
      <c r="BP71">
        <v>727.80452158809635</v>
      </c>
      <c r="BQ71">
        <v>727.51074669419086</v>
      </c>
      <c r="BR71">
        <v>726.71196039244956</v>
      </c>
      <c r="BS71">
        <v>724.36592609646436</v>
      </c>
      <c r="BT71">
        <v>724.36592609646436</v>
      </c>
      <c r="BU71">
        <v>731.74612606697724</v>
      </c>
      <c r="BV71">
        <v>735.1118556206136</v>
      </c>
      <c r="BW71">
        <v>735.82899244685905</v>
      </c>
      <c r="BX71">
        <v>736.77818454234784</v>
      </c>
      <c r="BY71">
        <v>738.97377806118016</v>
      </c>
      <c r="BZ71">
        <v>854.49739748202228</v>
      </c>
      <c r="CA71">
        <v>856.17868227824101</v>
      </c>
      <c r="CB71">
        <v>856.27507314482045</v>
      </c>
      <c r="CC71">
        <v>856.95120838448884</v>
      </c>
      <c r="CD71">
        <v>857.40528311377966</v>
      </c>
      <c r="CE71">
        <v>860.33491659698939</v>
      </c>
      <c r="CF71">
        <v>867.62401261701302</v>
      </c>
      <c r="CG71">
        <v>869.67105898094269</v>
      </c>
      <c r="CH71">
        <v>871.83544271243773</v>
      </c>
      <c r="CI71">
        <v>874.14770821972434</v>
      </c>
      <c r="CJ71">
        <v>878.45851222338024</v>
      </c>
      <c r="CK71">
        <v>880.14486989990223</v>
      </c>
      <c r="CL71">
        <v>905.05962553408085</v>
      </c>
      <c r="CM71">
        <v>906.62743978019421</v>
      </c>
      <c r="CN71">
        <v>906.71732125894323</v>
      </c>
      <c r="CO71">
        <v>911.02763560421226</v>
      </c>
      <c r="CP71">
        <v>911.73118833497051</v>
      </c>
      <c r="CQ71">
        <v>913.47377442551965</v>
      </c>
      <c r="CR71">
        <v>914.16544883805545</v>
      </c>
      <c r="CS71">
        <v>914.84464732838387</v>
      </c>
      <c r="CT71">
        <v>918.0028438040282</v>
      </c>
      <c r="CU71">
        <v>922.22255598277582</v>
      </c>
      <c r="CV71">
        <v>927.65469821245529</v>
      </c>
      <c r="CW71">
        <v>928.25262586019699</v>
      </c>
      <c r="CX71">
        <v>928.85356387077661</v>
      </c>
      <c r="CY71">
        <v>929.17569413999308</v>
      </c>
      <c r="CZ71">
        <v>930.7481057221213</v>
      </c>
      <c r="DA71">
        <v>990.24303560361818</v>
      </c>
      <c r="DB71">
        <v>991.50571039120064</v>
      </c>
      <c r="DC71">
        <v>991.57809871147913</v>
      </c>
      <c r="DD71">
        <v>991.99113980495599</v>
      </c>
      <c r="DE71">
        <v>992.4363423779663</v>
      </c>
      <c r="DF71">
        <v>994.49432036645919</v>
      </c>
      <c r="DG71">
        <v>996.40538564633573</v>
      </c>
      <c r="DH71">
        <v>997.71428463717496</v>
      </c>
      <c r="DI71">
        <v>1000.5436948147942</v>
      </c>
      <c r="DJ71">
        <v>1003.9755643747948</v>
      </c>
      <c r="DK71">
        <v>1008.263926271169</v>
      </c>
      <c r="DL71">
        <v>1010.1159410628238</v>
      </c>
      <c r="DM71">
        <v>1010.737723498391</v>
      </c>
      <c r="DN71">
        <v>1011.462428713927</v>
      </c>
      <c r="DO71">
        <v>918.79456267498801</v>
      </c>
      <c r="DP71">
        <v>917.0023053838413</v>
      </c>
      <c r="DQ71">
        <v>914.41216464081481</v>
      </c>
      <c r="DR71">
        <v>814.75812605754572</v>
      </c>
      <c r="DS71">
        <v>810.85054958846445</v>
      </c>
      <c r="DT71">
        <v>791.62007144012296</v>
      </c>
      <c r="DU71">
        <v>789.45409535768931</v>
      </c>
      <c r="DV71">
        <v>785.17262919332779</v>
      </c>
      <c r="DW71">
        <v>769.25977426462009</v>
      </c>
      <c r="DX71">
        <v>763.01497797454181</v>
      </c>
      <c r="DY71">
        <v>755.79854942388397</v>
      </c>
      <c r="DZ71">
        <v>744.89198918550846</v>
      </c>
      <c r="EA71">
        <v>739.59361782591873</v>
      </c>
      <c r="EB71">
        <v>722.88286501783296</v>
      </c>
      <c r="EC71">
        <v>716.03883388578402</v>
      </c>
      <c r="ED71">
        <v>713.2774396229961</v>
      </c>
      <c r="EE71">
        <v>713.2774396229961</v>
      </c>
      <c r="EF71">
        <v>713.2774396229961</v>
      </c>
      <c r="EG71">
        <v>713.2774396229961</v>
      </c>
      <c r="EH71">
        <v>713.2774396229961</v>
      </c>
      <c r="EI71">
        <v>713.2774396229961</v>
      </c>
      <c r="EJ71">
        <v>713.2774396229961</v>
      </c>
      <c r="EK71">
        <v>713.2774396229961</v>
      </c>
      <c r="EL71">
        <v>713.2774396229961</v>
      </c>
      <c r="EM71">
        <v>713.2774396229961</v>
      </c>
      <c r="EN71">
        <v>713.2774396229961</v>
      </c>
      <c r="EO71">
        <v>713.2774396229961</v>
      </c>
      <c r="EP71">
        <v>713.2774396229961</v>
      </c>
      <c r="EQ71">
        <v>713.2774396229961</v>
      </c>
      <c r="ER71">
        <v>713.2774396229961</v>
      </c>
      <c r="ES71">
        <v>1145.2218976370241</v>
      </c>
      <c r="ET71">
        <v>1145.5528994876918</v>
      </c>
      <c r="EU71">
        <v>1146.2848917654828</v>
      </c>
      <c r="EV71">
        <v>1148.3348714052124</v>
      </c>
      <c r="EW71">
        <v>1160.8097435076857</v>
      </c>
      <c r="EX71">
        <v>1161.515917105361</v>
      </c>
      <c r="EY71">
        <v>962.3936295415167</v>
      </c>
      <c r="EZ71">
        <v>958.15162694593528</v>
      </c>
      <c r="FA71">
        <v>951.28860685743314</v>
      </c>
      <c r="FB71">
        <v>909.19222046517734</v>
      </c>
      <c r="FC71">
        <v>905.96612699355114</v>
      </c>
      <c r="FD71">
        <v>898.70731448926131</v>
      </c>
      <c r="FE71">
        <v>778.01888306769251</v>
      </c>
      <c r="FF71">
        <v>775.56855602622363</v>
      </c>
      <c r="FG71">
        <v>770.50243946767478</v>
      </c>
      <c r="FH71">
        <v>770.61772782740672</v>
      </c>
      <c r="FI71">
        <v>762.67782874560908</v>
      </c>
      <c r="FJ71">
        <v>762.8762242872142</v>
      </c>
      <c r="FK71">
        <v>763.07288062174393</v>
      </c>
      <c r="FL71">
        <v>753.73034069405185</v>
      </c>
      <c r="FM71">
        <v>753.82150526856367</v>
      </c>
      <c r="FN71">
        <v>753.90976038647818</v>
      </c>
      <c r="FO71">
        <v>740.98085409502119</v>
      </c>
      <c r="FP71">
        <v>740.89615727051682</v>
      </c>
      <c r="FQ71">
        <v>740.85216308719282</v>
      </c>
      <c r="FR71">
        <v>729.94167613213949</v>
      </c>
      <c r="FS71">
        <v>729.6739066415239</v>
      </c>
      <c r="FT71">
        <v>722.90109080895218</v>
      </c>
      <c r="FU71">
        <v>722.65466204182439</v>
      </c>
      <c r="FV71">
        <v>720.28151906908852</v>
      </c>
      <c r="FW71">
        <v>714.59212048407335</v>
      </c>
      <c r="FX71">
        <v>714.44614985754242</v>
      </c>
      <c r="FY71">
        <v>718.91118502692393</v>
      </c>
      <c r="FZ71">
        <v>718.91118190317388</v>
      </c>
      <c r="GA71">
        <v>715.42297348109992</v>
      </c>
      <c r="GB71">
        <v>714.00662556784664</v>
      </c>
      <c r="GC71">
        <v>713.42252903849658</v>
      </c>
      <c r="GD71">
        <v>838.46134599605989</v>
      </c>
      <c r="GE71">
        <v>832.30912937772405</v>
      </c>
      <c r="GF71">
        <v>825.65948966793894</v>
      </c>
      <c r="GG71">
        <v>825.65943840168893</v>
      </c>
      <c r="GH71">
        <v>824.70460926319993</v>
      </c>
      <c r="GI71">
        <v>820.93135712563139</v>
      </c>
      <c r="GJ71">
        <v>811.75845708069687</v>
      </c>
      <c r="GK71">
        <v>799.11362214469364</v>
      </c>
      <c r="GL71">
        <v>792.97100759887985</v>
      </c>
      <c r="GM71">
        <v>787.50261514050089</v>
      </c>
      <c r="GN71">
        <v>1252.9968374505822</v>
      </c>
      <c r="GO71">
        <v>1252.9968351657822</v>
      </c>
      <c r="GP71">
        <v>1252.7105011639801</v>
      </c>
      <c r="GQ71">
        <v>1251.6659037239183</v>
      </c>
      <c r="GR71">
        <v>1251.5243849737049</v>
      </c>
      <c r="GS71">
        <v>1251.5243826889055</v>
      </c>
      <c r="GT71">
        <v>1250.808346109138</v>
      </c>
      <c r="GU71">
        <v>1250.6241636489476</v>
      </c>
      <c r="GV71">
        <v>1252.6850688878337</v>
      </c>
      <c r="GW71">
        <v>1252.0356684150643</v>
      </c>
      <c r="GX71">
        <v>1250.799575227983</v>
      </c>
      <c r="GY71">
        <v>1252.6133338291361</v>
      </c>
      <c r="GZ71">
        <v>1251.6887646328894</v>
      </c>
      <c r="HA71">
        <v>910.56976938816274</v>
      </c>
      <c r="HB71">
        <v>894.24800484776983</v>
      </c>
      <c r="HC71">
        <v>891.50119776131032</v>
      </c>
      <c r="HD71">
        <v>884.06480280967071</v>
      </c>
      <c r="HE71">
        <v>881.13078780216506</v>
      </c>
      <c r="HF71">
        <v>880.21377671044456</v>
      </c>
      <c r="HG71">
        <v>870.23381307457271</v>
      </c>
      <c r="HH71">
        <v>836.55602661373064</v>
      </c>
      <c r="HI71">
        <v>827.00794995072647</v>
      </c>
      <c r="HJ71">
        <v>799.57122263473866</v>
      </c>
      <c r="HK71">
        <v>795.5050584087021</v>
      </c>
      <c r="HL71">
        <v>783.54021866966491</v>
      </c>
      <c r="HM71">
        <v>779.67463552254662</v>
      </c>
      <c r="HN71">
        <v>718.68253894124587</v>
      </c>
      <c r="HO71">
        <v>716.9713492286246</v>
      </c>
      <c r="HP71">
        <v>1259.861590527144</v>
      </c>
      <c r="HQ71">
        <v>1259.3671657578666</v>
      </c>
      <c r="HR71">
        <v>1257.0143287842643</v>
      </c>
      <c r="HS71">
        <v>1257.0143032430142</v>
      </c>
      <c r="HT71">
        <v>1255.1768382169842</v>
      </c>
      <c r="HU71">
        <v>1242.7201973825836</v>
      </c>
      <c r="HV71">
        <v>1032.9613299607918</v>
      </c>
      <c r="HW71">
        <v>1024.2597257638954</v>
      </c>
      <c r="HX71">
        <v>1018.580346257179</v>
      </c>
      <c r="HY71">
        <v>987.74037980639207</v>
      </c>
      <c r="HZ71">
        <v>948.28562811382392</v>
      </c>
      <c r="IA71">
        <v>943.98348289297724</v>
      </c>
      <c r="IB71">
        <v>909.55051068018793</v>
      </c>
      <c r="IC71">
        <v>901.45918471989967</v>
      </c>
      <c r="ID71">
        <v>861.32886705490137</v>
      </c>
      <c r="IE71">
        <v>859.21242215769189</v>
      </c>
      <c r="IF71">
        <v>859.21236966644278</v>
      </c>
      <c r="IG71">
        <v>854.37858703669917</v>
      </c>
      <c r="IH71">
        <v>847.94441696841</v>
      </c>
      <c r="II71">
        <v>832.08914175326481</v>
      </c>
      <c r="IJ71">
        <v>825.17172364821749</v>
      </c>
      <c r="IK71">
        <v>822.09376468366031</v>
      </c>
      <c r="IL71">
        <v>810.86942945269129</v>
      </c>
      <c r="IM71">
        <v>804.41794220792576</v>
      </c>
      <c r="IN71">
        <v>721.57488370283636</v>
      </c>
      <c r="IO71">
        <v>787.93610483043813</v>
      </c>
      <c r="IP71">
        <v>773.56139983715047</v>
      </c>
      <c r="IQ71">
        <v>767.60767321215053</v>
      </c>
      <c r="IR71">
        <v>727.64725446282205</v>
      </c>
      <c r="IS71">
        <v>726.2287189935098</v>
      </c>
      <c r="IT71">
        <v>720.03832212481484</v>
      </c>
      <c r="IU71">
        <v>717.75028020158538</v>
      </c>
      <c r="IV71">
        <v>715.6882887777881</v>
      </c>
      <c r="IW71">
        <v>715.38731953786805</v>
      </c>
      <c r="IX71">
        <v>715.38834361786803</v>
      </c>
      <c r="IY71">
        <v>715.39605073786811</v>
      </c>
      <c r="IZ71">
        <v>715.397035408683</v>
      </c>
      <c r="JA71">
        <v>714.92405238241145</v>
      </c>
      <c r="JB71">
        <v>1063.4833198097585</v>
      </c>
      <c r="JC71">
        <v>1063.4833051217593</v>
      </c>
      <c r="JD71">
        <v>1056.249950259496</v>
      </c>
      <c r="JE71">
        <v>1053.9782212260784</v>
      </c>
      <c r="JF71">
        <v>1053.4800622673774</v>
      </c>
      <c r="JG71">
        <v>716.66258023677892</v>
      </c>
      <c r="JH71">
        <v>716.16689937215779</v>
      </c>
      <c r="JI71">
        <v>715.91397880658633</v>
      </c>
      <c r="JJ71">
        <v>714.34470487594535</v>
      </c>
      <c r="JK71">
        <v>714.34460143392607</v>
      </c>
      <c r="JL71">
        <v>713.81603739846105</v>
      </c>
      <c r="JM71">
        <v>1051.6879723181482</v>
      </c>
      <c r="JN71">
        <v>1051.3904323181487</v>
      </c>
      <c r="JO71">
        <v>1051.3903772181486</v>
      </c>
      <c r="JP71">
        <v>1050.8846182115142</v>
      </c>
      <c r="JQ71">
        <v>1049.3364869323923</v>
      </c>
      <c r="JR71">
        <v>1046.4376492137499</v>
      </c>
      <c r="JS71">
        <v>1045.698089044924</v>
      </c>
      <c r="JT71">
        <v>1045.6980742549244</v>
      </c>
      <c r="JU71">
        <v>1042.4985914291869</v>
      </c>
      <c r="JV71">
        <v>1034.3786376639414</v>
      </c>
      <c r="JW71">
        <v>1023.4634524141948</v>
      </c>
      <c r="JX71">
        <v>1022.4749202226803</v>
      </c>
      <c r="JY71">
        <v>989.6594008042614</v>
      </c>
      <c r="JZ71">
        <v>923.78687035898577</v>
      </c>
      <c r="KA71">
        <v>923.78680408698585</v>
      </c>
      <c r="KB71">
        <v>920.11511203972952</v>
      </c>
      <c r="KC71">
        <v>917.12040941108421</v>
      </c>
      <c r="KD71">
        <v>912.14904077740698</v>
      </c>
      <c r="KE71">
        <v>911.77861716000029</v>
      </c>
      <c r="KF71">
        <v>911.77859937120093</v>
      </c>
      <c r="KG71">
        <v>875.7581796058405</v>
      </c>
      <c r="KH71">
        <v>865.53590297673009</v>
      </c>
      <c r="KI71">
        <v>857.99633489029543</v>
      </c>
      <c r="KJ71">
        <v>849.27197376568188</v>
      </c>
      <c r="KK71">
        <v>839.76720373143689</v>
      </c>
      <c r="KL71">
        <v>830.74683618313429</v>
      </c>
      <c r="KM71">
        <v>799.07645555011959</v>
      </c>
      <c r="KN71">
        <v>793.26553958335353</v>
      </c>
      <c r="KO71">
        <v>785.66274006501499</v>
      </c>
      <c r="KP71">
        <v>728.81932312156846</v>
      </c>
      <c r="KQ71">
        <v>721.24546747891804</v>
      </c>
      <c r="KR71">
        <v>789.98121596548685</v>
      </c>
      <c r="KS71">
        <v>789.98115747173711</v>
      </c>
      <c r="KT71">
        <v>788.04574424637235</v>
      </c>
      <c r="KU71">
        <v>787.59824970060617</v>
      </c>
      <c r="KV71">
        <v>781.36297876264985</v>
      </c>
      <c r="KW71">
        <v>780.52079386334435</v>
      </c>
      <c r="KX71">
        <v>778.32053280887499</v>
      </c>
      <c r="KY71">
        <v>774.69878202160339</v>
      </c>
      <c r="KZ71">
        <v>749.4819104919543</v>
      </c>
      <c r="LA71">
        <v>749.481890438753</v>
      </c>
      <c r="LB71">
        <v>746.82960402462436</v>
      </c>
      <c r="LC71">
        <v>744.96242831758263</v>
      </c>
      <c r="LD71">
        <v>743.12935765368229</v>
      </c>
      <c r="LE71">
        <v>735.47311447622792</v>
      </c>
      <c r="LF71">
        <v>728.70191679497771</v>
      </c>
      <c r="LG71">
        <v>726.39097631280652</v>
      </c>
      <c r="LH71">
        <v>723.67449799279893</v>
      </c>
      <c r="LI71">
        <v>721.82243592117334</v>
      </c>
      <c r="LJ71">
        <v>718.17507869272094</v>
      </c>
      <c r="LK71">
        <v>716.74633943426238</v>
      </c>
      <c r="LL71">
        <v>714.92536041300309</v>
      </c>
      <c r="LM71">
        <v>713.75153764731249</v>
      </c>
      <c r="LN71">
        <v>786.80823058267288</v>
      </c>
      <c r="LO71">
        <v>723.28060890254437</v>
      </c>
      <c r="LP71">
        <v>722.77795405758752</v>
      </c>
      <c r="LQ71">
        <v>722.77914848938644</v>
      </c>
      <c r="LR71">
        <v>722.50975882992157</v>
      </c>
      <c r="LS71">
        <v>722.51756743660371</v>
      </c>
      <c r="LT71">
        <v>722.72887009759961</v>
      </c>
      <c r="LU71">
        <v>722.73292981963732</v>
      </c>
      <c r="LV71">
        <v>722.73941431703565</v>
      </c>
      <c r="LW71">
        <v>722.76894730144295</v>
      </c>
      <c r="LX71">
        <v>722.79542042060939</v>
      </c>
      <c r="LY71">
        <v>722.80242257673035</v>
      </c>
      <c r="LZ71">
        <v>722.80965933013431</v>
      </c>
      <c r="MA71">
        <v>722.82245192396022</v>
      </c>
      <c r="MB71">
        <v>722.8449833696036</v>
      </c>
      <c r="MC71">
        <v>714.47931208823866</v>
      </c>
      <c r="MD71">
        <v>714.41447984966021</v>
      </c>
      <c r="ME71">
        <v>714.42421460335072</v>
      </c>
      <c r="MF71">
        <v>776.48950458073864</v>
      </c>
      <c r="MG71">
        <v>776.08639797213732</v>
      </c>
      <c r="MH71">
        <v>741.59094908687825</v>
      </c>
      <c r="MI71">
        <v>713.79864219411161</v>
      </c>
      <c r="MJ71">
        <v>740.6689936741177</v>
      </c>
      <c r="MK71">
        <v>740.19556200790885</v>
      </c>
      <c r="ML71">
        <v>714.40230089968304</v>
      </c>
      <c r="MM71">
        <v>714.21123346589957</v>
      </c>
      <c r="MN71">
        <v>714.18052023394353</v>
      </c>
      <c r="MO71">
        <v>834.65452856243905</v>
      </c>
      <c r="MP71">
        <v>724.33418372162441</v>
      </c>
      <c r="MQ71">
        <v>723.83356676443327</v>
      </c>
      <c r="MR71">
        <v>719.48792531426852</v>
      </c>
      <c r="MS71">
        <v>713.91774562752084</v>
      </c>
      <c r="MT71">
        <v>823.37227516894609</v>
      </c>
      <c r="MU71">
        <v>823.06116347513421</v>
      </c>
      <c r="MV71">
        <v>739.02604009534321</v>
      </c>
      <c r="MW71">
        <v>721.26940182695785</v>
      </c>
      <c r="MX71">
        <v>720.52218537576482</v>
      </c>
      <c r="MY71">
        <v>720.47861519865387</v>
      </c>
      <c r="MZ71">
        <v>719.81690653638179</v>
      </c>
      <c r="NA71">
        <v>719.62779657395845</v>
      </c>
      <c r="NB71">
        <v>719.1637031975722</v>
      </c>
      <c r="NC71">
        <v>716.6787241915963</v>
      </c>
      <c r="ND71">
        <v>715.78456858534037</v>
      </c>
      <c r="NE71">
        <v>732.7436064929866</v>
      </c>
      <c r="NF71">
        <v>732.67194636175918</v>
      </c>
      <c r="NG71">
        <v>775.25313250362592</v>
      </c>
      <c r="NH71">
        <v>775.25313269742674</v>
      </c>
      <c r="NI71">
        <v>775.281759676825</v>
      </c>
      <c r="NJ71">
        <v>775.29860546733426</v>
      </c>
      <c r="NK71">
        <v>775.35034545836425</v>
      </c>
      <c r="NL71">
        <v>775.3643019166559</v>
      </c>
      <c r="NM71">
        <v>772.19787397334221</v>
      </c>
      <c r="NN71">
        <v>767.92530055771203</v>
      </c>
      <c r="NO71">
        <v>767.55394938418408</v>
      </c>
      <c r="NP71">
        <v>767.55394469855923</v>
      </c>
      <c r="NQ71">
        <v>767.0825095199807</v>
      </c>
      <c r="NR71">
        <v>761.78527807818159</v>
      </c>
      <c r="NS71">
        <v>760.47927197590252</v>
      </c>
      <c r="NT71">
        <v>747.27345804989864</v>
      </c>
      <c r="NU71">
        <v>746.57968043577011</v>
      </c>
      <c r="NV71">
        <v>745.73171104256289</v>
      </c>
      <c r="NW71">
        <v>743.63699618118289</v>
      </c>
      <c r="NX71">
        <v>741.31577642542402</v>
      </c>
      <c r="NY71">
        <v>740.11014102601348</v>
      </c>
      <c r="NZ71">
        <v>726.67572762705754</v>
      </c>
      <c r="OA71">
        <v>724.40226572433085</v>
      </c>
      <c r="OB71">
        <v>730.69428147072495</v>
      </c>
      <c r="OC71">
        <v>726.70316717059109</v>
      </c>
      <c r="OD71">
        <v>726.77245493783903</v>
      </c>
      <c r="OE71">
        <v>723.47357358417003</v>
      </c>
      <c r="OF71">
        <v>723.46319174859627</v>
      </c>
      <c r="OG71">
        <v>723.45450188602786</v>
      </c>
      <c r="OH71">
        <v>723.44824689324241</v>
      </c>
      <c r="OI71">
        <v>723.4402253436665</v>
      </c>
      <c r="OJ71">
        <v>723.42634293301353</v>
      </c>
      <c r="OK71">
        <v>723.41980853057044</v>
      </c>
      <c r="OL71">
        <v>719.63320238940901</v>
      </c>
      <c r="OM71">
        <v>713.71838630343382</v>
      </c>
      <c r="ON71">
        <v>977.48573873421083</v>
      </c>
      <c r="OO71">
        <v>977.48989457099333</v>
      </c>
      <c r="OP71">
        <v>977.47814521931195</v>
      </c>
      <c r="OQ71">
        <v>979.04634931920145</v>
      </c>
      <c r="OR71">
        <v>979.65076343180044</v>
      </c>
      <c r="OS71">
        <v>977.47823735569091</v>
      </c>
      <c r="OT71">
        <v>977.31410975556128</v>
      </c>
      <c r="OU71">
        <v>977.3115679588941</v>
      </c>
      <c r="OV71">
        <v>977.30919625773868</v>
      </c>
      <c r="OW71">
        <v>977.30777787669376</v>
      </c>
      <c r="OX71">
        <v>977.30654851027793</v>
      </c>
      <c r="OY71">
        <v>977.30576611507104</v>
      </c>
      <c r="OZ71">
        <v>988.28904033762819</v>
      </c>
      <c r="PA71">
        <v>986.75105862163582</v>
      </c>
      <c r="PB71">
        <v>979.12031412289662</v>
      </c>
      <c r="PC71">
        <v>982.51154035108857</v>
      </c>
      <c r="PD71">
        <v>979.9014415857032</v>
      </c>
      <c r="PE71">
        <v>978.39878015058184</v>
      </c>
      <c r="PF71">
        <v>982.99749241589689</v>
      </c>
      <c r="PG71">
        <v>982.70373036172987</v>
      </c>
      <c r="PH71">
        <v>978.8249227459869</v>
      </c>
      <c r="PI71">
        <v>978.65677211314869</v>
      </c>
      <c r="PJ71">
        <v>978.63433079056722</v>
      </c>
      <c r="PK71">
        <v>978.60379965599213</v>
      </c>
      <c r="PL71">
        <v>977.67629594478831</v>
      </c>
      <c r="PM71">
        <v>977.57354292075161</v>
      </c>
      <c r="PN71">
        <v>978.05013430263079</v>
      </c>
      <c r="PO71">
        <v>977.59434506789103</v>
      </c>
      <c r="PP71">
        <v>977.40857278701696</v>
      </c>
      <c r="PQ71">
        <v>977.64425155261688</v>
      </c>
    </row>
    <row r="72" spans="1:433" x14ac:dyDescent="0.25">
      <c r="A72">
        <v>1.596158390209393</v>
      </c>
      <c r="B72">
        <v>728.70550155424166</v>
      </c>
      <c r="C72">
        <v>729.35730696286578</v>
      </c>
      <c r="D72">
        <v>730.3508056198898</v>
      </c>
      <c r="E72">
        <v>730.9441926624047</v>
      </c>
      <c r="F72">
        <v>733.80343772566266</v>
      </c>
      <c r="G72">
        <v>736.15548469337068</v>
      </c>
      <c r="H72">
        <v>738.04668998833154</v>
      </c>
      <c r="I72">
        <v>739.97229914133436</v>
      </c>
      <c r="J72">
        <v>740.4347172672758</v>
      </c>
      <c r="K72">
        <v>742.8158409710702</v>
      </c>
      <c r="L72">
        <v>745.06804856194958</v>
      </c>
      <c r="M72">
        <v>746.27648785832503</v>
      </c>
      <c r="N72">
        <v>748.04294785267371</v>
      </c>
      <c r="O72">
        <v>750.29387064848993</v>
      </c>
      <c r="P72">
        <v>752.7563495622735</v>
      </c>
      <c r="Q72">
        <v>755.00326099122231</v>
      </c>
      <c r="R72">
        <v>757.0971114248398</v>
      </c>
      <c r="S72">
        <v>757.18649609355248</v>
      </c>
      <c r="T72">
        <v>757.50521725669273</v>
      </c>
      <c r="U72">
        <v>757.50522424369274</v>
      </c>
      <c r="V72">
        <v>757.78793460244538</v>
      </c>
      <c r="W72">
        <v>758.03947134850182</v>
      </c>
      <c r="X72">
        <v>789.63030702340097</v>
      </c>
      <c r="Y72">
        <v>789.56143090331352</v>
      </c>
      <c r="Z72">
        <v>789.49014817113493</v>
      </c>
      <c r="AA72">
        <v>787.95114445207446</v>
      </c>
      <c r="AB72">
        <v>733.81081337079286</v>
      </c>
      <c r="AC72">
        <v>785.64806963742444</v>
      </c>
      <c r="AD72">
        <v>785.64806793402408</v>
      </c>
      <c r="AE72">
        <v>785.58223201247506</v>
      </c>
      <c r="AF72">
        <v>785.45364013689164</v>
      </c>
      <c r="AG72">
        <v>784.95190881925146</v>
      </c>
      <c r="AH72">
        <v>784.93017155938151</v>
      </c>
      <c r="AI72">
        <v>784.83297933076369</v>
      </c>
      <c r="AJ72">
        <v>784.83297762736333</v>
      </c>
      <c r="AK72">
        <v>784.55914837024034</v>
      </c>
      <c r="AL72">
        <v>783.07538035946391</v>
      </c>
      <c r="AM72">
        <v>782.320350801205</v>
      </c>
      <c r="AN72">
        <v>779.2559716210742</v>
      </c>
      <c r="AO72">
        <v>771.04469504977419</v>
      </c>
      <c r="AP72">
        <v>766.88752429124361</v>
      </c>
      <c r="AQ72">
        <v>766.68030149999822</v>
      </c>
      <c r="AR72">
        <v>766.68029700179841</v>
      </c>
      <c r="AS72">
        <v>766.56609502367428</v>
      </c>
      <c r="AT72">
        <v>766.41659558819333</v>
      </c>
      <c r="AU72">
        <v>766.17956006218901</v>
      </c>
      <c r="AV72">
        <v>765.44051653682845</v>
      </c>
      <c r="AW72">
        <v>765.09034825677463</v>
      </c>
      <c r="AX72">
        <v>764.79931069277495</v>
      </c>
      <c r="AY72">
        <v>764.23886223551085</v>
      </c>
      <c r="AZ72">
        <v>764.03750541675299</v>
      </c>
      <c r="BA72">
        <v>763.7960912212834</v>
      </c>
      <c r="BB72">
        <v>762.62711302621688</v>
      </c>
      <c r="BC72">
        <v>762.44782496875769</v>
      </c>
      <c r="BD72">
        <v>762.27994509000655</v>
      </c>
      <c r="BE72">
        <v>761.80871947597757</v>
      </c>
      <c r="BF72">
        <v>761.24819457121953</v>
      </c>
      <c r="BG72">
        <v>760.95434831921943</v>
      </c>
      <c r="BH72">
        <v>760.77765010095027</v>
      </c>
      <c r="BI72">
        <v>760.45970161503215</v>
      </c>
      <c r="BJ72">
        <v>760.24567322675489</v>
      </c>
      <c r="BK72">
        <v>759.91513549472052</v>
      </c>
      <c r="BL72">
        <v>759.42260560635623</v>
      </c>
      <c r="BM72">
        <v>736.47251215196707</v>
      </c>
      <c r="BN72">
        <v>735.709824096391</v>
      </c>
      <c r="BO72">
        <v>735.66609465871966</v>
      </c>
      <c r="BP72">
        <v>735.18472155860923</v>
      </c>
      <c r="BQ72">
        <v>734.89094666470373</v>
      </c>
      <c r="BR72">
        <v>734.09216036296266</v>
      </c>
      <c r="BS72">
        <v>731.74612606697724</v>
      </c>
      <c r="BT72">
        <v>727.8826401899039</v>
      </c>
      <c r="BU72">
        <v>727.8826401899039</v>
      </c>
      <c r="BV72">
        <v>731.24836974354025</v>
      </c>
      <c r="BW72">
        <v>731.9655065697857</v>
      </c>
      <c r="BX72">
        <v>732.9146986652745</v>
      </c>
      <c r="BY72">
        <v>735.11029218410681</v>
      </c>
      <c r="BZ72">
        <v>851.91986018884995</v>
      </c>
      <c r="CA72">
        <v>853.6011449850696</v>
      </c>
      <c r="CB72">
        <v>853.69753585164858</v>
      </c>
      <c r="CC72">
        <v>854.37367109131674</v>
      </c>
      <c r="CD72">
        <v>854.82774582060802</v>
      </c>
      <c r="CE72">
        <v>857.75737930381774</v>
      </c>
      <c r="CF72">
        <v>865.04647532384092</v>
      </c>
      <c r="CG72">
        <v>867.09352168777059</v>
      </c>
      <c r="CH72">
        <v>869.25790541926608</v>
      </c>
      <c r="CI72">
        <v>871.57017092655224</v>
      </c>
      <c r="CJ72">
        <v>875.88097493020814</v>
      </c>
      <c r="CK72">
        <v>877.56733260673036</v>
      </c>
      <c r="CL72">
        <v>902.7697346346763</v>
      </c>
      <c r="CM72">
        <v>904.33754888079034</v>
      </c>
      <c r="CN72">
        <v>904.42743035953913</v>
      </c>
      <c r="CO72">
        <v>908.73774470480816</v>
      </c>
      <c r="CP72">
        <v>909.44129743556641</v>
      </c>
      <c r="CQ72">
        <v>911.18388352611555</v>
      </c>
      <c r="CR72">
        <v>911.87555793865113</v>
      </c>
      <c r="CS72">
        <v>912.55475642897886</v>
      </c>
      <c r="CT72">
        <v>915.71295290462365</v>
      </c>
      <c r="CU72">
        <v>919.93266508337115</v>
      </c>
      <c r="CV72">
        <v>925.36480731305119</v>
      </c>
      <c r="CW72">
        <v>925.96273496079289</v>
      </c>
      <c r="CX72">
        <v>926.56367297137251</v>
      </c>
      <c r="CY72">
        <v>926.88580324058876</v>
      </c>
      <c r="CZ72">
        <v>928.45821482271685</v>
      </c>
      <c r="DA72">
        <v>988.72584187962821</v>
      </c>
      <c r="DB72">
        <v>989.98851666721134</v>
      </c>
      <c r="DC72">
        <v>990.06090498748961</v>
      </c>
      <c r="DD72">
        <v>990.47394608096658</v>
      </c>
      <c r="DE72">
        <v>990.91914865397689</v>
      </c>
      <c r="DF72">
        <v>992.97712664246956</v>
      </c>
      <c r="DG72">
        <v>994.88819192234587</v>
      </c>
      <c r="DH72">
        <v>996.19709091318475</v>
      </c>
      <c r="DI72">
        <v>999.02650109080435</v>
      </c>
      <c r="DJ72">
        <v>1002.4583706508045</v>
      </c>
      <c r="DK72">
        <v>1006.7467325471795</v>
      </c>
      <c r="DL72">
        <v>1008.5987473388343</v>
      </c>
      <c r="DM72">
        <v>1009.2205297744021</v>
      </c>
      <c r="DN72">
        <v>1009.9452349899377</v>
      </c>
      <c r="DO72">
        <v>924.37828678929714</v>
      </c>
      <c r="DP72">
        <v>922.58602949815122</v>
      </c>
      <c r="DQ72">
        <v>919.99588875512507</v>
      </c>
      <c r="DR72">
        <v>821.55447712597311</v>
      </c>
      <c r="DS72">
        <v>817.64690065689138</v>
      </c>
      <c r="DT72">
        <v>798.54050526664719</v>
      </c>
      <c r="DU72">
        <v>796.37452918421332</v>
      </c>
      <c r="DV72">
        <v>792.0930630198518</v>
      </c>
      <c r="DW72">
        <v>776.27609022239972</v>
      </c>
      <c r="DX72">
        <v>770.03129393232075</v>
      </c>
      <c r="DY72">
        <v>762.81486538166268</v>
      </c>
      <c r="DZ72">
        <v>751.97598664770317</v>
      </c>
      <c r="EA72">
        <v>746.67761528811434</v>
      </c>
      <c r="EB72">
        <v>730.09658536349184</v>
      </c>
      <c r="EC72">
        <v>723.26383448217916</v>
      </c>
      <c r="ED72">
        <v>720.50244021939102</v>
      </c>
      <c r="EE72">
        <v>720.50244021939102</v>
      </c>
      <c r="EF72">
        <v>720.50244021939102</v>
      </c>
      <c r="EG72">
        <v>720.50244021939102</v>
      </c>
      <c r="EH72">
        <v>720.50244021939102</v>
      </c>
      <c r="EI72">
        <v>720.50244021939102</v>
      </c>
      <c r="EJ72">
        <v>720.50244021939102</v>
      </c>
      <c r="EK72">
        <v>720.50244021939102</v>
      </c>
      <c r="EL72">
        <v>720.50244021939102</v>
      </c>
      <c r="EM72">
        <v>720.50244021939102</v>
      </c>
      <c r="EN72">
        <v>720.50244021939102</v>
      </c>
      <c r="EO72">
        <v>720.50244021939102</v>
      </c>
      <c r="EP72">
        <v>720.50244021939102</v>
      </c>
      <c r="EQ72">
        <v>720.50244021939102</v>
      </c>
      <c r="ER72">
        <v>720.50244021939102</v>
      </c>
      <c r="ES72">
        <v>1145.3459803951191</v>
      </c>
      <c r="ET72">
        <v>1145.6769822457877</v>
      </c>
      <c r="EU72">
        <v>1146.4089745235785</v>
      </c>
      <c r="EV72">
        <v>1148.4589541633075</v>
      </c>
      <c r="EW72">
        <v>1161.1368707790289</v>
      </c>
      <c r="EX72">
        <v>1161.8430443767038</v>
      </c>
      <c r="EY72">
        <v>967.6333060083798</v>
      </c>
      <c r="EZ72">
        <v>963.3913034127977</v>
      </c>
      <c r="FA72">
        <v>956.52828332429613</v>
      </c>
      <c r="FB72">
        <v>914.92822796442272</v>
      </c>
      <c r="FC72">
        <v>911.70213449279709</v>
      </c>
      <c r="FD72">
        <v>904.44332198850702</v>
      </c>
      <c r="FE72">
        <v>784.5783488706652</v>
      </c>
      <c r="FF72">
        <v>782.12802182919586</v>
      </c>
      <c r="FG72">
        <v>777.12394664969497</v>
      </c>
      <c r="FH72">
        <v>777.23923500942692</v>
      </c>
      <c r="FI72">
        <v>769.39521805888489</v>
      </c>
      <c r="FJ72">
        <v>769.59361360049002</v>
      </c>
      <c r="FK72">
        <v>769.79026993501975</v>
      </c>
      <c r="FL72">
        <v>760.55489238931909</v>
      </c>
      <c r="FM72">
        <v>760.64605696383114</v>
      </c>
      <c r="FN72">
        <v>760.73431208174566</v>
      </c>
      <c r="FO72">
        <v>747.94640892448842</v>
      </c>
      <c r="FP72">
        <v>747.86171209998406</v>
      </c>
      <c r="FQ72">
        <v>747.81771791666006</v>
      </c>
      <c r="FR72">
        <v>737.02003346896663</v>
      </c>
      <c r="FS72">
        <v>736.75226397835104</v>
      </c>
      <c r="FT72">
        <v>730.04712965019507</v>
      </c>
      <c r="FU72">
        <v>729.80070088306729</v>
      </c>
      <c r="FV72">
        <v>727.45011841180326</v>
      </c>
      <c r="FW72">
        <v>721.80584082973223</v>
      </c>
      <c r="FX72">
        <v>721.65987020320131</v>
      </c>
      <c r="FY72">
        <v>726.09106462037471</v>
      </c>
      <c r="FZ72">
        <v>726.09106149662466</v>
      </c>
      <c r="GA72">
        <v>722.6366938267588</v>
      </c>
      <c r="GB72">
        <v>721.23162616424133</v>
      </c>
      <c r="GC72">
        <v>720.64752963489127</v>
      </c>
      <c r="GD72">
        <v>844.86288828872807</v>
      </c>
      <c r="GE72">
        <v>838.710671670392</v>
      </c>
      <c r="GF72">
        <v>832.06103196060781</v>
      </c>
      <c r="GG72">
        <v>832.06098069435643</v>
      </c>
      <c r="GH72">
        <v>831.10615155586834</v>
      </c>
      <c r="GI72">
        <v>827.33289941829912</v>
      </c>
      <c r="GJ72">
        <v>818.23896112851753</v>
      </c>
      <c r="GK72">
        <v>805.6843681984019</v>
      </c>
      <c r="GL72">
        <v>799.54175365258834</v>
      </c>
      <c r="GM72">
        <v>794.07336119420825</v>
      </c>
      <c r="GN72">
        <v>1255.3092888514577</v>
      </c>
      <c r="GO72">
        <v>1255.3092865666576</v>
      </c>
      <c r="GP72">
        <v>1255.0229525648556</v>
      </c>
      <c r="GQ72">
        <v>1253.9783551247942</v>
      </c>
      <c r="GR72">
        <v>1253.8368363745803</v>
      </c>
      <c r="GS72">
        <v>1253.8368340897812</v>
      </c>
      <c r="GT72">
        <v>1253.1207975100137</v>
      </c>
      <c r="GU72">
        <v>1252.9366150498231</v>
      </c>
      <c r="GV72">
        <v>1255.0821221692288</v>
      </c>
      <c r="GW72">
        <v>1254.4327216964598</v>
      </c>
      <c r="GX72">
        <v>1253.196628509379</v>
      </c>
      <c r="GY72">
        <v>1255.089348865683</v>
      </c>
      <c r="GZ72">
        <v>1254.1647796694367</v>
      </c>
      <c r="HA72">
        <v>916.2380953829927</v>
      </c>
      <c r="HB72">
        <v>900.10245497974233</v>
      </c>
      <c r="HC72">
        <v>897.35564789328441</v>
      </c>
      <c r="HD72">
        <v>889.94181344311551</v>
      </c>
      <c r="HE72">
        <v>887.01343856097765</v>
      </c>
      <c r="HF72">
        <v>886.09642746925692</v>
      </c>
      <c r="HG72">
        <v>876.2067058392729</v>
      </c>
      <c r="HH72">
        <v>842.85604664977518</v>
      </c>
      <c r="HI72">
        <v>833.3305304882424</v>
      </c>
      <c r="HJ72">
        <v>806.15324893918228</v>
      </c>
      <c r="HK72">
        <v>802.10964521461801</v>
      </c>
      <c r="HL72">
        <v>790.18428635315649</v>
      </c>
      <c r="HM72">
        <v>786.31870320603866</v>
      </c>
      <c r="HN72">
        <v>725.90753953764079</v>
      </c>
      <c r="HO72">
        <v>724.1568689474434</v>
      </c>
      <c r="HP72">
        <v>1263.8942801652565</v>
      </c>
      <c r="HQ72">
        <v>1263.3998553959791</v>
      </c>
      <c r="HR72">
        <v>1261.0470184223773</v>
      </c>
      <c r="HS72">
        <v>1261.0469928811267</v>
      </c>
      <c r="HT72">
        <v>1259.2095278550964</v>
      </c>
      <c r="HU72">
        <v>1247.0123327876236</v>
      </c>
      <c r="HV72">
        <v>1038.7368183376134</v>
      </c>
      <c r="HW72">
        <v>1030.159296898812</v>
      </c>
      <c r="HX72">
        <v>1024.479917392096</v>
      </c>
      <c r="HY72">
        <v>993.79223432624451</v>
      </c>
      <c r="HZ72">
        <v>954.48412589324505</v>
      </c>
      <c r="IA72">
        <v>950.18198067239848</v>
      </c>
      <c r="IB72">
        <v>915.92949247138392</v>
      </c>
      <c r="IC72">
        <v>907.83816651109669</v>
      </c>
      <c r="ID72">
        <v>867.84321185492922</v>
      </c>
      <c r="IE72">
        <v>865.72676695772088</v>
      </c>
      <c r="IF72">
        <v>865.72671446646996</v>
      </c>
      <c r="IG72">
        <v>860.89293183672771</v>
      </c>
      <c r="IH72">
        <v>854.45876176843854</v>
      </c>
      <c r="II72">
        <v>838.72192918602059</v>
      </c>
      <c r="IJ72">
        <v>831.80451108097282</v>
      </c>
      <c r="IK72">
        <v>828.726552116417</v>
      </c>
      <c r="IL72">
        <v>817.60373914207048</v>
      </c>
      <c r="IM72">
        <v>811.15225189730631</v>
      </c>
      <c r="IN72">
        <v>728.79988429923173</v>
      </c>
      <c r="IO72">
        <v>794.67041451981754</v>
      </c>
      <c r="IP72">
        <v>780.38031140705039</v>
      </c>
      <c r="IQ72">
        <v>774.42658478205135</v>
      </c>
      <c r="IR72">
        <v>734.74253217575256</v>
      </c>
      <c r="IS72">
        <v>733.32399670644122</v>
      </c>
      <c r="IT72">
        <v>727.23512209436967</v>
      </c>
      <c r="IU72">
        <v>724.95272029650914</v>
      </c>
      <c r="IV72">
        <v>722.89072887271163</v>
      </c>
      <c r="IW72">
        <v>722.5897596327909</v>
      </c>
      <c r="IX72">
        <v>722.59078371279111</v>
      </c>
      <c r="IY72">
        <v>722.59849083279096</v>
      </c>
      <c r="IZ72">
        <v>722.59947550360585</v>
      </c>
      <c r="JA72">
        <v>722.13213260270231</v>
      </c>
      <c r="JB72">
        <v>1069.2249674343725</v>
      </c>
      <c r="JC72">
        <v>1069.2249527463732</v>
      </c>
      <c r="JD72">
        <v>1061.9915978841091</v>
      </c>
      <c r="JE72">
        <v>1059.7198688506915</v>
      </c>
      <c r="JF72">
        <v>1059.2217098919914</v>
      </c>
      <c r="JG72">
        <v>723.85938020633375</v>
      </c>
      <c r="JH72">
        <v>723.36369934171262</v>
      </c>
      <c r="JI72">
        <v>723.11077877614093</v>
      </c>
      <c r="JJ72">
        <v>721.55842522160401</v>
      </c>
      <c r="JK72">
        <v>721.55832177958473</v>
      </c>
      <c r="JL72">
        <v>721.03539786948772</v>
      </c>
      <c r="JM72">
        <v>1057.4578205696021</v>
      </c>
      <c r="JN72">
        <v>1057.1602805696025</v>
      </c>
      <c r="JO72">
        <v>1057.1602254696011</v>
      </c>
      <c r="JP72">
        <v>1056.654466462968</v>
      </c>
      <c r="JQ72">
        <v>1055.1063351838466</v>
      </c>
      <c r="JR72">
        <v>1052.2074974652041</v>
      </c>
      <c r="JS72">
        <v>1051.4679372963778</v>
      </c>
      <c r="JT72">
        <v>1051.4679225063778</v>
      </c>
      <c r="JU72">
        <v>1048.2684396806408</v>
      </c>
      <c r="JV72">
        <v>1040.2048871690743</v>
      </c>
      <c r="JW72">
        <v>1029.2897019193283</v>
      </c>
      <c r="JX72">
        <v>1028.3011697278132</v>
      </c>
      <c r="JY72">
        <v>996.10042397450502</v>
      </c>
      <c r="JZ72">
        <v>930.38581703953412</v>
      </c>
      <c r="KA72">
        <v>930.38575076753455</v>
      </c>
      <c r="KB72">
        <v>926.71405872027799</v>
      </c>
      <c r="KC72">
        <v>923.71935609163154</v>
      </c>
      <c r="KD72">
        <v>918.74798745795567</v>
      </c>
      <c r="KE72">
        <v>918.37756384054796</v>
      </c>
      <c r="KF72">
        <v>918.37754605174916</v>
      </c>
      <c r="KG72">
        <v>882.54889054890009</v>
      </c>
      <c r="KH72">
        <v>872.38301517346895</v>
      </c>
      <c r="KI72">
        <v>864.85472733777101</v>
      </c>
      <c r="KJ72">
        <v>856.16420696536534</v>
      </c>
      <c r="KK72">
        <v>846.69327768332778</v>
      </c>
      <c r="KL72">
        <v>837.71239101260085</v>
      </c>
      <c r="KM72">
        <v>806.10969188400304</v>
      </c>
      <c r="KN72">
        <v>800.29877591723744</v>
      </c>
      <c r="KO72">
        <v>792.72417702573875</v>
      </c>
      <c r="KP72">
        <v>736.04432371796383</v>
      </c>
      <c r="KQ72">
        <v>728.47046807531274</v>
      </c>
      <c r="KR72">
        <v>797.04829305157864</v>
      </c>
      <c r="KS72">
        <v>797.04823455782889</v>
      </c>
      <c r="KT72">
        <v>795.11282133246436</v>
      </c>
      <c r="KU72">
        <v>794.66532678669705</v>
      </c>
      <c r="KV72">
        <v>788.43005584874118</v>
      </c>
      <c r="KW72">
        <v>787.58787094943636</v>
      </c>
      <c r="KX72">
        <v>785.38760989496632</v>
      </c>
      <c r="KY72">
        <v>781.76585910769427</v>
      </c>
      <c r="KZ72">
        <v>756.70691108834922</v>
      </c>
      <c r="LA72">
        <v>756.70689103514837</v>
      </c>
      <c r="LB72">
        <v>754.05460462101883</v>
      </c>
      <c r="LC72">
        <v>752.18742891397756</v>
      </c>
      <c r="LD72">
        <v>750.35435825007698</v>
      </c>
      <c r="LE72">
        <v>742.69811507262307</v>
      </c>
      <c r="LF72">
        <v>735.9269173913749</v>
      </c>
      <c r="LG72">
        <v>733.61597690920257</v>
      </c>
      <c r="LH72">
        <v>730.89949858919385</v>
      </c>
      <c r="LI72">
        <v>729.0474365175678</v>
      </c>
      <c r="LJ72">
        <v>725.40007928911723</v>
      </c>
      <c r="LK72">
        <v>723.97134003065662</v>
      </c>
      <c r="LL72">
        <v>722.15036100939687</v>
      </c>
      <c r="LM72">
        <v>720.97653824370673</v>
      </c>
      <c r="LN72">
        <v>793.26053400365367</v>
      </c>
      <c r="LO72">
        <v>730.40408724231429</v>
      </c>
      <c r="LP72">
        <v>729.90143239735858</v>
      </c>
      <c r="LQ72">
        <v>729.9026268291575</v>
      </c>
      <c r="LR72">
        <v>729.63887729506041</v>
      </c>
      <c r="LS72">
        <v>729.64668590174256</v>
      </c>
      <c r="LT72">
        <v>729.85798856273868</v>
      </c>
      <c r="LU72">
        <v>729.86204828477639</v>
      </c>
      <c r="LV72">
        <v>729.86853278217473</v>
      </c>
      <c r="LW72">
        <v>729.89806576658202</v>
      </c>
      <c r="LX72">
        <v>729.92453888574823</v>
      </c>
      <c r="LY72">
        <v>729.93154104186942</v>
      </c>
      <c r="LZ72">
        <v>729.93877779527338</v>
      </c>
      <c r="MA72">
        <v>729.95157038909929</v>
      </c>
      <c r="MB72">
        <v>729.97410183474267</v>
      </c>
      <c r="MC72">
        <v>721.69303243389732</v>
      </c>
      <c r="MD72">
        <v>721.6282001953191</v>
      </c>
      <c r="ME72">
        <v>721.6379349490096</v>
      </c>
      <c r="MF72">
        <v>783.04333025834239</v>
      </c>
      <c r="MG72">
        <v>782.6402236497413</v>
      </c>
      <c r="MH72">
        <v>748.52830328950586</v>
      </c>
      <c r="MI72">
        <v>721.02364279050698</v>
      </c>
      <c r="MJ72">
        <v>747.60634787674462</v>
      </c>
      <c r="MK72">
        <v>747.13291621053645</v>
      </c>
      <c r="ML72">
        <v>721.62166137070972</v>
      </c>
      <c r="MM72">
        <v>721.43059393692647</v>
      </c>
      <c r="MN72">
        <v>721.3998807049702</v>
      </c>
      <c r="MO72">
        <v>840.59358057493205</v>
      </c>
      <c r="MP72">
        <v>731.44638181065989</v>
      </c>
      <c r="MQ72">
        <v>730.94576485346806</v>
      </c>
      <c r="MR72">
        <v>726.65088453161525</v>
      </c>
      <c r="MS72">
        <v>721.13710609854729</v>
      </c>
      <c r="MT72">
        <v>829.42412968879876</v>
      </c>
      <c r="MU72">
        <v>829.1130179949871</v>
      </c>
      <c r="MV72">
        <v>746.93913598663357</v>
      </c>
      <c r="MW72">
        <v>728.57336417850524</v>
      </c>
      <c r="MX72">
        <v>727.82614772731199</v>
      </c>
      <c r="MY72">
        <v>727.78257755020013</v>
      </c>
      <c r="MZ72">
        <v>727.12086888792805</v>
      </c>
      <c r="NA72">
        <v>726.93175892550403</v>
      </c>
      <c r="NB72">
        <v>726.46766554911801</v>
      </c>
      <c r="NC72">
        <v>723.98268654314325</v>
      </c>
      <c r="ND72">
        <v>723.08853093688731</v>
      </c>
      <c r="NE72">
        <v>740.57774062912426</v>
      </c>
      <c r="NF72">
        <v>740.50608049789685</v>
      </c>
      <c r="NG72">
        <v>784.46345722955311</v>
      </c>
      <c r="NH72">
        <v>784.46345742335347</v>
      </c>
      <c r="NI72">
        <v>784.49208440275243</v>
      </c>
      <c r="NJ72">
        <v>784.50893019326236</v>
      </c>
      <c r="NK72">
        <v>784.56067018429144</v>
      </c>
      <c r="NL72">
        <v>784.57462664258333</v>
      </c>
      <c r="NM72">
        <v>781.18823380991762</v>
      </c>
      <c r="NN72">
        <v>776.65057450199242</v>
      </c>
      <c r="NO72">
        <v>776.27922332846424</v>
      </c>
      <c r="NP72">
        <v>776.27921864283917</v>
      </c>
      <c r="NQ72">
        <v>775.80778346426064</v>
      </c>
      <c r="NR72">
        <v>770.26802663163835</v>
      </c>
      <c r="NS72">
        <v>768.96202052935996</v>
      </c>
      <c r="NT72">
        <v>755.20911444266017</v>
      </c>
      <c r="NU72">
        <v>754.51533682853164</v>
      </c>
      <c r="NV72">
        <v>753.66736743532465</v>
      </c>
      <c r="NW72">
        <v>751.57265257394442</v>
      </c>
      <c r="NX72">
        <v>749.21195194061079</v>
      </c>
      <c r="NY72">
        <v>748.00631654120002</v>
      </c>
      <c r="NZ72">
        <v>734.1376134889083</v>
      </c>
      <c r="OA72">
        <v>731.86415158618206</v>
      </c>
      <c r="OB72">
        <v>738.46637422781509</v>
      </c>
      <c r="OC72">
        <v>734.31733641737742</v>
      </c>
      <c r="OD72">
        <v>734.38662418462536</v>
      </c>
      <c r="OE72">
        <v>730.96366007286088</v>
      </c>
      <c r="OF72">
        <v>730.95327823728712</v>
      </c>
      <c r="OG72">
        <v>730.94458837471848</v>
      </c>
      <c r="OH72">
        <v>730.93833338193326</v>
      </c>
      <c r="OI72">
        <v>730.93031183235712</v>
      </c>
      <c r="OJ72">
        <v>730.91642942170438</v>
      </c>
      <c r="OK72">
        <v>730.90989501926128</v>
      </c>
      <c r="OL72">
        <v>727.01612649610774</v>
      </c>
      <c r="OM72">
        <v>720.94338689982897</v>
      </c>
      <c r="ON72">
        <v>977.48583676945645</v>
      </c>
      <c r="OO72">
        <v>977.48999260623896</v>
      </c>
      <c r="OP72">
        <v>977.47824325455758</v>
      </c>
      <c r="OQ72">
        <v>979.04644748118881</v>
      </c>
      <c r="OR72">
        <v>979.65086146704471</v>
      </c>
      <c r="OS72">
        <v>977.47833539093654</v>
      </c>
      <c r="OT72">
        <v>977.31420775912147</v>
      </c>
      <c r="OU72">
        <v>977.31166596245384</v>
      </c>
      <c r="OV72">
        <v>977.30929426129887</v>
      </c>
      <c r="OW72">
        <v>977.30787588025396</v>
      </c>
      <c r="OX72">
        <v>977.30664651383768</v>
      </c>
      <c r="OY72">
        <v>977.30586411863078</v>
      </c>
      <c r="OZ72">
        <v>988.28913849961464</v>
      </c>
      <c r="PA72">
        <v>986.75115678362226</v>
      </c>
      <c r="PB72">
        <v>979.12041215814088</v>
      </c>
      <c r="PC72">
        <v>982.51163848138867</v>
      </c>
      <c r="PD72">
        <v>979.90153968431878</v>
      </c>
      <c r="PE72">
        <v>978.39887818582611</v>
      </c>
      <c r="PF72">
        <v>982.99759105316798</v>
      </c>
      <c r="PG72">
        <v>982.70382899900187</v>
      </c>
      <c r="PH72">
        <v>978.82502074954709</v>
      </c>
      <c r="PI72">
        <v>978.65687011670889</v>
      </c>
      <c r="PJ72">
        <v>978.63442879412742</v>
      </c>
      <c r="PK72">
        <v>978.60389765955233</v>
      </c>
      <c r="PL72">
        <v>977.6763939483485</v>
      </c>
      <c r="PM72">
        <v>977.5736409243118</v>
      </c>
      <c r="PN72">
        <v>978.05023230619099</v>
      </c>
      <c r="PO72">
        <v>977.59444307145122</v>
      </c>
      <c r="PP72">
        <v>977.40867079057716</v>
      </c>
      <c r="PQ72">
        <v>977.64434955617708</v>
      </c>
    </row>
    <row r="73" spans="1:433" x14ac:dyDescent="0.25">
      <c r="A73">
        <v>1.6658631436821179</v>
      </c>
      <c r="B73">
        <v>730.89853286563948</v>
      </c>
      <c r="C73">
        <v>731.55033827426473</v>
      </c>
      <c r="D73">
        <v>732.54383693128875</v>
      </c>
      <c r="E73">
        <v>733.13722397380252</v>
      </c>
      <c r="F73">
        <v>735.99646903706025</v>
      </c>
      <c r="G73">
        <v>738.34851600476986</v>
      </c>
      <c r="H73">
        <v>740.23972129972935</v>
      </c>
      <c r="I73">
        <v>742.16533045273195</v>
      </c>
      <c r="J73">
        <v>742.62774857867453</v>
      </c>
      <c r="K73">
        <v>745.00887228246825</v>
      </c>
      <c r="L73">
        <v>747.26107987334808</v>
      </c>
      <c r="M73">
        <v>748.46951916972216</v>
      </c>
      <c r="N73">
        <v>750.23597916407152</v>
      </c>
      <c r="O73">
        <v>752.48690195988843</v>
      </c>
      <c r="P73">
        <v>754.94938087367086</v>
      </c>
      <c r="Q73">
        <v>757.19629230261921</v>
      </c>
      <c r="R73">
        <v>759.29014273623898</v>
      </c>
      <c r="S73">
        <v>759.37952740495075</v>
      </c>
      <c r="T73">
        <v>759.69824856809078</v>
      </c>
      <c r="U73">
        <v>759.69825555509055</v>
      </c>
      <c r="V73">
        <v>759.98096591384387</v>
      </c>
      <c r="W73">
        <v>760.23250265990009</v>
      </c>
      <c r="X73">
        <v>792.42595115416793</v>
      </c>
      <c r="Y73">
        <v>792.35707503408162</v>
      </c>
      <c r="Z73">
        <v>792.28579230190212</v>
      </c>
      <c r="AA73">
        <v>790.80499550289414</v>
      </c>
      <c r="AB73">
        <v>736.07232341166491</v>
      </c>
      <c r="AC73">
        <v>788.57039941771836</v>
      </c>
      <c r="AD73">
        <v>788.57039771431778</v>
      </c>
      <c r="AE73">
        <v>788.50456179276807</v>
      </c>
      <c r="AF73">
        <v>788.37596991718578</v>
      </c>
      <c r="AG73">
        <v>787.87423859954492</v>
      </c>
      <c r="AH73">
        <v>787.8525013396752</v>
      </c>
      <c r="AI73">
        <v>787.75530911105716</v>
      </c>
      <c r="AJ73">
        <v>787.75530740765794</v>
      </c>
      <c r="AK73">
        <v>787.48147815053335</v>
      </c>
      <c r="AL73">
        <v>786.02510163154716</v>
      </c>
      <c r="AM73">
        <v>785.27007207328757</v>
      </c>
      <c r="AN73">
        <v>782.25362800378866</v>
      </c>
      <c r="AO73">
        <v>774.19300463733089</v>
      </c>
      <c r="AP73">
        <v>770.04439371998478</v>
      </c>
      <c r="AQ73">
        <v>769.83717092873985</v>
      </c>
      <c r="AR73">
        <v>769.83716643053981</v>
      </c>
      <c r="AS73">
        <v>769.72296445241591</v>
      </c>
      <c r="AT73">
        <v>769.57346501693451</v>
      </c>
      <c r="AU73">
        <v>769.33642949093041</v>
      </c>
      <c r="AV73">
        <v>768.59738596557008</v>
      </c>
      <c r="AW73">
        <v>768.24721768551649</v>
      </c>
      <c r="AX73">
        <v>767.95618012151658</v>
      </c>
      <c r="AY73">
        <v>767.39573166425203</v>
      </c>
      <c r="AZ73">
        <v>767.19437484549462</v>
      </c>
      <c r="BA73">
        <v>766.95296065002503</v>
      </c>
      <c r="BB73">
        <v>765.78398245495873</v>
      </c>
      <c r="BC73">
        <v>765.60469439749932</v>
      </c>
      <c r="BD73">
        <v>765.43681451874772</v>
      </c>
      <c r="BE73">
        <v>764.96558890471897</v>
      </c>
      <c r="BF73">
        <v>764.40506399996116</v>
      </c>
      <c r="BG73">
        <v>764.11121774796061</v>
      </c>
      <c r="BH73">
        <v>763.93451952969235</v>
      </c>
      <c r="BI73">
        <v>763.61657104377309</v>
      </c>
      <c r="BJ73">
        <v>763.40254265549584</v>
      </c>
      <c r="BK73">
        <v>763.07200492346192</v>
      </c>
      <c r="BL73">
        <v>762.57947503509763</v>
      </c>
      <c r="BM73">
        <v>739.83824170560342</v>
      </c>
      <c r="BN73">
        <v>739.07555365002736</v>
      </c>
      <c r="BO73">
        <v>739.03182421235601</v>
      </c>
      <c r="BP73">
        <v>738.55045111224558</v>
      </c>
      <c r="BQ73">
        <v>738.25667621834009</v>
      </c>
      <c r="BR73">
        <v>737.45788991659879</v>
      </c>
      <c r="BS73">
        <v>735.1118556206136</v>
      </c>
      <c r="BT73">
        <v>731.24836974354025</v>
      </c>
      <c r="BU73">
        <v>728.6769368952182</v>
      </c>
      <c r="BV73">
        <v>728.6769368952182</v>
      </c>
      <c r="BW73">
        <v>729.39407372146366</v>
      </c>
      <c r="BX73">
        <v>730.34326581695223</v>
      </c>
      <c r="BY73">
        <v>732.53885933578476</v>
      </c>
      <c r="BZ73">
        <v>850.20432031777955</v>
      </c>
      <c r="CA73">
        <v>851.88560511399896</v>
      </c>
      <c r="CB73">
        <v>851.98199598057795</v>
      </c>
      <c r="CC73">
        <v>852.65813122024679</v>
      </c>
      <c r="CD73">
        <v>853.11220594953761</v>
      </c>
      <c r="CE73">
        <v>856.04183943274734</v>
      </c>
      <c r="CF73">
        <v>863.33093545277052</v>
      </c>
      <c r="CG73">
        <v>865.37798181670018</v>
      </c>
      <c r="CH73">
        <v>867.54236554819568</v>
      </c>
      <c r="CI73">
        <v>869.85463105548183</v>
      </c>
      <c r="CJ73">
        <v>874.16543505913774</v>
      </c>
      <c r="CK73">
        <v>875.85179273565996</v>
      </c>
      <c r="CL73">
        <v>901.24564450851744</v>
      </c>
      <c r="CM73">
        <v>902.81345875463126</v>
      </c>
      <c r="CN73">
        <v>902.90334023338005</v>
      </c>
      <c r="CO73">
        <v>907.21365457864908</v>
      </c>
      <c r="CP73">
        <v>907.9172073094071</v>
      </c>
      <c r="CQ73">
        <v>909.65979339995647</v>
      </c>
      <c r="CR73">
        <v>910.35146781249205</v>
      </c>
      <c r="CS73">
        <v>911.03066630282001</v>
      </c>
      <c r="CT73">
        <v>914.18886277846445</v>
      </c>
      <c r="CU73">
        <v>918.40857495721241</v>
      </c>
      <c r="CV73">
        <v>923.84071718689222</v>
      </c>
      <c r="CW73">
        <v>924.43864483463369</v>
      </c>
      <c r="CX73">
        <v>925.03958284521343</v>
      </c>
      <c r="CY73">
        <v>925.36171311442968</v>
      </c>
      <c r="CZ73">
        <v>926.93412469655766</v>
      </c>
      <c r="DA73">
        <v>987.71603832313372</v>
      </c>
      <c r="DB73">
        <v>988.97871311071663</v>
      </c>
      <c r="DC73">
        <v>989.05110143099512</v>
      </c>
      <c r="DD73">
        <v>989.46414252447198</v>
      </c>
      <c r="DE73">
        <v>989.90934509748263</v>
      </c>
      <c r="DF73">
        <v>991.96732308597473</v>
      </c>
      <c r="DG73">
        <v>993.87838836585138</v>
      </c>
      <c r="DH73">
        <v>995.18728735669038</v>
      </c>
      <c r="DI73">
        <v>998.01669753430974</v>
      </c>
      <c r="DJ73">
        <v>1001.44856709431</v>
      </c>
      <c r="DK73">
        <v>1005.7369289906848</v>
      </c>
      <c r="DL73">
        <v>1007.5889437823395</v>
      </c>
      <c r="DM73">
        <v>1008.2107262179076</v>
      </c>
      <c r="DN73">
        <v>1008.9354314334435</v>
      </c>
      <c r="DO73">
        <v>928.09466419052194</v>
      </c>
      <c r="DP73">
        <v>926.30240689937568</v>
      </c>
      <c r="DQ73">
        <v>923.71226615634987</v>
      </c>
      <c r="DR73">
        <v>826.07794658908006</v>
      </c>
      <c r="DS73">
        <v>822.17037011999832</v>
      </c>
      <c r="DT73">
        <v>803.14656089422624</v>
      </c>
      <c r="DU73">
        <v>800.9805848117926</v>
      </c>
      <c r="DV73">
        <v>796.69911864743085</v>
      </c>
      <c r="DW73">
        <v>780.94596243161618</v>
      </c>
      <c r="DX73">
        <v>774.70116614153744</v>
      </c>
      <c r="DY73">
        <v>767.48473759087892</v>
      </c>
      <c r="DZ73">
        <v>756.69090585572189</v>
      </c>
      <c r="EA73">
        <v>751.39253449613329</v>
      </c>
      <c r="EB73">
        <v>734.89784465254979</v>
      </c>
      <c r="EC73">
        <v>728.07260160437067</v>
      </c>
      <c r="ED73">
        <v>725.31120734158185</v>
      </c>
      <c r="EE73">
        <v>725.31120734158185</v>
      </c>
      <c r="EF73">
        <v>725.31120734158185</v>
      </c>
      <c r="EG73">
        <v>725.31120734158185</v>
      </c>
      <c r="EH73">
        <v>725.31120734158185</v>
      </c>
      <c r="EI73">
        <v>725.31120734158185</v>
      </c>
      <c r="EJ73">
        <v>725.31120734158185</v>
      </c>
      <c r="EK73">
        <v>725.31120734158185</v>
      </c>
      <c r="EL73">
        <v>725.31120734158185</v>
      </c>
      <c r="EM73">
        <v>725.31120734158185</v>
      </c>
      <c r="EN73">
        <v>725.31120734158185</v>
      </c>
      <c r="EO73">
        <v>725.31120734158185</v>
      </c>
      <c r="EP73">
        <v>725.31120734158185</v>
      </c>
      <c r="EQ73">
        <v>725.31120734158185</v>
      </c>
      <c r="ER73">
        <v>725.31120734158185</v>
      </c>
      <c r="ES73">
        <v>1145.428566559591</v>
      </c>
      <c r="ET73">
        <v>1145.7595684102589</v>
      </c>
      <c r="EU73">
        <v>1146.49156068805</v>
      </c>
      <c r="EV73">
        <v>1148.5415403277789</v>
      </c>
      <c r="EW73">
        <v>1161.3545979399087</v>
      </c>
      <c r="EX73">
        <v>1162.0607715375836</v>
      </c>
      <c r="EY73">
        <v>971.12069449902435</v>
      </c>
      <c r="EZ73">
        <v>966.87869190344236</v>
      </c>
      <c r="FA73">
        <v>960.01567181493999</v>
      </c>
      <c r="FB73">
        <v>918.74596111295398</v>
      </c>
      <c r="FC73">
        <v>915.51986764132801</v>
      </c>
      <c r="FD73">
        <v>908.26105513703806</v>
      </c>
      <c r="FE73">
        <v>788.94415383796309</v>
      </c>
      <c r="FF73">
        <v>786.49382679649329</v>
      </c>
      <c r="FG73">
        <v>781.53104469922823</v>
      </c>
      <c r="FH73">
        <v>781.64633305896018</v>
      </c>
      <c r="FI73">
        <v>773.86613269005534</v>
      </c>
      <c r="FJ73">
        <v>774.06452823166046</v>
      </c>
      <c r="FK73">
        <v>774.2611845661902</v>
      </c>
      <c r="FL73">
        <v>765.09713143526074</v>
      </c>
      <c r="FM73">
        <v>765.18829600977256</v>
      </c>
      <c r="FN73">
        <v>765.27655112768707</v>
      </c>
      <c r="FO73">
        <v>752.58249588460239</v>
      </c>
      <c r="FP73">
        <v>752.49779906009803</v>
      </c>
      <c r="FQ73">
        <v>752.4538048767738</v>
      </c>
      <c r="FR73">
        <v>741.73119876041824</v>
      </c>
      <c r="FS73">
        <v>741.46342926980265</v>
      </c>
      <c r="FT73">
        <v>734.8033419404494</v>
      </c>
      <c r="FU73">
        <v>734.55691317332162</v>
      </c>
      <c r="FV73">
        <v>732.22134636832516</v>
      </c>
      <c r="FW73">
        <v>726.60710011878928</v>
      </c>
      <c r="FX73">
        <v>726.46112949225835</v>
      </c>
      <c r="FY73">
        <v>730.86980041003039</v>
      </c>
      <c r="FZ73">
        <v>730.86979728628035</v>
      </c>
      <c r="GA73">
        <v>727.43795311581584</v>
      </c>
      <c r="GB73">
        <v>726.04039328643239</v>
      </c>
      <c r="GC73">
        <v>725.4562967570821</v>
      </c>
      <c r="GD73">
        <v>849.12358359215295</v>
      </c>
      <c r="GE73">
        <v>842.97136697381666</v>
      </c>
      <c r="GF73">
        <v>836.32172726403246</v>
      </c>
      <c r="GG73">
        <v>836.32167599778063</v>
      </c>
      <c r="GH73">
        <v>835.36684685929276</v>
      </c>
      <c r="GI73">
        <v>831.593594721724</v>
      </c>
      <c r="GJ73">
        <v>822.55221126387846</v>
      </c>
      <c r="GK73">
        <v>810.0576809988338</v>
      </c>
      <c r="GL73">
        <v>803.91506645302002</v>
      </c>
      <c r="GM73">
        <v>798.44667399464015</v>
      </c>
      <c r="GN73">
        <v>1256.8483946438844</v>
      </c>
      <c r="GO73">
        <v>1256.8483923590841</v>
      </c>
      <c r="GP73">
        <v>1256.5620583572822</v>
      </c>
      <c r="GQ73">
        <v>1255.5174609172204</v>
      </c>
      <c r="GR73">
        <v>1255.375942167007</v>
      </c>
      <c r="GS73">
        <v>1255.3759398822076</v>
      </c>
      <c r="GT73">
        <v>1254.6599033024404</v>
      </c>
      <c r="GU73">
        <v>1254.4757208422493</v>
      </c>
      <c r="GV73">
        <v>1256.6775367101591</v>
      </c>
      <c r="GW73">
        <v>1256.0281362373896</v>
      </c>
      <c r="GX73">
        <v>1254.7920430503086</v>
      </c>
      <c r="GY73">
        <v>1256.7373182385493</v>
      </c>
      <c r="GZ73">
        <v>1255.812749042303</v>
      </c>
      <c r="HA73">
        <v>920.01078153272226</v>
      </c>
      <c r="HB73">
        <v>903.99902037617812</v>
      </c>
      <c r="HC73">
        <v>901.2522132897202</v>
      </c>
      <c r="HD73">
        <v>893.85339450581887</v>
      </c>
      <c r="HE73">
        <v>890.92877354024836</v>
      </c>
      <c r="HF73">
        <v>890.01176244852741</v>
      </c>
      <c r="HG73">
        <v>880.18210348361413</v>
      </c>
      <c r="HH73">
        <v>847.04917145499576</v>
      </c>
      <c r="HI73">
        <v>837.53867095973078</v>
      </c>
      <c r="HJ73">
        <v>810.53406957274751</v>
      </c>
      <c r="HK73">
        <v>806.50548151445105</v>
      </c>
      <c r="HL73">
        <v>794.60640006895756</v>
      </c>
      <c r="HM73">
        <v>790.74081692184018</v>
      </c>
      <c r="HN73">
        <v>730.71630665983298</v>
      </c>
      <c r="HO73">
        <v>728.93935865366598</v>
      </c>
      <c r="HP73">
        <v>1266.5783305105858</v>
      </c>
      <c r="HQ73">
        <v>1266.0839057413082</v>
      </c>
      <c r="HR73">
        <v>1263.7310687677063</v>
      </c>
      <c r="HS73">
        <v>1263.7310432264558</v>
      </c>
      <c r="HT73">
        <v>1261.8935782004257</v>
      </c>
      <c r="HU73">
        <v>1249.8690632950299</v>
      </c>
      <c r="HV73">
        <v>1042.5808289021129</v>
      </c>
      <c r="HW73">
        <v>1034.0858936277832</v>
      </c>
      <c r="HX73">
        <v>1028.4065141210674</v>
      </c>
      <c r="HY73">
        <v>997.82018680252156</v>
      </c>
      <c r="HZ73">
        <v>958.60968020026098</v>
      </c>
      <c r="IA73">
        <v>954.3075349794151</v>
      </c>
      <c r="IB73">
        <v>920.17517210854066</v>
      </c>
      <c r="IC73">
        <v>912.08384614825309</v>
      </c>
      <c r="ID73">
        <v>872.1789854896922</v>
      </c>
      <c r="IE73">
        <v>870.06254059248363</v>
      </c>
      <c r="IF73">
        <v>870.0624881012327</v>
      </c>
      <c r="IG73">
        <v>865.22870547148977</v>
      </c>
      <c r="IH73">
        <v>858.79453540320105</v>
      </c>
      <c r="II73">
        <v>843.13653506868832</v>
      </c>
      <c r="IJ73">
        <v>836.21911696364032</v>
      </c>
      <c r="IK73">
        <v>833.1411579990845</v>
      </c>
      <c r="IL73">
        <v>822.08591552294206</v>
      </c>
      <c r="IM73">
        <v>815.63442827817789</v>
      </c>
      <c r="IN73">
        <v>733.60865142142325</v>
      </c>
      <c r="IO73">
        <v>799.15259090068935</v>
      </c>
      <c r="IP73">
        <v>784.91879653642513</v>
      </c>
      <c r="IQ73">
        <v>778.96506991142587</v>
      </c>
      <c r="IR73">
        <v>739.46495921690484</v>
      </c>
      <c r="IS73">
        <v>738.04642374759419</v>
      </c>
      <c r="IT73">
        <v>732.02511963372649</v>
      </c>
      <c r="IU73">
        <v>729.74647175243354</v>
      </c>
      <c r="IV73">
        <v>727.68448032863557</v>
      </c>
      <c r="IW73">
        <v>727.38351108871416</v>
      </c>
      <c r="IX73">
        <v>727.38453516871436</v>
      </c>
      <c r="IY73">
        <v>727.39224228871421</v>
      </c>
      <c r="IZ73">
        <v>727.3932269595291</v>
      </c>
      <c r="JA73">
        <v>726.92963797519246</v>
      </c>
      <c r="JB73">
        <v>1073.0464544994707</v>
      </c>
      <c r="JC73">
        <v>1073.0464398114711</v>
      </c>
      <c r="JD73">
        <v>1065.8130849492072</v>
      </c>
      <c r="JE73">
        <v>1063.5413559157901</v>
      </c>
      <c r="JF73">
        <v>1063.0431969570891</v>
      </c>
      <c r="JG73">
        <v>728.6493777456908</v>
      </c>
      <c r="JH73">
        <v>728.15369688106921</v>
      </c>
      <c r="JI73">
        <v>727.9007763154973</v>
      </c>
      <c r="JJ73">
        <v>726.35968451066105</v>
      </c>
      <c r="JK73">
        <v>726.35958106864177</v>
      </c>
      <c r="JL73">
        <v>725.84041107511166</v>
      </c>
      <c r="JM73">
        <v>1061.2980772175349</v>
      </c>
      <c r="JN73">
        <v>1061.0005372175351</v>
      </c>
      <c r="JO73">
        <v>1061.0004821175344</v>
      </c>
      <c r="JP73">
        <v>1060.4947231109002</v>
      </c>
      <c r="JQ73">
        <v>1058.9465918317792</v>
      </c>
      <c r="JR73">
        <v>1056.0477541131365</v>
      </c>
      <c r="JS73">
        <v>1055.30819394431</v>
      </c>
      <c r="JT73">
        <v>1055.3081791543104</v>
      </c>
      <c r="JU73">
        <v>1052.1086963285727</v>
      </c>
      <c r="JV73">
        <v>1044.082682982676</v>
      </c>
      <c r="JW73">
        <v>1033.1674977329294</v>
      </c>
      <c r="JX73">
        <v>1032.1789655414145</v>
      </c>
      <c r="JY73">
        <v>1000.387396693898</v>
      </c>
      <c r="JZ73">
        <v>934.77789942280015</v>
      </c>
      <c r="KA73">
        <v>934.77783315080001</v>
      </c>
      <c r="KB73">
        <v>931.10614110354368</v>
      </c>
      <c r="KC73">
        <v>928.1114384748978</v>
      </c>
      <c r="KD73">
        <v>923.14006984122102</v>
      </c>
      <c r="KE73">
        <v>922.76964622381354</v>
      </c>
      <c r="KF73">
        <v>922.76962843501451</v>
      </c>
      <c r="KG73">
        <v>887.06860609544037</v>
      </c>
      <c r="KH73">
        <v>876.94026988567862</v>
      </c>
      <c r="KI73">
        <v>869.41948988311424</v>
      </c>
      <c r="KJ73">
        <v>860.7514930101097</v>
      </c>
      <c r="KK73">
        <v>851.30308722747372</v>
      </c>
      <c r="KL73">
        <v>842.3484779727155</v>
      </c>
      <c r="KM73">
        <v>810.79082584292041</v>
      </c>
      <c r="KN73">
        <v>804.97990987615367</v>
      </c>
      <c r="KO73">
        <v>797.42408056749036</v>
      </c>
      <c r="KP73">
        <v>740.85309084015512</v>
      </c>
      <c r="KQ73">
        <v>733.27923519750425</v>
      </c>
      <c r="KR73">
        <v>801.75195050989691</v>
      </c>
      <c r="KS73">
        <v>801.75189201614739</v>
      </c>
      <c r="KT73">
        <v>799.81647879078218</v>
      </c>
      <c r="KU73">
        <v>799.36898424501555</v>
      </c>
      <c r="KV73">
        <v>793.13371330705922</v>
      </c>
      <c r="KW73">
        <v>792.29152840775464</v>
      </c>
      <c r="KX73">
        <v>790.09126735328459</v>
      </c>
      <c r="KY73">
        <v>786.469516566013</v>
      </c>
      <c r="KZ73">
        <v>761.51567821054073</v>
      </c>
      <c r="LA73">
        <v>761.51565815733989</v>
      </c>
      <c r="LB73">
        <v>758.86337174321011</v>
      </c>
      <c r="LC73">
        <v>756.99619603616884</v>
      </c>
      <c r="LD73">
        <v>755.16312537226804</v>
      </c>
      <c r="LE73">
        <v>747.50688219481435</v>
      </c>
      <c r="LF73">
        <v>740.73568451356596</v>
      </c>
      <c r="LG73">
        <v>738.42474403139454</v>
      </c>
      <c r="LH73">
        <v>735.70826571138537</v>
      </c>
      <c r="LI73">
        <v>733.85620363975931</v>
      </c>
      <c r="LJ73">
        <v>730.20884641130806</v>
      </c>
      <c r="LK73">
        <v>728.78010715284813</v>
      </c>
      <c r="LL73">
        <v>726.9591281315893</v>
      </c>
      <c r="LM73">
        <v>725.78530536589801</v>
      </c>
      <c r="LN73">
        <v>797.55501455618014</v>
      </c>
      <c r="LO73">
        <v>735.14528386630286</v>
      </c>
      <c r="LP73">
        <v>734.64262902134533</v>
      </c>
      <c r="LQ73">
        <v>734.64382345314425</v>
      </c>
      <c r="LR73">
        <v>734.38382783561406</v>
      </c>
      <c r="LS73">
        <v>734.3916364422962</v>
      </c>
      <c r="LT73">
        <v>734.60293910329233</v>
      </c>
      <c r="LU73">
        <v>734.60699882533004</v>
      </c>
      <c r="LV73">
        <v>734.61348332272837</v>
      </c>
      <c r="LW73">
        <v>734.64301630713567</v>
      </c>
      <c r="LX73">
        <v>734.66948942630188</v>
      </c>
      <c r="LY73">
        <v>734.67649158242307</v>
      </c>
      <c r="LZ73">
        <v>734.68372833582703</v>
      </c>
      <c r="MA73">
        <v>734.69652092965293</v>
      </c>
      <c r="MB73">
        <v>734.71905237529631</v>
      </c>
      <c r="MC73">
        <v>726.49429172295436</v>
      </c>
      <c r="MD73">
        <v>726.42945948437614</v>
      </c>
      <c r="ME73">
        <v>726.43919423806665</v>
      </c>
      <c r="MF73">
        <v>787.40538130907385</v>
      </c>
      <c r="MG73">
        <v>787.00227470047207</v>
      </c>
      <c r="MH73">
        <v>753.14562066678536</v>
      </c>
      <c r="MI73">
        <v>725.83240991269827</v>
      </c>
      <c r="MJ73">
        <v>752.22366525402481</v>
      </c>
      <c r="MK73">
        <v>751.75023358781573</v>
      </c>
      <c r="ML73">
        <v>726.42667457633388</v>
      </c>
      <c r="MM73">
        <v>726.23560714255041</v>
      </c>
      <c r="MN73">
        <v>726.20489391059436</v>
      </c>
      <c r="MO73">
        <v>844.54645471987146</v>
      </c>
      <c r="MP73">
        <v>736.18007060151376</v>
      </c>
      <c r="MQ73">
        <v>735.67945364432103</v>
      </c>
      <c r="MR73">
        <v>731.41835857157025</v>
      </c>
      <c r="MS73">
        <v>725.94211930417123</v>
      </c>
      <c r="MT73">
        <v>833.45208216507626</v>
      </c>
      <c r="MU73">
        <v>833.14097047126393</v>
      </c>
      <c r="MV73">
        <v>752.20588092998537</v>
      </c>
      <c r="MW73">
        <v>733.43468613263212</v>
      </c>
      <c r="MX73">
        <v>732.68746968143932</v>
      </c>
      <c r="MY73">
        <v>732.64389950432724</v>
      </c>
      <c r="MZ73">
        <v>731.98219084205471</v>
      </c>
      <c r="NA73">
        <v>731.79308087963136</v>
      </c>
      <c r="NB73">
        <v>731.32898750324557</v>
      </c>
      <c r="NC73">
        <v>728.84400849727081</v>
      </c>
      <c r="ND73">
        <v>727.94985289101487</v>
      </c>
      <c r="NE73">
        <v>745.79193074053956</v>
      </c>
      <c r="NF73">
        <v>745.72027060931214</v>
      </c>
      <c r="NG73">
        <v>790.59360298329034</v>
      </c>
      <c r="NH73">
        <v>790.59360317709047</v>
      </c>
      <c r="NI73">
        <v>790.62223015648965</v>
      </c>
      <c r="NJ73">
        <v>790.6390759469989</v>
      </c>
      <c r="NK73">
        <v>790.69081593802889</v>
      </c>
      <c r="NL73">
        <v>790.70477239632078</v>
      </c>
      <c r="NM73">
        <v>787.17197681754601</v>
      </c>
      <c r="NN73">
        <v>782.45788343097684</v>
      </c>
      <c r="NO73">
        <v>782.08653225744865</v>
      </c>
      <c r="NP73">
        <v>782.08652757182358</v>
      </c>
      <c r="NQ73">
        <v>781.61509239324528</v>
      </c>
      <c r="NR73">
        <v>775.91391714824613</v>
      </c>
      <c r="NS73">
        <v>774.60791104596728</v>
      </c>
      <c r="NT73">
        <v>760.49087505227953</v>
      </c>
      <c r="NU73">
        <v>759.79709743815124</v>
      </c>
      <c r="NV73">
        <v>758.94912804494334</v>
      </c>
      <c r="NW73">
        <v>756.85441318356402</v>
      </c>
      <c r="NX73">
        <v>754.46743513426145</v>
      </c>
      <c r="NY73">
        <v>753.26179973485091</v>
      </c>
      <c r="NZ73">
        <v>739.10404510690751</v>
      </c>
      <c r="OA73">
        <v>736.83058320418218</v>
      </c>
      <c r="OB73">
        <v>743.63927125699456</v>
      </c>
      <c r="OC73">
        <v>739.38512378268388</v>
      </c>
      <c r="OD73">
        <v>739.45441154993182</v>
      </c>
      <c r="OE73">
        <v>735.94886127369568</v>
      </c>
      <c r="OF73">
        <v>735.93847943812193</v>
      </c>
      <c r="OG73">
        <v>735.92978957555329</v>
      </c>
      <c r="OH73">
        <v>735.92353458276807</v>
      </c>
      <c r="OI73">
        <v>735.91551303319193</v>
      </c>
      <c r="OJ73">
        <v>735.90163062253919</v>
      </c>
      <c r="OK73">
        <v>735.89509622009587</v>
      </c>
      <c r="OL73">
        <v>731.93000328217158</v>
      </c>
      <c r="OM73">
        <v>725.75215402201979</v>
      </c>
      <c r="ON73">
        <v>980.92456701346282</v>
      </c>
      <c r="OO73">
        <v>980.92872285024532</v>
      </c>
      <c r="OP73">
        <v>980.91697349856395</v>
      </c>
      <c r="OQ73">
        <v>982.4896234010107</v>
      </c>
      <c r="OR73">
        <v>983.08959171105198</v>
      </c>
      <c r="OS73">
        <v>980.9170656349429</v>
      </c>
      <c r="OT73">
        <v>980.75182658417361</v>
      </c>
      <c r="OU73">
        <v>980.74928478750644</v>
      </c>
      <c r="OV73">
        <v>980.74691308635101</v>
      </c>
      <c r="OW73">
        <v>980.7454947053061</v>
      </c>
      <c r="OX73">
        <v>980.74426533889027</v>
      </c>
      <c r="OY73">
        <v>980.74348294368338</v>
      </c>
      <c r="OZ73">
        <v>991.73231441943699</v>
      </c>
      <c r="PA73">
        <v>990.19433270344643</v>
      </c>
      <c r="PB73">
        <v>982.55914240214815</v>
      </c>
      <c r="PC73">
        <v>985.95370298225725</v>
      </c>
      <c r="PD73">
        <v>983.34249276623314</v>
      </c>
      <c r="PE73">
        <v>981.83760842983338</v>
      </c>
      <c r="PF73">
        <v>986.45743825730233</v>
      </c>
      <c r="PG73">
        <v>986.16367620313576</v>
      </c>
      <c r="PH73">
        <v>982.26263957459923</v>
      </c>
      <c r="PI73">
        <v>982.09448894176057</v>
      </c>
      <c r="PJ73">
        <v>982.0720476191791</v>
      </c>
      <c r="PK73">
        <v>982.04151648460402</v>
      </c>
      <c r="PL73">
        <v>981.11401277340065</v>
      </c>
      <c r="PM73">
        <v>981.01125974936349</v>
      </c>
      <c r="PN73">
        <v>981.48785113124268</v>
      </c>
      <c r="PO73">
        <v>981.03206189650291</v>
      </c>
      <c r="PP73">
        <v>980.8462896156293</v>
      </c>
      <c r="PQ73">
        <v>981.08196838122876</v>
      </c>
    </row>
    <row r="74" spans="1:433" x14ac:dyDescent="0.25">
      <c r="A74">
        <v>1.6976518959827802</v>
      </c>
      <c r="B74">
        <v>731.3658025881316</v>
      </c>
      <c r="C74">
        <v>732.01760799675662</v>
      </c>
      <c r="D74">
        <v>733.01110665377951</v>
      </c>
      <c r="E74">
        <v>733.60449369629555</v>
      </c>
      <c r="F74">
        <v>736.46373875955283</v>
      </c>
      <c r="G74">
        <v>738.81578572726153</v>
      </c>
      <c r="H74">
        <v>740.70699102222238</v>
      </c>
      <c r="I74">
        <v>742.6326001752243</v>
      </c>
      <c r="J74">
        <v>743.0950183011671</v>
      </c>
      <c r="K74">
        <v>745.47614200496105</v>
      </c>
      <c r="L74">
        <v>747.7283495958402</v>
      </c>
      <c r="M74">
        <v>748.93678889221542</v>
      </c>
      <c r="N74">
        <v>750.70324888656455</v>
      </c>
      <c r="O74">
        <v>752.95417168238032</v>
      </c>
      <c r="P74">
        <v>755.41665059616389</v>
      </c>
      <c r="Q74">
        <v>757.66356202511201</v>
      </c>
      <c r="R74">
        <v>759.75741245873132</v>
      </c>
      <c r="S74">
        <v>759.8467971274431</v>
      </c>
      <c r="T74">
        <v>760.16551829058312</v>
      </c>
      <c r="U74">
        <v>760.16552527758336</v>
      </c>
      <c r="V74">
        <v>760.44823563633577</v>
      </c>
      <c r="W74">
        <v>760.69977238239244</v>
      </c>
      <c r="X74">
        <v>793.02161973873535</v>
      </c>
      <c r="Y74">
        <v>792.95274361864813</v>
      </c>
      <c r="Z74">
        <v>792.88146088646909</v>
      </c>
      <c r="AA74">
        <v>791.41306625027505</v>
      </c>
      <c r="AB74">
        <v>736.55418391393891</v>
      </c>
      <c r="AC74">
        <v>789.19306094488024</v>
      </c>
      <c r="AD74">
        <v>789.19305924148011</v>
      </c>
      <c r="AE74">
        <v>789.12722331993064</v>
      </c>
      <c r="AF74">
        <v>788.9986314443488</v>
      </c>
      <c r="AG74">
        <v>788.49690012670771</v>
      </c>
      <c r="AH74">
        <v>788.47516286683776</v>
      </c>
      <c r="AI74">
        <v>788.37797063821972</v>
      </c>
      <c r="AJ74">
        <v>788.37796893481914</v>
      </c>
      <c r="AK74">
        <v>788.10413967769546</v>
      </c>
      <c r="AL74">
        <v>786.65359947062188</v>
      </c>
      <c r="AM74">
        <v>785.89856991236229</v>
      </c>
      <c r="AN74">
        <v>782.89233938871098</v>
      </c>
      <c r="AO74">
        <v>774.86381573777135</v>
      </c>
      <c r="AP74">
        <v>770.71702866789747</v>
      </c>
      <c r="AQ74">
        <v>770.50980587665231</v>
      </c>
      <c r="AR74">
        <v>770.5098013784534</v>
      </c>
      <c r="AS74">
        <v>770.39559940032927</v>
      </c>
      <c r="AT74">
        <v>770.24609996484742</v>
      </c>
      <c r="AU74">
        <v>770.0090644388431</v>
      </c>
      <c r="AV74">
        <v>769.27002091348254</v>
      </c>
      <c r="AW74">
        <v>768.91985263342895</v>
      </c>
      <c r="AX74">
        <v>768.62881506942904</v>
      </c>
      <c r="AY74">
        <v>768.06836661216471</v>
      </c>
      <c r="AZ74">
        <v>767.86700979340753</v>
      </c>
      <c r="BA74">
        <v>767.62559559793772</v>
      </c>
      <c r="BB74">
        <v>766.45661740287164</v>
      </c>
      <c r="BC74">
        <v>766.27732934541223</v>
      </c>
      <c r="BD74">
        <v>766.10944946666064</v>
      </c>
      <c r="BE74">
        <v>765.63822385263143</v>
      </c>
      <c r="BF74">
        <v>765.07769894787339</v>
      </c>
      <c r="BG74">
        <v>764.78385269587329</v>
      </c>
      <c r="BH74">
        <v>764.60715447760458</v>
      </c>
      <c r="BI74">
        <v>764.28920599168623</v>
      </c>
      <c r="BJ74">
        <v>764.07517760340875</v>
      </c>
      <c r="BK74">
        <v>763.74463987137437</v>
      </c>
      <c r="BL74">
        <v>763.25210998301031</v>
      </c>
      <c r="BM74">
        <v>740.55537853184887</v>
      </c>
      <c r="BN74">
        <v>739.79269047627281</v>
      </c>
      <c r="BO74">
        <v>739.74896103860146</v>
      </c>
      <c r="BP74">
        <v>739.26758793849103</v>
      </c>
      <c r="BQ74">
        <v>738.97381304458554</v>
      </c>
      <c r="BR74">
        <v>738.17502674284424</v>
      </c>
      <c r="BS74">
        <v>735.82899244685905</v>
      </c>
      <c r="BT74">
        <v>731.9655065697857</v>
      </c>
      <c r="BU74">
        <v>729.39407372146366</v>
      </c>
      <c r="BV74">
        <v>728.22137547922489</v>
      </c>
      <c r="BW74">
        <v>728.22137547922489</v>
      </c>
      <c r="BX74">
        <v>729.17056757471369</v>
      </c>
      <c r="BY74">
        <v>731.366161093546</v>
      </c>
      <c r="BZ74">
        <v>849.42195083354136</v>
      </c>
      <c r="CA74">
        <v>851.10323562976032</v>
      </c>
      <c r="CB74">
        <v>851.19962649634067</v>
      </c>
      <c r="CC74">
        <v>851.8757617360086</v>
      </c>
      <c r="CD74">
        <v>852.32983646529965</v>
      </c>
      <c r="CE74">
        <v>855.25946994850892</v>
      </c>
      <c r="CF74">
        <v>862.5485659685321</v>
      </c>
      <c r="CG74">
        <v>864.59561233246154</v>
      </c>
      <c r="CH74">
        <v>866.75999606395794</v>
      </c>
      <c r="CI74">
        <v>869.07226157124342</v>
      </c>
      <c r="CJ74">
        <v>873.38306557489977</v>
      </c>
      <c r="CK74">
        <v>875.06942325142177</v>
      </c>
      <c r="CL74">
        <v>900.55058540435903</v>
      </c>
      <c r="CM74">
        <v>902.11839965047238</v>
      </c>
      <c r="CN74">
        <v>902.20828112922095</v>
      </c>
      <c r="CO74">
        <v>906.51859547449044</v>
      </c>
      <c r="CP74">
        <v>907.222148205248</v>
      </c>
      <c r="CQ74">
        <v>908.96473429579805</v>
      </c>
      <c r="CR74">
        <v>909.65640870833386</v>
      </c>
      <c r="CS74">
        <v>910.33560719866136</v>
      </c>
      <c r="CT74">
        <v>913.49380367430581</v>
      </c>
      <c r="CU74">
        <v>917.7135158530541</v>
      </c>
      <c r="CV74">
        <v>923.14565808273392</v>
      </c>
      <c r="CW74">
        <v>923.74358573047482</v>
      </c>
      <c r="CX74">
        <v>924.34452374105467</v>
      </c>
      <c r="CY74">
        <v>924.66665401027069</v>
      </c>
      <c r="CZ74">
        <v>926.23906559239924</v>
      </c>
      <c r="DA74">
        <v>987.25551886742267</v>
      </c>
      <c r="DB74">
        <v>988.51819365500523</v>
      </c>
      <c r="DC74">
        <v>988.59058197528373</v>
      </c>
      <c r="DD74">
        <v>989.0036230687607</v>
      </c>
      <c r="DE74">
        <v>989.44882564177169</v>
      </c>
      <c r="DF74">
        <v>991.50680363026368</v>
      </c>
      <c r="DG74">
        <v>993.41786891014021</v>
      </c>
      <c r="DH74">
        <v>994.72676790097944</v>
      </c>
      <c r="DI74">
        <v>997.55617807859926</v>
      </c>
      <c r="DJ74">
        <v>1000.9880476385997</v>
      </c>
      <c r="DK74">
        <v>1005.2764095349737</v>
      </c>
      <c r="DL74">
        <v>1007.1284243266291</v>
      </c>
      <c r="DM74">
        <v>1007.7502067621957</v>
      </c>
      <c r="DN74">
        <v>1008.4749119777316</v>
      </c>
      <c r="DO74">
        <v>929.78951274499798</v>
      </c>
      <c r="DP74">
        <v>927.99725545385115</v>
      </c>
      <c r="DQ74">
        <v>925.40711471082545</v>
      </c>
      <c r="DR74">
        <v>828.1408683144773</v>
      </c>
      <c r="DS74">
        <v>824.23329184539625</v>
      </c>
      <c r="DT74">
        <v>805.24714592083365</v>
      </c>
      <c r="DU74">
        <v>803.08116983839818</v>
      </c>
      <c r="DV74">
        <v>798.79970367403735</v>
      </c>
      <c r="DW74">
        <v>783.07565091824836</v>
      </c>
      <c r="DX74">
        <v>776.8308546281703</v>
      </c>
      <c r="DY74">
        <v>769.61442607751223</v>
      </c>
      <c r="DZ74">
        <v>758.84113796119891</v>
      </c>
      <c r="EA74">
        <v>753.54276660160804</v>
      </c>
      <c r="EB74">
        <v>737.08745202747309</v>
      </c>
      <c r="EC74">
        <v>730.26563291576713</v>
      </c>
      <c r="ED74">
        <v>727.50423865297944</v>
      </c>
      <c r="EE74">
        <v>727.50423865297944</v>
      </c>
      <c r="EF74">
        <v>727.50423865297944</v>
      </c>
      <c r="EG74">
        <v>727.50423865297944</v>
      </c>
      <c r="EH74">
        <v>727.50423865297944</v>
      </c>
      <c r="EI74">
        <v>727.50423865297944</v>
      </c>
      <c r="EJ74">
        <v>727.50423865297944</v>
      </c>
      <c r="EK74">
        <v>727.50423865297944</v>
      </c>
      <c r="EL74">
        <v>727.50423865297944</v>
      </c>
      <c r="EM74">
        <v>727.50423865297944</v>
      </c>
      <c r="EN74">
        <v>727.50423865297944</v>
      </c>
      <c r="EO74">
        <v>727.50423865297944</v>
      </c>
      <c r="EP74">
        <v>727.50423865297944</v>
      </c>
      <c r="EQ74">
        <v>727.50423865297944</v>
      </c>
      <c r="ER74">
        <v>727.50423865297944</v>
      </c>
      <c r="ES74">
        <v>1145.4662298608018</v>
      </c>
      <c r="ET74">
        <v>1145.79723171147</v>
      </c>
      <c r="EU74">
        <v>1146.5292239892601</v>
      </c>
      <c r="EV74">
        <v>1148.5792036289895</v>
      </c>
      <c r="EW74">
        <v>1161.4538920976452</v>
      </c>
      <c r="EX74">
        <v>1162.1600656953206</v>
      </c>
      <c r="EY74">
        <v>972.71111299105223</v>
      </c>
      <c r="EZ74">
        <v>968.46911039547047</v>
      </c>
      <c r="FA74">
        <v>961.60609030696787</v>
      </c>
      <c r="FB74">
        <v>920.48703280982397</v>
      </c>
      <c r="FC74">
        <v>917.26093933819902</v>
      </c>
      <c r="FD74">
        <v>910.00212683390873</v>
      </c>
      <c r="FE74">
        <v>790.9351728974118</v>
      </c>
      <c r="FF74">
        <v>788.4848458559436</v>
      </c>
      <c r="FG74">
        <v>783.54089540928385</v>
      </c>
      <c r="FH74">
        <v>783.6561837690158</v>
      </c>
      <c r="FI74">
        <v>775.90508686013709</v>
      </c>
      <c r="FJ74">
        <v>776.10348240174244</v>
      </c>
      <c r="FK74">
        <v>776.30013873627195</v>
      </c>
      <c r="FL74">
        <v>767.16861300184246</v>
      </c>
      <c r="FM74">
        <v>767.25977757635451</v>
      </c>
      <c r="FN74">
        <v>767.34803269426902</v>
      </c>
      <c r="FO74">
        <v>754.69677665710515</v>
      </c>
      <c r="FP74">
        <v>754.61207983260078</v>
      </c>
      <c r="FQ74">
        <v>754.56808564927678</v>
      </c>
      <c r="FR74">
        <v>743.87971889765777</v>
      </c>
      <c r="FS74">
        <v>743.6119494070424</v>
      </c>
      <c r="FT74">
        <v>736.97240569653127</v>
      </c>
      <c r="FU74">
        <v>736.72597692940349</v>
      </c>
      <c r="FV74">
        <v>734.39725799735447</v>
      </c>
      <c r="FW74">
        <v>728.79670749371326</v>
      </c>
      <c r="FX74">
        <v>728.65073686718233</v>
      </c>
      <c r="FY74">
        <v>733.04913597553332</v>
      </c>
      <c r="FZ74">
        <v>733.04913285178327</v>
      </c>
      <c r="GA74">
        <v>729.62756049073982</v>
      </c>
      <c r="GB74">
        <v>728.23342459782998</v>
      </c>
      <c r="GC74">
        <v>727.64932806847992</v>
      </c>
      <c r="GD74">
        <v>851.06666754097</v>
      </c>
      <c r="GE74">
        <v>844.91445092263439</v>
      </c>
      <c r="GF74">
        <v>838.26481121284905</v>
      </c>
      <c r="GG74">
        <v>838.26475994660018</v>
      </c>
      <c r="GH74">
        <v>837.30993080811049</v>
      </c>
      <c r="GI74">
        <v>833.53667867054173</v>
      </c>
      <c r="GJ74">
        <v>824.51926276801146</v>
      </c>
      <c r="GK74">
        <v>812.05212399475636</v>
      </c>
      <c r="GL74">
        <v>805.90950944894371</v>
      </c>
      <c r="GM74">
        <v>800.44111699056361</v>
      </c>
      <c r="GN74">
        <v>1257.5503016209902</v>
      </c>
      <c r="GO74">
        <v>1257.5502993361902</v>
      </c>
      <c r="GP74">
        <v>1257.2639653343881</v>
      </c>
      <c r="GQ74">
        <v>1256.2193678943268</v>
      </c>
      <c r="GR74">
        <v>1256.0778491441129</v>
      </c>
      <c r="GS74">
        <v>1256.0778468593135</v>
      </c>
      <c r="GT74">
        <v>1255.3618102795465</v>
      </c>
      <c r="GU74">
        <v>1255.1776278193552</v>
      </c>
      <c r="GV74">
        <v>1257.4051232108177</v>
      </c>
      <c r="GW74">
        <v>1256.7557227380485</v>
      </c>
      <c r="GX74">
        <v>1255.5196295509677</v>
      </c>
      <c r="GY74">
        <v>1257.4888722945238</v>
      </c>
      <c r="GZ74">
        <v>1256.5643030982774</v>
      </c>
      <c r="HA74">
        <v>921.73130961074992</v>
      </c>
      <c r="HB74">
        <v>905.77604340602284</v>
      </c>
      <c r="HC74">
        <v>903.02923631956423</v>
      </c>
      <c r="HD74">
        <v>895.63726540861035</v>
      </c>
      <c r="HE74">
        <v>892.71435641127596</v>
      </c>
      <c r="HF74">
        <v>891.79734531955569</v>
      </c>
      <c r="HG74">
        <v>881.99507784643174</v>
      </c>
      <c r="HH74">
        <v>848.96143997554964</v>
      </c>
      <c r="HI74">
        <v>839.45778735323211</v>
      </c>
      <c r="HJ74">
        <v>812.53193650514481</v>
      </c>
      <c r="HK74">
        <v>808.51019631979466</v>
      </c>
      <c r="HL74">
        <v>796.62309865195994</v>
      </c>
      <c r="HM74">
        <v>792.75751550484188</v>
      </c>
      <c r="HN74">
        <v>732.90933797122966</v>
      </c>
      <c r="HO74">
        <v>731.12040618740593</v>
      </c>
      <c r="HP74">
        <v>1267.8023877999292</v>
      </c>
      <c r="HQ74">
        <v>1267.307963030652</v>
      </c>
      <c r="HR74">
        <v>1264.9551260570493</v>
      </c>
      <c r="HS74">
        <v>1264.9551005157996</v>
      </c>
      <c r="HT74">
        <v>1263.1176354897689</v>
      </c>
      <c r="HU74">
        <v>1251.1718711232679</v>
      </c>
      <c r="HV74">
        <v>1044.3338843766412</v>
      </c>
      <c r="HW74">
        <v>1035.8766124035219</v>
      </c>
      <c r="HX74">
        <v>1030.1972328968063</v>
      </c>
      <c r="HY74">
        <v>999.65712872065546</v>
      </c>
      <c r="HZ74">
        <v>960.49113329255283</v>
      </c>
      <c r="IA74">
        <v>956.18898807170569</v>
      </c>
      <c r="IB74">
        <v>922.11140818441152</v>
      </c>
      <c r="IC74">
        <v>914.02008222412337</v>
      </c>
      <c r="ID74">
        <v>874.15630880324625</v>
      </c>
      <c r="IE74">
        <v>872.03986390603791</v>
      </c>
      <c r="IF74">
        <v>872.03981141478812</v>
      </c>
      <c r="IG74">
        <v>867.20602878504587</v>
      </c>
      <c r="IH74">
        <v>860.77185871675465</v>
      </c>
      <c r="II74">
        <v>845.14980971521686</v>
      </c>
      <c r="IJ74">
        <v>838.23239161016818</v>
      </c>
      <c r="IK74">
        <v>835.15443264561213</v>
      </c>
      <c r="IL74">
        <v>824.13000559773377</v>
      </c>
      <c r="IM74">
        <v>817.67851835296869</v>
      </c>
      <c r="IN74">
        <v>735.80168273281924</v>
      </c>
      <c r="IO74">
        <v>801.19668097548106</v>
      </c>
      <c r="IP74">
        <v>786.98856613476937</v>
      </c>
      <c r="IQ74">
        <v>781.03483950976874</v>
      </c>
      <c r="IR74">
        <v>741.61861525885388</v>
      </c>
      <c r="IS74">
        <v>740.20007978954459</v>
      </c>
      <c r="IT74">
        <v>734.20959110393937</v>
      </c>
      <c r="IU74">
        <v>731.93265519088209</v>
      </c>
      <c r="IV74">
        <v>729.87066376708367</v>
      </c>
      <c r="IW74">
        <v>729.56969452716453</v>
      </c>
      <c r="IX74">
        <v>729.57071860716451</v>
      </c>
      <c r="IY74">
        <v>729.57842572716459</v>
      </c>
      <c r="IZ74">
        <v>729.57941039797947</v>
      </c>
      <c r="JA74">
        <v>729.11753338187964</v>
      </c>
      <c r="JB74">
        <v>1074.7892381645775</v>
      </c>
      <c r="JC74">
        <v>1074.7892234765779</v>
      </c>
      <c r="JD74">
        <v>1067.5558686143145</v>
      </c>
      <c r="JE74">
        <v>1065.2841395808973</v>
      </c>
      <c r="JF74">
        <v>1064.7859806221961</v>
      </c>
      <c r="JG74">
        <v>730.83384921590346</v>
      </c>
      <c r="JH74">
        <v>730.33816835128164</v>
      </c>
      <c r="JI74">
        <v>730.08524778571086</v>
      </c>
      <c r="JJ74">
        <v>728.54929188558503</v>
      </c>
      <c r="JK74">
        <v>728.54918844356575</v>
      </c>
      <c r="JL74">
        <v>728.03173041827267</v>
      </c>
      <c r="JM74">
        <v>1063.0494207238257</v>
      </c>
      <c r="JN74">
        <v>1062.7518807238257</v>
      </c>
      <c r="JO74">
        <v>1062.7518256238263</v>
      </c>
      <c r="JP74">
        <v>1062.2460666171914</v>
      </c>
      <c r="JQ74">
        <v>1060.6979353380702</v>
      </c>
      <c r="JR74">
        <v>1057.7990976194276</v>
      </c>
      <c r="JS74">
        <v>1057.0595374506015</v>
      </c>
      <c r="JT74">
        <v>1057.0595226606015</v>
      </c>
      <c r="JU74">
        <v>1053.8600398348642</v>
      </c>
      <c r="JV74">
        <v>1045.8511461713356</v>
      </c>
      <c r="JW74">
        <v>1034.935960921589</v>
      </c>
      <c r="JX74">
        <v>1033.9474287300745</v>
      </c>
      <c r="JY74">
        <v>1002.342464420374</v>
      </c>
      <c r="JZ74">
        <v>936.78090225990798</v>
      </c>
      <c r="KA74">
        <v>936.78083598790738</v>
      </c>
      <c r="KB74">
        <v>933.10914394065071</v>
      </c>
      <c r="KC74">
        <v>930.11444131200562</v>
      </c>
      <c r="KD74">
        <v>925.14307267832839</v>
      </c>
      <c r="KE74">
        <v>924.77264906092171</v>
      </c>
      <c r="KF74">
        <v>924.77263127212211</v>
      </c>
      <c r="KG74">
        <v>889.12981585260059</v>
      </c>
      <c r="KH74">
        <v>879.01859932520665</v>
      </c>
      <c r="KI74">
        <v>871.50124325911634</v>
      </c>
      <c r="KJ74">
        <v>862.84351819553262</v>
      </c>
      <c r="KK74">
        <v>853.40538422231816</v>
      </c>
      <c r="KL74">
        <v>844.46275874521803</v>
      </c>
      <c r="KM74">
        <v>812.92565023426414</v>
      </c>
      <c r="KN74">
        <v>807.11473426749785</v>
      </c>
      <c r="KO74">
        <v>799.56746480001789</v>
      </c>
      <c r="KP74">
        <v>743.04612215155157</v>
      </c>
      <c r="KQ74">
        <v>735.47226650890093</v>
      </c>
      <c r="KR74">
        <v>803.89704671066215</v>
      </c>
      <c r="KS74">
        <v>803.8969882169115</v>
      </c>
      <c r="KT74">
        <v>801.96157499154742</v>
      </c>
      <c r="KU74">
        <v>801.51408044578079</v>
      </c>
      <c r="KV74">
        <v>795.27880950782514</v>
      </c>
      <c r="KW74">
        <v>794.43662460852011</v>
      </c>
      <c r="KX74">
        <v>792.2363635540496</v>
      </c>
      <c r="KY74">
        <v>788.61461276677778</v>
      </c>
      <c r="KZ74">
        <v>763.70870952193741</v>
      </c>
      <c r="LA74">
        <v>763.70868946873748</v>
      </c>
      <c r="LB74">
        <v>761.05640305460747</v>
      </c>
      <c r="LC74">
        <v>759.18922734756529</v>
      </c>
      <c r="LD74">
        <v>757.35615668366586</v>
      </c>
      <c r="LE74">
        <v>749.69991350621012</v>
      </c>
      <c r="LF74">
        <v>742.92871582496196</v>
      </c>
      <c r="LG74">
        <v>740.61777534279054</v>
      </c>
      <c r="LH74">
        <v>737.90129702278205</v>
      </c>
      <c r="LI74">
        <v>736.04923495115622</v>
      </c>
      <c r="LJ74">
        <v>732.40187772270474</v>
      </c>
      <c r="LK74">
        <v>730.97313846424504</v>
      </c>
      <c r="LL74">
        <v>729.15215944298689</v>
      </c>
      <c r="LM74">
        <v>727.97833667729583</v>
      </c>
      <c r="LN74">
        <v>799.51350621912957</v>
      </c>
      <c r="LO74">
        <v>737.30749974943615</v>
      </c>
      <c r="LP74">
        <v>736.80484490447975</v>
      </c>
      <c r="LQ74">
        <v>736.80603933627867</v>
      </c>
      <c r="LR74">
        <v>736.54775568698551</v>
      </c>
      <c r="LS74">
        <v>736.55556429366766</v>
      </c>
      <c r="LT74">
        <v>736.76686695466356</v>
      </c>
      <c r="LU74">
        <v>736.77092667670127</v>
      </c>
      <c r="LV74">
        <v>736.7774111740996</v>
      </c>
      <c r="LW74">
        <v>736.80694415850689</v>
      </c>
      <c r="LX74">
        <v>736.83341727767333</v>
      </c>
      <c r="LY74">
        <v>736.8404194337943</v>
      </c>
      <c r="LZ74">
        <v>736.84765618719825</v>
      </c>
      <c r="MA74">
        <v>736.86044878102439</v>
      </c>
      <c r="MB74">
        <v>736.88298022666777</v>
      </c>
      <c r="MC74">
        <v>728.68389909787857</v>
      </c>
      <c r="MD74">
        <v>728.61906685930012</v>
      </c>
      <c r="ME74">
        <v>728.62880161299063</v>
      </c>
      <c r="MF74">
        <v>789.39468840028553</v>
      </c>
      <c r="MG74">
        <v>788.99158179168558</v>
      </c>
      <c r="MH74">
        <v>755.25134159810318</v>
      </c>
      <c r="MI74">
        <v>728.02544122409449</v>
      </c>
      <c r="MJ74">
        <v>754.32938618534286</v>
      </c>
      <c r="MK74">
        <v>753.85595451913423</v>
      </c>
      <c r="ML74">
        <v>728.61799391949444</v>
      </c>
      <c r="MM74">
        <v>728.42692648571096</v>
      </c>
      <c r="MN74">
        <v>728.39621325375492</v>
      </c>
      <c r="MO74">
        <v>846.34915727326779</v>
      </c>
      <c r="MP74">
        <v>738.33886254817435</v>
      </c>
      <c r="MQ74">
        <v>737.83824559098184</v>
      </c>
      <c r="MR74">
        <v>733.59255823236253</v>
      </c>
      <c r="MS74">
        <v>728.13343864733247</v>
      </c>
      <c r="MT74">
        <v>835.28902408320982</v>
      </c>
      <c r="MU74">
        <v>834.97791238939817</v>
      </c>
      <c r="MV74">
        <v>754.60777236627791</v>
      </c>
      <c r="MW74">
        <v>735.65168499934543</v>
      </c>
      <c r="MX74">
        <v>734.90446854815264</v>
      </c>
      <c r="MY74">
        <v>734.86089837104123</v>
      </c>
      <c r="MZ74">
        <v>734.19918970876984</v>
      </c>
      <c r="NA74">
        <v>734.01007974634604</v>
      </c>
      <c r="NB74">
        <v>733.54598636995956</v>
      </c>
      <c r="NC74">
        <v>731.06100736398412</v>
      </c>
      <c r="ND74">
        <v>730.16685175772818</v>
      </c>
      <c r="NE74">
        <v>748.16985462151706</v>
      </c>
      <c r="NF74">
        <v>748.09819449028896</v>
      </c>
      <c r="NG74">
        <v>793.38924711405821</v>
      </c>
      <c r="NH74">
        <v>793.38924730785766</v>
      </c>
      <c r="NI74">
        <v>793.41787428725775</v>
      </c>
      <c r="NJ74">
        <v>793.43472007776609</v>
      </c>
      <c r="NK74">
        <v>793.48646006879608</v>
      </c>
      <c r="NL74">
        <v>793.50041652708774</v>
      </c>
      <c r="NM74">
        <v>789.90085418707736</v>
      </c>
      <c r="NN74">
        <v>785.1062982933754</v>
      </c>
      <c r="NO74">
        <v>784.73494711984767</v>
      </c>
      <c r="NP74">
        <v>784.73494243422238</v>
      </c>
      <c r="NQ74">
        <v>784.26350725564384</v>
      </c>
      <c r="NR74">
        <v>778.48871737646118</v>
      </c>
      <c r="NS74">
        <v>777.18271127418166</v>
      </c>
      <c r="NT74">
        <v>762.89961436151975</v>
      </c>
      <c r="NU74">
        <v>762.20583674739191</v>
      </c>
      <c r="NV74">
        <v>761.35786735418378</v>
      </c>
      <c r="NW74">
        <v>759.26315249280424</v>
      </c>
      <c r="NX74">
        <v>756.86419066584335</v>
      </c>
      <c r="NY74">
        <v>755.65855526643281</v>
      </c>
      <c r="NZ74">
        <v>741.36897908425317</v>
      </c>
      <c r="OA74">
        <v>739.09551718152716</v>
      </c>
      <c r="OB74">
        <v>745.99836348736585</v>
      </c>
      <c r="OC74">
        <v>741.6962809024235</v>
      </c>
      <c r="OD74">
        <v>741.76556866967144</v>
      </c>
      <c r="OE74">
        <v>738.22235509222469</v>
      </c>
      <c r="OF74">
        <v>738.21197325665094</v>
      </c>
      <c r="OG74">
        <v>738.20328339408229</v>
      </c>
      <c r="OH74">
        <v>738.19702840129708</v>
      </c>
      <c r="OI74">
        <v>738.18900685172093</v>
      </c>
      <c r="OJ74">
        <v>738.17512444106819</v>
      </c>
      <c r="OK74">
        <v>738.1685900386251</v>
      </c>
      <c r="OL74">
        <v>734.17096970420084</v>
      </c>
      <c r="OM74">
        <v>727.94518533341693</v>
      </c>
      <c r="ON74">
        <v>987.93891683061383</v>
      </c>
      <c r="OO74">
        <v>987.94307266739634</v>
      </c>
      <c r="OP74">
        <v>987.93132331571451</v>
      </c>
      <c r="OQ74">
        <v>989.51304154371564</v>
      </c>
      <c r="OR74">
        <v>990.10394152820027</v>
      </c>
      <c r="OS74">
        <v>987.93141545209346</v>
      </c>
      <c r="OT74">
        <v>987.76390931993546</v>
      </c>
      <c r="OU74">
        <v>987.76136752326784</v>
      </c>
      <c r="OV74">
        <v>987.75899582211287</v>
      </c>
      <c r="OW74">
        <v>987.75757744106795</v>
      </c>
      <c r="OX74">
        <v>987.75634807465167</v>
      </c>
      <c r="OY74">
        <v>987.75556567944477</v>
      </c>
      <c r="OZ74">
        <v>998.75573256214284</v>
      </c>
      <c r="PA74">
        <v>997.21775084615183</v>
      </c>
      <c r="PB74">
        <v>989.57349221929871</v>
      </c>
      <c r="PC74">
        <v>992.97485404357485</v>
      </c>
      <c r="PD74">
        <v>990.36137674616202</v>
      </c>
      <c r="PE74">
        <v>988.85195824698394</v>
      </c>
      <c r="PF74">
        <v>993.51486262084018</v>
      </c>
      <c r="PG74">
        <v>993.22110056667543</v>
      </c>
      <c r="PH74">
        <v>989.27472231036108</v>
      </c>
      <c r="PI74">
        <v>989.10657167752242</v>
      </c>
      <c r="PJ74">
        <v>989.08413035494141</v>
      </c>
      <c r="PK74">
        <v>989.05359922036632</v>
      </c>
      <c r="PL74">
        <v>988.1260955091625</v>
      </c>
      <c r="PM74">
        <v>988.0233424851258</v>
      </c>
      <c r="PN74">
        <v>988.49993386700498</v>
      </c>
      <c r="PO74">
        <v>988.04414463226522</v>
      </c>
      <c r="PP74">
        <v>987.85837235139115</v>
      </c>
      <c r="PQ74">
        <v>988.09405111699061</v>
      </c>
    </row>
    <row r="75" spans="1:433" x14ac:dyDescent="0.25">
      <c r="A75">
        <v>1.7044251332770821</v>
      </c>
      <c r="B75">
        <v>731.98427414170305</v>
      </c>
      <c r="C75">
        <v>732.6360795503283</v>
      </c>
      <c r="D75">
        <v>733.62957820735278</v>
      </c>
      <c r="E75">
        <v>734.222965249867</v>
      </c>
      <c r="F75">
        <v>737.08221031312337</v>
      </c>
      <c r="G75">
        <v>739.43425728083298</v>
      </c>
      <c r="H75">
        <v>741.32546257579384</v>
      </c>
      <c r="I75">
        <v>743.25107172879598</v>
      </c>
      <c r="J75">
        <v>743.7134898547381</v>
      </c>
      <c r="K75">
        <v>746.09461355853273</v>
      </c>
      <c r="L75">
        <v>748.3468211494112</v>
      </c>
      <c r="M75">
        <v>749.5552604457871</v>
      </c>
      <c r="N75">
        <v>751.32172044013555</v>
      </c>
      <c r="O75">
        <v>753.57264323595155</v>
      </c>
      <c r="P75">
        <v>756.03512214973443</v>
      </c>
      <c r="Q75">
        <v>758.28203357868392</v>
      </c>
      <c r="R75">
        <v>760.37588401230278</v>
      </c>
      <c r="S75">
        <v>760.46526868101409</v>
      </c>
      <c r="T75">
        <v>760.78398984415503</v>
      </c>
      <c r="U75">
        <v>760.78399683115481</v>
      </c>
      <c r="V75">
        <v>761.06670718990745</v>
      </c>
      <c r="W75">
        <v>761.31824393596389</v>
      </c>
      <c r="X75">
        <v>793.81003819851753</v>
      </c>
      <c r="Y75">
        <v>793.74116207843099</v>
      </c>
      <c r="Z75">
        <v>793.66987934625172</v>
      </c>
      <c r="AA75">
        <v>792.21790003622641</v>
      </c>
      <c r="AB75">
        <v>737.19196761594344</v>
      </c>
      <c r="AC75">
        <v>790.01720687926445</v>
      </c>
      <c r="AD75">
        <v>790.01720517586386</v>
      </c>
      <c r="AE75">
        <v>789.95136925431439</v>
      </c>
      <c r="AF75">
        <v>789.82277737873233</v>
      </c>
      <c r="AG75">
        <v>789.32104606109101</v>
      </c>
      <c r="AH75">
        <v>789.29930880122197</v>
      </c>
      <c r="AI75">
        <v>789.2021165726037</v>
      </c>
      <c r="AJ75">
        <v>789.20211486920357</v>
      </c>
      <c r="AK75">
        <v>788.92828561208057</v>
      </c>
      <c r="AL75">
        <v>787.4854702643795</v>
      </c>
      <c r="AM75">
        <v>786.73044070612059</v>
      </c>
      <c r="AN75">
        <v>783.73772868637093</v>
      </c>
      <c r="AO75">
        <v>775.75169176198438</v>
      </c>
      <c r="AP75">
        <v>771.60731871066491</v>
      </c>
      <c r="AQ75">
        <v>771.40009591942021</v>
      </c>
      <c r="AR75">
        <v>771.40009142122017</v>
      </c>
      <c r="AS75">
        <v>771.28588944309649</v>
      </c>
      <c r="AT75">
        <v>771.13639000761486</v>
      </c>
      <c r="AU75">
        <v>770.89935448161054</v>
      </c>
      <c r="AV75">
        <v>770.16031095625044</v>
      </c>
      <c r="AW75">
        <v>769.81014267619685</v>
      </c>
      <c r="AX75">
        <v>769.51910511219717</v>
      </c>
      <c r="AY75">
        <v>768.95865665493238</v>
      </c>
      <c r="AZ75">
        <v>768.75729983617521</v>
      </c>
      <c r="BA75">
        <v>768.51588564070539</v>
      </c>
      <c r="BB75">
        <v>767.34690744563886</v>
      </c>
      <c r="BC75">
        <v>767.16761938817967</v>
      </c>
      <c r="BD75">
        <v>766.99973950942808</v>
      </c>
      <c r="BE75">
        <v>766.52851389539956</v>
      </c>
      <c r="BF75">
        <v>765.96798899064129</v>
      </c>
      <c r="BG75">
        <v>765.67414273864119</v>
      </c>
      <c r="BH75">
        <v>765.49744452037226</v>
      </c>
      <c r="BI75">
        <v>765.1794960344539</v>
      </c>
      <c r="BJ75">
        <v>764.96546764617642</v>
      </c>
      <c r="BK75">
        <v>764.63492991414273</v>
      </c>
      <c r="BL75">
        <v>764.14240002577844</v>
      </c>
      <c r="BM75">
        <v>741.50457062733744</v>
      </c>
      <c r="BN75">
        <v>740.74188257176138</v>
      </c>
      <c r="BO75">
        <v>740.69815313409026</v>
      </c>
      <c r="BP75">
        <v>740.21678003397983</v>
      </c>
      <c r="BQ75">
        <v>739.92300514007411</v>
      </c>
      <c r="BR75">
        <v>739.12421883833304</v>
      </c>
      <c r="BS75">
        <v>736.77818454234784</v>
      </c>
      <c r="BT75">
        <v>732.9146986652745</v>
      </c>
      <c r="BU75">
        <v>730.34326581695223</v>
      </c>
      <c r="BV75">
        <v>729.17056757471369</v>
      </c>
      <c r="BW75">
        <v>728.92070047096104</v>
      </c>
      <c r="BX75">
        <v>728.92070047096104</v>
      </c>
      <c r="BY75">
        <v>731.11629398979335</v>
      </c>
      <c r="BZ75">
        <v>849.25525117454185</v>
      </c>
      <c r="CA75">
        <v>850.9365359707615</v>
      </c>
      <c r="CB75">
        <v>851.03292683734071</v>
      </c>
      <c r="CC75">
        <v>851.70906207700864</v>
      </c>
      <c r="CD75">
        <v>852.16313680629946</v>
      </c>
      <c r="CE75">
        <v>855.09277028950942</v>
      </c>
      <c r="CF75">
        <v>862.38186630953282</v>
      </c>
      <c r="CG75">
        <v>864.42891267346158</v>
      </c>
      <c r="CH75">
        <v>866.59329640495844</v>
      </c>
      <c r="CI75">
        <v>868.90556191224368</v>
      </c>
      <c r="CJ75">
        <v>873.21636591590027</v>
      </c>
      <c r="CK75">
        <v>874.90272359242249</v>
      </c>
      <c r="CL75">
        <v>900.40248898957998</v>
      </c>
      <c r="CM75">
        <v>901.97030323569356</v>
      </c>
      <c r="CN75">
        <v>902.06018471444258</v>
      </c>
      <c r="CO75">
        <v>906.37049905971139</v>
      </c>
      <c r="CP75">
        <v>907.07405179046918</v>
      </c>
      <c r="CQ75">
        <v>908.81663788101901</v>
      </c>
      <c r="CR75">
        <v>909.50831229355458</v>
      </c>
      <c r="CS75">
        <v>910.18751078388254</v>
      </c>
      <c r="CT75">
        <v>913.34570725952699</v>
      </c>
      <c r="CU75">
        <v>917.56541943827483</v>
      </c>
      <c r="CV75">
        <v>922.99756166795419</v>
      </c>
      <c r="CW75">
        <v>923.59548931569589</v>
      </c>
      <c r="CX75">
        <v>924.19642732627631</v>
      </c>
      <c r="CY75">
        <v>924.51855759549198</v>
      </c>
      <c r="CZ75">
        <v>926.09096917762008</v>
      </c>
      <c r="DA75">
        <v>987.15739587339453</v>
      </c>
      <c r="DB75">
        <v>988.42007066097676</v>
      </c>
      <c r="DC75">
        <v>988.4924589812556</v>
      </c>
      <c r="DD75">
        <v>988.90550007473212</v>
      </c>
      <c r="DE75">
        <v>989.35070264774322</v>
      </c>
      <c r="DF75">
        <v>991.40868063623452</v>
      </c>
      <c r="DG75">
        <v>993.3197459161122</v>
      </c>
      <c r="DH75">
        <v>994.62864490695097</v>
      </c>
      <c r="DI75">
        <v>997.45805508457011</v>
      </c>
      <c r="DJ75">
        <v>1000.8899246445706</v>
      </c>
      <c r="DK75">
        <v>1005.1782865409457</v>
      </c>
      <c r="DL75">
        <v>1007.0303013326002</v>
      </c>
      <c r="DM75">
        <v>1007.6520837681683</v>
      </c>
      <c r="DN75">
        <v>1008.376788983704</v>
      </c>
      <c r="DO75">
        <v>930.15063454458186</v>
      </c>
      <c r="DP75">
        <v>928.35837725343595</v>
      </c>
      <c r="DQ75">
        <v>925.76823651040991</v>
      </c>
      <c r="DR75">
        <v>828.58041555538671</v>
      </c>
      <c r="DS75">
        <v>824.67283908630452</v>
      </c>
      <c r="DT75">
        <v>805.69471809062293</v>
      </c>
      <c r="DU75">
        <v>803.52874200818769</v>
      </c>
      <c r="DV75">
        <v>799.24727584382686</v>
      </c>
      <c r="DW75">
        <v>783.52942416944529</v>
      </c>
      <c r="DX75">
        <v>777.28462787936678</v>
      </c>
      <c r="DY75">
        <v>770.06819932870849</v>
      </c>
      <c r="DZ75">
        <v>759.29928844632855</v>
      </c>
      <c r="EA75">
        <v>754.00091708673813</v>
      </c>
      <c r="EB75">
        <v>737.55399221097741</v>
      </c>
      <c r="EC75">
        <v>730.73290263825993</v>
      </c>
      <c r="ED75">
        <v>727.97150837547224</v>
      </c>
      <c r="EE75">
        <v>727.97150837547224</v>
      </c>
      <c r="EF75">
        <v>727.97150837547224</v>
      </c>
      <c r="EG75">
        <v>727.97150837547224</v>
      </c>
      <c r="EH75">
        <v>727.97150837547224</v>
      </c>
      <c r="EI75">
        <v>727.97150837547224</v>
      </c>
      <c r="EJ75">
        <v>727.97150837547224</v>
      </c>
      <c r="EK75">
        <v>727.97150837547224</v>
      </c>
      <c r="EL75">
        <v>727.97150837547224</v>
      </c>
      <c r="EM75">
        <v>727.97150837547224</v>
      </c>
      <c r="EN75">
        <v>727.97150837547224</v>
      </c>
      <c r="EO75">
        <v>727.97150837547224</v>
      </c>
      <c r="EP75">
        <v>727.97150837547224</v>
      </c>
      <c r="EQ75">
        <v>727.97150837547224</v>
      </c>
      <c r="ER75">
        <v>727.97150837547224</v>
      </c>
      <c r="ES75">
        <v>1145.474254789681</v>
      </c>
      <c r="ET75">
        <v>1145.8052566403494</v>
      </c>
      <c r="EU75">
        <v>1146.5372489181404</v>
      </c>
      <c r="EV75">
        <v>1148.5872285578691</v>
      </c>
      <c r="EW75">
        <v>1161.4750487283284</v>
      </c>
      <c r="EX75">
        <v>1162.1812223260033</v>
      </c>
      <c r="EY75">
        <v>973.04998385147087</v>
      </c>
      <c r="EZ75">
        <v>968.80798125588876</v>
      </c>
      <c r="FA75">
        <v>961.94496116738674</v>
      </c>
      <c r="FB75">
        <v>920.85800338576178</v>
      </c>
      <c r="FC75">
        <v>917.63190991413489</v>
      </c>
      <c r="FD75">
        <v>910.37309740984574</v>
      </c>
      <c r="FE75">
        <v>791.35939981955062</v>
      </c>
      <c r="FF75">
        <v>788.90907277808174</v>
      </c>
      <c r="FG75">
        <v>783.96913479586169</v>
      </c>
      <c r="FH75">
        <v>784.08442315559387</v>
      </c>
      <c r="FI75">
        <v>776.33952732812213</v>
      </c>
      <c r="FJ75">
        <v>776.53792286972725</v>
      </c>
      <c r="FK75">
        <v>776.73457920425699</v>
      </c>
      <c r="FL75">
        <v>767.60998409022363</v>
      </c>
      <c r="FM75">
        <v>767.70114866473546</v>
      </c>
      <c r="FN75">
        <v>767.7894037826502</v>
      </c>
      <c r="FO75">
        <v>755.14726698284971</v>
      </c>
      <c r="FP75">
        <v>755.06257015834535</v>
      </c>
      <c r="FQ75">
        <v>755.01857597502135</v>
      </c>
      <c r="FR75">
        <v>744.33750461329305</v>
      </c>
      <c r="FS75">
        <v>744.06973512267746</v>
      </c>
      <c r="FT75">
        <v>737.43456864610062</v>
      </c>
      <c r="FU75">
        <v>737.18813987897283</v>
      </c>
      <c r="FV75">
        <v>734.86088002490192</v>
      </c>
      <c r="FW75">
        <v>729.2632476772169</v>
      </c>
      <c r="FX75">
        <v>729.11727705068597</v>
      </c>
      <c r="FY75">
        <v>733.51348754206992</v>
      </c>
      <c r="FZ75">
        <v>733.51348441831988</v>
      </c>
      <c r="GA75">
        <v>730.09410067424346</v>
      </c>
      <c r="GB75">
        <v>728.70069432032278</v>
      </c>
      <c r="GC75">
        <v>728.11659779097272</v>
      </c>
      <c r="GD75">
        <v>851.48068091726282</v>
      </c>
      <c r="GE75">
        <v>845.32846429892629</v>
      </c>
      <c r="GF75">
        <v>838.6788245891421</v>
      </c>
      <c r="GG75">
        <v>838.6787733228914</v>
      </c>
      <c r="GH75">
        <v>837.72394418440308</v>
      </c>
      <c r="GI75">
        <v>833.95069204683364</v>
      </c>
      <c r="GJ75">
        <v>824.93838291722773</v>
      </c>
      <c r="GK75">
        <v>812.47708045588479</v>
      </c>
      <c r="GL75">
        <v>806.33446591007123</v>
      </c>
      <c r="GM75">
        <v>800.86607345169182</v>
      </c>
      <c r="GN75">
        <v>1257.6998571137474</v>
      </c>
      <c r="GO75">
        <v>1257.6998548289475</v>
      </c>
      <c r="GP75">
        <v>1257.4135208271457</v>
      </c>
      <c r="GQ75">
        <v>1256.3689233870839</v>
      </c>
      <c r="GR75">
        <v>1256.2274046368702</v>
      </c>
      <c r="GS75">
        <v>1256.2274023520708</v>
      </c>
      <c r="GT75">
        <v>1255.5113657723036</v>
      </c>
      <c r="GU75">
        <v>1255.3271833121125</v>
      </c>
      <c r="GV75">
        <v>1257.5601502459926</v>
      </c>
      <c r="GW75">
        <v>1256.9107497732236</v>
      </c>
      <c r="GX75">
        <v>1255.6746565861426</v>
      </c>
      <c r="GY75">
        <v>1257.6490061026223</v>
      </c>
      <c r="GZ75">
        <v>1256.7244369063762</v>
      </c>
      <c r="HA75">
        <v>922.09790295275229</v>
      </c>
      <c r="HB75">
        <v>906.15467414134491</v>
      </c>
      <c r="HC75">
        <v>903.40786705488699</v>
      </c>
      <c r="HD75">
        <v>896.01735522191007</v>
      </c>
      <c r="HE75">
        <v>893.0948109940723</v>
      </c>
      <c r="HF75">
        <v>892.17779990235044</v>
      </c>
      <c r="HG75">
        <v>882.38136874113934</v>
      </c>
      <c r="HH75">
        <v>849.36888750094045</v>
      </c>
      <c r="HI75">
        <v>839.86669395660101</v>
      </c>
      <c r="HJ75">
        <v>812.9576225052615</v>
      </c>
      <c r="HK75">
        <v>808.93734139789035</v>
      </c>
      <c r="HL75">
        <v>797.05279711651747</v>
      </c>
      <c r="HM75">
        <v>793.1872139693985</v>
      </c>
      <c r="HN75">
        <v>733.37660769372269</v>
      </c>
      <c r="HO75">
        <v>731.58512252343689</v>
      </c>
      <c r="HP75">
        <v>1268.0631979885181</v>
      </c>
      <c r="HQ75">
        <v>1267.5687732192407</v>
      </c>
      <c r="HR75">
        <v>1265.2159362456382</v>
      </c>
      <c r="HS75">
        <v>1265.2159107043883</v>
      </c>
      <c r="HT75">
        <v>1263.3784456783585</v>
      </c>
      <c r="HU75">
        <v>1251.4494607086053</v>
      </c>
      <c r="HV75">
        <v>1044.7074083390396</v>
      </c>
      <c r="HW75">
        <v>1036.2581612948009</v>
      </c>
      <c r="HX75">
        <v>1030.5787817880841</v>
      </c>
      <c r="HY75">
        <v>1000.0485263882863</v>
      </c>
      <c r="HZ75">
        <v>960.89201496704095</v>
      </c>
      <c r="IA75">
        <v>956.58986974619415</v>
      </c>
      <c r="IB75">
        <v>922.52396248272498</v>
      </c>
      <c r="IC75">
        <v>914.43263652243672</v>
      </c>
      <c r="ID75">
        <v>874.57761756942978</v>
      </c>
      <c r="IE75">
        <v>872.46117267222144</v>
      </c>
      <c r="IF75">
        <v>872.46112018096983</v>
      </c>
      <c r="IG75">
        <v>867.62733755122781</v>
      </c>
      <c r="IH75">
        <v>861.19316748293681</v>
      </c>
      <c r="II75">
        <v>845.57877864078455</v>
      </c>
      <c r="IJ75">
        <v>838.66136053573632</v>
      </c>
      <c r="IK75">
        <v>835.58340157117959</v>
      </c>
      <c r="IL75">
        <v>824.56554037420301</v>
      </c>
      <c r="IM75">
        <v>818.11405312943839</v>
      </c>
      <c r="IN75">
        <v>736.26895245531318</v>
      </c>
      <c r="IO75">
        <v>801.6322157519503</v>
      </c>
      <c r="IP75">
        <v>787.42957245365687</v>
      </c>
      <c r="IQ75">
        <v>781.4758458286567</v>
      </c>
      <c r="IR75">
        <v>742.0774952829729</v>
      </c>
      <c r="IS75">
        <v>740.65895981366339</v>
      </c>
      <c r="IT75">
        <v>734.67503697895972</v>
      </c>
      <c r="IU75">
        <v>732.39846583539725</v>
      </c>
      <c r="IV75">
        <v>730.33647441159883</v>
      </c>
      <c r="IW75">
        <v>730.03550517167923</v>
      </c>
      <c r="IX75">
        <v>730.03652925167944</v>
      </c>
      <c r="IY75">
        <v>730.04423637167929</v>
      </c>
      <c r="IZ75">
        <v>730.04522104249418</v>
      </c>
      <c r="JA75">
        <v>729.58370879588892</v>
      </c>
      <c r="JB75">
        <v>1075.1605735100097</v>
      </c>
      <c r="JC75">
        <v>1075.1605588220095</v>
      </c>
      <c r="JD75">
        <v>1067.9272039597465</v>
      </c>
      <c r="JE75">
        <v>1065.6554749263287</v>
      </c>
      <c r="JF75">
        <v>1065.1573159676282</v>
      </c>
      <c r="JG75">
        <v>731.29929509092403</v>
      </c>
      <c r="JH75">
        <v>730.80361422630199</v>
      </c>
      <c r="JI75">
        <v>730.55069366073099</v>
      </c>
      <c r="JJ75">
        <v>729.0158320690889</v>
      </c>
      <c r="JK75">
        <v>729.01572862706962</v>
      </c>
      <c r="JL75">
        <v>728.49863537127089</v>
      </c>
      <c r="JM75">
        <v>1063.42257991673</v>
      </c>
      <c r="JN75">
        <v>1063.12503991673</v>
      </c>
      <c r="JO75">
        <v>1063.1249848167301</v>
      </c>
      <c r="JP75">
        <v>1062.6192258100959</v>
      </c>
      <c r="JQ75">
        <v>1061.0710945309741</v>
      </c>
      <c r="JR75">
        <v>1058.1722568123319</v>
      </c>
      <c r="JS75">
        <v>1057.432696643506</v>
      </c>
      <c r="JT75">
        <v>1057.4326818535062</v>
      </c>
      <c r="JU75">
        <v>1054.2331990277692</v>
      </c>
      <c r="JV75">
        <v>1046.2279530591857</v>
      </c>
      <c r="JW75">
        <v>1035.3127678094397</v>
      </c>
      <c r="JX75">
        <v>1034.3242356179244</v>
      </c>
      <c r="JY75">
        <v>1002.7590311831275</v>
      </c>
      <c r="JZ75">
        <v>937.20768256850783</v>
      </c>
      <c r="KA75">
        <v>937.20761629650815</v>
      </c>
      <c r="KB75">
        <v>933.53592424925114</v>
      </c>
      <c r="KC75">
        <v>930.54122162060548</v>
      </c>
      <c r="KD75">
        <v>925.56985298692916</v>
      </c>
      <c r="KE75">
        <v>925.19942936952179</v>
      </c>
      <c r="KF75">
        <v>925.19941158072197</v>
      </c>
      <c r="KG75">
        <v>889.56899832401541</v>
      </c>
      <c r="KH75">
        <v>879.46142949156592</v>
      </c>
      <c r="KI75">
        <v>871.94480296446545</v>
      </c>
      <c r="KJ75">
        <v>863.28926651784832</v>
      </c>
      <c r="KK75">
        <v>853.85332116160089</v>
      </c>
      <c r="KL75">
        <v>844.91324907096282</v>
      </c>
      <c r="KM75">
        <v>813.38051779394345</v>
      </c>
      <c r="KN75">
        <v>807.56960182717808</v>
      </c>
      <c r="KO75">
        <v>800.02415620717056</v>
      </c>
      <c r="KP75">
        <v>743.51339187404574</v>
      </c>
      <c r="KQ75">
        <v>735.93953623139419</v>
      </c>
      <c r="KR75">
        <v>804.35410288730895</v>
      </c>
      <c r="KS75">
        <v>804.35404439355852</v>
      </c>
      <c r="KT75">
        <v>802.41863116819422</v>
      </c>
      <c r="KU75">
        <v>801.97113662242828</v>
      </c>
      <c r="KV75">
        <v>795.73586568447126</v>
      </c>
      <c r="KW75">
        <v>794.89368078516668</v>
      </c>
      <c r="KX75">
        <v>792.69341973069595</v>
      </c>
      <c r="KY75">
        <v>789.07166894342436</v>
      </c>
      <c r="KZ75">
        <v>764.17597924443066</v>
      </c>
      <c r="LA75">
        <v>764.17595919123028</v>
      </c>
      <c r="LB75">
        <v>761.52367277709936</v>
      </c>
      <c r="LC75">
        <v>759.65649707005946</v>
      </c>
      <c r="LD75">
        <v>757.82342640615843</v>
      </c>
      <c r="LE75">
        <v>750.16718322870338</v>
      </c>
      <c r="LF75">
        <v>743.39598554745476</v>
      </c>
      <c r="LG75">
        <v>741.08504506528379</v>
      </c>
      <c r="LH75">
        <v>738.3685667452753</v>
      </c>
      <c r="LI75">
        <v>736.51650467364902</v>
      </c>
      <c r="LJ75">
        <v>732.86914744519777</v>
      </c>
      <c r="LK75">
        <v>731.44040818673898</v>
      </c>
      <c r="LL75">
        <v>729.61942916547946</v>
      </c>
      <c r="LM75">
        <v>728.44560639978863</v>
      </c>
      <c r="LN75">
        <v>799.93080252087248</v>
      </c>
      <c r="LO75">
        <v>737.76820362102808</v>
      </c>
      <c r="LP75">
        <v>737.26554877607123</v>
      </c>
      <c r="LQ75">
        <v>737.26674320786992</v>
      </c>
      <c r="LR75">
        <v>737.00882432807134</v>
      </c>
      <c r="LS75">
        <v>737.01663293475349</v>
      </c>
      <c r="LT75">
        <v>737.22793559574961</v>
      </c>
      <c r="LU75">
        <v>737.23199531778732</v>
      </c>
      <c r="LV75">
        <v>737.23847981518543</v>
      </c>
      <c r="LW75">
        <v>737.26801279959273</v>
      </c>
      <c r="LX75">
        <v>737.29448591875916</v>
      </c>
      <c r="LY75">
        <v>737.30148807488035</v>
      </c>
      <c r="LZ75">
        <v>737.30872482828408</v>
      </c>
      <c r="MA75">
        <v>737.32151742211022</v>
      </c>
      <c r="MB75">
        <v>737.3440488677536</v>
      </c>
      <c r="MC75">
        <v>729.15043928138221</v>
      </c>
      <c r="MD75">
        <v>729.08560704280399</v>
      </c>
      <c r="ME75">
        <v>729.09534179649449</v>
      </c>
      <c r="MF75">
        <v>789.81855055293067</v>
      </c>
      <c r="MG75">
        <v>789.41544394432935</v>
      </c>
      <c r="MH75">
        <v>755.7000080763753</v>
      </c>
      <c r="MI75">
        <v>728.49271094658843</v>
      </c>
      <c r="MJ75">
        <v>754.77805266361565</v>
      </c>
      <c r="MK75">
        <v>754.30462099740612</v>
      </c>
      <c r="ML75">
        <v>729.08489887249311</v>
      </c>
      <c r="MM75">
        <v>728.89383143870941</v>
      </c>
      <c r="MN75">
        <v>728.86311820675337</v>
      </c>
      <c r="MO75">
        <v>846.73325955100904</v>
      </c>
      <c r="MP75">
        <v>738.79883688077621</v>
      </c>
      <c r="MQ75">
        <v>738.29821992358416</v>
      </c>
      <c r="MR75">
        <v>734.0558154904154</v>
      </c>
      <c r="MS75">
        <v>728.60034360033046</v>
      </c>
      <c r="MT75">
        <v>835.68042175084133</v>
      </c>
      <c r="MU75">
        <v>835.369310057029</v>
      </c>
      <c r="MV75">
        <v>755.11954396710394</v>
      </c>
      <c r="MW75">
        <v>736.12406149476169</v>
      </c>
      <c r="MX75">
        <v>735.37684504356798</v>
      </c>
      <c r="MY75">
        <v>735.33327486645726</v>
      </c>
      <c r="MZ75">
        <v>734.67156620418541</v>
      </c>
      <c r="NA75">
        <v>734.48245624176207</v>
      </c>
      <c r="NB75">
        <v>734.01836286537582</v>
      </c>
      <c r="NC75">
        <v>731.53338385940015</v>
      </c>
      <c r="ND75">
        <v>730.63922825314398</v>
      </c>
      <c r="NE75">
        <v>748.67651944941849</v>
      </c>
      <c r="NF75">
        <v>748.60485931819107</v>
      </c>
      <c r="NG75">
        <v>793.98491569862449</v>
      </c>
      <c r="NH75">
        <v>793.98491589242417</v>
      </c>
      <c r="NI75">
        <v>794.01354287182403</v>
      </c>
      <c r="NJ75">
        <v>794.03038866233305</v>
      </c>
      <c r="NK75">
        <v>794.08212865336304</v>
      </c>
      <c r="NL75">
        <v>794.0960851116547</v>
      </c>
      <c r="NM75">
        <v>790.48229676135702</v>
      </c>
      <c r="NN75">
        <v>785.67059670141293</v>
      </c>
      <c r="NO75">
        <v>785.2992455278852</v>
      </c>
      <c r="NP75">
        <v>785.29924084225945</v>
      </c>
      <c r="NQ75">
        <v>784.82780566368206</v>
      </c>
      <c r="NR75">
        <v>779.03733069623286</v>
      </c>
      <c r="NS75">
        <v>777.73132459395424</v>
      </c>
      <c r="NT75">
        <v>763.41284504032319</v>
      </c>
      <c r="NU75">
        <v>762.71906742619467</v>
      </c>
      <c r="NV75">
        <v>761.87109803298654</v>
      </c>
      <c r="NW75">
        <v>759.77638317160768</v>
      </c>
      <c r="NX75">
        <v>757.37486795818518</v>
      </c>
      <c r="NY75">
        <v>756.16923255877532</v>
      </c>
      <c r="NZ75">
        <v>741.85156912551565</v>
      </c>
      <c r="OA75">
        <v>739.57810722279078</v>
      </c>
      <c r="OB75">
        <v>746.50101585082825</v>
      </c>
      <c r="OC75">
        <v>742.18871972003899</v>
      </c>
      <c r="OD75">
        <v>742.25800748728716</v>
      </c>
      <c r="OE75">
        <v>738.70676898096053</v>
      </c>
      <c r="OF75">
        <v>738.69638714538678</v>
      </c>
      <c r="OG75">
        <v>738.68769728281814</v>
      </c>
      <c r="OH75">
        <v>738.68144229003292</v>
      </c>
      <c r="OI75">
        <v>738.67342074045678</v>
      </c>
      <c r="OJ75">
        <v>738.65953832980404</v>
      </c>
      <c r="OK75">
        <v>738.65300392736094</v>
      </c>
      <c r="OL75">
        <v>734.64845297254055</v>
      </c>
      <c r="OM75">
        <v>728.41245505590996</v>
      </c>
      <c r="ON75">
        <v>1000.7887790823138</v>
      </c>
      <c r="OO75">
        <v>1000.7929349190963</v>
      </c>
      <c r="OP75">
        <v>1000.7811855674145</v>
      </c>
      <c r="OQ75">
        <v>1002.3816231871524</v>
      </c>
      <c r="OR75">
        <v>1002.9617786051631</v>
      </c>
      <c r="OS75">
        <v>1000.7812777037934</v>
      </c>
      <c r="OT75">
        <v>1000.6099082312985</v>
      </c>
      <c r="OU75">
        <v>1000.6073664346313</v>
      </c>
      <c r="OV75">
        <v>1000.6049947334764</v>
      </c>
      <c r="OW75">
        <v>1000.6035763524314</v>
      </c>
      <c r="OX75">
        <v>1000.6023469860152</v>
      </c>
      <c r="OY75">
        <v>1000.6015645908083</v>
      </c>
      <c r="OZ75">
        <v>1011.6587376358157</v>
      </c>
      <c r="PA75">
        <v>1010.115027868741</v>
      </c>
      <c r="PB75">
        <v>1002.4293826932926</v>
      </c>
      <c r="PC75">
        <v>1005.8530598203461</v>
      </c>
      <c r="PD75">
        <v>1003.2266474520356</v>
      </c>
      <c r="PE75">
        <v>1001.7052008898868</v>
      </c>
      <c r="PF75">
        <v>1006.4469403111761</v>
      </c>
      <c r="PG75">
        <v>1006.1520194323393</v>
      </c>
      <c r="PH75">
        <v>1002.1207212217246</v>
      </c>
      <c r="PI75">
        <v>1001.9525705888859</v>
      </c>
      <c r="PJ75">
        <v>1001.9301292663049</v>
      </c>
      <c r="PK75">
        <v>1001.8995981317298</v>
      </c>
      <c r="PL75">
        <v>1000.972094420526</v>
      </c>
      <c r="PM75">
        <v>1000.8693413964893</v>
      </c>
      <c r="PN75">
        <v>1001.3459327783685</v>
      </c>
      <c r="PO75">
        <v>1000.8901435436287</v>
      </c>
      <c r="PP75">
        <v>1000.7043712627546</v>
      </c>
      <c r="PQ75">
        <v>1000.9400500283541</v>
      </c>
    </row>
    <row r="76" spans="1:433" x14ac:dyDescent="0.25">
      <c r="A76">
        <v>1.7133900937495061</v>
      </c>
      <c r="B76">
        <v>733.41487195331365</v>
      </c>
      <c r="C76">
        <v>734.06667736193754</v>
      </c>
      <c r="D76">
        <v>735.0601760189611</v>
      </c>
      <c r="E76">
        <v>735.65356306147578</v>
      </c>
      <c r="F76">
        <v>738.51280812473351</v>
      </c>
      <c r="G76">
        <v>740.86485509244244</v>
      </c>
      <c r="H76">
        <v>742.75606038740352</v>
      </c>
      <c r="I76">
        <v>744.68166954040544</v>
      </c>
      <c r="J76">
        <v>745.14408766634779</v>
      </c>
      <c r="K76">
        <v>747.52521137014264</v>
      </c>
      <c r="L76">
        <v>749.77741896102089</v>
      </c>
      <c r="M76">
        <v>750.98585825739542</v>
      </c>
      <c r="N76">
        <v>752.75231825174478</v>
      </c>
      <c r="O76">
        <v>755.00324104756123</v>
      </c>
      <c r="P76">
        <v>757.46571996134526</v>
      </c>
      <c r="Q76">
        <v>759.71263139029224</v>
      </c>
      <c r="R76">
        <v>761.80648182391246</v>
      </c>
      <c r="S76">
        <v>761.89586649262355</v>
      </c>
      <c r="T76">
        <v>762.21458765576403</v>
      </c>
      <c r="U76">
        <v>762.21459464276404</v>
      </c>
      <c r="V76">
        <v>762.49730500151668</v>
      </c>
      <c r="W76">
        <v>762.74884174757358</v>
      </c>
      <c r="X76">
        <v>795.63374329325529</v>
      </c>
      <c r="Y76">
        <v>795.5648671731683</v>
      </c>
      <c r="Z76">
        <v>795.49358444098925</v>
      </c>
      <c r="AA76">
        <v>794.07957572081091</v>
      </c>
      <c r="AB76">
        <v>738.66723670972738</v>
      </c>
      <c r="AC76">
        <v>791.92355384602274</v>
      </c>
      <c r="AD76">
        <v>791.92355214262261</v>
      </c>
      <c r="AE76">
        <v>791.85771622107291</v>
      </c>
      <c r="AF76">
        <v>791.72912434549085</v>
      </c>
      <c r="AG76">
        <v>791.22739302784976</v>
      </c>
      <c r="AH76">
        <v>791.20565576797981</v>
      </c>
      <c r="AI76">
        <v>791.10846353936176</v>
      </c>
      <c r="AJ76">
        <v>791.10846183596254</v>
      </c>
      <c r="AK76">
        <v>790.83463257883864</v>
      </c>
      <c r="AL76">
        <v>789.40968574400722</v>
      </c>
      <c r="AM76">
        <v>788.65465618574785</v>
      </c>
      <c r="AN76">
        <v>785.69321406352037</v>
      </c>
      <c r="AO76">
        <v>777.80545395991612</v>
      </c>
      <c r="AP76">
        <v>773.66666481886773</v>
      </c>
      <c r="AQ76">
        <v>773.45944202762325</v>
      </c>
      <c r="AR76">
        <v>773.45943752942344</v>
      </c>
      <c r="AS76">
        <v>773.34523555129931</v>
      </c>
      <c r="AT76">
        <v>773.19573611581768</v>
      </c>
      <c r="AU76">
        <v>772.95870058981382</v>
      </c>
      <c r="AV76">
        <v>772.21965706445326</v>
      </c>
      <c r="AW76">
        <v>771.86948878439989</v>
      </c>
      <c r="AX76">
        <v>771.57845122039998</v>
      </c>
      <c r="AY76">
        <v>771.01800276313588</v>
      </c>
      <c r="AZ76">
        <v>770.81664594437802</v>
      </c>
      <c r="BA76">
        <v>770.57523174890821</v>
      </c>
      <c r="BB76">
        <v>769.40625355384191</v>
      </c>
      <c r="BC76">
        <v>769.22696549638249</v>
      </c>
      <c r="BD76">
        <v>769.05908561763135</v>
      </c>
      <c r="BE76">
        <v>768.58786000360237</v>
      </c>
      <c r="BF76">
        <v>768.02733509884411</v>
      </c>
      <c r="BG76">
        <v>767.73348884684356</v>
      </c>
      <c r="BH76">
        <v>767.5567906285753</v>
      </c>
      <c r="BI76">
        <v>767.23884214265672</v>
      </c>
      <c r="BJ76">
        <v>767.02481375437947</v>
      </c>
      <c r="BK76">
        <v>766.69427602234532</v>
      </c>
      <c r="BL76">
        <v>766.20174613398149</v>
      </c>
      <c r="BM76">
        <v>743.70016414616998</v>
      </c>
      <c r="BN76">
        <v>742.93747609059392</v>
      </c>
      <c r="BO76">
        <v>742.89374665292257</v>
      </c>
      <c r="BP76">
        <v>742.41237355281214</v>
      </c>
      <c r="BQ76">
        <v>742.11859865890665</v>
      </c>
      <c r="BR76">
        <v>741.31981235716557</v>
      </c>
      <c r="BS76">
        <v>738.97377806118016</v>
      </c>
      <c r="BT76">
        <v>735.11029218410681</v>
      </c>
      <c r="BU76">
        <v>732.53885933578476</v>
      </c>
      <c r="BV76">
        <v>731.366161093546</v>
      </c>
      <c r="BW76">
        <v>731.11629398979335</v>
      </c>
      <c r="BX76">
        <v>730.78557344787646</v>
      </c>
      <c r="BY76">
        <v>730.78557344787646</v>
      </c>
      <c r="BZ76">
        <v>849.03460987869335</v>
      </c>
      <c r="CA76">
        <v>850.71589467491276</v>
      </c>
      <c r="CB76">
        <v>850.81228554149197</v>
      </c>
      <c r="CC76">
        <v>851.48842078116013</v>
      </c>
      <c r="CD76">
        <v>851.94249551045073</v>
      </c>
      <c r="CE76">
        <v>854.87212899366091</v>
      </c>
      <c r="CF76">
        <v>862.16122501368409</v>
      </c>
      <c r="CG76">
        <v>864.20827137761307</v>
      </c>
      <c r="CH76">
        <v>866.37265510910947</v>
      </c>
      <c r="CI76">
        <v>868.68492061639472</v>
      </c>
      <c r="CJ76">
        <v>872.99572462005153</v>
      </c>
      <c r="CK76">
        <v>874.68208229657353</v>
      </c>
      <c r="CL76">
        <v>900.20647068298354</v>
      </c>
      <c r="CM76">
        <v>901.77428492909735</v>
      </c>
      <c r="CN76">
        <v>901.86416640784614</v>
      </c>
      <c r="CO76">
        <v>906.1744807531154</v>
      </c>
      <c r="CP76">
        <v>906.87803348387251</v>
      </c>
      <c r="CQ76">
        <v>908.62061957442302</v>
      </c>
      <c r="CR76">
        <v>909.31229398695882</v>
      </c>
      <c r="CS76">
        <v>909.99149247728633</v>
      </c>
      <c r="CT76">
        <v>913.14968895293077</v>
      </c>
      <c r="CU76">
        <v>917.36940113167884</v>
      </c>
      <c r="CV76">
        <v>922.80154336135831</v>
      </c>
      <c r="CW76">
        <v>923.39947100909956</v>
      </c>
      <c r="CX76">
        <v>924.00040901967964</v>
      </c>
      <c r="CY76">
        <v>924.322539288896</v>
      </c>
      <c r="CZ76">
        <v>925.89495087102364</v>
      </c>
      <c r="DA76">
        <v>987.02752167518156</v>
      </c>
      <c r="DB76">
        <v>988.2901964627647</v>
      </c>
      <c r="DC76">
        <v>988.36258478304308</v>
      </c>
      <c r="DD76">
        <v>988.77562587651937</v>
      </c>
      <c r="DE76">
        <v>989.22082844953059</v>
      </c>
      <c r="DF76">
        <v>991.27880643802234</v>
      </c>
      <c r="DG76">
        <v>993.18987171789911</v>
      </c>
      <c r="DH76">
        <v>994.49877070873856</v>
      </c>
      <c r="DI76">
        <v>997.32818088635747</v>
      </c>
      <c r="DJ76">
        <v>1000.7600504463576</v>
      </c>
      <c r="DK76">
        <v>1005.0484123427326</v>
      </c>
      <c r="DL76">
        <v>1006.9004271343877</v>
      </c>
      <c r="DM76">
        <v>1007.5222095699556</v>
      </c>
      <c r="DN76">
        <v>1008.2469147854915</v>
      </c>
      <c r="DO76">
        <v>930.62861021830224</v>
      </c>
      <c r="DP76">
        <v>928.83635292715621</v>
      </c>
      <c r="DQ76">
        <v>926.24621218412972</v>
      </c>
      <c r="DR76">
        <v>829.16219402693469</v>
      </c>
      <c r="DS76">
        <v>825.2546175578525</v>
      </c>
      <c r="DT76">
        <v>806.2871182438073</v>
      </c>
      <c r="DU76">
        <v>804.12114216137388</v>
      </c>
      <c r="DV76">
        <v>799.83967599701305</v>
      </c>
      <c r="DW76">
        <v>784.13003198571482</v>
      </c>
      <c r="DX76">
        <v>777.88523569563654</v>
      </c>
      <c r="DY76">
        <v>770.66880714497916</v>
      </c>
      <c r="DZ76">
        <v>759.90568990712904</v>
      </c>
      <c r="EA76">
        <v>754.60731854753931</v>
      </c>
      <c r="EB76">
        <v>738.17149815712651</v>
      </c>
      <c r="EC76">
        <v>731.35137419183161</v>
      </c>
      <c r="ED76">
        <v>728.58997992904392</v>
      </c>
      <c r="EE76">
        <v>728.58997992904392</v>
      </c>
      <c r="EF76">
        <v>728.58997992904392</v>
      </c>
      <c r="EG76">
        <v>728.58997992904392</v>
      </c>
      <c r="EH76">
        <v>728.58997992904392</v>
      </c>
      <c r="EI76">
        <v>728.58997992904392</v>
      </c>
      <c r="EJ76">
        <v>728.58997992904392</v>
      </c>
      <c r="EK76">
        <v>728.58997992904392</v>
      </c>
      <c r="EL76">
        <v>728.58997992904392</v>
      </c>
      <c r="EM76">
        <v>728.58997992904392</v>
      </c>
      <c r="EN76">
        <v>728.58997992904392</v>
      </c>
      <c r="EO76">
        <v>728.58997992904392</v>
      </c>
      <c r="EP76">
        <v>728.58997992904392</v>
      </c>
      <c r="EQ76">
        <v>728.58997992904392</v>
      </c>
      <c r="ER76">
        <v>728.58997992904392</v>
      </c>
      <c r="ES76">
        <v>1145.4848764713195</v>
      </c>
      <c r="ET76">
        <v>1145.8158783219878</v>
      </c>
      <c r="EU76">
        <v>1146.5478705997789</v>
      </c>
      <c r="EV76">
        <v>1148.5978502395078</v>
      </c>
      <c r="EW76">
        <v>1161.5030513435563</v>
      </c>
      <c r="EX76">
        <v>1162.2092249412317</v>
      </c>
      <c r="EY76">
        <v>973.49850849883035</v>
      </c>
      <c r="EZ76">
        <v>969.25650590324835</v>
      </c>
      <c r="FA76">
        <v>962.39348581474599</v>
      </c>
      <c r="FB76">
        <v>921.34901475967411</v>
      </c>
      <c r="FC76">
        <v>918.12292128804745</v>
      </c>
      <c r="FD76">
        <v>910.86410878375841</v>
      </c>
      <c r="FE76">
        <v>791.92090053524362</v>
      </c>
      <c r="FF76">
        <v>789.47057349377565</v>
      </c>
      <c r="FG76">
        <v>784.53594635237482</v>
      </c>
      <c r="FH76">
        <v>784.65123471210677</v>
      </c>
      <c r="FI76">
        <v>776.91454654771928</v>
      </c>
      <c r="FJ76">
        <v>777.11294208932463</v>
      </c>
      <c r="FK76">
        <v>777.30959842385437</v>
      </c>
      <c r="FL76">
        <v>768.19417658032648</v>
      </c>
      <c r="FM76">
        <v>768.28534115483831</v>
      </c>
      <c r="FN76">
        <v>768.37359627275282</v>
      </c>
      <c r="FO76">
        <v>755.74352956572307</v>
      </c>
      <c r="FP76">
        <v>755.6588327412187</v>
      </c>
      <c r="FQ76">
        <v>755.6148385578947</v>
      </c>
      <c r="FR76">
        <v>744.94342327038316</v>
      </c>
      <c r="FS76">
        <v>744.67565377976757</v>
      </c>
      <c r="FT76">
        <v>738.04628094772079</v>
      </c>
      <c r="FU76">
        <v>737.79985218059301</v>
      </c>
      <c r="FV76">
        <v>735.47452354136522</v>
      </c>
      <c r="FW76">
        <v>729.8807536233669</v>
      </c>
      <c r="FX76">
        <v>729.73478299683597</v>
      </c>
      <c r="FY76">
        <v>734.1280966659549</v>
      </c>
      <c r="FZ76">
        <v>734.12809354220485</v>
      </c>
      <c r="GA76">
        <v>730.71160662039347</v>
      </c>
      <c r="GB76">
        <v>729.31916587389424</v>
      </c>
      <c r="GC76">
        <v>728.7350693445444</v>
      </c>
      <c r="GD76">
        <v>852.02866312905098</v>
      </c>
      <c r="GE76">
        <v>845.87644651071628</v>
      </c>
      <c r="GF76">
        <v>839.22680680093094</v>
      </c>
      <c r="GG76">
        <v>839.22675553468116</v>
      </c>
      <c r="GH76">
        <v>838.27192639619284</v>
      </c>
      <c r="GI76">
        <v>834.49867425862431</v>
      </c>
      <c r="GJ76">
        <v>825.49312438096877</v>
      </c>
      <c r="GK76">
        <v>813.03954677899969</v>
      </c>
      <c r="GL76">
        <v>806.89693223318545</v>
      </c>
      <c r="GM76">
        <v>801.42853977480581</v>
      </c>
      <c r="GN76">
        <v>1257.8978066351872</v>
      </c>
      <c r="GO76">
        <v>1257.8978043503871</v>
      </c>
      <c r="GP76">
        <v>1257.6114703485855</v>
      </c>
      <c r="GQ76">
        <v>1256.5668729085237</v>
      </c>
      <c r="GR76">
        <v>1256.4253541583098</v>
      </c>
      <c r="GS76">
        <v>1256.4253518735104</v>
      </c>
      <c r="GT76">
        <v>1255.7093152937432</v>
      </c>
      <c r="GU76">
        <v>1255.5251328335521</v>
      </c>
      <c r="GV76">
        <v>1257.7653418230952</v>
      </c>
      <c r="GW76">
        <v>1257.115941350326</v>
      </c>
      <c r="GX76">
        <v>1255.879848163245</v>
      </c>
      <c r="GY76">
        <v>1257.8609569316766</v>
      </c>
      <c r="GZ76">
        <v>1256.9363877354297</v>
      </c>
      <c r="HA76">
        <v>922.5831206821349</v>
      </c>
      <c r="HB76">
        <v>906.65582439318382</v>
      </c>
      <c r="HC76">
        <v>903.90901730672567</v>
      </c>
      <c r="HD76">
        <v>896.52043668859324</v>
      </c>
      <c r="HE76">
        <v>893.5983752644654</v>
      </c>
      <c r="HF76">
        <v>892.681364172744</v>
      </c>
      <c r="HG76">
        <v>882.8926578709054</v>
      </c>
      <c r="HH76">
        <v>849.90817924593489</v>
      </c>
      <c r="HI76">
        <v>840.40791691643904</v>
      </c>
      <c r="HJ76">
        <v>813.52105443579717</v>
      </c>
      <c r="HK76">
        <v>809.50270454326937</v>
      </c>
      <c r="HL76">
        <v>797.62153988787213</v>
      </c>
      <c r="HM76">
        <v>793.7559567407543</v>
      </c>
      <c r="HN76">
        <v>733.99507924729392</v>
      </c>
      <c r="HO76">
        <v>732.20021445103293</v>
      </c>
      <c r="HP76">
        <v>1268.4084026417599</v>
      </c>
      <c r="HQ76">
        <v>1267.913977872483</v>
      </c>
      <c r="HR76">
        <v>1265.5611408988807</v>
      </c>
      <c r="HS76">
        <v>1265.5611153576306</v>
      </c>
      <c r="HT76">
        <v>1263.7236503316003</v>
      </c>
      <c r="HU76">
        <v>1251.8168743325455</v>
      </c>
      <c r="HV76">
        <v>1045.2017993389275</v>
      </c>
      <c r="HW76">
        <v>1036.7631739763274</v>
      </c>
      <c r="HX76">
        <v>1031.0837944696109</v>
      </c>
      <c r="HY76">
        <v>1000.5665747700048</v>
      </c>
      <c r="HZ76">
        <v>961.42261624524144</v>
      </c>
      <c r="IA76">
        <v>957.12047102439499</v>
      </c>
      <c r="IB76">
        <v>923.07001347967173</v>
      </c>
      <c r="IC76">
        <v>914.97868751938336</v>
      </c>
      <c r="ID76">
        <v>875.13525585543562</v>
      </c>
      <c r="IE76">
        <v>873.01881095822637</v>
      </c>
      <c r="IF76">
        <v>873.0187584669759</v>
      </c>
      <c r="IG76">
        <v>868.18497583723365</v>
      </c>
      <c r="IH76">
        <v>861.75080576894402</v>
      </c>
      <c r="II76">
        <v>846.14655580471776</v>
      </c>
      <c r="IJ76">
        <v>839.22913769966999</v>
      </c>
      <c r="IK76">
        <v>836.15117873511372</v>
      </c>
      <c r="IL76">
        <v>825.14200800493131</v>
      </c>
      <c r="IM76">
        <v>818.69052076016669</v>
      </c>
      <c r="IN76">
        <v>736.88742400888304</v>
      </c>
      <c r="IO76">
        <v>802.2086833826786</v>
      </c>
      <c r="IP76">
        <v>788.01328214004707</v>
      </c>
      <c r="IQ76">
        <v>782.05955551504803</v>
      </c>
      <c r="IR76">
        <v>742.6848623511944</v>
      </c>
      <c r="IS76">
        <v>741.26632688188442</v>
      </c>
      <c r="IT76">
        <v>735.29109451397608</v>
      </c>
      <c r="IU76">
        <v>733.01500617412444</v>
      </c>
      <c r="IV76">
        <v>730.95301475032693</v>
      </c>
      <c r="IW76">
        <v>730.65204551040756</v>
      </c>
      <c r="IX76">
        <v>730.65306959040777</v>
      </c>
      <c r="IY76">
        <v>730.66077671040762</v>
      </c>
      <c r="IZ76">
        <v>730.6617613812225</v>
      </c>
      <c r="JA76">
        <v>730.20073193832809</v>
      </c>
      <c r="JB76">
        <v>1075.6520676876323</v>
      </c>
      <c r="JC76">
        <v>1075.6520529996333</v>
      </c>
      <c r="JD76">
        <v>1068.4186981373693</v>
      </c>
      <c r="JE76">
        <v>1066.1469691039524</v>
      </c>
      <c r="JF76">
        <v>1065.6488101452508</v>
      </c>
      <c r="JG76">
        <v>731.91535262594016</v>
      </c>
      <c r="JH76">
        <v>731.41967176131857</v>
      </c>
      <c r="JI76">
        <v>731.16675119574847</v>
      </c>
      <c r="JJ76">
        <v>729.63333801523868</v>
      </c>
      <c r="JK76">
        <v>729.6332345732194</v>
      </c>
      <c r="JL76">
        <v>729.11662412113174</v>
      </c>
      <c r="JM76">
        <v>1063.9164881129077</v>
      </c>
      <c r="JN76">
        <v>1063.6189481129077</v>
      </c>
      <c r="JO76">
        <v>1063.6188930129074</v>
      </c>
      <c r="JP76">
        <v>1063.1131340062739</v>
      </c>
      <c r="JQ76">
        <v>1061.5650027271513</v>
      </c>
      <c r="JR76">
        <v>1058.6661650085093</v>
      </c>
      <c r="JS76">
        <v>1057.9266048396835</v>
      </c>
      <c r="JT76">
        <v>1057.9265900496835</v>
      </c>
      <c r="JU76">
        <v>1054.7271072239457</v>
      </c>
      <c r="JV76">
        <v>1046.7266892924708</v>
      </c>
      <c r="JW76">
        <v>1035.8115040427249</v>
      </c>
      <c r="JX76">
        <v>1034.82297185121</v>
      </c>
      <c r="JY76">
        <v>1003.3103930208936</v>
      </c>
      <c r="JZ76">
        <v>937.7725629101767</v>
      </c>
      <c r="KA76">
        <v>937.77249663817656</v>
      </c>
      <c r="KB76">
        <v>934.10080459092023</v>
      </c>
      <c r="KC76">
        <v>931.10610196227435</v>
      </c>
      <c r="KD76">
        <v>926.13473332859826</v>
      </c>
      <c r="KE76">
        <v>925.76430971119134</v>
      </c>
      <c r="KF76">
        <v>925.76429192239084</v>
      </c>
      <c r="KG76">
        <v>890.1502939918505</v>
      </c>
      <c r="KH76">
        <v>880.04755319651122</v>
      </c>
      <c r="KI76">
        <v>872.53189227683083</v>
      </c>
      <c r="KJ76">
        <v>863.87925265248055</v>
      </c>
      <c r="KK76">
        <v>854.44620411849746</v>
      </c>
      <c r="KL76">
        <v>845.50951165383435</v>
      </c>
      <c r="KM76">
        <v>813.98257402134595</v>
      </c>
      <c r="KN76">
        <v>808.17165805458035</v>
      </c>
      <c r="KO76">
        <v>800.62862645312634</v>
      </c>
      <c r="KP76">
        <v>744.1318634276156</v>
      </c>
      <c r="KQ76">
        <v>736.55800778496496</v>
      </c>
      <c r="KR76">
        <v>804.95905593697626</v>
      </c>
      <c r="KS76">
        <v>804.95899744322537</v>
      </c>
      <c r="KT76">
        <v>803.02358421786198</v>
      </c>
      <c r="KU76">
        <v>802.57608967209421</v>
      </c>
      <c r="KV76">
        <v>796.34081873413902</v>
      </c>
      <c r="KW76">
        <v>795.49863383483307</v>
      </c>
      <c r="KX76">
        <v>793.29837278036371</v>
      </c>
      <c r="KY76">
        <v>789.67662199309166</v>
      </c>
      <c r="KZ76">
        <v>764.79445079800075</v>
      </c>
      <c r="LA76">
        <v>764.79443074480105</v>
      </c>
      <c r="LB76">
        <v>762.14214433067082</v>
      </c>
      <c r="LC76">
        <v>760.27496862362955</v>
      </c>
      <c r="LD76">
        <v>758.44189795972943</v>
      </c>
      <c r="LE76">
        <v>750.78565478227529</v>
      </c>
      <c r="LF76">
        <v>744.01445710102621</v>
      </c>
      <c r="LG76">
        <v>741.70351661885525</v>
      </c>
      <c r="LH76">
        <v>738.98703829884607</v>
      </c>
      <c r="LI76">
        <v>737.13497622721979</v>
      </c>
      <c r="LJ76">
        <v>733.48761899876877</v>
      </c>
      <c r="LK76">
        <v>732.05887974030998</v>
      </c>
      <c r="LL76">
        <v>730.23790071905023</v>
      </c>
      <c r="LM76">
        <v>729.06407795335917</v>
      </c>
      <c r="LN76">
        <v>800.48312996606001</v>
      </c>
      <c r="LO76">
        <v>738.37798470780422</v>
      </c>
      <c r="LP76">
        <v>737.87532986284805</v>
      </c>
      <c r="LQ76">
        <v>737.87652429464674</v>
      </c>
      <c r="LR76">
        <v>737.619088218559</v>
      </c>
      <c r="LS76">
        <v>737.62689682524115</v>
      </c>
      <c r="LT76">
        <v>737.83819948623727</v>
      </c>
      <c r="LU76">
        <v>737.84225920827498</v>
      </c>
      <c r="LV76">
        <v>737.84874370567309</v>
      </c>
      <c r="LW76">
        <v>737.87827669008038</v>
      </c>
      <c r="LX76">
        <v>737.90474980924682</v>
      </c>
      <c r="LY76">
        <v>737.91175196536801</v>
      </c>
      <c r="LZ76">
        <v>737.91898871877174</v>
      </c>
      <c r="MA76">
        <v>737.93178131259788</v>
      </c>
      <c r="MB76">
        <v>737.95431275824126</v>
      </c>
      <c r="MC76">
        <v>729.76794522753221</v>
      </c>
      <c r="MD76">
        <v>729.70311298895399</v>
      </c>
      <c r="ME76">
        <v>729.7128477426445</v>
      </c>
      <c r="MF76">
        <v>790.37956846491261</v>
      </c>
      <c r="MG76">
        <v>789.9764618563122</v>
      </c>
      <c r="MH76">
        <v>756.293856640694</v>
      </c>
      <c r="MI76">
        <v>729.11118250015898</v>
      </c>
      <c r="MJ76">
        <v>755.37190122793345</v>
      </c>
      <c r="MK76">
        <v>754.89846956172551</v>
      </c>
      <c r="ML76">
        <v>729.70288762235373</v>
      </c>
      <c r="MM76">
        <v>729.51182018857025</v>
      </c>
      <c r="MN76">
        <v>729.48110695661421</v>
      </c>
      <c r="MO76">
        <v>847.24165185850984</v>
      </c>
      <c r="MP76">
        <v>739.4076523601309</v>
      </c>
      <c r="MQ76">
        <v>738.90703540293907</v>
      </c>
      <c r="MR76">
        <v>734.66897620316786</v>
      </c>
      <c r="MS76">
        <v>729.21833235019085</v>
      </c>
      <c r="MT76">
        <v>836.19847013255981</v>
      </c>
      <c r="MU76">
        <v>835.88735843874815</v>
      </c>
      <c r="MV76">
        <v>755.79691757339583</v>
      </c>
      <c r="MW76">
        <v>736.74929230028442</v>
      </c>
      <c r="MX76">
        <v>736.00207584909163</v>
      </c>
      <c r="MY76">
        <v>735.95850567198045</v>
      </c>
      <c r="MZ76">
        <v>735.29679700970837</v>
      </c>
      <c r="NA76">
        <v>735.10768704728548</v>
      </c>
      <c r="NB76">
        <v>734.64359367089924</v>
      </c>
      <c r="NC76">
        <v>732.15861466492333</v>
      </c>
      <c r="ND76">
        <v>731.26445905866694</v>
      </c>
      <c r="NE76">
        <v>749.34713380375956</v>
      </c>
      <c r="NF76">
        <v>749.27547367253192</v>
      </c>
      <c r="NG76">
        <v>794.77333415840735</v>
      </c>
      <c r="NH76">
        <v>794.77333435220748</v>
      </c>
      <c r="NI76">
        <v>794.80196133160734</v>
      </c>
      <c r="NJ76">
        <v>794.81880712211614</v>
      </c>
      <c r="NK76">
        <v>794.87054711314545</v>
      </c>
      <c r="NL76">
        <v>794.88450357143779</v>
      </c>
      <c r="NM76">
        <v>791.25188587641765</v>
      </c>
      <c r="NN76">
        <v>786.41749404206485</v>
      </c>
      <c r="NO76">
        <v>786.04614286853666</v>
      </c>
      <c r="NP76">
        <v>786.04613818291114</v>
      </c>
      <c r="NQ76">
        <v>785.57470300433329</v>
      </c>
      <c r="NR76">
        <v>779.76346747732032</v>
      </c>
      <c r="NS76">
        <v>778.45746137504011</v>
      </c>
      <c r="NT76">
        <v>764.09214986145889</v>
      </c>
      <c r="NU76">
        <v>763.39837224733128</v>
      </c>
      <c r="NV76">
        <v>762.55040285412247</v>
      </c>
      <c r="NW76">
        <v>760.45568799274338</v>
      </c>
      <c r="NX76">
        <v>758.05079315334547</v>
      </c>
      <c r="NY76">
        <v>756.8451577539347</v>
      </c>
      <c r="NZ76">
        <v>742.49031843494254</v>
      </c>
      <c r="OA76">
        <v>740.21685653221698</v>
      </c>
      <c r="OB76">
        <v>747.1663193643501</v>
      </c>
      <c r="OC76">
        <v>742.84050472965782</v>
      </c>
      <c r="OD76">
        <v>742.90979249690577</v>
      </c>
      <c r="OE76">
        <v>739.34793230894093</v>
      </c>
      <c r="OF76">
        <v>739.33755047336717</v>
      </c>
      <c r="OG76">
        <v>739.32886061079876</v>
      </c>
      <c r="OH76">
        <v>739.32260561801331</v>
      </c>
      <c r="OI76">
        <v>739.31458406843717</v>
      </c>
      <c r="OJ76">
        <v>739.30070165778443</v>
      </c>
      <c r="OK76">
        <v>739.29416725534134</v>
      </c>
      <c r="OL76">
        <v>735.28044303001525</v>
      </c>
      <c r="OM76">
        <v>729.03092660948118</v>
      </c>
      <c r="ON76">
        <v>1013.242786170726</v>
      </c>
      <c r="OO76">
        <v>1013.2469420075086</v>
      </c>
      <c r="OP76">
        <v>1013.2351926558267</v>
      </c>
      <c r="OQ76">
        <v>1014.8517519675866</v>
      </c>
      <c r="OR76">
        <v>1015.4157856935753</v>
      </c>
      <c r="OS76">
        <v>1013.2352847922057</v>
      </c>
      <c r="OT76">
        <v>1013.0598848967052</v>
      </c>
      <c r="OU76">
        <v>1013.0573431000375</v>
      </c>
      <c r="OV76">
        <v>1013.0549713988826</v>
      </c>
      <c r="OW76">
        <v>1013.0535530178377</v>
      </c>
      <c r="OX76">
        <v>1013.0523236514214</v>
      </c>
      <c r="OY76">
        <v>1013.0515412562145</v>
      </c>
      <c r="OZ76">
        <v>1024.1288664162503</v>
      </c>
      <c r="PA76">
        <v>1022.5851566491756</v>
      </c>
      <c r="PB76">
        <v>1014.883389781703</v>
      </c>
      <c r="PC76">
        <v>1018.3191581777742</v>
      </c>
      <c r="PD76">
        <v>1015.6887153864586</v>
      </c>
      <c r="PE76">
        <v>1014.1592079782972</v>
      </c>
      <c r="PF76">
        <v>1018.9775254367023</v>
      </c>
      <c r="PG76">
        <v>1018.682604557865</v>
      </c>
      <c r="PH76">
        <v>1014.5706978871312</v>
      </c>
      <c r="PI76">
        <v>1014.4025472542926</v>
      </c>
      <c r="PJ76">
        <v>1014.3801059317111</v>
      </c>
      <c r="PK76">
        <v>1014.349574797136</v>
      </c>
      <c r="PL76">
        <v>1013.4220710859322</v>
      </c>
      <c r="PM76">
        <v>1013.3193180618955</v>
      </c>
      <c r="PN76">
        <v>1013.7959094437747</v>
      </c>
      <c r="PO76">
        <v>1013.3401202090349</v>
      </c>
      <c r="PP76">
        <v>1013.1543479281613</v>
      </c>
      <c r="PQ76">
        <v>1013.3900266937608</v>
      </c>
    </row>
    <row r="77" spans="1:433" x14ac:dyDescent="0.25">
      <c r="A77">
        <v>1.7160906528763065</v>
      </c>
      <c r="B77">
        <v>808.66752625534741</v>
      </c>
      <c r="C77">
        <v>809.53628295326575</v>
      </c>
      <c r="D77">
        <v>810.86046437496384</v>
      </c>
      <c r="E77">
        <v>811.65135834549756</v>
      </c>
      <c r="F77">
        <v>815.46229373637993</v>
      </c>
      <c r="G77">
        <v>818.59721181158898</v>
      </c>
      <c r="H77">
        <v>821.11789857698909</v>
      </c>
      <c r="I77">
        <v>823.684440411575</v>
      </c>
      <c r="J77">
        <v>824.30077289184442</v>
      </c>
      <c r="K77">
        <v>827.47444579923786</v>
      </c>
      <c r="L77">
        <v>830.47629328897824</v>
      </c>
      <c r="M77">
        <v>832.08695763582614</v>
      </c>
      <c r="N77">
        <v>834.44137803705325</v>
      </c>
      <c r="O77">
        <v>837.44151309191579</v>
      </c>
      <c r="P77">
        <v>840.72362002371619</v>
      </c>
      <c r="Q77">
        <v>843.71840854142442</v>
      </c>
      <c r="R77">
        <v>846.50919021426216</v>
      </c>
      <c r="S77">
        <v>846.62832627635589</v>
      </c>
      <c r="T77">
        <v>847.05313273175261</v>
      </c>
      <c r="U77">
        <v>847.05314204435308</v>
      </c>
      <c r="V77">
        <v>847.429951617406</v>
      </c>
      <c r="W77">
        <v>847.76521154317152</v>
      </c>
      <c r="X77">
        <v>894.33560261435127</v>
      </c>
      <c r="Y77">
        <v>895.09323993530552</v>
      </c>
      <c r="Z77">
        <v>895.87734998926771</v>
      </c>
      <c r="AA77">
        <v>895.02198049088088</v>
      </c>
      <c r="AB77">
        <v>813.18544885051097</v>
      </c>
      <c r="AC77">
        <v>893.64262537044442</v>
      </c>
      <c r="AD77">
        <v>893.64262599264453</v>
      </c>
      <c r="AE77">
        <v>893.66667384422931</v>
      </c>
      <c r="AF77">
        <v>893.71364452932153</v>
      </c>
      <c r="AG77">
        <v>893.89691165732188</v>
      </c>
      <c r="AH77">
        <v>893.90485161451966</v>
      </c>
      <c r="AI77">
        <v>893.94035296748848</v>
      </c>
      <c r="AJ77">
        <v>893.94035358968858</v>
      </c>
      <c r="AK77">
        <v>894.04037505486531</v>
      </c>
      <c r="AL77">
        <v>893.1642000466743</v>
      </c>
      <c r="AM77">
        <v>893.27422947978766</v>
      </c>
      <c r="AN77">
        <v>891.17805127405904</v>
      </c>
      <c r="AO77">
        <v>883.83434618389356</v>
      </c>
      <c r="AP77">
        <v>881.62326383781851</v>
      </c>
      <c r="AQ77">
        <v>881.52317663932536</v>
      </c>
      <c r="AR77">
        <v>881.52317446672578</v>
      </c>
      <c r="AS77">
        <v>881.46801568817568</v>
      </c>
      <c r="AT77">
        <v>881.39580847784191</v>
      </c>
      <c r="AU77">
        <v>881.28132193126794</v>
      </c>
      <c r="AV77">
        <v>880.92436893602576</v>
      </c>
      <c r="AW77">
        <v>880.75524003885675</v>
      </c>
      <c r="AX77">
        <v>880.61467087529309</v>
      </c>
      <c r="AY77">
        <v>880.34397808300901</v>
      </c>
      <c r="AZ77">
        <v>880.24672410932294</v>
      </c>
      <c r="BA77">
        <v>880.13012269518481</v>
      </c>
      <c r="BB77">
        <v>879.56551417919968</v>
      </c>
      <c r="BC77">
        <v>879.47891926709372</v>
      </c>
      <c r="BD77">
        <v>879.39783442769658</v>
      </c>
      <c r="BE77">
        <v>879.17023566173771</v>
      </c>
      <c r="BF77">
        <v>878.89950594583411</v>
      </c>
      <c r="BG77">
        <v>878.75758020507192</v>
      </c>
      <c r="BH77">
        <v>878.6722361676766</v>
      </c>
      <c r="BI77">
        <v>878.51866921189344</v>
      </c>
      <c r="BJ77">
        <v>878.41529495633063</v>
      </c>
      <c r="BK77">
        <v>878.25564748031434</v>
      </c>
      <c r="BL77">
        <v>878.01775889477744</v>
      </c>
      <c r="BM77">
        <v>857.65062148324819</v>
      </c>
      <c r="BN77">
        <v>857.14179164179109</v>
      </c>
      <c r="BO77">
        <v>857.11261740381156</v>
      </c>
      <c r="BP77">
        <v>856.79146775892059</v>
      </c>
      <c r="BQ77">
        <v>856.59547487349732</v>
      </c>
      <c r="BR77">
        <v>856.0625619685411</v>
      </c>
      <c r="BS77">
        <v>854.49739748202228</v>
      </c>
      <c r="BT77">
        <v>851.91986018884995</v>
      </c>
      <c r="BU77">
        <v>850.20432031777955</v>
      </c>
      <c r="BV77">
        <v>849.42195083354136</v>
      </c>
      <c r="BW77">
        <v>849.25525117454185</v>
      </c>
      <c r="BX77">
        <v>849.03460987869335</v>
      </c>
      <c r="BY77">
        <v>848.52424047985915</v>
      </c>
      <c r="BZ77">
        <v>848.52424047985915</v>
      </c>
      <c r="CA77">
        <v>850.20552527607833</v>
      </c>
      <c r="CB77">
        <v>850.301916142658</v>
      </c>
      <c r="CC77">
        <v>850.97805138232616</v>
      </c>
      <c r="CD77">
        <v>851.43212611161675</v>
      </c>
      <c r="CE77">
        <v>854.36175959482648</v>
      </c>
      <c r="CF77">
        <v>861.65085561484989</v>
      </c>
      <c r="CG77">
        <v>863.69790197877956</v>
      </c>
      <c r="CH77">
        <v>865.86228571027527</v>
      </c>
      <c r="CI77">
        <v>868.1745512175612</v>
      </c>
      <c r="CJ77">
        <v>872.48535522121733</v>
      </c>
      <c r="CK77">
        <v>874.17171289773978</v>
      </c>
      <c r="CL77">
        <v>899.75305716892171</v>
      </c>
      <c r="CM77">
        <v>901.32087141503484</v>
      </c>
      <c r="CN77">
        <v>901.41075289378341</v>
      </c>
      <c r="CO77">
        <v>905.72106723905335</v>
      </c>
      <c r="CP77">
        <v>906.42461996981069</v>
      </c>
      <c r="CQ77">
        <v>908.1672060603612</v>
      </c>
      <c r="CR77">
        <v>908.85888047289654</v>
      </c>
      <c r="CS77">
        <v>909.53807896322405</v>
      </c>
      <c r="CT77">
        <v>912.6962754388685</v>
      </c>
      <c r="CU77">
        <v>916.91598761761668</v>
      </c>
      <c r="CV77">
        <v>922.34812984729615</v>
      </c>
      <c r="CW77">
        <v>922.94605749503785</v>
      </c>
      <c r="CX77">
        <v>923.54699550561747</v>
      </c>
      <c r="CY77">
        <v>923.86912577483338</v>
      </c>
      <c r="CZ77">
        <v>925.44153735696204</v>
      </c>
      <c r="DA77">
        <v>986.72710730256404</v>
      </c>
      <c r="DB77">
        <v>987.98978209014638</v>
      </c>
      <c r="DC77">
        <v>988.06217041042476</v>
      </c>
      <c r="DD77">
        <v>988.47521150390219</v>
      </c>
      <c r="DE77">
        <v>988.92041407691238</v>
      </c>
      <c r="DF77">
        <v>990.97839206540471</v>
      </c>
      <c r="DG77">
        <v>992.8894573452817</v>
      </c>
      <c r="DH77">
        <v>994.1983563361207</v>
      </c>
      <c r="DI77">
        <v>997.02776651374063</v>
      </c>
      <c r="DJ77">
        <v>1000.4596360737407</v>
      </c>
      <c r="DK77">
        <v>1004.747997970115</v>
      </c>
      <c r="DL77">
        <v>1006.6000127617699</v>
      </c>
      <c r="DM77">
        <v>1007.2217951973369</v>
      </c>
      <c r="DN77">
        <v>1007.9465004128731</v>
      </c>
      <c r="DO77">
        <v>931.73422445209906</v>
      </c>
      <c r="DP77">
        <v>929.941967160952</v>
      </c>
      <c r="DQ77">
        <v>927.35182641792619</v>
      </c>
      <c r="DR77">
        <v>830.50791640241368</v>
      </c>
      <c r="DS77">
        <v>826.60033993333172</v>
      </c>
      <c r="DT77">
        <v>807.65740982448324</v>
      </c>
      <c r="DU77">
        <v>805.49143374204846</v>
      </c>
      <c r="DV77">
        <v>801.20996757768648</v>
      </c>
      <c r="DW77">
        <v>785.51930886131322</v>
      </c>
      <c r="DX77">
        <v>779.27451257123471</v>
      </c>
      <c r="DY77">
        <v>772.05808402057687</v>
      </c>
      <c r="DZ77">
        <v>761.30836816737906</v>
      </c>
      <c r="EA77">
        <v>756.00999680778909</v>
      </c>
      <c r="EB77">
        <v>739.59986240462649</v>
      </c>
      <c r="EC77">
        <v>732.78197200344107</v>
      </c>
      <c r="ED77">
        <v>730.02057774065293</v>
      </c>
      <c r="EE77">
        <v>730.02057774065293</v>
      </c>
      <c r="EF77">
        <v>730.02057774065293</v>
      </c>
      <c r="EG77">
        <v>730.02057774065293</v>
      </c>
      <c r="EH77">
        <v>730.02057774065293</v>
      </c>
      <c r="EI77">
        <v>730.02057774065293</v>
      </c>
      <c r="EJ77">
        <v>730.02057774065293</v>
      </c>
      <c r="EK77">
        <v>730.02057774065293</v>
      </c>
      <c r="EL77">
        <v>730.02057774065293</v>
      </c>
      <c r="EM77">
        <v>730.02057774065293</v>
      </c>
      <c r="EN77">
        <v>730.02057774065293</v>
      </c>
      <c r="EO77">
        <v>730.02057774065293</v>
      </c>
      <c r="EP77">
        <v>730.02057774065293</v>
      </c>
      <c r="EQ77">
        <v>730.02057774065293</v>
      </c>
      <c r="ER77">
        <v>730.02057774065293</v>
      </c>
      <c r="ES77">
        <v>1145.509445676515</v>
      </c>
      <c r="ET77">
        <v>1145.8404475271832</v>
      </c>
      <c r="EU77">
        <v>1146.5724398049736</v>
      </c>
      <c r="EV77">
        <v>1148.6224194447032</v>
      </c>
      <c r="EW77">
        <v>1161.5678247027079</v>
      </c>
      <c r="EX77">
        <v>1162.2739983003835</v>
      </c>
      <c r="EY77">
        <v>974.53599902731162</v>
      </c>
      <c r="EZ77">
        <v>970.29399643172962</v>
      </c>
      <c r="FA77">
        <v>963.43097634322771</v>
      </c>
      <c r="FB77">
        <v>922.48478210893745</v>
      </c>
      <c r="FC77">
        <v>919.25868863731182</v>
      </c>
      <c r="FD77">
        <v>911.99987613302119</v>
      </c>
      <c r="FE77">
        <v>793.21971806444117</v>
      </c>
      <c r="FF77">
        <v>790.76939102297251</v>
      </c>
      <c r="FG77">
        <v>785.84704848416914</v>
      </c>
      <c r="FH77">
        <v>785.96233684390131</v>
      </c>
      <c r="FI77">
        <v>778.24463397443765</v>
      </c>
      <c r="FJ77">
        <v>778.44302951604277</v>
      </c>
      <c r="FK77">
        <v>778.6396858505725</v>
      </c>
      <c r="FL77">
        <v>769.54548286607724</v>
      </c>
      <c r="FM77">
        <v>769.63664744058906</v>
      </c>
      <c r="FN77">
        <v>769.72490255850357</v>
      </c>
      <c r="FO77">
        <v>757.12275540283235</v>
      </c>
      <c r="FP77">
        <v>757.03805857832799</v>
      </c>
      <c r="FQ77">
        <v>756.99406439500399</v>
      </c>
      <c r="FR77">
        <v>746.34498474857924</v>
      </c>
      <c r="FS77">
        <v>746.07721525796364</v>
      </c>
      <c r="FT77">
        <v>739.46124381056893</v>
      </c>
      <c r="FU77">
        <v>739.21481504344115</v>
      </c>
      <c r="FV77">
        <v>736.89395353243071</v>
      </c>
      <c r="FW77">
        <v>731.30911787086734</v>
      </c>
      <c r="FX77">
        <v>731.16314724433641</v>
      </c>
      <c r="FY77">
        <v>735.54976022112919</v>
      </c>
      <c r="FZ77">
        <v>735.54975709737914</v>
      </c>
      <c r="GA77">
        <v>732.13997086789391</v>
      </c>
      <c r="GB77">
        <v>730.74976368550347</v>
      </c>
      <c r="GC77">
        <v>730.1656671561534</v>
      </c>
      <c r="GD77">
        <v>853.29621076072681</v>
      </c>
      <c r="GE77">
        <v>847.14399414239097</v>
      </c>
      <c r="GF77">
        <v>840.49435443260586</v>
      </c>
      <c r="GG77">
        <v>840.49430316635653</v>
      </c>
      <c r="GH77">
        <v>839.53947402786821</v>
      </c>
      <c r="GI77">
        <v>835.76622189029808</v>
      </c>
      <c r="GJ77">
        <v>826.77630696140477</v>
      </c>
      <c r="GK77">
        <v>814.3405978723049</v>
      </c>
      <c r="GL77">
        <v>808.19798332649225</v>
      </c>
      <c r="GM77">
        <v>802.7295908681117</v>
      </c>
      <c r="GN77">
        <v>1258.3556872774666</v>
      </c>
      <c r="GO77">
        <v>1258.3556849926661</v>
      </c>
      <c r="GP77">
        <v>1258.0693509908647</v>
      </c>
      <c r="GQ77">
        <v>1257.0247535508029</v>
      </c>
      <c r="GR77">
        <v>1256.8832348005892</v>
      </c>
      <c r="GS77">
        <v>1256.8832325157896</v>
      </c>
      <c r="GT77">
        <v>1256.1671959360228</v>
      </c>
      <c r="GU77">
        <v>1255.9830134758315</v>
      </c>
      <c r="GV77">
        <v>1258.2399741961895</v>
      </c>
      <c r="GW77">
        <v>1257.5905737234202</v>
      </c>
      <c r="GX77">
        <v>1256.3544805363392</v>
      </c>
      <c r="GY77">
        <v>1258.3512242535317</v>
      </c>
      <c r="GZ77">
        <v>1257.426655057285</v>
      </c>
      <c r="HA77">
        <v>923.70548664674652</v>
      </c>
      <c r="HB77">
        <v>907.81504416558914</v>
      </c>
      <c r="HC77">
        <v>905.06823707913009</v>
      </c>
      <c r="HD77">
        <v>897.68412358921523</v>
      </c>
      <c r="HE77">
        <v>894.76317894714134</v>
      </c>
      <c r="HF77">
        <v>893.84616785542084</v>
      </c>
      <c r="HG77">
        <v>884.0753300664519</v>
      </c>
      <c r="HH77">
        <v>851.15562480063204</v>
      </c>
      <c r="HI77">
        <v>841.65982959935377</v>
      </c>
      <c r="HJ77">
        <v>814.82433909321162</v>
      </c>
      <c r="HK77">
        <v>810.81045632890186</v>
      </c>
      <c r="HL77">
        <v>798.93710914788426</v>
      </c>
      <c r="HM77">
        <v>795.0715260007662</v>
      </c>
      <c r="HN77">
        <v>735.42567705890383</v>
      </c>
      <c r="HO77">
        <v>733.62299478826139</v>
      </c>
      <c r="HP77">
        <v>1269.2069018106131</v>
      </c>
      <c r="HQ77">
        <v>1268.7124770413357</v>
      </c>
      <c r="HR77">
        <v>1266.3596400677336</v>
      </c>
      <c r="HS77">
        <v>1266.3596145264833</v>
      </c>
      <c r="HT77">
        <v>1264.5221495004535</v>
      </c>
      <c r="HU77">
        <v>1252.6667454758983</v>
      </c>
      <c r="HV77">
        <v>1046.3453841625724</v>
      </c>
      <c r="HW77">
        <v>1037.9313280051665</v>
      </c>
      <c r="HX77">
        <v>1032.25194849845</v>
      </c>
      <c r="HY77">
        <v>1001.7648819143109</v>
      </c>
      <c r="HZ77">
        <v>962.64995972296106</v>
      </c>
      <c r="IA77">
        <v>958.34781450211358</v>
      </c>
      <c r="IB77">
        <v>924.33309398312963</v>
      </c>
      <c r="IC77">
        <v>916.24176802284205</v>
      </c>
      <c r="ID77">
        <v>876.42513912819709</v>
      </c>
      <c r="IE77">
        <v>874.30869423098875</v>
      </c>
      <c r="IF77">
        <v>874.30864173973828</v>
      </c>
      <c r="IG77">
        <v>869.47485910999649</v>
      </c>
      <c r="IH77">
        <v>863.04068904170526</v>
      </c>
      <c r="II77">
        <v>847.4598915006211</v>
      </c>
      <c r="IJ77">
        <v>840.54247339557264</v>
      </c>
      <c r="IK77">
        <v>837.46451443101705</v>
      </c>
      <c r="IL77">
        <v>826.47544577781287</v>
      </c>
      <c r="IM77">
        <v>820.02395853304802</v>
      </c>
      <c r="IN77">
        <v>738.31802182049319</v>
      </c>
      <c r="IO77">
        <v>803.54212115556061</v>
      </c>
      <c r="IP77">
        <v>789.36347164374411</v>
      </c>
      <c r="IQ77">
        <v>783.40974501874416</v>
      </c>
      <c r="IR77">
        <v>744.08977417555411</v>
      </c>
      <c r="IS77">
        <v>742.67123870624437</v>
      </c>
      <c r="IT77">
        <v>736.71610841531356</v>
      </c>
      <c r="IU77">
        <v>734.44113685751677</v>
      </c>
      <c r="IV77">
        <v>732.37914543371926</v>
      </c>
      <c r="IW77">
        <v>732.07817619379921</v>
      </c>
      <c r="IX77">
        <v>732.07920027379919</v>
      </c>
      <c r="IY77">
        <v>732.08690739379927</v>
      </c>
      <c r="IZ77">
        <v>732.08789206461415</v>
      </c>
      <c r="JA77">
        <v>731.62797940377391</v>
      </c>
      <c r="JB77">
        <v>1076.7889518189495</v>
      </c>
      <c r="JC77">
        <v>1076.7889371309502</v>
      </c>
      <c r="JD77">
        <v>1069.5555822686872</v>
      </c>
      <c r="JE77">
        <v>1067.2838532352694</v>
      </c>
      <c r="JF77">
        <v>1066.7856942765686</v>
      </c>
      <c r="JG77">
        <v>733.34036652727764</v>
      </c>
      <c r="JH77">
        <v>732.84468566265559</v>
      </c>
      <c r="JI77">
        <v>732.59176509708595</v>
      </c>
      <c r="JJ77">
        <v>731.06170226273912</v>
      </c>
      <c r="JK77">
        <v>731.06159882071984</v>
      </c>
      <c r="JL77">
        <v>730.54610515068634</v>
      </c>
      <c r="JM77">
        <v>1065.0589561544966</v>
      </c>
      <c r="JN77">
        <v>1064.7614161544971</v>
      </c>
      <c r="JO77">
        <v>1064.7613610544972</v>
      </c>
      <c r="JP77">
        <v>1064.255602047863</v>
      </c>
      <c r="JQ77">
        <v>1062.7074707687416</v>
      </c>
      <c r="JR77">
        <v>1059.8086330500983</v>
      </c>
      <c r="JS77">
        <v>1059.0690728812724</v>
      </c>
      <c r="JT77">
        <v>1059.0690580912722</v>
      </c>
      <c r="JU77">
        <v>1055.8695752655353</v>
      </c>
      <c r="JV77">
        <v>1047.8803251546037</v>
      </c>
      <c r="JW77">
        <v>1036.9651399048576</v>
      </c>
      <c r="JX77">
        <v>1035.9766077133427</v>
      </c>
      <c r="JY77">
        <v>1004.5857581269491</v>
      </c>
      <c r="JZ77">
        <v>939.07919791375502</v>
      </c>
      <c r="KA77">
        <v>939.0791316417542</v>
      </c>
      <c r="KB77">
        <v>935.40743959449753</v>
      </c>
      <c r="KC77">
        <v>932.41273696585188</v>
      </c>
      <c r="KD77">
        <v>927.44136833217487</v>
      </c>
      <c r="KE77">
        <v>927.07094471476864</v>
      </c>
      <c r="KF77">
        <v>927.07092692596893</v>
      </c>
      <c r="KG77">
        <v>891.49489958527693</v>
      </c>
      <c r="KH77">
        <v>881.40332661047955</v>
      </c>
      <c r="KI77">
        <v>873.88989925490864</v>
      </c>
      <c r="KJ77">
        <v>865.24396032288314</v>
      </c>
      <c r="KK77">
        <v>855.81761248122666</v>
      </c>
      <c r="KL77">
        <v>846.8887374909441</v>
      </c>
      <c r="KM77">
        <v>815.37520124310777</v>
      </c>
      <c r="KN77">
        <v>809.56428527634148</v>
      </c>
      <c r="KO77">
        <v>802.02683758516037</v>
      </c>
      <c r="KP77">
        <v>745.5624612392246</v>
      </c>
      <c r="KQ77">
        <v>737.98860559657464</v>
      </c>
      <c r="KR77">
        <v>806.3583838510624</v>
      </c>
      <c r="KS77">
        <v>806.35832535731379</v>
      </c>
      <c r="KT77">
        <v>804.42291213194972</v>
      </c>
      <c r="KU77">
        <v>803.9754175861824</v>
      </c>
      <c r="KV77">
        <v>797.74014664822585</v>
      </c>
      <c r="KW77">
        <v>796.89796174892149</v>
      </c>
      <c r="KX77">
        <v>794.69770069445099</v>
      </c>
      <c r="KY77">
        <v>791.07594990717939</v>
      </c>
      <c r="KZ77">
        <v>766.22504860961067</v>
      </c>
      <c r="LA77">
        <v>766.22502855641073</v>
      </c>
      <c r="LB77">
        <v>763.57274214228028</v>
      </c>
      <c r="LC77">
        <v>761.70556643523832</v>
      </c>
      <c r="LD77">
        <v>759.87249577133844</v>
      </c>
      <c r="LE77">
        <v>752.21625259388384</v>
      </c>
      <c r="LF77">
        <v>745.44505491263521</v>
      </c>
      <c r="LG77">
        <v>743.13411443046471</v>
      </c>
      <c r="LH77">
        <v>740.41763611045576</v>
      </c>
      <c r="LI77">
        <v>738.56557403882994</v>
      </c>
      <c r="LJ77">
        <v>734.91821681037777</v>
      </c>
      <c r="LK77">
        <v>733.4894775519183</v>
      </c>
      <c r="LL77">
        <v>731.66849853065946</v>
      </c>
      <c r="LM77">
        <v>730.49467576496863</v>
      </c>
      <c r="LN77">
        <v>801.76072863622471</v>
      </c>
      <c r="LO77">
        <v>739.78848044243432</v>
      </c>
      <c r="LP77">
        <v>739.28582559747883</v>
      </c>
      <c r="LQ77">
        <v>739.28702002927753</v>
      </c>
      <c r="LR77">
        <v>739.03070073524418</v>
      </c>
      <c r="LS77">
        <v>739.03850934192633</v>
      </c>
      <c r="LT77">
        <v>739.24981200292223</v>
      </c>
      <c r="LU77">
        <v>739.25387172495994</v>
      </c>
      <c r="LV77">
        <v>739.26035622235827</v>
      </c>
      <c r="LW77">
        <v>739.28988920676557</v>
      </c>
      <c r="LX77">
        <v>739.316362325932</v>
      </c>
      <c r="LY77">
        <v>739.32336448205297</v>
      </c>
      <c r="LZ77">
        <v>739.33060123545692</v>
      </c>
      <c r="MA77">
        <v>739.34339382928306</v>
      </c>
      <c r="MB77">
        <v>739.36592527492644</v>
      </c>
      <c r="MC77">
        <v>731.19630947503265</v>
      </c>
      <c r="MD77">
        <v>731.1314772364542</v>
      </c>
      <c r="ME77">
        <v>731.14121199014471</v>
      </c>
      <c r="MF77">
        <v>791.67726921205553</v>
      </c>
      <c r="MG77">
        <v>791.27416260345467</v>
      </c>
      <c r="MH77">
        <v>757.66749856753222</v>
      </c>
      <c r="MI77">
        <v>730.54178031176752</v>
      </c>
      <c r="MJ77">
        <v>756.74554315477167</v>
      </c>
      <c r="MK77">
        <v>756.27211148856281</v>
      </c>
      <c r="ML77">
        <v>731.13236865190811</v>
      </c>
      <c r="MM77">
        <v>730.94130121812464</v>
      </c>
      <c r="MN77">
        <v>730.91058798616859</v>
      </c>
      <c r="MO77">
        <v>848.41762336172928</v>
      </c>
      <c r="MP77">
        <v>740.81591453065266</v>
      </c>
      <c r="MQ77">
        <v>740.31529757346152</v>
      </c>
      <c r="MR77">
        <v>736.08728941217942</v>
      </c>
      <c r="MS77">
        <v>730.64781337974614</v>
      </c>
      <c r="MT77">
        <v>837.39677727686603</v>
      </c>
      <c r="MU77">
        <v>837.08566558305438</v>
      </c>
      <c r="MV77">
        <v>757.36376279563524</v>
      </c>
      <c r="MW77">
        <v>738.19552506065565</v>
      </c>
      <c r="MX77">
        <v>737.44830860946263</v>
      </c>
      <c r="MY77">
        <v>737.40473843235031</v>
      </c>
      <c r="MZ77">
        <v>736.74302977007892</v>
      </c>
      <c r="NA77">
        <v>736.55391980765512</v>
      </c>
      <c r="NB77">
        <v>736.0898264312691</v>
      </c>
      <c r="NC77">
        <v>733.60484742529297</v>
      </c>
      <c r="ND77">
        <v>732.71069181903681</v>
      </c>
      <c r="NE77">
        <v>750.89834407723765</v>
      </c>
      <c r="NF77">
        <v>750.82668394600978</v>
      </c>
      <c r="NG77">
        <v>796.59703925314466</v>
      </c>
      <c r="NH77">
        <v>796.59703944694456</v>
      </c>
      <c r="NI77">
        <v>796.62566642634511</v>
      </c>
      <c r="NJ77">
        <v>796.64251221685367</v>
      </c>
      <c r="NK77">
        <v>796.69425220788298</v>
      </c>
      <c r="NL77">
        <v>796.70820866617578</v>
      </c>
      <c r="NM77">
        <v>793.03203647103601</v>
      </c>
      <c r="NN77">
        <v>788.1451558801291</v>
      </c>
      <c r="NO77">
        <v>787.77380470660046</v>
      </c>
      <c r="NP77">
        <v>787.77380002097516</v>
      </c>
      <c r="NQ77">
        <v>787.30236484239754</v>
      </c>
      <c r="NR77">
        <v>781.44310768704713</v>
      </c>
      <c r="NS77">
        <v>780.13710158476715</v>
      </c>
      <c r="NT77">
        <v>765.66346221191498</v>
      </c>
      <c r="NU77">
        <v>764.96968459778714</v>
      </c>
      <c r="NV77">
        <v>764.12171520457855</v>
      </c>
      <c r="NW77">
        <v>762.02700034319923</v>
      </c>
      <c r="NX77">
        <v>759.614288029421</v>
      </c>
      <c r="NY77">
        <v>758.40865263001092</v>
      </c>
      <c r="NZ77">
        <v>743.96782109283413</v>
      </c>
      <c r="OA77">
        <v>741.6943591901088</v>
      </c>
      <c r="OB77">
        <v>748.70524503523052</v>
      </c>
      <c r="OC77">
        <v>744.34816050301674</v>
      </c>
      <c r="OD77">
        <v>744.41744827026469</v>
      </c>
      <c r="OE77">
        <v>740.83101887710427</v>
      </c>
      <c r="OF77">
        <v>740.82063704153074</v>
      </c>
      <c r="OG77">
        <v>740.81194717896187</v>
      </c>
      <c r="OH77">
        <v>740.80569218617666</v>
      </c>
      <c r="OI77">
        <v>740.79767063660074</v>
      </c>
      <c r="OJ77">
        <v>740.783788225948</v>
      </c>
      <c r="OK77">
        <v>740.77725382350468</v>
      </c>
      <c r="OL77">
        <v>736.74231073914621</v>
      </c>
      <c r="OM77">
        <v>730.46152442109087</v>
      </c>
      <c r="ON77">
        <v>1022.4544825904354</v>
      </c>
      <c r="OO77">
        <v>1022.4586384272179</v>
      </c>
      <c r="OP77">
        <v>1022.4468890755365</v>
      </c>
      <c r="OQ77">
        <v>1024.0753729134071</v>
      </c>
      <c r="OR77">
        <v>1024.6274821132847</v>
      </c>
      <c r="OS77">
        <v>1022.4469812119155</v>
      </c>
      <c r="OT77">
        <v>1022.2686001848874</v>
      </c>
      <c r="OU77">
        <v>1022.2660583882202</v>
      </c>
      <c r="OV77">
        <v>1022.2636866870648</v>
      </c>
      <c r="OW77">
        <v>1022.2622683060199</v>
      </c>
      <c r="OX77">
        <v>1022.2610389396041</v>
      </c>
      <c r="OY77">
        <v>1022.2602565443972</v>
      </c>
      <c r="OZ77">
        <v>1033.35248736207</v>
      </c>
      <c r="PA77">
        <v>1031.8087775949953</v>
      </c>
      <c r="PB77">
        <v>1024.0950862014129</v>
      </c>
      <c r="PC77">
        <v>1027.5397979920676</v>
      </c>
      <c r="PD77">
        <v>1024.9063740692231</v>
      </c>
      <c r="PE77">
        <v>1023.370904398007</v>
      </c>
      <c r="PF77">
        <v>1028.2458633554329</v>
      </c>
      <c r="PG77">
        <v>1027.9509424765952</v>
      </c>
      <c r="PH77">
        <v>1023.779413175313</v>
      </c>
      <c r="PI77">
        <v>1023.6112625424748</v>
      </c>
      <c r="PJ77">
        <v>1023.5888212198934</v>
      </c>
      <c r="PK77">
        <v>1023.5582900853183</v>
      </c>
      <c r="PL77">
        <v>1022.6307863741145</v>
      </c>
      <c r="PM77">
        <v>1022.5280333500777</v>
      </c>
      <c r="PN77">
        <v>1023.0046247319569</v>
      </c>
      <c r="PO77">
        <v>1022.5488354972172</v>
      </c>
      <c r="PP77">
        <v>1022.3630632163431</v>
      </c>
      <c r="PQ77">
        <v>1022.598741981943</v>
      </c>
    </row>
    <row r="78" spans="1:433" x14ac:dyDescent="0.25">
      <c r="A78">
        <v>1.7164425731986828</v>
      </c>
      <c r="B78">
        <v>809.58610900824942</v>
      </c>
      <c r="C78">
        <v>810.45486570616799</v>
      </c>
      <c r="D78">
        <v>811.77904712786494</v>
      </c>
      <c r="E78">
        <v>812.56994109839866</v>
      </c>
      <c r="F78">
        <v>816.38087648928149</v>
      </c>
      <c r="G78">
        <v>819.51579456449053</v>
      </c>
      <c r="H78">
        <v>822.03648132988974</v>
      </c>
      <c r="I78">
        <v>824.60302316447564</v>
      </c>
      <c r="J78">
        <v>825.21935564474552</v>
      </c>
      <c r="K78">
        <v>828.39302855213919</v>
      </c>
      <c r="L78">
        <v>831.3948760418798</v>
      </c>
      <c r="M78">
        <v>833.0055403887286</v>
      </c>
      <c r="N78">
        <v>835.35996078995481</v>
      </c>
      <c r="O78">
        <v>838.36009584481644</v>
      </c>
      <c r="P78">
        <v>841.64220277661798</v>
      </c>
      <c r="Q78">
        <v>844.63699129432598</v>
      </c>
      <c r="R78">
        <v>847.42777296716463</v>
      </c>
      <c r="S78">
        <v>847.54690902925745</v>
      </c>
      <c r="T78">
        <v>847.9717154846544</v>
      </c>
      <c r="U78">
        <v>847.97172479725396</v>
      </c>
      <c r="V78">
        <v>848.34853437030665</v>
      </c>
      <c r="W78">
        <v>848.68379429607398</v>
      </c>
      <c r="X78">
        <v>895.64611400848958</v>
      </c>
      <c r="Y78">
        <v>896.40375132944473</v>
      </c>
      <c r="Z78">
        <v>897.18786138340715</v>
      </c>
      <c r="AA78">
        <v>896.37034862877613</v>
      </c>
      <c r="AB78">
        <v>814.14856894900845</v>
      </c>
      <c r="AC78">
        <v>895.03553085393537</v>
      </c>
      <c r="AD78">
        <v>895.03553147613525</v>
      </c>
      <c r="AE78">
        <v>895.05957932771935</v>
      </c>
      <c r="AF78">
        <v>895.10655001281179</v>
      </c>
      <c r="AG78">
        <v>895.2898171408126</v>
      </c>
      <c r="AH78">
        <v>895.29775709800947</v>
      </c>
      <c r="AI78">
        <v>895.33325845097852</v>
      </c>
      <c r="AJ78">
        <v>895.33325907317862</v>
      </c>
      <c r="AK78">
        <v>895.43328053835558</v>
      </c>
      <c r="AL78">
        <v>894.57492046840252</v>
      </c>
      <c r="AM78">
        <v>894.68494990151589</v>
      </c>
      <c r="AN78">
        <v>892.61994783770388</v>
      </c>
      <c r="AO78">
        <v>885.37422490784775</v>
      </c>
      <c r="AP78">
        <v>883.16870972997208</v>
      </c>
      <c r="AQ78">
        <v>883.0686225314796</v>
      </c>
      <c r="AR78">
        <v>883.06862035888003</v>
      </c>
      <c r="AS78">
        <v>883.01346158033016</v>
      </c>
      <c r="AT78">
        <v>882.94125436999548</v>
      </c>
      <c r="AU78">
        <v>882.82676782342219</v>
      </c>
      <c r="AV78">
        <v>882.46981482817932</v>
      </c>
      <c r="AW78">
        <v>882.30068593101146</v>
      </c>
      <c r="AX78">
        <v>882.16011676744665</v>
      </c>
      <c r="AY78">
        <v>881.8894239751628</v>
      </c>
      <c r="AZ78">
        <v>881.79217000147719</v>
      </c>
      <c r="BA78">
        <v>881.67556858733838</v>
      </c>
      <c r="BB78">
        <v>881.11096007135416</v>
      </c>
      <c r="BC78">
        <v>881.02436515924796</v>
      </c>
      <c r="BD78">
        <v>880.94328031985106</v>
      </c>
      <c r="BE78">
        <v>880.7156815538915</v>
      </c>
      <c r="BF78">
        <v>880.44495183798767</v>
      </c>
      <c r="BG78">
        <v>880.30302609722594</v>
      </c>
      <c r="BH78">
        <v>880.21768205983039</v>
      </c>
      <c r="BI78">
        <v>880.06411510404723</v>
      </c>
      <c r="BJ78">
        <v>879.96074084848487</v>
      </c>
      <c r="BK78">
        <v>879.8010933724679</v>
      </c>
      <c r="BL78">
        <v>879.56320478693101</v>
      </c>
      <c r="BM78">
        <v>859.33190627946738</v>
      </c>
      <c r="BN78">
        <v>858.8230764380105</v>
      </c>
      <c r="BO78">
        <v>858.79390220003165</v>
      </c>
      <c r="BP78">
        <v>858.47275255514023</v>
      </c>
      <c r="BQ78">
        <v>858.27675966971651</v>
      </c>
      <c r="BR78">
        <v>857.74384676475984</v>
      </c>
      <c r="BS78">
        <v>856.17868227824101</v>
      </c>
      <c r="BT78">
        <v>853.6011449850696</v>
      </c>
      <c r="BU78">
        <v>851.88560511399896</v>
      </c>
      <c r="BV78">
        <v>851.10323562976032</v>
      </c>
      <c r="BW78">
        <v>850.9365359707615</v>
      </c>
      <c r="BX78">
        <v>850.71589467491276</v>
      </c>
      <c r="BY78">
        <v>850.20552527607833</v>
      </c>
      <c r="BZ78">
        <v>806.07860002925736</v>
      </c>
      <c r="CA78">
        <v>806.07860002925736</v>
      </c>
      <c r="CB78">
        <v>806.18954527834012</v>
      </c>
      <c r="CC78">
        <v>806.96777246148167</v>
      </c>
      <c r="CD78">
        <v>807.49040946777768</v>
      </c>
      <c r="CE78">
        <v>810.86239820540595</v>
      </c>
      <c r="CF78">
        <v>819.25209945229381</v>
      </c>
      <c r="CG78">
        <v>821.60823626057845</v>
      </c>
      <c r="CH78">
        <v>824.099427601863</v>
      </c>
      <c r="CI78">
        <v>826.76082988773237</v>
      </c>
      <c r="CJ78">
        <v>831.72253674756985</v>
      </c>
      <c r="CK78">
        <v>833.66352326531546</v>
      </c>
      <c r="CL78">
        <v>859.47723114517203</v>
      </c>
      <c r="CM78">
        <v>861.29892440273034</v>
      </c>
      <c r="CN78">
        <v>861.40336055275293</v>
      </c>
      <c r="CO78">
        <v>866.41165193688721</v>
      </c>
      <c r="CP78">
        <v>867.22913224052309</v>
      </c>
      <c r="CQ78">
        <v>869.25389846505414</v>
      </c>
      <c r="CR78">
        <v>870.0575769728016</v>
      </c>
      <c r="CS78">
        <v>870.84675930957428</v>
      </c>
      <c r="CT78">
        <v>874.51636828269511</v>
      </c>
      <c r="CU78">
        <v>879.41938612675199</v>
      </c>
      <c r="CV78">
        <v>885.73116502430571</v>
      </c>
      <c r="CW78">
        <v>886.42591618318693</v>
      </c>
      <c r="CX78">
        <v>887.12416517843485</v>
      </c>
      <c r="CY78">
        <v>887.49845858783601</v>
      </c>
      <c r="CZ78">
        <v>889.32549363638873</v>
      </c>
      <c r="DA78">
        <v>950.91503246738171</v>
      </c>
      <c r="DB78">
        <v>952.43157837627712</v>
      </c>
      <c r="DC78">
        <v>952.51852096200844</v>
      </c>
      <c r="DD78">
        <v>953.01460735470289</v>
      </c>
      <c r="DE78">
        <v>953.54932155614972</v>
      </c>
      <c r="DF78">
        <v>956.02107289682556</v>
      </c>
      <c r="DG78">
        <v>958.31637352397922</v>
      </c>
      <c r="DH78">
        <v>959.88843739128299</v>
      </c>
      <c r="DI78">
        <v>963.28672368927039</v>
      </c>
      <c r="DJ78">
        <v>967.40859876927095</v>
      </c>
      <c r="DK78">
        <v>972.55917099401711</v>
      </c>
      <c r="DL78">
        <v>974.78354854801523</v>
      </c>
      <c r="DM78">
        <v>975.5303454415274</v>
      </c>
      <c r="DN78">
        <v>976.40075858399655</v>
      </c>
      <c r="DO78">
        <v>997.03665729977888</v>
      </c>
      <c r="DP78">
        <v>995.53965626757804</v>
      </c>
      <c r="DQ78">
        <v>993.37621501112062</v>
      </c>
      <c r="DR78">
        <v>896.84952305053275</v>
      </c>
      <c r="DS78">
        <v>893.43308629200828</v>
      </c>
      <c r="DT78">
        <v>875.61588029048585</v>
      </c>
      <c r="DU78">
        <v>873.71569675207502</v>
      </c>
      <c r="DV78">
        <v>869.95962040766813</v>
      </c>
      <c r="DW78">
        <v>855.2162305043239</v>
      </c>
      <c r="DX78">
        <v>849.72397837605149</v>
      </c>
      <c r="DY78">
        <v>843.37718286426775</v>
      </c>
      <c r="DZ78">
        <v>833.21707057381309</v>
      </c>
      <c r="EA78">
        <v>828.54919434469639</v>
      </c>
      <c r="EB78">
        <v>812.72739934063725</v>
      </c>
      <c r="EC78">
        <v>806.58460354764475</v>
      </c>
      <c r="ED78">
        <v>804.14345236314534</v>
      </c>
      <c r="EE78">
        <v>804.14345236314534</v>
      </c>
      <c r="EF78">
        <v>804.14345236314534</v>
      </c>
      <c r="EG78">
        <v>804.14345236314534</v>
      </c>
      <c r="EH78">
        <v>804.14345236314534</v>
      </c>
      <c r="EI78">
        <v>804.14345236314534</v>
      </c>
      <c r="EJ78">
        <v>804.14345236314534</v>
      </c>
      <c r="EK78">
        <v>804.14345236314534</v>
      </c>
      <c r="EL78">
        <v>804.14345236314534</v>
      </c>
      <c r="EM78">
        <v>804.14345236314534</v>
      </c>
      <c r="EN78">
        <v>804.14345236314534</v>
      </c>
      <c r="EO78">
        <v>804.14345236314534</v>
      </c>
      <c r="EP78">
        <v>804.14345236314534</v>
      </c>
      <c r="EQ78">
        <v>804.14345236314534</v>
      </c>
      <c r="ER78">
        <v>804.14345236314534</v>
      </c>
      <c r="ES78">
        <v>1122.784147948051</v>
      </c>
      <c r="ET78">
        <v>1123.2518679544296</v>
      </c>
      <c r="EU78">
        <v>1124.2862048686993</v>
      </c>
      <c r="EV78">
        <v>1127.1829152291862</v>
      </c>
      <c r="EW78">
        <v>1140.9237463407776</v>
      </c>
      <c r="EX78">
        <v>1141.9653523973484</v>
      </c>
      <c r="EY78">
        <v>1036.8927671997553</v>
      </c>
      <c r="EZ78">
        <v>1033.4171485913305</v>
      </c>
      <c r="FA78">
        <v>1027.7940402145389</v>
      </c>
      <c r="FB78">
        <v>987.39693591878836</v>
      </c>
      <c r="FC78">
        <v>984.68235100872766</v>
      </c>
      <c r="FD78">
        <v>978.57444897104244</v>
      </c>
      <c r="FE78">
        <v>866.91232223959014</v>
      </c>
      <c r="FF78">
        <v>864.79399524938253</v>
      </c>
      <c r="FG78">
        <v>859.88081351021401</v>
      </c>
      <c r="FH78">
        <v>859.99610186994619</v>
      </c>
      <c r="FI78">
        <v>852.29255659991827</v>
      </c>
      <c r="FJ78">
        <v>852.49095214152339</v>
      </c>
      <c r="FK78">
        <v>852.68760847605313</v>
      </c>
      <c r="FL78">
        <v>843.60922869092724</v>
      </c>
      <c r="FM78">
        <v>843.70039326543906</v>
      </c>
      <c r="FN78">
        <v>843.78864838335357</v>
      </c>
      <c r="FO78">
        <v>831.20732122685217</v>
      </c>
      <c r="FP78">
        <v>831.12262440234804</v>
      </c>
      <c r="FQ78">
        <v>831.07863021902381</v>
      </c>
      <c r="FR78">
        <v>820.44620657193514</v>
      </c>
      <c r="FS78">
        <v>820.17843708131954</v>
      </c>
      <c r="FT78">
        <v>813.57245923352616</v>
      </c>
      <c r="FU78">
        <v>813.32603046639838</v>
      </c>
      <c r="FV78">
        <v>811.00850015525521</v>
      </c>
      <c r="FW78">
        <v>805.43032689342613</v>
      </c>
      <c r="FX78">
        <v>805.2843562668952</v>
      </c>
      <c r="FY78">
        <v>809.66597244388709</v>
      </c>
      <c r="FZ78">
        <v>809.66596932013704</v>
      </c>
      <c r="GA78">
        <v>806.26117989045269</v>
      </c>
      <c r="GB78">
        <v>804.87263830799589</v>
      </c>
      <c r="GC78">
        <v>804.28854177864559</v>
      </c>
      <c r="GD78">
        <v>920.73303502932663</v>
      </c>
      <c r="GE78">
        <v>915.41875472459856</v>
      </c>
      <c r="GF78">
        <v>909.67480071005366</v>
      </c>
      <c r="GG78">
        <v>909.67475642630416</v>
      </c>
      <c r="GH78">
        <v>908.8499757009422</v>
      </c>
      <c r="GI78">
        <v>905.59064320935022</v>
      </c>
      <c r="GJ78">
        <v>896.92096969090198</v>
      </c>
      <c r="GK78">
        <v>885.12326161188298</v>
      </c>
      <c r="GL78">
        <v>879.78832648731827</v>
      </c>
      <c r="GM78">
        <v>875.03896141100813</v>
      </c>
      <c r="GN78">
        <v>1249.8825611070943</v>
      </c>
      <c r="GO78">
        <v>1249.8825611478942</v>
      </c>
      <c r="GP78">
        <v>1249.8876742550692</v>
      </c>
      <c r="GQ78">
        <v>1249.9063277807841</v>
      </c>
      <c r="GR78">
        <v>1249.9088549013236</v>
      </c>
      <c r="GS78">
        <v>1249.9088549421242</v>
      </c>
      <c r="GT78">
        <v>1249.9216413096192</v>
      </c>
      <c r="GU78">
        <v>1249.9249302821231</v>
      </c>
      <c r="GV78">
        <v>1252.6289838101402</v>
      </c>
      <c r="GW78">
        <v>1252.5625097459983</v>
      </c>
      <c r="GX78">
        <v>1252.4359805221243</v>
      </c>
      <c r="GY78">
        <v>1254.6872716858479</v>
      </c>
      <c r="GZ78">
        <v>1254.5102265206092</v>
      </c>
      <c r="HA78">
        <v>989.25322840150568</v>
      </c>
      <c r="HB78">
        <v>973.59613786163857</v>
      </c>
      <c r="HC78">
        <v>971.27248754255322</v>
      </c>
      <c r="HD78">
        <v>964.74944945054369</v>
      </c>
      <c r="HE78">
        <v>962.20681832168634</v>
      </c>
      <c r="HF78">
        <v>961.43012839030916</v>
      </c>
      <c r="HG78">
        <v>952.03708025331366</v>
      </c>
      <c r="HH78">
        <v>920.01956087312249</v>
      </c>
      <c r="HI78">
        <v>911.58240406586515</v>
      </c>
      <c r="HJ78">
        <v>885.4177531026894</v>
      </c>
      <c r="HK78">
        <v>881.67848269657384</v>
      </c>
      <c r="HL78">
        <v>870.90794555700836</v>
      </c>
      <c r="HM78">
        <v>867.54313113576745</v>
      </c>
      <c r="HN78">
        <v>808.92171412058133</v>
      </c>
      <c r="HO78">
        <v>807.74003981098622</v>
      </c>
      <c r="HP78">
        <v>1275.0248749646253</v>
      </c>
      <c r="HQ78">
        <v>1274.6656166790349</v>
      </c>
      <c r="HR78">
        <v>1272.9560013241153</v>
      </c>
      <c r="HS78">
        <v>1272.955982765365</v>
      </c>
      <c r="HT78">
        <v>1271.6208463076023</v>
      </c>
      <c r="HU78">
        <v>1263.5106287450508</v>
      </c>
      <c r="HV78">
        <v>1091.3356346871665</v>
      </c>
      <c r="HW78">
        <v>1083.3485953140614</v>
      </c>
      <c r="HX78">
        <v>1078.534789689385</v>
      </c>
      <c r="HY78">
        <v>1051.4754984563479</v>
      </c>
      <c r="HZ78">
        <v>1016.8330609061113</v>
      </c>
      <c r="IA78">
        <v>1013.1432060163215</v>
      </c>
      <c r="IB78">
        <v>982.29483403384211</v>
      </c>
      <c r="IC78">
        <v>975.31084439945175</v>
      </c>
      <c r="ID78">
        <v>939.58705585983171</v>
      </c>
      <c r="IE78">
        <v>937.75214505630015</v>
      </c>
      <c r="IF78">
        <v>937.75209954754973</v>
      </c>
      <c r="IG78">
        <v>933.56131717427297</v>
      </c>
      <c r="IH78">
        <v>927.98303437294317</v>
      </c>
      <c r="II78">
        <v>913.25766871863289</v>
      </c>
      <c r="IJ78">
        <v>907.23841196207559</v>
      </c>
      <c r="IK78">
        <v>904.56009687218921</v>
      </c>
      <c r="IL78">
        <v>893.94590241379638</v>
      </c>
      <c r="IM78">
        <v>888.31525171579892</v>
      </c>
      <c r="IN78">
        <v>811.47862927604615</v>
      </c>
      <c r="IO78">
        <v>873.93043382607129</v>
      </c>
      <c r="IP78">
        <v>860.63359756375826</v>
      </c>
      <c r="IQ78">
        <v>855.42490368875838</v>
      </c>
      <c r="IR78">
        <v>817.92728831182967</v>
      </c>
      <c r="IS78">
        <v>816.67720392950082</v>
      </c>
      <c r="IT78">
        <v>810.35406734069443</v>
      </c>
      <c r="IU78">
        <v>808.28544895251798</v>
      </c>
      <c r="IV78">
        <v>806.46356684671127</v>
      </c>
      <c r="IW78">
        <v>806.19771961642437</v>
      </c>
      <c r="IX78">
        <v>806.19874369642434</v>
      </c>
      <c r="IY78">
        <v>806.20645081642442</v>
      </c>
      <c r="IZ78">
        <v>806.20743548723931</v>
      </c>
      <c r="JA78">
        <v>805.74835562636576</v>
      </c>
      <c r="JB78">
        <v>1117.2015112722195</v>
      </c>
      <c r="JC78">
        <v>1117.2014989098202</v>
      </c>
      <c r="JD78">
        <v>1111.1134252340814</v>
      </c>
      <c r="JE78">
        <v>1109.2013866309549</v>
      </c>
      <c r="JF78">
        <v>1108.7821028407154</v>
      </c>
      <c r="JG78">
        <v>807.37181683838003</v>
      </c>
      <c r="JH78">
        <v>806.93391472484882</v>
      </c>
      <c r="JI78">
        <v>806.71047571974441</v>
      </c>
      <c r="JJ78">
        <v>805.18291128529791</v>
      </c>
      <c r="JK78">
        <v>805.18280784327885</v>
      </c>
      <c r="JL78">
        <v>804.66814697321206</v>
      </c>
      <c r="JM78">
        <v>1107.1467976940335</v>
      </c>
      <c r="JN78">
        <v>1106.8960432940335</v>
      </c>
      <c r="JO78">
        <v>1106.8959968580334</v>
      </c>
      <c r="JP78">
        <v>1106.4697640952018</v>
      </c>
      <c r="JQ78">
        <v>1105.1650631137627</v>
      </c>
      <c r="JR78">
        <v>1102.7220426363958</v>
      </c>
      <c r="JS78">
        <v>1102.098771928599</v>
      </c>
      <c r="JT78">
        <v>1102.098759464199</v>
      </c>
      <c r="JU78">
        <v>1099.4023677310606</v>
      </c>
      <c r="JV78">
        <v>1092.276270159055</v>
      </c>
      <c r="JW78">
        <v>1083.0540524174326</v>
      </c>
      <c r="JX78">
        <v>1082.2188435862349</v>
      </c>
      <c r="JY78">
        <v>1051.1618022315708</v>
      </c>
      <c r="JZ78">
        <v>993.24091359896329</v>
      </c>
      <c r="KA78">
        <v>993.24085599096338</v>
      </c>
      <c r="KB78">
        <v>990.04917872970134</v>
      </c>
      <c r="KC78">
        <v>987.44598538966238</v>
      </c>
      <c r="KD78">
        <v>983.12454338928785</v>
      </c>
      <c r="KE78">
        <v>982.80254671268858</v>
      </c>
      <c r="KF78">
        <v>982.80253124948933</v>
      </c>
      <c r="KG78">
        <v>950.21800125834295</v>
      </c>
      <c r="KH78">
        <v>940.91812431672861</v>
      </c>
      <c r="KI78">
        <v>934.24338777065805</v>
      </c>
      <c r="KJ78">
        <v>926.37754321260752</v>
      </c>
      <c r="KK78">
        <v>917.81695151353586</v>
      </c>
      <c r="KL78">
        <v>909.63252518115678</v>
      </c>
      <c r="KM78">
        <v>881.31671241819322</v>
      </c>
      <c r="KN78">
        <v>876.20384115133379</v>
      </c>
      <c r="KO78">
        <v>869.30308232116477</v>
      </c>
      <c r="KP78">
        <v>817.88292007449809</v>
      </c>
      <c r="KQ78">
        <v>811.18741595093434</v>
      </c>
      <c r="KR78">
        <v>873.06415577130701</v>
      </c>
      <c r="KS78">
        <v>873.06410426005664</v>
      </c>
      <c r="KT78">
        <v>871.35972465531268</v>
      </c>
      <c r="KU78">
        <v>870.96564830663146</v>
      </c>
      <c r="KV78">
        <v>865.47469243352066</v>
      </c>
      <c r="KW78">
        <v>864.7330406007286</v>
      </c>
      <c r="KX78">
        <v>862.79542850982966</v>
      </c>
      <c r="KY78">
        <v>859.60601237150968</v>
      </c>
      <c r="KZ78">
        <v>836.14923586784971</v>
      </c>
      <c r="LA78">
        <v>836.14921814025001</v>
      </c>
      <c r="LB78">
        <v>833.80452140181751</v>
      </c>
      <c r="LC78">
        <v>832.15388489172688</v>
      </c>
      <c r="LD78">
        <v>830.53339821122904</v>
      </c>
      <c r="LE78">
        <v>823.76506116015275</v>
      </c>
      <c r="LF78">
        <v>817.77912953756322</v>
      </c>
      <c r="LG78">
        <v>815.73619232595934</v>
      </c>
      <c r="LH78">
        <v>813.33474811427232</v>
      </c>
      <c r="LI78">
        <v>811.69747248838985</v>
      </c>
      <c r="LJ78">
        <v>808.4731048062697</v>
      </c>
      <c r="LK78">
        <v>807.21005860525133</v>
      </c>
      <c r="LL78">
        <v>805.6002612812697</v>
      </c>
      <c r="LM78">
        <v>804.56256852095862</v>
      </c>
      <c r="LN78">
        <v>875.59573074006812</v>
      </c>
      <c r="LO78">
        <v>813.8359235309149</v>
      </c>
      <c r="LP78">
        <v>813.3937098205688</v>
      </c>
      <c r="LQ78">
        <v>813.39490425236772</v>
      </c>
      <c r="LR78">
        <v>813.13941775830108</v>
      </c>
      <c r="LS78">
        <v>813.14722636498323</v>
      </c>
      <c r="LT78">
        <v>813.35852902597912</v>
      </c>
      <c r="LU78">
        <v>813.36258874801683</v>
      </c>
      <c r="LV78">
        <v>813.36907324541517</v>
      </c>
      <c r="LW78">
        <v>813.39860622982246</v>
      </c>
      <c r="LX78">
        <v>813.42507934898867</v>
      </c>
      <c r="LY78">
        <v>813.43208150510986</v>
      </c>
      <c r="LZ78">
        <v>813.43931825851382</v>
      </c>
      <c r="MA78">
        <v>813.45211085233973</v>
      </c>
      <c r="MB78">
        <v>813.47464229798334</v>
      </c>
      <c r="MC78">
        <v>805.31751849759144</v>
      </c>
      <c r="MD78">
        <v>805.25268625901322</v>
      </c>
      <c r="ME78">
        <v>805.26242101270373</v>
      </c>
      <c r="MF78">
        <v>865.64002465727913</v>
      </c>
      <c r="MG78">
        <v>865.29793402989822</v>
      </c>
      <c r="MH78">
        <v>831.57411011582144</v>
      </c>
      <c r="MI78">
        <v>804.60421028206656</v>
      </c>
      <c r="MJ78">
        <v>830.76492607329124</v>
      </c>
      <c r="MK78">
        <v>830.35251331274912</v>
      </c>
      <c r="ML78">
        <v>805.25441047443428</v>
      </c>
      <c r="MM78">
        <v>805.06334304065081</v>
      </c>
      <c r="MN78">
        <v>805.03262980869454</v>
      </c>
      <c r="MO78">
        <v>848.49197291496876</v>
      </c>
      <c r="MP78">
        <v>808.23455370502211</v>
      </c>
      <c r="MQ78">
        <v>808.01309006810675</v>
      </c>
      <c r="MR78">
        <v>806.67636886435594</v>
      </c>
      <c r="MS78">
        <v>804.44943389584591</v>
      </c>
      <c r="MT78">
        <v>844.41699227073855</v>
      </c>
      <c r="MU78">
        <v>844.3876860759417</v>
      </c>
      <c r="MV78">
        <v>833.60498988827658</v>
      </c>
      <c r="MW78">
        <v>814.23347365742802</v>
      </c>
      <c r="MX78">
        <v>813.22694921404104</v>
      </c>
      <c r="MY78">
        <v>813.16825879281669</v>
      </c>
      <c r="MZ78">
        <v>812.27691607423117</v>
      </c>
      <c r="NA78">
        <v>812.02217891023633</v>
      </c>
      <c r="NB78">
        <v>811.39703029820953</v>
      </c>
      <c r="NC78">
        <v>808.04968414860787</v>
      </c>
      <c r="ND78">
        <v>806.84522796666442</v>
      </c>
      <c r="NE78">
        <v>825.17217634066537</v>
      </c>
      <c r="NF78">
        <v>825.03950096491644</v>
      </c>
      <c r="NG78">
        <v>883.73934705556348</v>
      </c>
      <c r="NH78">
        <v>883.73934492376384</v>
      </c>
      <c r="NI78">
        <v>883.42444815036674</v>
      </c>
      <c r="NJ78">
        <v>883.23914445476316</v>
      </c>
      <c r="NK78">
        <v>882.67000455344419</v>
      </c>
      <c r="NL78">
        <v>882.51648351222934</v>
      </c>
      <c r="NM78">
        <v>878.50002471834364</v>
      </c>
      <c r="NN78">
        <v>872.93961188663229</v>
      </c>
      <c r="NO78">
        <v>872.01487465059222</v>
      </c>
      <c r="NP78">
        <v>872.01486298246596</v>
      </c>
      <c r="NQ78">
        <v>870.8408969495365</v>
      </c>
      <c r="NR78">
        <v>863.9300876505838</v>
      </c>
      <c r="NS78">
        <v>861.37818451349335</v>
      </c>
      <c r="NT78">
        <v>845.91084774079332</v>
      </c>
      <c r="NU78">
        <v>844.85175535525264</v>
      </c>
      <c r="NV78">
        <v>843.55728013836983</v>
      </c>
      <c r="NW78">
        <v>840.35957454166783</v>
      </c>
      <c r="NX78">
        <v>837.2678941460465</v>
      </c>
      <c r="NY78">
        <v>835.44730377780934</v>
      </c>
      <c r="NZ78">
        <v>820.3551875209871</v>
      </c>
      <c r="OA78">
        <v>817.21924755865803</v>
      </c>
      <c r="OB78">
        <v>822.9089012545021</v>
      </c>
      <c r="OC78">
        <v>818.52849832321795</v>
      </c>
      <c r="OD78">
        <v>818.59778609046589</v>
      </c>
      <c r="OE78">
        <v>814.99303509803599</v>
      </c>
      <c r="OF78">
        <v>814.98265326246224</v>
      </c>
      <c r="OG78">
        <v>814.97396339989359</v>
      </c>
      <c r="OH78">
        <v>814.96770840710838</v>
      </c>
      <c r="OI78">
        <v>814.95968685753223</v>
      </c>
      <c r="OJ78">
        <v>814.94580444687949</v>
      </c>
      <c r="OK78">
        <v>814.9392700444364</v>
      </c>
      <c r="OL78">
        <v>810.88850376070877</v>
      </c>
      <c r="OM78">
        <v>804.58439904358283</v>
      </c>
      <c r="ON78">
        <v>1038.9981574769195</v>
      </c>
      <c r="OO78">
        <v>1039.002313313702</v>
      </c>
      <c r="OP78">
        <v>1038.9905639620206</v>
      </c>
      <c r="OQ78">
        <v>1040.6404635602607</v>
      </c>
      <c r="OR78">
        <v>1041.1711569997669</v>
      </c>
      <c r="OS78">
        <v>1038.9906560983991</v>
      </c>
      <c r="OT78">
        <v>1038.8069211312782</v>
      </c>
      <c r="OU78">
        <v>1038.804379334611</v>
      </c>
      <c r="OV78">
        <v>1038.802007633456</v>
      </c>
      <c r="OW78">
        <v>1038.8005892524106</v>
      </c>
      <c r="OX78">
        <v>1038.7993598859948</v>
      </c>
      <c r="OY78">
        <v>1038.7985774907879</v>
      </c>
      <c r="OZ78">
        <v>1049.9175780089254</v>
      </c>
      <c r="PA78">
        <v>1048.3738682418502</v>
      </c>
      <c r="PB78">
        <v>1040.6387610878969</v>
      </c>
      <c r="PC78">
        <v>1044.0995346988293</v>
      </c>
      <c r="PD78">
        <v>1041.4607568358929</v>
      </c>
      <c r="PE78">
        <v>1039.9145792844906</v>
      </c>
      <c r="PF78">
        <v>1044.8912631036787</v>
      </c>
      <c r="PG78">
        <v>1044.596342224841</v>
      </c>
      <c r="PH78">
        <v>1040.3177341217047</v>
      </c>
      <c r="PI78">
        <v>1040.149583488866</v>
      </c>
      <c r="PJ78">
        <v>1040.127142166285</v>
      </c>
      <c r="PK78">
        <v>1040.0966110317095</v>
      </c>
      <c r="PL78">
        <v>1039.1691073205056</v>
      </c>
      <c r="PM78">
        <v>1039.0663542964689</v>
      </c>
      <c r="PN78">
        <v>1039.5429456783481</v>
      </c>
      <c r="PO78">
        <v>1039.0871564436084</v>
      </c>
      <c r="PP78">
        <v>1038.9013841627343</v>
      </c>
      <c r="PQ78">
        <v>1039.1370629283342</v>
      </c>
    </row>
    <row r="79" spans="1:433" x14ac:dyDescent="0.25">
      <c r="A79">
        <v>1.7191087322940657</v>
      </c>
      <c r="B79">
        <v>809.63877289230663</v>
      </c>
      <c r="C79">
        <v>810.50752959022566</v>
      </c>
      <c r="D79">
        <v>811.83171101192193</v>
      </c>
      <c r="E79">
        <v>812.62260498245723</v>
      </c>
      <c r="F79">
        <v>816.43354037333961</v>
      </c>
      <c r="G79">
        <v>819.5684584485482</v>
      </c>
      <c r="H79">
        <v>822.08914521394831</v>
      </c>
      <c r="I79">
        <v>824.65568704853376</v>
      </c>
      <c r="J79">
        <v>825.27201952880409</v>
      </c>
      <c r="K79">
        <v>828.44569243619731</v>
      </c>
      <c r="L79">
        <v>831.44753992593769</v>
      </c>
      <c r="M79">
        <v>833.05820427278536</v>
      </c>
      <c r="N79">
        <v>835.41262467401293</v>
      </c>
      <c r="O79">
        <v>838.41275972887479</v>
      </c>
      <c r="P79">
        <v>841.69486666067655</v>
      </c>
      <c r="Q79">
        <v>844.68965517838433</v>
      </c>
      <c r="R79">
        <v>847.48043685122229</v>
      </c>
      <c r="S79">
        <v>847.59957291331557</v>
      </c>
      <c r="T79">
        <v>848.02437936871252</v>
      </c>
      <c r="U79">
        <v>848.02438868131276</v>
      </c>
      <c r="V79">
        <v>848.40119825436545</v>
      </c>
      <c r="W79">
        <v>848.73645818013188</v>
      </c>
      <c r="X79">
        <v>895.72124781641332</v>
      </c>
      <c r="Y79">
        <v>896.4788851373678</v>
      </c>
      <c r="Z79">
        <v>897.26299519132999</v>
      </c>
      <c r="AA79">
        <v>896.44765282707272</v>
      </c>
      <c r="AB79">
        <v>814.20378623350484</v>
      </c>
      <c r="AC79">
        <v>895.11538845267046</v>
      </c>
      <c r="AD79">
        <v>895.11538907487079</v>
      </c>
      <c r="AE79">
        <v>895.13943692645489</v>
      </c>
      <c r="AF79">
        <v>895.18640761154825</v>
      </c>
      <c r="AG79">
        <v>895.36967473954769</v>
      </c>
      <c r="AH79">
        <v>895.37761469674547</v>
      </c>
      <c r="AI79">
        <v>895.41311604971474</v>
      </c>
      <c r="AJ79">
        <v>895.41311667191439</v>
      </c>
      <c r="AK79">
        <v>895.51313813709112</v>
      </c>
      <c r="AL79">
        <v>894.65579942731392</v>
      </c>
      <c r="AM79">
        <v>894.76582886042638</v>
      </c>
      <c r="AN79">
        <v>892.70261417692268</v>
      </c>
      <c r="AO79">
        <v>885.46250872803307</v>
      </c>
      <c r="AP79">
        <v>883.25731272521216</v>
      </c>
      <c r="AQ79">
        <v>883.15722552671969</v>
      </c>
      <c r="AR79">
        <v>883.15722335412011</v>
      </c>
      <c r="AS79">
        <v>883.10206457557047</v>
      </c>
      <c r="AT79">
        <v>883.02985736523556</v>
      </c>
      <c r="AU79">
        <v>882.91537081866181</v>
      </c>
      <c r="AV79">
        <v>882.55841782341986</v>
      </c>
      <c r="AW79">
        <v>882.38928892625063</v>
      </c>
      <c r="AX79">
        <v>882.24871976268651</v>
      </c>
      <c r="AY79">
        <v>881.97802697040242</v>
      </c>
      <c r="AZ79">
        <v>881.8807729967175</v>
      </c>
      <c r="BA79">
        <v>881.76417158257868</v>
      </c>
      <c r="BB79">
        <v>881.19956306659378</v>
      </c>
      <c r="BC79">
        <v>881.11296815448782</v>
      </c>
      <c r="BD79">
        <v>881.03188331509068</v>
      </c>
      <c r="BE79">
        <v>880.80428454913135</v>
      </c>
      <c r="BF79">
        <v>880.53355483322775</v>
      </c>
      <c r="BG79">
        <v>880.39162909246556</v>
      </c>
      <c r="BH79">
        <v>880.30628505507048</v>
      </c>
      <c r="BI79">
        <v>880.15271809928731</v>
      </c>
      <c r="BJ79">
        <v>880.0493438437245</v>
      </c>
      <c r="BK79">
        <v>879.88969636770753</v>
      </c>
      <c r="BL79">
        <v>879.65180778217109</v>
      </c>
      <c r="BM79">
        <v>859.42829714604682</v>
      </c>
      <c r="BN79">
        <v>858.91946730458994</v>
      </c>
      <c r="BO79">
        <v>858.89029306661041</v>
      </c>
      <c r="BP79">
        <v>858.56914342171922</v>
      </c>
      <c r="BQ79">
        <v>858.37315053629573</v>
      </c>
      <c r="BR79">
        <v>857.84023763133951</v>
      </c>
      <c r="BS79">
        <v>856.27507314482045</v>
      </c>
      <c r="BT79">
        <v>853.69753585164858</v>
      </c>
      <c r="BU79">
        <v>851.98199598057795</v>
      </c>
      <c r="BV79">
        <v>851.19962649634067</v>
      </c>
      <c r="BW79">
        <v>851.03292683734071</v>
      </c>
      <c r="BX79">
        <v>850.81228554149197</v>
      </c>
      <c r="BY79">
        <v>850.301916142658</v>
      </c>
      <c r="BZ79">
        <v>806.18954527834012</v>
      </c>
      <c r="CA79">
        <v>805.17298036512921</v>
      </c>
      <c r="CB79">
        <v>805.17298036512921</v>
      </c>
      <c r="CC79">
        <v>805.95120754827053</v>
      </c>
      <c r="CD79">
        <v>806.47384455456677</v>
      </c>
      <c r="CE79">
        <v>809.84583329219504</v>
      </c>
      <c r="CF79">
        <v>818.23553453908266</v>
      </c>
      <c r="CG79">
        <v>820.59167134736708</v>
      </c>
      <c r="CH79">
        <v>823.08286268865186</v>
      </c>
      <c r="CI79">
        <v>825.74426497452123</v>
      </c>
      <c r="CJ79">
        <v>830.70597183435871</v>
      </c>
      <c r="CK79">
        <v>832.64695835210409</v>
      </c>
      <c r="CL79">
        <v>858.51745134759494</v>
      </c>
      <c r="CM79">
        <v>860.33914460515302</v>
      </c>
      <c r="CN79">
        <v>860.44358075517607</v>
      </c>
      <c r="CO79">
        <v>865.45187213931013</v>
      </c>
      <c r="CP79">
        <v>866.269352442946</v>
      </c>
      <c r="CQ79">
        <v>868.29411866747728</v>
      </c>
      <c r="CR79">
        <v>869.09779717522451</v>
      </c>
      <c r="CS79">
        <v>869.88697951199742</v>
      </c>
      <c r="CT79">
        <v>873.55658848511825</v>
      </c>
      <c r="CU79">
        <v>878.4596063291749</v>
      </c>
      <c r="CV79">
        <v>884.77138522672863</v>
      </c>
      <c r="CW79">
        <v>885.46613638560984</v>
      </c>
      <c r="CX79">
        <v>886.16438538085731</v>
      </c>
      <c r="CY79">
        <v>886.53867879025915</v>
      </c>
      <c r="CZ79">
        <v>888.36571383881142</v>
      </c>
      <c r="DA79">
        <v>950.10779307846747</v>
      </c>
      <c r="DB79">
        <v>951.62433898736322</v>
      </c>
      <c r="DC79">
        <v>951.71128157309454</v>
      </c>
      <c r="DD79">
        <v>952.20736796578876</v>
      </c>
      <c r="DE79">
        <v>952.74208216723571</v>
      </c>
      <c r="DF79">
        <v>955.2138335079112</v>
      </c>
      <c r="DG79">
        <v>957.50913413506487</v>
      </c>
      <c r="DH79">
        <v>959.08119800236921</v>
      </c>
      <c r="DI79">
        <v>962.4794843003566</v>
      </c>
      <c r="DJ79">
        <v>966.6013593803566</v>
      </c>
      <c r="DK79">
        <v>971.75193160510287</v>
      </c>
      <c r="DL79">
        <v>973.97630915910122</v>
      </c>
      <c r="DM79">
        <v>974.72310605261373</v>
      </c>
      <c r="DN79">
        <v>975.59351919508288</v>
      </c>
      <c r="DO79">
        <v>997.63123086347355</v>
      </c>
      <c r="DP79">
        <v>996.13422983127373</v>
      </c>
      <c r="DQ79">
        <v>993.97078857481563</v>
      </c>
      <c r="DR79">
        <v>897.683484846802</v>
      </c>
      <c r="DS79">
        <v>894.26704808827753</v>
      </c>
      <c r="DT79">
        <v>876.4743376268334</v>
      </c>
      <c r="DU79">
        <v>874.57415408842189</v>
      </c>
      <c r="DV79">
        <v>870.81807774401477</v>
      </c>
      <c r="DW79">
        <v>856.09361621254857</v>
      </c>
      <c r="DX79">
        <v>850.60136408427707</v>
      </c>
      <c r="DY79">
        <v>844.25456857249287</v>
      </c>
      <c r="DZ79">
        <v>834.10781748571594</v>
      </c>
      <c r="EA79">
        <v>829.43994125659924</v>
      </c>
      <c r="EB79">
        <v>813.64375522625892</v>
      </c>
      <c r="EC79">
        <v>807.50318630054539</v>
      </c>
      <c r="ED79">
        <v>805.06203511604622</v>
      </c>
      <c r="EE79">
        <v>805.06203511604622</v>
      </c>
      <c r="EF79">
        <v>805.06203511604622</v>
      </c>
      <c r="EG79">
        <v>805.06203511604622</v>
      </c>
      <c r="EH79">
        <v>805.06203511604622</v>
      </c>
      <c r="EI79">
        <v>805.06203511604622</v>
      </c>
      <c r="EJ79">
        <v>805.06203511604622</v>
      </c>
      <c r="EK79">
        <v>805.06203511604622</v>
      </c>
      <c r="EL79">
        <v>805.06203511604622</v>
      </c>
      <c r="EM79">
        <v>805.06203511604622</v>
      </c>
      <c r="EN79">
        <v>805.06203511604622</v>
      </c>
      <c r="EO79">
        <v>805.06203511604622</v>
      </c>
      <c r="EP79">
        <v>805.06203511604622</v>
      </c>
      <c r="EQ79">
        <v>805.06203511604622</v>
      </c>
      <c r="ER79">
        <v>805.06203511604622</v>
      </c>
      <c r="ES79">
        <v>1122.300917748342</v>
      </c>
      <c r="ET79">
        <v>1122.7686377547207</v>
      </c>
      <c r="EU79">
        <v>1123.8029746689906</v>
      </c>
      <c r="EV79">
        <v>1126.6996850294775</v>
      </c>
      <c r="EW79">
        <v>1140.4805997521048</v>
      </c>
      <c r="EX79">
        <v>1141.5222058086747</v>
      </c>
      <c r="EY79">
        <v>1037.4194213114174</v>
      </c>
      <c r="EZ79">
        <v>1033.9438027029928</v>
      </c>
      <c r="FA79">
        <v>1028.3206943262012</v>
      </c>
      <c r="FB79">
        <v>988.02157219075968</v>
      </c>
      <c r="FC79">
        <v>985.30698728069865</v>
      </c>
      <c r="FD79">
        <v>979.19908524301377</v>
      </c>
      <c r="FE79">
        <v>867.69951982298426</v>
      </c>
      <c r="FF79">
        <v>865.58119283277779</v>
      </c>
      <c r="FG79">
        <v>860.68025886364808</v>
      </c>
      <c r="FH79">
        <v>860.79554722338003</v>
      </c>
      <c r="FI79">
        <v>853.1109303252299</v>
      </c>
      <c r="FJ79">
        <v>853.30932586683502</v>
      </c>
      <c r="FK79">
        <v>853.50598220136453</v>
      </c>
      <c r="FL79">
        <v>844.44875765539632</v>
      </c>
      <c r="FM79">
        <v>844.53992222990814</v>
      </c>
      <c r="FN79">
        <v>844.62817734782288</v>
      </c>
      <c r="FO79">
        <v>832.0746860323186</v>
      </c>
      <c r="FP79">
        <v>831.98998920781423</v>
      </c>
      <c r="FQ79">
        <v>831.94599502449023</v>
      </c>
      <c r="FR79">
        <v>821.33584005019884</v>
      </c>
      <c r="FS79">
        <v>821.06807055958325</v>
      </c>
      <c r="FT79">
        <v>814.47545391546873</v>
      </c>
      <c r="FU79">
        <v>814.22902514834095</v>
      </c>
      <c r="FV79">
        <v>811.91594857175733</v>
      </c>
      <c r="FW79">
        <v>806.34668277904711</v>
      </c>
      <c r="FX79">
        <v>806.20071215251642</v>
      </c>
      <c r="FY79">
        <v>810.57564772766909</v>
      </c>
      <c r="FZ79">
        <v>810.57564460391905</v>
      </c>
      <c r="GA79">
        <v>807.17753577607391</v>
      </c>
      <c r="GB79">
        <v>805.79122106089676</v>
      </c>
      <c r="GC79">
        <v>805.2071245315467</v>
      </c>
      <c r="GD79">
        <v>921.4890564708038</v>
      </c>
      <c r="GE79">
        <v>916.17477616607619</v>
      </c>
      <c r="GF79">
        <v>910.43082215153095</v>
      </c>
      <c r="GG79">
        <v>910.43077786778099</v>
      </c>
      <c r="GH79">
        <v>909.60599714242016</v>
      </c>
      <c r="GI79">
        <v>906.34666465082819</v>
      </c>
      <c r="GJ79">
        <v>897.6925792033378</v>
      </c>
      <c r="GK79">
        <v>885.91268606255699</v>
      </c>
      <c r="GL79">
        <v>880.5777509379916</v>
      </c>
      <c r="GM79">
        <v>875.82838586168327</v>
      </c>
      <c r="GN79">
        <v>1249.8313431596589</v>
      </c>
      <c r="GO79">
        <v>1249.8313432004588</v>
      </c>
      <c r="GP79">
        <v>1249.8364563076336</v>
      </c>
      <c r="GQ79">
        <v>1249.8551098333487</v>
      </c>
      <c r="GR79">
        <v>1249.8576369538882</v>
      </c>
      <c r="GS79">
        <v>1249.8576369946888</v>
      </c>
      <c r="GT79">
        <v>1249.8704233621838</v>
      </c>
      <c r="GU79">
        <v>1249.8737123346878</v>
      </c>
      <c r="GV79">
        <v>1252.5944673673027</v>
      </c>
      <c r="GW79">
        <v>1252.5279933031611</v>
      </c>
      <c r="GX79">
        <v>1252.4014640792868</v>
      </c>
      <c r="GY79">
        <v>1254.6683433139692</v>
      </c>
      <c r="GZ79">
        <v>1254.4912981487305</v>
      </c>
      <c r="HA79">
        <v>989.86450346979927</v>
      </c>
      <c r="HB79">
        <v>974.2441562400486</v>
      </c>
      <c r="HC79">
        <v>971.92050592096268</v>
      </c>
      <c r="HD79">
        <v>965.40192156351293</v>
      </c>
      <c r="HE79">
        <v>962.8604038682945</v>
      </c>
      <c r="HF79">
        <v>962.08371393691709</v>
      </c>
      <c r="HG79">
        <v>952.70848073816012</v>
      </c>
      <c r="HH79">
        <v>920.75554050908158</v>
      </c>
      <c r="HI79">
        <v>912.32283743638436</v>
      </c>
      <c r="HJ79">
        <v>886.20940442064375</v>
      </c>
      <c r="HK79">
        <v>882.47458774908728</v>
      </c>
      <c r="HL79">
        <v>871.71184464500175</v>
      </c>
      <c r="HM79">
        <v>868.34703022376061</v>
      </c>
      <c r="HN79">
        <v>809.8402968734822</v>
      </c>
      <c r="HO79">
        <v>808.65082852840806</v>
      </c>
      <c r="HP79">
        <v>1275.3132542773531</v>
      </c>
      <c r="HQ79">
        <v>1274.9539959917631</v>
      </c>
      <c r="HR79">
        <v>1273.2443806368433</v>
      </c>
      <c r="HS79">
        <v>1273.2443620780932</v>
      </c>
      <c r="HT79">
        <v>1271.9092256203303</v>
      </c>
      <c r="HU79">
        <v>1263.850226005213</v>
      </c>
      <c r="HV79">
        <v>1091.9680649946167</v>
      </c>
      <c r="HW79">
        <v>1084.0055211615895</v>
      </c>
      <c r="HX79">
        <v>1079.1917155369131</v>
      </c>
      <c r="HY79">
        <v>1052.1624870121527</v>
      </c>
      <c r="HZ79">
        <v>1017.5489987365527</v>
      </c>
      <c r="IA79">
        <v>1013.8591438467636</v>
      </c>
      <c r="IB79">
        <v>983.04640174076042</v>
      </c>
      <c r="IC79">
        <v>976.06241210636961</v>
      </c>
      <c r="ID79">
        <v>940.3653459741065</v>
      </c>
      <c r="IE79">
        <v>938.53043517057529</v>
      </c>
      <c r="IF79">
        <v>938.53038966182464</v>
      </c>
      <c r="IG79">
        <v>934.33960728854743</v>
      </c>
      <c r="IH79">
        <v>928.76132448721773</v>
      </c>
      <c r="II79">
        <v>914.05934093934525</v>
      </c>
      <c r="IJ79">
        <v>908.04008418278818</v>
      </c>
      <c r="IK79">
        <v>905.36176909290134</v>
      </c>
      <c r="IL79">
        <v>894.76761644002795</v>
      </c>
      <c r="IM79">
        <v>889.13696574203004</v>
      </c>
      <c r="IN79">
        <v>812.39721202894611</v>
      </c>
      <c r="IO79">
        <v>874.7521478523031</v>
      </c>
      <c r="IP79">
        <v>861.47201309458728</v>
      </c>
      <c r="IQ79">
        <v>856.2633192195874</v>
      </c>
      <c r="IR79">
        <v>818.82026209101309</v>
      </c>
      <c r="IS79">
        <v>817.5701777086831</v>
      </c>
      <c r="IT79">
        <v>811.26708292539547</v>
      </c>
      <c r="IU79">
        <v>809.19957797085908</v>
      </c>
      <c r="IV79">
        <v>807.37769586505237</v>
      </c>
      <c r="IW79">
        <v>807.11184863476569</v>
      </c>
      <c r="IX79">
        <v>807.1128727147659</v>
      </c>
      <c r="IY79">
        <v>807.12057983476575</v>
      </c>
      <c r="IZ79">
        <v>807.12156450558064</v>
      </c>
      <c r="JA79">
        <v>806.66359807834715</v>
      </c>
      <c r="JB79">
        <v>1117.827260977831</v>
      </c>
      <c r="JC79">
        <v>1117.8272486154315</v>
      </c>
      <c r="JD79">
        <v>1111.7391749396929</v>
      </c>
      <c r="JE79">
        <v>1109.8271363365666</v>
      </c>
      <c r="JF79">
        <v>1109.4078525463271</v>
      </c>
      <c r="JG79">
        <v>808.28483242308198</v>
      </c>
      <c r="JH79">
        <v>807.84693030955054</v>
      </c>
      <c r="JI79">
        <v>807.62349130444568</v>
      </c>
      <c r="JJ79">
        <v>806.09926717091889</v>
      </c>
      <c r="JK79">
        <v>806.09916372889961</v>
      </c>
      <c r="JL79">
        <v>805.58561629247288</v>
      </c>
      <c r="JM79">
        <v>1107.7781145678443</v>
      </c>
      <c r="JN79">
        <v>1107.5273601678446</v>
      </c>
      <c r="JO79">
        <v>1107.5273137318445</v>
      </c>
      <c r="JP79">
        <v>1107.1010809690126</v>
      </c>
      <c r="JQ79">
        <v>1105.7963799875733</v>
      </c>
      <c r="JR79">
        <v>1103.3533595102067</v>
      </c>
      <c r="JS79">
        <v>1102.7300888024097</v>
      </c>
      <c r="JT79">
        <v>1102.7300763380099</v>
      </c>
      <c r="JU79">
        <v>1100.0336846048715</v>
      </c>
      <c r="JV79">
        <v>1092.9187213692651</v>
      </c>
      <c r="JW79">
        <v>1083.6965036276424</v>
      </c>
      <c r="JX79">
        <v>1082.8612947964446</v>
      </c>
      <c r="JY79">
        <v>1051.9256177085272</v>
      </c>
      <c r="JZ79">
        <v>994.03590521783644</v>
      </c>
      <c r="KA79">
        <v>994.03584760983654</v>
      </c>
      <c r="KB79">
        <v>990.84417034857415</v>
      </c>
      <c r="KC79">
        <v>988.24097700853588</v>
      </c>
      <c r="KD79">
        <v>983.91953500816089</v>
      </c>
      <c r="KE79">
        <v>983.59753833156208</v>
      </c>
      <c r="KF79">
        <v>983.59752286836249</v>
      </c>
      <c r="KG79">
        <v>951.05084962097169</v>
      </c>
      <c r="KH79">
        <v>941.7621070157569</v>
      </c>
      <c r="KI79">
        <v>935.08959733696679</v>
      </c>
      <c r="KJ79">
        <v>927.23043338075399</v>
      </c>
      <c r="KK79">
        <v>918.67652228352188</v>
      </c>
      <c r="KL79">
        <v>910.49988998662184</v>
      </c>
      <c r="KM79">
        <v>882.19743842733737</v>
      </c>
      <c r="KN79">
        <v>877.08456716047863</v>
      </c>
      <c r="KO79">
        <v>870.18937549850853</v>
      </c>
      <c r="KP79">
        <v>818.80150282739828</v>
      </c>
      <c r="KQ79">
        <v>812.10599870383408</v>
      </c>
      <c r="KR79">
        <v>873.95156238229038</v>
      </c>
      <c r="KS79">
        <v>873.95151087104045</v>
      </c>
      <c r="KT79">
        <v>872.24713126629513</v>
      </c>
      <c r="KU79">
        <v>871.85305491761528</v>
      </c>
      <c r="KV79">
        <v>866.36209904450448</v>
      </c>
      <c r="KW79">
        <v>865.62044721171333</v>
      </c>
      <c r="KX79">
        <v>863.68283512081325</v>
      </c>
      <c r="KY79">
        <v>860.49341898249349</v>
      </c>
      <c r="KZ79">
        <v>837.06781862075013</v>
      </c>
      <c r="LA79">
        <v>837.06780089314998</v>
      </c>
      <c r="LB79">
        <v>834.72310415471702</v>
      </c>
      <c r="LC79">
        <v>833.07246764462707</v>
      </c>
      <c r="LD79">
        <v>831.45198096412946</v>
      </c>
      <c r="LE79">
        <v>824.68364391305249</v>
      </c>
      <c r="LF79">
        <v>818.69771229046387</v>
      </c>
      <c r="LG79">
        <v>816.65477507885976</v>
      </c>
      <c r="LH79">
        <v>814.25333086717296</v>
      </c>
      <c r="LI79">
        <v>812.61605524129163</v>
      </c>
      <c r="LJ79">
        <v>809.3916875591699</v>
      </c>
      <c r="LK79">
        <v>808.12864135815153</v>
      </c>
      <c r="LL79">
        <v>806.51884403416966</v>
      </c>
      <c r="LM79">
        <v>805.48115127385927</v>
      </c>
      <c r="LN79">
        <v>876.36177308430388</v>
      </c>
      <c r="LO79">
        <v>814.73446447829724</v>
      </c>
      <c r="LP79">
        <v>814.29225076795183</v>
      </c>
      <c r="LQ79">
        <v>814.29344519975075</v>
      </c>
      <c r="LR79">
        <v>814.03907213932393</v>
      </c>
      <c r="LS79">
        <v>814.04688074600608</v>
      </c>
      <c r="LT79">
        <v>814.25818340700198</v>
      </c>
      <c r="LU79">
        <v>814.26224312903969</v>
      </c>
      <c r="LV79">
        <v>814.26872762643802</v>
      </c>
      <c r="LW79">
        <v>814.29826061084532</v>
      </c>
      <c r="LX79">
        <v>814.32473373001176</v>
      </c>
      <c r="LY79">
        <v>814.33173588613272</v>
      </c>
      <c r="LZ79">
        <v>814.33897263953668</v>
      </c>
      <c r="MA79">
        <v>814.35176523336281</v>
      </c>
      <c r="MB79">
        <v>814.37429667900619</v>
      </c>
      <c r="MC79">
        <v>806.23387438321265</v>
      </c>
      <c r="MD79">
        <v>806.1690421446342</v>
      </c>
      <c r="ME79">
        <v>806.17877689832471</v>
      </c>
      <c r="MF79">
        <v>866.42610880703364</v>
      </c>
      <c r="MG79">
        <v>866.08401817965319</v>
      </c>
      <c r="MH79">
        <v>832.43590775308712</v>
      </c>
      <c r="MI79">
        <v>805.52279303496698</v>
      </c>
      <c r="MJ79">
        <v>831.62672371055737</v>
      </c>
      <c r="MK79">
        <v>831.21431095001572</v>
      </c>
      <c r="ML79">
        <v>806.17187979369487</v>
      </c>
      <c r="MM79">
        <v>805.9808123599114</v>
      </c>
      <c r="MN79">
        <v>805.95009912795535</v>
      </c>
      <c r="MO79">
        <v>849.66441853776269</v>
      </c>
      <c r="MP79">
        <v>809.17540513071981</v>
      </c>
      <c r="MQ79">
        <v>808.95394149380559</v>
      </c>
      <c r="MR79">
        <v>807.60719938729562</v>
      </c>
      <c r="MS79">
        <v>805.36913008238707</v>
      </c>
      <c r="MT79">
        <v>845.56716922073429</v>
      </c>
      <c r="MU79">
        <v>845.53786302593767</v>
      </c>
      <c r="MV79">
        <v>834.65941154524307</v>
      </c>
      <c r="MW79">
        <v>815.16764448128743</v>
      </c>
      <c r="MX79">
        <v>814.16112003790022</v>
      </c>
      <c r="MY79">
        <v>814.10242961667632</v>
      </c>
      <c r="MZ79">
        <v>813.21108689809148</v>
      </c>
      <c r="NA79">
        <v>812.95634973409597</v>
      </c>
      <c r="NB79">
        <v>812.33120112206893</v>
      </c>
      <c r="NC79">
        <v>808.98385497246773</v>
      </c>
      <c r="ND79">
        <v>807.77939879052451</v>
      </c>
      <c r="NE79">
        <v>826.21100992667334</v>
      </c>
      <c r="NF79">
        <v>826.07833455092464</v>
      </c>
      <c r="NG79">
        <v>885.0498584497027</v>
      </c>
      <c r="NH79">
        <v>885.04985631790305</v>
      </c>
      <c r="NI79">
        <v>884.73495954450641</v>
      </c>
      <c r="NJ79">
        <v>884.54965584890283</v>
      </c>
      <c r="NK79">
        <v>883.98051594758385</v>
      </c>
      <c r="NL79">
        <v>883.82699490636833</v>
      </c>
      <c r="NM79">
        <v>879.76711220052789</v>
      </c>
      <c r="NN79">
        <v>874.15436798774113</v>
      </c>
      <c r="NO79">
        <v>873.22963075170128</v>
      </c>
      <c r="NP79">
        <v>873.22961908357593</v>
      </c>
      <c r="NQ79">
        <v>872.05565305064647</v>
      </c>
      <c r="NR79">
        <v>865.09696610517813</v>
      </c>
      <c r="NS79">
        <v>862.54506296808813</v>
      </c>
      <c r="NT79">
        <v>846.96972313231913</v>
      </c>
      <c r="NU79">
        <v>845.91063074677891</v>
      </c>
      <c r="NV79">
        <v>844.61615552989565</v>
      </c>
      <c r="NW79">
        <v>841.4184499331941</v>
      </c>
      <c r="NX79">
        <v>838.31897550209396</v>
      </c>
      <c r="NY79">
        <v>836.49838513385771</v>
      </c>
      <c r="NZ79">
        <v>821.32053448676334</v>
      </c>
      <c r="OA79">
        <v>818.18459452443449</v>
      </c>
      <c r="OB79">
        <v>823.93548707047148</v>
      </c>
      <c r="OC79">
        <v>819.5239079972705</v>
      </c>
      <c r="OD79">
        <v>819.59319576451867</v>
      </c>
      <c r="OE79">
        <v>815.96394923201137</v>
      </c>
      <c r="OF79">
        <v>815.95356739643762</v>
      </c>
      <c r="OG79">
        <v>815.94487753386898</v>
      </c>
      <c r="OH79">
        <v>815.93862254108376</v>
      </c>
      <c r="OI79">
        <v>815.93060099150762</v>
      </c>
      <c r="OJ79">
        <v>815.91671858085488</v>
      </c>
      <c r="OK79">
        <v>815.91018417841178</v>
      </c>
      <c r="OL79">
        <v>811.83826265552648</v>
      </c>
      <c r="OM79">
        <v>805.50298179648416</v>
      </c>
      <c r="ON79">
        <v>16.578918757638348</v>
      </c>
      <c r="OO79">
        <v>16.58307459442085</v>
      </c>
      <c r="OP79">
        <v>16.571325242739476</v>
      </c>
      <c r="OQ79">
        <v>26.611749032482294</v>
      </c>
      <c r="OR79">
        <v>33.258125428417316</v>
      </c>
      <c r="OS79">
        <v>16.571417379118429</v>
      </c>
      <c r="OT79">
        <v>15.775278683282522</v>
      </c>
      <c r="OU79">
        <v>15.772736886615348</v>
      </c>
      <c r="OV79">
        <v>15.770365185459923</v>
      </c>
      <c r="OW79">
        <v>15.768946804415009</v>
      </c>
      <c r="OX79">
        <v>15.767717437999181</v>
      </c>
      <c r="OY79">
        <v>15.766935042792284</v>
      </c>
      <c r="OZ79">
        <v>98.505083080840905</v>
      </c>
      <c r="PA79">
        <v>86.542048392392644</v>
      </c>
      <c r="PB79">
        <v>29.184858716934741</v>
      </c>
      <c r="PC79">
        <v>53.992131050051739</v>
      </c>
      <c r="PD79">
        <v>34.239471569064335</v>
      </c>
      <c r="PE79">
        <v>23.644272158884178</v>
      </c>
      <c r="PF79">
        <v>50.136672736341097</v>
      </c>
      <c r="PG79">
        <v>47.733849780469427</v>
      </c>
      <c r="PH79">
        <v>17.286091673708142</v>
      </c>
      <c r="PI79">
        <v>17.117941040869482</v>
      </c>
      <c r="PJ79">
        <v>17.095499718288465</v>
      </c>
      <c r="PK79">
        <v>17.06496858371338</v>
      </c>
      <c r="PL79">
        <v>16.137464872509554</v>
      </c>
      <c r="PM79">
        <v>16.034711848472853</v>
      </c>
      <c r="PN79">
        <v>16.511303230352041</v>
      </c>
      <c r="PO79">
        <v>16.055513995612273</v>
      </c>
      <c r="PP79">
        <v>15.869741714738211</v>
      </c>
      <c r="PQ79">
        <v>16.105420480337671</v>
      </c>
    </row>
    <row r="80" spans="1:433" x14ac:dyDescent="0.25">
      <c r="A80">
        <v>1.7194268979454717</v>
      </c>
      <c r="B80">
        <v>810.00818452987346</v>
      </c>
      <c r="C80">
        <v>810.87694122779271</v>
      </c>
      <c r="D80">
        <v>812.20112264948921</v>
      </c>
      <c r="E80">
        <v>812.99201662002406</v>
      </c>
      <c r="F80">
        <v>816.80295201090598</v>
      </c>
      <c r="G80">
        <v>819.93787008611525</v>
      </c>
      <c r="H80">
        <v>822.45855685151446</v>
      </c>
      <c r="I80">
        <v>825.02509868610036</v>
      </c>
      <c r="J80">
        <v>825.64143116637092</v>
      </c>
      <c r="K80">
        <v>828.81510407376391</v>
      </c>
      <c r="L80">
        <v>831.81695156350474</v>
      </c>
      <c r="M80">
        <v>833.42761591035264</v>
      </c>
      <c r="N80">
        <v>835.78203631158021</v>
      </c>
      <c r="O80">
        <v>838.78217136644116</v>
      </c>
      <c r="P80">
        <v>842.06427829824247</v>
      </c>
      <c r="Q80">
        <v>845.05906681595116</v>
      </c>
      <c r="R80">
        <v>847.84984848878889</v>
      </c>
      <c r="S80">
        <v>847.96898455088171</v>
      </c>
      <c r="T80">
        <v>848.3937910062798</v>
      </c>
      <c r="U80">
        <v>848.39380031887913</v>
      </c>
      <c r="V80">
        <v>848.77060989193205</v>
      </c>
      <c r="W80">
        <v>849.1058698176987</v>
      </c>
      <c r="X80">
        <v>896.24827508600879</v>
      </c>
      <c r="Y80">
        <v>897.00591240696326</v>
      </c>
      <c r="Z80">
        <v>897.79002246092591</v>
      </c>
      <c r="AA80">
        <v>896.98990433385256</v>
      </c>
      <c r="AB80">
        <v>814.59110873834834</v>
      </c>
      <c r="AC80">
        <v>895.67555082672652</v>
      </c>
      <c r="AD80">
        <v>895.67555144892708</v>
      </c>
      <c r="AE80">
        <v>895.69959930051164</v>
      </c>
      <c r="AF80">
        <v>895.74656998560454</v>
      </c>
      <c r="AG80">
        <v>895.92983711360444</v>
      </c>
      <c r="AH80">
        <v>895.93777707080153</v>
      </c>
      <c r="AI80">
        <v>895.97327842377035</v>
      </c>
      <c r="AJ80">
        <v>895.97327904597046</v>
      </c>
      <c r="AK80">
        <v>896.07330051114741</v>
      </c>
      <c r="AL80">
        <v>895.2231261482807</v>
      </c>
      <c r="AM80">
        <v>895.33315558139407</v>
      </c>
      <c r="AN80">
        <v>893.28247850498269</v>
      </c>
      <c r="AO80">
        <v>886.08177696409962</v>
      </c>
      <c r="AP80">
        <v>883.87881981968894</v>
      </c>
      <c r="AQ80">
        <v>883.77873262119579</v>
      </c>
      <c r="AR80">
        <v>883.77873044859598</v>
      </c>
      <c r="AS80">
        <v>883.72357167004657</v>
      </c>
      <c r="AT80">
        <v>883.65136445971211</v>
      </c>
      <c r="AU80">
        <v>883.5368779131386</v>
      </c>
      <c r="AV80">
        <v>883.17992491789596</v>
      </c>
      <c r="AW80">
        <v>883.01079602072764</v>
      </c>
      <c r="AX80">
        <v>882.87022685716306</v>
      </c>
      <c r="AY80">
        <v>882.59953406487921</v>
      </c>
      <c r="AZ80">
        <v>882.50228009119337</v>
      </c>
      <c r="BA80">
        <v>882.38567867705478</v>
      </c>
      <c r="BB80">
        <v>881.82107016107057</v>
      </c>
      <c r="BC80">
        <v>881.73447524896415</v>
      </c>
      <c r="BD80">
        <v>881.65339040956678</v>
      </c>
      <c r="BE80">
        <v>881.42579164360745</v>
      </c>
      <c r="BF80">
        <v>881.15506192770408</v>
      </c>
      <c r="BG80">
        <v>881.01313618694235</v>
      </c>
      <c r="BH80">
        <v>880.92779214954658</v>
      </c>
      <c r="BI80">
        <v>880.77422519376364</v>
      </c>
      <c r="BJ80">
        <v>880.67085093820083</v>
      </c>
      <c r="BK80">
        <v>880.51120346218431</v>
      </c>
      <c r="BL80">
        <v>880.27331487664742</v>
      </c>
      <c r="BM80">
        <v>860.10443238571497</v>
      </c>
      <c r="BN80">
        <v>859.59560254425787</v>
      </c>
      <c r="BO80">
        <v>859.56642830627902</v>
      </c>
      <c r="BP80">
        <v>859.2452786613876</v>
      </c>
      <c r="BQ80">
        <v>859.04928577596479</v>
      </c>
      <c r="BR80">
        <v>858.51637287100743</v>
      </c>
      <c r="BS80">
        <v>856.95120838448884</v>
      </c>
      <c r="BT80">
        <v>854.37367109131674</v>
      </c>
      <c r="BU80">
        <v>852.65813122024679</v>
      </c>
      <c r="BV80">
        <v>851.8757617360086</v>
      </c>
      <c r="BW80">
        <v>851.70906207700864</v>
      </c>
      <c r="BX80">
        <v>851.48842078116013</v>
      </c>
      <c r="BY80">
        <v>850.97805138232616</v>
      </c>
      <c r="BZ80">
        <v>806.96777246148167</v>
      </c>
      <c r="CA80">
        <v>805.95120754827053</v>
      </c>
      <c r="CB80">
        <v>805.89292618324635</v>
      </c>
      <c r="CC80">
        <v>805.89292618324635</v>
      </c>
      <c r="CD80">
        <v>806.41556318954258</v>
      </c>
      <c r="CE80">
        <v>809.78755192717085</v>
      </c>
      <c r="CF80">
        <v>818.17725317405848</v>
      </c>
      <c r="CG80">
        <v>820.5333899823429</v>
      </c>
      <c r="CH80">
        <v>823.02458132362767</v>
      </c>
      <c r="CI80">
        <v>825.68598360949682</v>
      </c>
      <c r="CJ80">
        <v>830.64769046933452</v>
      </c>
      <c r="CK80">
        <v>832.58867698708013</v>
      </c>
      <c r="CL80">
        <v>858.46242556813058</v>
      </c>
      <c r="CM80">
        <v>860.28411882568867</v>
      </c>
      <c r="CN80">
        <v>860.38855497571171</v>
      </c>
      <c r="CO80">
        <v>865.39684635984554</v>
      </c>
      <c r="CP80">
        <v>866.21432666348164</v>
      </c>
      <c r="CQ80">
        <v>868.23909288801269</v>
      </c>
      <c r="CR80">
        <v>869.04277139575993</v>
      </c>
      <c r="CS80">
        <v>869.83195373253307</v>
      </c>
      <c r="CT80">
        <v>873.50156270565412</v>
      </c>
      <c r="CU80">
        <v>878.40458054971077</v>
      </c>
      <c r="CV80">
        <v>884.71635944726427</v>
      </c>
      <c r="CW80">
        <v>885.41111060614571</v>
      </c>
      <c r="CX80">
        <v>886.10935960139341</v>
      </c>
      <c r="CY80">
        <v>886.4836530107948</v>
      </c>
      <c r="CZ80">
        <v>888.31068805934751</v>
      </c>
      <c r="DA80">
        <v>950.06151269550708</v>
      </c>
      <c r="DB80">
        <v>951.57805860440294</v>
      </c>
      <c r="DC80">
        <v>951.66500119013449</v>
      </c>
      <c r="DD80">
        <v>952.16108758282883</v>
      </c>
      <c r="DE80">
        <v>952.69580178427532</v>
      </c>
      <c r="DF80">
        <v>955.1675531249515</v>
      </c>
      <c r="DG80">
        <v>957.46285375210471</v>
      </c>
      <c r="DH80">
        <v>959.03491761940916</v>
      </c>
      <c r="DI80">
        <v>962.43320391739599</v>
      </c>
      <c r="DJ80">
        <v>966.55507899739666</v>
      </c>
      <c r="DK80">
        <v>971.70565122214259</v>
      </c>
      <c r="DL80">
        <v>973.93002877614106</v>
      </c>
      <c r="DM80">
        <v>974.67682566965357</v>
      </c>
      <c r="DN80">
        <v>975.54723881212237</v>
      </c>
      <c r="DO80">
        <v>997.66531875933788</v>
      </c>
      <c r="DP80">
        <v>996.16831772713749</v>
      </c>
      <c r="DQ80">
        <v>994.00487647067916</v>
      </c>
      <c r="DR80">
        <v>897.73129727002629</v>
      </c>
      <c r="DS80">
        <v>894.31486051150159</v>
      </c>
      <c r="DT80">
        <v>876.52355442029875</v>
      </c>
      <c r="DU80">
        <v>874.62337088188815</v>
      </c>
      <c r="DV80">
        <v>870.86729453748035</v>
      </c>
      <c r="DW80">
        <v>856.14391820120159</v>
      </c>
      <c r="DX80">
        <v>850.65166607292986</v>
      </c>
      <c r="DY80">
        <v>844.30487056114566</v>
      </c>
      <c r="DZ80">
        <v>834.15888549450028</v>
      </c>
      <c r="EA80">
        <v>829.49100926538335</v>
      </c>
      <c r="EB80">
        <v>813.69629144029545</v>
      </c>
      <c r="EC80">
        <v>807.5558501846042</v>
      </c>
      <c r="ED80">
        <v>805.11469900010502</v>
      </c>
      <c r="EE80">
        <v>805.11469900010502</v>
      </c>
      <c r="EF80">
        <v>805.11469900010502</v>
      </c>
      <c r="EG80">
        <v>805.11469900010502</v>
      </c>
      <c r="EH80">
        <v>805.11469900010502</v>
      </c>
      <c r="EI80">
        <v>805.11469900010502</v>
      </c>
      <c r="EJ80">
        <v>805.11469900010502</v>
      </c>
      <c r="EK80">
        <v>805.11469900010502</v>
      </c>
      <c r="EL80">
        <v>805.11469900010502</v>
      </c>
      <c r="EM80">
        <v>805.11469900010502</v>
      </c>
      <c r="EN80">
        <v>805.11469900010502</v>
      </c>
      <c r="EO80">
        <v>805.11469900010502</v>
      </c>
      <c r="EP80">
        <v>805.11469900010502</v>
      </c>
      <c r="EQ80">
        <v>805.11469900010502</v>
      </c>
      <c r="ER80">
        <v>805.11469900010502</v>
      </c>
      <c r="ES80">
        <v>1122.2732133535769</v>
      </c>
      <c r="ET80">
        <v>1122.7409333599558</v>
      </c>
      <c r="EU80">
        <v>1123.7752702742255</v>
      </c>
      <c r="EV80">
        <v>1126.6719806347123</v>
      </c>
      <c r="EW80">
        <v>1140.4551934177343</v>
      </c>
      <c r="EX80">
        <v>1141.4967994743056</v>
      </c>
      <c r="EY80">
        <v>1037.449615271611</v>
      </c>
      <c r="EZ80">
        <v>1033.9739966631869</v>
      </c>
      <c r="FA80">
        <v>1028.3508882863953</v>
      </c>
      <c r="FB80">
        <v>988.05738363192029</v>
      </c>
      <c r="FC80">
        <v>985.34279872185857</v>
      </c>
      <c r="FD80">
        <v>979.2348966841746</v>
      </c>
      <c r="FE80">
        <v>867.74465117574823</v>
      </c>
      <c r="FF80">
        <v>865.62632418554108</v>
      </c>
      <c r="FG80">
        <v>860.72609240153201</v>
      </c>
      <c r="FH80">
        <v>860.84138076126396</v>
      </c>
      <c r="FI80">
        <v>853.1578490583006</v>
      </c>
      <c r="FJ80">
        <v>853.35624459990572</v>
      </c>
      <c r="FK80">
        <v>853.55290093443546</v>
      </c>
      <c r="FL80">
        <v>844.49688925367559</v>
      </c>
      <c r="FM80">
        <v>844.58805382818764</v>
      </c>
      <c r="FN80">
        <v>844.67630894610215</v>
      </c>
      <c r="FO80">
        <v>832.1244135058721</v>
      </c>
      <c r="FP80">
        <v>832.03971668136796</v>
      </c>
      <c r="FQ80">
        <v>831.99572249804373</v>
      </c>
      <c r="FR80">
        <v>821.38684422397205</v>
      </c>
      <c r="FS80">
        <v>821.11907473335646</v>
      </c>
      <c r="FT80">
        <v>814.52722410937395</v>
      </c>
      <c r="FU80">
        <v>814.28079534224617</v>
      </c>
      <c r="FV80">
        <v>811.96797410570639</v>
      </c>
      <c r="FW80">
        <v>806.39921899308411</v>
      </c>
      <c r="FX80">
        <v>806.25324836655318</v>
      </c>
      <c r="FY80">
        <v>810.62780093163997</v>
      </c>
      <c r="FZ80">
        <v>810.62779780788992</v>
      </c>
      <c r="GA80">
        <v>807.23007199011067</v>
      </c>
      <c r="GB80">
        <v>805.84388494495556</v>
      </c>
      <c r="GC80">
        <v>805.25978841560527</v>
      </c>
      <c r="GD80">
        <v>921.53240044325946</v>
      </c>
      <c r="GE80">
        <v>916.21812013853253</v>
      </c>
      <c r="GF80">
        <v>910.47416612398683</v>
      </c>
      <c r="GG80">
        <v>910.47412184023665</v>
      </c>
      <c r="GH80">
        <v>909.64934111487582</v>
      </c>
      <c r="GI80">
        <v>906.39000862328407</v>
      </c>
      <c r="GJ80">
        <v>897.7368168659475</v>
      </c>
      <c r="GK80">
        <v>885.95794508534323</v>
      </c>
      <c r="GL80">
        <v>880.62300996077715</v>
      </c>
      <c r="GM80">
        <v>875.87364488446815</v>
      </c>
      <c r="GN80">
        <v>1249.8284067491545</v>
      </c>
      <c r="GO80">
        <v>1249.8284067899544</v>
      </c>
      <c r="GP80">
        <v>1249.8335198971295</v>
      </c>
      <c r="GQ80">
        <v>1249.8521734228443</v>
      </c>
      <c r="GR80">
        <v>1249.8547005433838</v>
      </c>
      <c r="GS80">
        <v>1249.8547005841845</v>
      </c>
      <c r="GT80">
        <v>1249.8674869516797</v>
      </c>
      <c r="GU80">
        <v>1249.8707759241838</v>
      </c>
      <c r="GV80">
        <v>1252.5924884819633</v>
      </c>
      <c r="GW80">
        <v>1252.5260144178212</v>
      </c>
      <c r="GX80">
        <v>1252.3994851939474</v>
      </c>
      <c r="GY80">
        <v>1254.6672581187831</v>
      </c>
      <c r="GZ80">
        <v>1254.4902129535446</v>
      </c>
      <c r="HA80">
        <v>989.89954889082719</v>
      </c>
      <c r="HB80">
        <v>974.28130821643913</v>
      </c>
      <c r="HC80">
        <v>971.95765789735333</v>
      </c>
      <c r="HD80">
        <v>965.4393288799472</v>
      </c>
      <c r="HE80">
        <v>962.8978750197407</v>
      </c>
      <c r="HF80">
        <v>962.12118508836375</v>
      </c>
      <c r="HG80">
        <v>952.74697324978183</v>
      </c>
      <c r="HH80">
        <v>920.7977354513406</v>
      </c>
      <c r="HI80">
        <v>912.36528771868689</v>
      </c>
      <c r="HJ80">
        <v>886.25479111345089</v>
      </c>
      <c r="HK80">
        <v>882.52022978193872</v>
      </c>
      <c r="HL80">
        <v>871.75793352292976</v>
      </c>
      <c r="HM80">
        <v>868.39311910168863</v>
      </c>
      <c r="HN80">
        <v>809.89296075754078</v>
      </c>
      <c r="HO80">
        <v>808.70304556738984</v>
      </c>
      <c r="HP80">
        <v>1275.3297875451976</v>
      </c>
      <c r="HQ80">
        <v>1274.9705292596077</v>
      </c>
      <c r="HR80">
        <v>1273.2609139046876</v>
      </c>
      <c r="HS80">
        <v>1273.260895345938</v>
      </c>
      <c r="HT80">
        <v>1271.9257588881751</v>
      </c>
      <c r="HU80">
        <v>1263.8696956835629</v>
      </c>
      <c r="HV80">
        <v>1092.0043232808544</v>
      </c>
      <c r="HW80">
        <v>1084.0431838180682</v>
      </c>
      <c r="HX80">
        <v>1079.229378193392</v>
      </c>
      <c r="HY80">
        <v>1052.2018732139279</v>
      </c>
      <c r="HZ80">
        <v>1017.5900446486137</v>
      </c>
      <c r="IA80">
        <v>1013.9001897588242</v>
      </c>
      <c r="IB80">
        <v>983.089490373172</v>
      </c>
      <c r="IC80">
        <v>976.10550073878153</v>
      </c>
      <c r="ID80">
        <v>940.40996664678164</v>
      </c>
      <c r="IE80">
        <v>938.57505584325008</v>
      </c>
      <c r="IF80">
        <v>938.5750103345008</v>
      </c>
      <c r="IG80">
        <v>934.38422796122302</v>
      </c>
      <c r="IH80">
        <v>928.80594515989333</v>
      </c>
      <c r="II80">
        <v>914.105302147251</v>
      </c>
      <c r="IJ80">
        <v>908.08604539069438</v>
      </c>
      <c r="IK80">
        <v>905.407730300808</v>
      </c>
      <c r="IL80">
        <v>894.81472667813159</v>
      </c>
      <c r="IM80">
        <v>889.18407598013437</v>
      </c>
      <c r="IN80">
        <v>812.44987591300628</v>
      </c>
      <c r="IO80">
        <v>874.79925809040651</v>
      </c>
      <c r="IP80">
        <v>861.52008085785587</v>
      </c>
      <c r="IQ80">
        <v>856.31138698285577</v>
      </c>
      <c r="IR80">
        <v>818.8714577698197</v>
      </c>
      <c r="IS80">
        <v>817.62137338749017</v>
      </c>
      <c r="IT80">
        <v>811.31942763440043</v>
      </c>
      <c r="IU80">
        <v>809.25198651487449</v>
      </c>
      <c r="IV80">
        <v>807.4301044090671</v>
      </c>
      <c r="IW80">
        <v>807.16425717878064</v>
      </c>
      <c r="IX80">
        <v>807.16528125878062</v>
      </c>
      <c r="IY80">
        <v>807.1729883787807</v>
      </c>
      <c r="IZ80">
        <v>807.17397304959559</v>
      </c>
      <c r="JA80">
        <v>806.71607045737301</v>
      </c>
      <c r="JB80">
        <v>1117.8631362540023</v>
      </c>
      <c r="JC80">
        <v>1117.8631238916028</v>
      </c>
      <c r="JD80">
        <v>1111.7750502158647</v>
      </c>
      <c r="JE80">
        <v>1109.8630116127388</v>
      </c>
      <c r="JF80">
        <v>1109.4437278224982</v>
      </c>
      <c r="JG80">
        <v>808.33717713208534</v>
      </c>
      <c r="JH80">
        <v>807.89927501855459</v>
      </c>
      <c r="JI80">
        <v>807.67583601344973</v>
      </c>
      <c r="JJ80">
        <v>806.15180338495588</v>
      </c>
      <c r="JK80">
        <v>806.1516999429366</v>
      </c>
      <c r="JL80">
        <v>805.63821634152077</v>
      </c>
      <c r="JM80">
        <v>1107.8143090190702</v>
      </c>
      <c r="JN80">
        <v>1107.5635546190706</v>
      </c>
      <c r="JO80">
        <v>1107.5635081830706</v>
      </c>
      <c r="JP80">
        <v>1107.1372754202384</v>
      </c>
      <c r="JQ80">
        <v>1105.8325744387989</v>
      </c>
      <c r="JR80">
        <v>1103.3895539614327</v>
      </c>
      <c r="JS80">
        <v>1102.7662832536359</v>
      </c>
      <c r="JT80">
        <v>1102.7662707892359</v>
      </c>
      <c r="JU80">
        <v>1100.0698790560973</v>
      </c>
      <c r="JV80">
        <v>1092.9555541706002</v>
      </c>
      <c r="JW80">
        <v>1083.7333364289782</v>
      </c>
      <c r="JX80">
        <v>1082.8981275977803</v>
      </c>
      <c r="JY80">
        <v>1051.9694085260599</v>
      </c>
      <c r="JZ80">
        <v>994.08148341567676</v>
      </c>
      <c r="KA80">
        <v>994.0814258076764</v>
      </c>
      <c r="KB80">
        <v>990.88974854641458</v>
      </c>
      <c r="KC80">
        <v>988.28655520637631</v>
      </c>
      <c r="KD80">
        <v>983.96511320600132</v>
      </c>
      <c r="KE80">
        <v>983.64311652940194</v>
      </c>
      <c r="KF80">
        <v>983.64310106620258</v>
      </c>
      <c r="KG80">
        <v>951.09859820918496</v>
      </c>
      <c r="KH80">
        <v>941.81049395408002</v>
      </c>
      <c r="KI80">
        <v>935.13811194531127</v>
      </c>
      <c r="KJ80">
        <v>927.27933099916504</v>
      </c>
      <c r="KK80">
        <v>918.72580291199904</v>
      </c>
      <c r="KL80">
        <v>910.5496174601758</v>
      </c>
      <c r="KM80">
        <v>882.24793192102334</v>
      </c>
      <c r="KN80">
        <v>877.13506065416368</v>
      </c>
      <c r="KO80">
        <v>870.24018816724902</v>
      </c>
      <c r="KP80">
        <v>818.85416671145708</v>
      </c>
      <c r="KQ80">
        <v>812.15866258789265</v>
      </c>
      <c r="KR80">
        <v>874.00243888604177</v>
      </c>
      <c r="KS80">
        <v>874.00238737479231</v>
      </c>
      <c r="KT80">
        <v>872.29800777004766</v>
      </c>
      <c r="KU80">
        <v>871.90393142136668</v>
      </c>
      <c r="KV80">
        <v>866.41297554825564</v>
      </c>
      <c r="KW80">
        <v>865.67132371546427</v>
      </c>
      <c r="KX80">
        <v>863.73371162456533</v>
      </c>
      <c r="KY80">
        <v>860.54429548624512</v>
      </c>
      <c r="KZ80">
        <v>837.12048250480962</v>
      </c>
      <c r="LA80">
        <v>837.12046477720946</v>
      </c>
      <c r="LB80">
        <v>834.77576803877605</v>
      </c>
      <c r="LC80">
        <v>833.1251315286861</v>
      </c>
      <c r="LD80">
        <v>831.50464484818872</v>
      </c>
      <c r="LE80">
        <v>824.73630779711198</v>
      </c>
      <c r="LF80">
        <v>818.75037617452244</v>
      </c>
      <c r="LG80">
        <v>816.7074389629181</v>
      </c>
      <c r="LH80">
        <v>814.30599475123245</v>
      </c>
      <c r="LI80">
        <v>812.66871912534998</v>
      </c>
      <c r="LJ80">
        <v>809.44435144322824</v>
      </c>
      <c r="LK80">
        <v>808.18130524221101</v>
      </c>
      <c r="LL80">
        <v>806.57150791822892</v>
      </c>
      <c r="LM80">
        <v>805.53381515791853</v>
      </c>
      <c r="LN80">
        <v>876.40569157185928</v>
      </c>
      <c r="LO80">
        <v>814.78597933215838</v>
      </c>
      <c r="LP80">
        <v>814.34376562181296</v>
      </c>
      <c r="LQ80">
        <v>814.34496005361189</v>
      </c>
      <c r="LR80">
        <v>814.09065082819598</v>
      </c>
      <c r="LS80">
        <v>814.09845943487812</v>
      </c>
      <c r="LT80">
        <v>814.30976209587425</v>
      </c>
      <c r="LU80">
        <v>814.31382181791196</v>
      </c>
      <c r="LV80">
        <v>814.32030631531006</v>
      </c>
      <c r="LW80">
        <v>814.34983929971736</v>
      </c>
      <c r="LX80">
        <v>814.3763124188838</v>
      </c>
      <c r="LY80">
        <v>814.38331457500499</v>
      </c>
      <c r="LZ80">
        <v>814.39055132840895</v>
      </c>
      <c r="MA80">
        <v>814.40334392223485</v>
      </c>
      <c r="MB80">
        <v>814.42587536787823</v>
      </c>
      <c r="MC80">
        <v>806.28641059724919</v>
      </c>
      <c r="MD80">
        <v>806.22157835867097</v>
      </c>
      <c r="ME80">
        <v>806.23131311236148</v>
      </c>
      <c r="MF80">
        <v>866.47117632478648</v>
      </c>
      <c r="MG80">
        <v>866.12908569740534</v>
      </c>
      <c r="MH80">
        <v>832.48531605158655</v>
      </c>
      <c r="MI80">
        <v>805.57545691902578</v>
      </c>
      <c r="MJ80">
        <v>831.67613200905635</v>
      </c>
      <c r="MK80">
        <v>831.26371924851469</v>
      </c>
      <c r="ML80">
        <v>806.22447984274299</v>
      </c>
      <c r="MM80">
        <v>806.03341240895929</v>
      </c>
      <c r="MN80">
        <v>806.00269917700348</v>
      </c>
      <c r="MO80">
        <v>849.73163680432481</v>
      </c>
      <c r="MP80">
        <v>809.22934571499763</v>
      </c>
      <c r="MQ80">
        <v>809.00788207808432</v>
      </c>
      <c r="MR80">
        <v>807.66056545647552</v>
      </c>
      <c r="MS80">
        <v>805.42185780145701</v>
      </c>
      <c r="MT80">
        <v>845.6331107870767</v>
      </c>
      <c r="MU80">
        <v>845.60380459228008</v>
      </c>
      <c r="MV80">
        <v>834.71986330064146</v>
      </c>
      <c r="MW80">
        <v>815.2212020555005</v>
      </c>
      <c r="MX80">
        <v>814.21467761211215</v>
      </c>
      <c r="MY80">
        <v>814.15598719088848</v>
      </c>
      <c r="MZ80">
        <v>813.26464447230319</v>
      </c>
      <c r="NA80">
        <v>813.00990730830836</v>
      </c>
      <c r="NB80">
        <v>812.38475869628132</v>
      </c>
      <c r="NC80">
        <v>809.03741254668012</v>
      </c>
      <c r="ND80">
        <v>807.83295636473599</v>
      </c>
      <c r="NE80">
        <v>826.27056799191632</v>
      </c>
      <c r="NF80">
        <v>826.13789261616898</v>
      </c>
      <c r="NG80">
        <v>885.12499225762576</v>
      </c>
      <c r="NH80">
        <v>885.12499012582634</v>
      </c>
      <c r="NI80">
        <v>884.8100933524297</v>
      </c>
      <c r="NJ80">
        <v>884.62478965682544</v>
      </c>
      <c r="NK80">
        <v>884.05564975550692</v>
      </c>
      <c r="NL80">
        <v>883.90212871429185</v>
      </c>
      <c r="NM80">
        <v>879.83975644302336</v>
      </c>
      <c r="NN80">
        <v>874.22401198472085</v>
      </c>
      <c r="NO80">
        <v>873.29927474867986</v>
      </c>
      <c r="NP80">
        <v>873.29926308055497</v>
      </c>
      <c r="NQ80">
        <v>872.12529704762551</v>
      </c>
      <c r="NR80">
        <v>865.16386519668436</v>
      </c>
      <c r="NS80">
        <v>862.61196205959436</v>
      </c>
      <c r="NT80">
        <v>847.03043022776069</v>
      </c>
      <c r="NU80">
        <v>845.97133784222092</v>
      </c>
      <c r="NV80">
        <v>844.67686262533721</v>
      </c>
      <c r="NW80">
        <v>841.47915702863588</v>
      </c>
      <c r="NX80">
        <v>838.37923575245827</v>
      </c>
      <c r="NY80">
        <v>836.55864538422156</v>
      </c>
      <c r="NZ80">
        <v>821.37587944128245</v>
      </c>
      <c r="OA80">
        <v>818.23993947895383</v>
      </c>
      <c r="OB80">
        <v>823.99434295059541</v>
      </c>
      <c r="OC80">
        <v>819.58097649708702</v>
      </c>
      <c r="OD80">
        <v>819.65026426433496</v>
      </c>
      <c r="OE80">
        <v>816.01961336158638</v>
      </c>
      <c r="OF80">
        <v>816.00923152601263</v>
      </c>
      <c r="OG80">
        <v>816.00054166344398</v>
      </c>
      <c r="OH80">
        <v>815.99428667065877</v>
      </c>
      <c r="OI80">
        <v>815.98626512108262</v>
      </c>
      <c r="OJ80">
        <v>815.97238271042988</v>
      </c>
      <c r="OK80">
        <v>815.96584830798679</v>
      </c>
      <c r="OL80">
        <v>811.89271391989269</v>
      </c>
      <c r="OM80">
        <v>805.55564568054274</v>
      </c>
      <c r="ON80">
        <v>1054.1456235587834</v>
      </c>
      <c r="OO80">
        <v>1054.1497793955659</v>
      </c>
      <c r="OP80">
        <v>1054.1380300438846</v>
      </c>
      <c r="OQ80">
        <v>1055.8075380124592</v>
      </c>
      <c r="OR80">
        <v>1056.3186230816323</v>
      </c>
      <c r="OS80">
        <v>1054.1381221802635</v>
      </c>
      <c r="OT80">
        <v>1053.9494851205595</v>
      </c>
      <c r="OU80">
        <v>1053.9469433238924</v>
      </c>
      <c r="OV80">
        <v>1053.9445716227369</v>
      </c>
      <c r="OW80">
        <v>1053.943153241692</v>
      </c>
      <c r="OX80">
        <v>1053.9419238752762</v>
      </c>
      <c r="OY80">
        <v>1053.9411414800693</v>
      </c>
      <c r="OZ80">
        <v>1065.084652461122</v>
      </c>
      <c r="PA80">
        <v>1063.5409426940473</v>
      </c>
      <c r="PB80">
        <v>1055.7862271697622</v>
      </c>
      <c r="PC80">
        <v>1059.2617070584429</v>
      </c>
      <c r="PD80">
        <v>1056.6180271029225</v>
      </c>
      <c r="PE80">
        <v>1055.0620453663564</v>
      </c>
      <c r="PF80">
        <v>1060.131868944623</v>
      </c>
      <c r="PG80">
        <v>1059.8369480657839</v>
      </c>
      <c r="PH80">
        <v>1055.4602981109851</v>
      </c>
      <c r="PI80">
        <v>1055.2921474781465</v>
      </c>
      <c r="PJ80">
        <v>1055.269706155565</v>
      </c>
      <c r="PK80">
        <v>1055.2391750209899</v>
      </c>
      <c r="PL80">
        <v>1054.3116713097866</v>
      </c>
      <c r="PM80">
        <v>1054.2089182857494</v>
      </c>
      <c r="PN80">
        <v>1054.6855096676286</v>
      </c>
      <c r="PO80">
        <v>1054.2297204328888</v>
      </c>
      <c r="PP80">
        <v>1054.0439481520152</v>
      </c>
      <c r="PQ80">
        <v>1054.2796269176147</v>
      </c>
    </row>
    <row r="81" spans="1:433" x14ac:dyDescent="0.25">
      <c r="A81">
        <v>1.7277413647543949</v>
      </c>
      <c r="B81">
        <v>810.25627171640713</v>
      </c>
      <c r="C81">
        <v>811.1250284143257</v>
      </c>
      <c r="D81">
        <v>812.44920983602219</v>
      </c>
      <c r="E81">
        <v>813.24010380655704</v>
      </c>
      <c r="F81">
        <v>817.05103919743897</v>
      </c>
      <c r="G81">
        <v>820.18595727264824</v>
      </c>
      <c r="H81">
        <v>822.70664403804744</v>
      </c>
      <c r="I81">
        <v>825.27318587263358</v>
      </c>
      <c r="J81">
        <v>825.88951835290482</v>
      </c>
      <c r="K81">
        <v>829.06319126029734</v>
      </c>
      <c r="L81">
        <v>832.06503875003841</v>
      </c>
      <c r="M81">
        <v>833.67570309688517</v>
      </c>
      <c r="N81">
        <v>836.03012349811297</v>
      </c>
      <c r="O81">
        <v>839.03025855297415</v>
      </c>
      <c r="P81">
        <v>842.31236548477568</v>
      </c>
      <c r="Q81">
        <v>845.30715400248391</v>
      </c>
      <c r="R81">
        <v>848.09793567532233</v>
      </c>
      <c r="S81">
        <v>848.21707173741493</v>
      </c>
      <c r="T81">
        <v>848.64187819281278</v>
      </c>
      <c r="U81">
        <v>848.64188750541234</v>
      </c>
      <c r="V81">
        <v>849.01869707846504</v>
      </c>
      <c r="W81">
        <v>849.35395700423101</v>
      </c>
      <c r="X81">
        <v>896.60221280546261</v>
      </c>
      <c r="Y81">
        <v>897.35985012641663</v>
      </c>
      <c r="Z81">
        <v>898.14396018038019</v>
      </c>
      <c r="AA81">
        <v>897.35406625250903</v>
      </c>
      <c r="AB81">
        <v>814.85122439453176</v>
      </c>
      <c r="AC81">
        <v>896.05174121503342</v>
      </c>
      <c r="AD81">
        <v>896.05174183723352</v>
      </c>
      <c r="AE81">
        <v>896.07578968881785</v>
      </c>
      <c r="AF81">
        <v>896.12276037391052</v>
      </c>
      <c r="AG81">
        <v>896.30602750191133</v>
      </c>
      <c r="AH81">
        <v>896.3139674591082</v>
      </c>
      <c r="AI81">
        <v>896.34946881207748</v>
      </c>
      <c r="AJ81">
        <v>896.34946943427713</v>
      </c>
      <c r="AK81">
        <v>896.44949089945408</v>
      </c>
      <c r="AL81">
        <v>895.60412792444731</v>
      </c>
      <c r="AM81">
        <v>895.71415735756023</v>
      </c>
      <c r="AN81">
        <v>893.67190020990415</v>
      </c>
      <c r="AO81">
        <v>886.49766130225157</v>
      </c>
      <c r="AP81">
        <v>884.29620771654663</v>
      </c>
      <c r="AQ81">
        <v>884.19612051805416</v>
      </c>
      <c r="AR81">
        <v>884.19611834545435</v>
      </c>
      <c r="AS81">
        <v>884.14095956690494</v>
      </c>
      <c r="AT81">
        <v>884.06875235656958</v>
      </c>
      <c r="AU81">
        <v>883.95426580999674</v>
      </c>
      <c r="AV81">
        <v>883.59731281475433</v>
      </c>
      <c r="AW81">
        <v>883.42818391758533</v>
      </c>
      <c r="AX81">
        <v>883.28761475402098</v>
      </c>
      <c r="AY81">
        <v>883.01692196173713</v>
      </c>
      <c r="AZ81">
        <v>882.91966798805174</v>
      </c>
      <c r="BA81">
        <v>882.8030665739127</v>
      </c>
      <c r="BB81">
        <v>882.23845805792826</v>
      </c>
      <c r="BC81">
        <v>882.15186314582229</v>
      </c>
      <c r="BD81">
        <v>882.07077830642515</v>
      </c>
      <c r="BE81">
        <v>881.84317954046605</v>
      </c>
      <c r="BF81">
        <v>881.57244982456223</v>
      </c>
      <c r="BG81">
        <v>881.43052408380049</v>
      </c>
      <c r="BH81">
        <v>881.34518004640427</v>
      </c>
      <c r="BI81">
        <v>881.19161309062201</v>
      </c>
      <c r="BJ81">
        <v>881.08823883505875</v>
      </c>
      <c r="BK81">
        <v>880.92859135904223</v>
      </c>
      <c r="BL81">
        <v>880.69070277350579</v>
      </c>
      <c r="BM81">
        <v>860.55850711500625</v>
      </c>
      <c r="BN81">
        <v>860.04967727354847</v>
      </c>
      <c r="BO81">
        <v>860.02050303557007</v>
      </c>
      <c r="BP81">
        <v>859.69935339067888</v>
      </c>
      <c r="BQ81">
        <v>859.50336050525516</v>
      </c>
      <c r="BR81">
        <v>858.97044760029826</v>
      </c>
      <c r="BS81">
        <v>857.40528311377966</v>
      </c>
      <c r="BT81">
        <v>854.82774582060802</v>
      </c>
      <c r="BU81">
        <v>853.11220594953761</v>
      </c>
      <c r="BV81">
        <v>852.32983646529965</v>
      </c>
      <c r="BW81">
        <v>852.16313680629946</v>
      </c>
      <c r="BX81">
        <v>851.94249551045073</v>
      </c>
      <c r="BY81">
        <v>851.43212611161675</v>
      </c>
      <c r="BZ81">
        <v>807.49040946777768</v>
      </c>
      <c r="CA81">
        <v>806.47384455456677</v>
      </c>
      <c r="CB81">
        <v>806.41556318954258</v>
      </c>
      <c r="CC81">
        <v>806.00674764396786</v>
      </c>
      <c r="CD81">
        <v>806.00674764396786</v>
      </c>
      <c r="CE81">
        <v>809.37873638159613</v>
      </c>
      <c r="CF81">
        <v>817.76843762848375</v>
      </c>
      <c r="CG81">
        <v>820.12457443676794</v>
      </c>
      <c r="CH81">
        <v>822.61576577805272</v>
      </c>
      <c r="CI81">
        <v>825.27716806392186</v>
      </c>
      <c r="CJ81">
        <v>830.23887492375934</v>
      </c>
      <c r="CK81">
        <v>832.17986144150495</v>
      </c>
      <c r="CL81">
        <v>858.07644637833255</v>
      </c>
      <c r="CM81">
        <v>859.89813963589086</v>
      </c>
      <c r="CN81">
        <v>860.0025757859139</v>
      </c>
      <c r="CO81">
        <v>865.01086717004773</v>
      </c>
      <c r="CP81">
        <v>865.82834747368406</v>
      </c>
      <c r="CQ81">
        <v>867.85311369821488</v>
      </c>
      <c r="CR81">
        <v>868.65679220596235</v>
      </c>
      <c r="CS81">
        <v>869.44597454273503</v>
      </c>
      <c r="CT81">
        <v>873.11558351585631</v>
      </c>
      <c r="CU81">
        <v>878.01860135991274</v>
      </c>
      <c r="CV81">
        <v>884.33038025746669</v>
      </c>
      <c r="CW81">
        <v>885.02513141634836</v>
      </c>
      <c r="CX81">
        <v>885.72338041159583</v>
      </c>
      <c r="CY81">
        <v>886.09767382099722</v>
      </c>
      <c r="CZ81">
        <v>887.9247088695497</v>
      </c>
      <c r="DA81">
        <v>949.73687822613044</v>
      </c>
      <c r="DB81">
        <v>951.25342413502619</v>
      </c>
      <c r="DC81">
        <v>951.34036672075752</v>
      </c>
      <c r="DD81">
        <v>951.8364531134514</v>
      </c>
      <c r="DE81">
        <v>952.37116731489823</v>
      </c>
      <c r="DF81">
        <v>954.84291865557486</v>
      </c>
      <c r="DG81">
        <v>957.13821928272807</v>
      </c>
      <c r="DH81">
        <v>958.71028315003196</v>
      </c>
      <c r="DI81">
        <v>962.1085694480189</v>
      </c>
      <c r="DJ81">
        <v>966.2304445280198</v>
      </c>
      <c r="DK81">
        <v>971.38101675276596</v>
      </c>
      <c r="DL81">
        <v>973.60539430676397</v>
      </c>
      <c r="DM81">
        <v>974.35219120027659</v>
      </c>
      <c r="DN81">
        <v>975.22260434274563</v>
      </c>
      <c r="DO81">
        <v>997.90442883747289</v>
      </c>
      <c r="DP81">
        <v>996.4074278052725</v>
      </c>
      <c r="DQ81">
        <v>994.24398654881372</v>
      </c>
      <c r="DR81">
        <v>898.06667825977024</v>
      </c>
      <c r="DS81">
        <v>894.65024150124555</v>
      </c>
      <c r="DT81">
        <v>876.86878638704388</v>
      </c>
      <c r="DU81">
        <v>874.96860284863328</v>
      </c>
      <c r="DV81">
        <v>871.21252650422548</v>
      </c>
      <c r="DW81">
        <v>856.49676228653902</v>
      </c>
      <c r="DX81">
        <v>851.00451015826684</v>
      </c>
      <c r="DY81">
        <v>844.65771464648333</v>
      </c>
      <c r="DZ81">
        <v>834.51710284002047</v>
      </c>
      <c r="EA81">
        <v>829.84922661090377</v>
      </c>
      <c r="EB81">
        <v>814.06480753449887</v>
      </c>
      <c r="EC81">
        <v>807.92526182217171</v>
      </c>
      <c r="ED81">
        <v>805.48411063767162</v>
      </c>
      <c r="EE81">
        <v>805.48411063767162</v>
      </c>
      <c r="EF81">
        <v>805.48411063767162</v>
      </c>
      <c r="EG81">
        <v>805.48411063767162</v>
      </c>
      <c r="EH81">
        <v>805.48411063767162</v>
      </c>
      <c r="EI81">
        <v>805.48411063767162</v>
      </c>
      <c r="EJ81">
        <v>805.48411063767162</v>
      </c>
      <c r="EK81">
        <v>805.48411063767162</v>
      </c>
      <c r="EL81">
        <v>805.48411063767162</v>
      </c>
      <c r="EM81">
        <v>805.48411063767162</v>
      </c>
      <c r="EN81">
        <v>805.48411063767162</v>
      </c>
      <c r="EO81">
        <v>805.48411063767162</v>
      </c>
      <c r="EP81">
        <v>805.48411063767162</v>
      </c>
      <c r="EQ81">
        <v>805.48411063767162</v>
      </c>
      <c r="ER81">
        <v>805.48411063767162</v>
      </c>
      <c r="ES81">
        <v>1122.0788804436329</v>
      </c>
      <c r="ET81">
        <v>1122.5466004500115</v>
      </c>
      <c r="EU81">
        <v>1123.5809373642815</v>
      </c>
      <c r="EV81">
        <v>1126.4776477247683</v>
      </c>
      <c r="EW81">
        <v>1140.276980288339</v>
      </c>
      <c r="EX81">
        <v>1141.3185863449096</v>
      </c>
      <c r="EY81">
        <v>1037.6614112771504</v>
      </c>
      <c r="EZ81">
        <v>1034.1857926687258</v>
      </c>
      <c r="FA81">
        <v>1028.5626842919341</v>
      </c>
      <c r="FB81">
        <v>988.30858354546649</v>
      </c>
      <c r="FC81">
        <v>985.59399863540511</v>
      </c>
      <c r="FD81">
        <v>979.48609659772092</v>
      </c>
      <c r="FE81">
        <v>868.06122575485119</v>
      </c>
      <c r="FF81">
        <v>865.94289876464359</v>
      </c>
      <c r="FG81">
        <v>861.04759246913522</v>
      </c>
      <c r="FH81">
        <v>861.16288082886717</v>
      </c>
      <c r="FI81">
        <v>853.48696124449611</v>
      </c>
      <c r="FJ81">
        <v>853.68535678610124</v>
      </c>
      <c r="FK81">
        <v>853.88201312063097</v>
      </c>
      <c r="FL81">
        <v>844.83450910182728</v>
      </c>
      <c r="FM81">
        <v>844.9256736763391</v>
      </c>
      <c r="FN81">
        <v>845.01392879425362</v>
      </c>
      <c r="FO81">
        <v>832.47322764607111</v>
      </c>
      <c r="FP81">
        <v>832.38853082156675</v>
      </c>
      <c r="FQ81">
        <v>832.34453663824274</v>
      </c>
      <c r="FR81">
        <v>821.74461379780905</v>
      </c>
      <c r="FS81">
        <v>821.47684430719346</v>
      </c>
      <c r="FT81">
        <v>814.89036694339393</v>
      </c>
      <c r="FU81">
        <v>814.64393817626615</v>
      </c>
      <c r="FV81">
        <v>812.33290802645388</v>
      </c>
      <c r="FW81">
        <v>806.76773508728684</v>
      </c>
      <c r="FX81">
        <v>806.62176446075591</v>
      </c>
      <c r="FY81">
        <v>810.99363039575155</v>
      </c>
      <c r="FZ81">
        <v>810.9936272720015</v>
      </c>
      <c r="GA81">
        <v>807.59858808431341</v>
      </c>
      <c r="GB81">
        <v>806.21329658252216</v>
      </c>
      <c r="GC81">
        <v>805.6292000531721</v>
      </c>
      <c r="GD81">
        <v>921.83643741527044</v>
      </c>
      <c r="GE81">
        <v>916.52215711054237</v>
      </c>
      <c r="GF81">
        <v>910.77820309599724</v>
      </c>
      <c r="GG81">
        <v>910.77815881224774</v>
      </c>
      <c r="GH81">
        <v>909.95337808688646</v>
      </c>
      <c r="GI81">
        <v>906.69404559529403</v>
      </c>
      <c r="GJ81">
        <v>898.04712264150407</v>
      </c>
      <c r="GK81">
        <v>886.27541520781006</v>
      </c>
      <c r="GL81">
        <v>880.94048008324376</v>
      </c>
      <c r="GM81">
        <v>876.19111500693521</v>
      </c>
      <c r="GN81">
        <v>1249.8078092517871</v>
      </c>
      <c r="GO81">
        <v>1249.8078092925871</v>
      </c>
      <c r="GP81">
        <v>1249.8129223997621</v>
      </c>
      <c r="GQ81">
        <v>1249.8315759254774</v>
      </c>
      <c r="GR81">
        <v>1249.8341030460167</v>
      </c>
      <c r="GS81">
        <v>1249.8341030868173</v>
      </c>
      <c r="GT81">
        <v>1249.8468894543123</v>
      </c>
      <c r="GU81">
        <v>1249.850178426816</v>
      </c>
      <c r="GV81">
        <v>1252.5786075598241</v>
      </c>
      <c r="GW81">
        <v>1252.5121334956823</v>
      </c>
      <c r="GX81">
        <v>1252.3856042718085</v>
      </c>
      <c r="GY81">
        <v>1254.6596460001908</v>
      </c>
      <c r="GZ81">
        <v>1254.4826008349521</v>
      </c>
      <c r="HA81">
        <v>990.14537554419076</v>
      </c>
      <c r="HB81">
        <v>974.54191133530492</v>
      </c>
      <c r="HC81">
        <v>972.21826101622048</v>
      </c>
      <c r="HD81">
        <v>965.70172308554118</v>
      </c>
      <c r="HE81">
        <v>963.16071699701615</v>
      </c>
      <c r="HF81">
        <v>962.38402706563943</v>
      </c>
      <c r="HG81">
        <v>953.01697957396777</v>
      </c>
      <c r="HH81">
        <v>921.09371253307677</v>
      </c>
      <c r="HI81">
        <v>912.6630558871509</v>
      </c>
      <c r="HJ81">
        <v>886.57315677928204</v>
      </c>
      <c r="HK81">
        <v>882.84038653449761</v>
      </c>
      <c r="HL81">
        <v>872.08122467726116</v>
      </c>
      <c r="HM81">
        <v>868.71641025602003</v>
      </c>
      <c r="HN81">
        <v>810.2623723951076</v>
      </c>
      <c r="HO81">
        <v>809.06932280318324</v>
      </c>
      <c r="HP81">
        <v>1275.44576041081</v>
      </c>
      <c r="HQ81">
        <v>1275.0865021252198</v>
      </c>
      <c r="HR81">
        <v>1273.3768867703002</v>
      </c>
      <c r="HS81">
        <v>1273.3768682115501</v>
      </c>
      <c r="HT81">
        <v>1272.0417317537872</v>
      </c>
      <c r="HU81">
        <v>1264.0062660465424</v>
      </c>
      <c r="HV81">
        <v>1092.2586575961741</v>
      </c>
      <c r="HW81">
        <v>1084.3073691103896</v>
      </c>
      <c r="HX81">
        <v>1079.4935634857134</v>
      </c>
      <c r="HY81">
        <v>1052.4781483416609</v>
      </c>
      <c r="HZ81">
        <v>1017.8779618400757</v>
      </c>
      <c r="IA81">
        <v>1014.1881069502863</v>
      </c>
      <c r="IB81">
        <v>983.3917362584549</v>
      </c>
      <c r="IC81">
        <v>976.40774662406432</v>
      </c>
      <c r="ID81">
        <v>940.72295905243038</v>
      </c>
      <c r="IE81">
        <v>938.88804824889939</v>
      </c>
      <c r="IF81">
        <v>938.8880027401492</v>
      </c>
      <c r="IG81">
        <v>934.69722036687131</v>
      </c>
      <c r="IH81">
        <v>929.11893756554207</v>
      </c>
      <c r="II81">
        <v>914.42769775821955</v>
      </c>
      <c r="IJ81">
        <v>908.4084410016626</v>
      </c>
      <c r="IK81">
        <v>905.73012591177621</v>
      </c>
      <c r="IL81">
        <v>895.14518217937393</v>
      </c>
      <c r="IM81">
        <v>889.51453148137625</v>
      </c>
      <c r="IN81">
        <v>812.81928755057243</v>
      </c>
      <c r="IO81">
        <v>875.12971359164862</v>
      </c>
      <c r="IP81">
        <v>861.85725293432643</v>
      </c>
      <c r="IQ81">
        <v>856.64855905932632</v>
      </c>
      <c r="IR81">
        <v>819.2305706587033</v>
      </c>
      <c r="IS81">
        <v>817.98048627637354</v>
      </c>
      <c r="IT81">
        <v>811.6866004135577</v>
      </c>
      <c r="IU81">
        <v>809.61960706571404</v>
      </c>
      <c r="IV81">
        <v>807.79772495990755</v>
      </c>
      <c r="IW81">
        <v>807.53187772961974</v>
      </c>
      <c r="IX81">
        <v>807.53290180961972</v>
      </c>
      <c r="IY81">
        <v>807.54060892961979</v>
      </c>
      <c r="IZ81">
        <v>807.54159360043468</v>
      </c>
      <c r="JA81">
        <v>807.08413877989392</v>
      </c>
      <c r="JB81">
        <v>1118.1147839392302</v>
      </c>
      <c r="JC81">
        <v>1118.1147715768311</v>
      </c>
      <c r="JD81">
        <v>1112.0266979010921</v>
      </c>
      <c r="JE81">
        <v>1110.114659297966</v>
      </c>
      <c r="JF81">
        <v>1109.6953755077266</v>
      </c>
      <c r="JG81">
        <v>808.7043499112433</v>
      </c>
      <c r="JH81">
        <v>808.26644779771277</v>
      </c>
      <c r="JI81">
        <v>808.04300879260677</v>
      </c>
      <c r="JJ81">
        <v>806.52031947915862</v>
      </c>
      <c r="JK81">
        <v>806.52021603713933</v>
      </c>
      <c r="JL81">
        <v>806.00718020740533</v>
      </c>
      <c r="JM81">
        <v>1108.0681955627088</v>
      </c>
      <c r="JN81">
        <v>1107.8174411627087</v>
      </c>
      <c r="JO81">
        <v>1107.8173947267082</v>
      </c>
      <c r="JP81">
        <v>1107.3911619638761</v>
      </c>
      <c r="JQ81">
        <v>1106.0864609824368</v>
      </c>
      <c r="JR81">
        <v>1103.6434405050709</v>
      </c>
      <c r="JS81">
        <v>1103.0201697972736</v>
      </c>
      <c r="JT81">
        <v>1103.0201573328741</v>
      </c>
      <c r="JU81">
        <v>1100.3237655997355</v>
      </c>
      <c r="JV81">
        <v>1093.2139184310574</v>
      </c>
      <c r="JW81">
        <v>1083.9917006894352</v>
      </c>
      <c r="JX81">
        <v>1083.1564918582367</v>
      </c>
      <c r="JY81">
        <v>1052.2765798998437</v>
      </c>
      <c r="JZ81">
        <v>994.40119239655394</v>
      </c>
      <c r="KA81">
        <v>994.4011347885538</v>
      </c>
      <c r="KB81">
        <v>991.20945752729131</v>
      </c>
      <c r="KC81">
        <v>988.60626418725337</v>
      </c>
      <c r="KD81">
        <v>984.28482218687839</v>
      </c>
      <c r="KE81">
        <v>983.96282551027946</v>
      </c>
      <c r="KF81">
        <v>983.96281004708021</v>
      </c>
      <c r="KG81">
        <v>951.43353142724675</v>
      </c>
      <c r="KH81">
        <v>942.14990488896115</v>
      </c>
      <c r="KI81">
        <v>935.47841842355581</v>
      </c>
      <c r="KJ81">
        <v>927.62232410750175</v>
      </c>
      <c r="KK81">
        <v>919.07148265042667</v>
      </c>
      <c r="KL81">
        <v>910.89843160037663</v>
      </c>
      <c r="KM81">
        <v>882.60211932140646</v>
      </c>
      <c r="KN81">
        <v>877.48924805454635</v>
      </c>
      <c r="KO81">
        <v>870.59661442604215</v>
      </c>
      <c r="KP81">
        <v>819.22357834902482</v>
      </c>
      <c r="KQ81">
        <v>812.52807422546039</v>
      </c>
      <c r="KR81">
        <v>874.3593129165165</v>
      </c>
      <c r="KS81">
        <v>874.35926140526703</v>
      </c>
      <c r="KT81">
        <v>872.65488180052148</v>
      </c>
      <c r="KU81">
        <v>872.26080545184163</v>
      </c>
      <c r="KV81">
        <v>866.76984957873037</v>
      </c>
      <c r="KW81">
        <v>866.028197745939</v>
      </c>
      <c r="KX81">
        <v>864.09058565503983</v>
      </c>
      <c r="KY81">
        <v>860.90116951671939</v>
      </c>
      <c r="KZ81">
        <v>837.48989414237667</v>
      </c>
      <c r="LA81">
        <v>837.48987641477652</v>
      </c>
      <c r="LB81">
        <v>835.14517967634356</v>
      </c>
      <c r="LC81">
        <v>833.49454316625361</v>
      </c>
      <c r="LD81">
        <v>831.87405648575509</v>
      </c>
      <c r="LE81">
        <v>825.10571943467971</v>
      </c>
      <c r="LF81">
        <v>819.1197878120895</v>
      </c>
      <c r="LG81">
        <v>817.07685060048561</v>
      </c>
      <c r="LH81">
        <v>814.67540638880041</v>
      </c>
      <c r="LI81">
        <v>813.03813076291704</v>
      </c>
      <c r="LJ81">
        <v>809.81376308079666</v>
      </c>
      <c r="LK81">
        <v>808.55071687977829</v>
      </c>
      <c r="LL81">
        <v>806.94091955579574</v>
      </c>
      <c r="LM81">
        <v>805.90322679548581</v>
      </c>
      <c r="LN81">
        <v>876.7137584890063</v>
      </c>
      <c r="LO81">
        <v>815.14733107945199</v>
      </c>
      <c r="LP81">
        <v>814.70511736910544</v>
      </c>
      <c r="LQ81">
        <v>814.70631180090436</v>
      </c>
      <c r="LR81">
        <v>814.45245034717027</v>
      </c>
      <c r="LS81">
        <v>814.46025895385242</v>
      </c>
      <c r="LT81">
        <v>814.67156161484854</v>
      </c>
      <c r="LU81">
        <v>814.67562133688625</v>
      </c>
      <c r="LV81">
        <v>814.68210583428458</v>
      </c>
      <c r="LW81">
        <v>814.71163881869188</v>
      </c>
      <c r="LX81">
        <v>814.73811193785809</v>
      </c>
      <c r="LY81">
        <v>814.74511409397928</v>
      </c>
      <c r="LZ81">
        <v>814.75235084738324</v>
      </c>
      <c r="MA81">
        <v>814.76514344120915</v>
      </c>
      <c r="MB81">
        <v>814.78767488685253</v>
      </c>
      <c r="MC81">
        <v>806.65492669145215</v>
      </c>
      <c r="MD81">
        <v>806.59009445287393</v>
      </c>
      <c r="ME81">
        <v>806.59982920656444</v>
      </c>
      <c r="MF81">
        <v>866.7873031322074</v>
      </c>
      <c r="MG81">
        <v>866.44521250482603</v>
      </c>
      <c r="MH81">
        <v>832.83189133337714</v>
      </c>
      <c r="MI81">
        <v>805.94486855659352</v>
      </c>
      <c r="MJ81">
        <v>832.02270729084671</v>
      </c>
      <c r="MK81">
        <v>831.61029453030392</v>
      </c>
      <c r="ML81">
        <v>806.59344370862755</v>
      </c>
      <c r="MM81">
        <v>806.40237627484407</v>
      </c>
      <c r="MN81">
        <v>806.3716630428878</v>
      </c>
      <c r="MO81">
        <v>850.20314038536458</v>
      </c>
      <c r="MP81">
        <v>809.60771278620314</v>
      </c>
      <c r="MQ81">
        <v>809.38624914928823</v>
      </c>
      <c r="MR81">
        <v>808.03490258254237</v>
      </c>
      <c r="MS81">
        <v>805.79171721070452</v>
      </c>
      <c r="MT81">
        <v>846.09565893447825</v>
      </c>
      <c r="MU81">
        <v>846.06635273968209</v>
      </c>
      <c r="MV81">
        <v>835.14390308339944</v>
      </c>
      <c r="MW81">
        <v>815.59688249661303</v>
      </c>
      <c r="MX81">
        <v>814.59035805322537</v>
      </c>
      <c r="MY81">
        <v>814.53166763200238</v>
      </c>
      <c r="MZ81">
        <v>813.64032491341618</v>
      </c>
      <c r="NA81">
        <v>813.38558774942203</v>
      </c>
      <c r="NB81">
        <v>812.76043913739522</v>
      </c>
      <c r="NC81">
        <v>809.41309298779333</v>
      </c>
      <c r="ND81">
        <v>808.20863680584966</v>
      </c>
      <c r="NE81">
        <v>826.68833897112904</v>
      </c>
      <c r="NF81">
        <v>826.55566359538034</v>
      </c>
      <c r="NG81">
        <v>885.65201952722146</v>
      </c>
      <c r="NH81">
        <v>885.65201739542181</v>
      </c>
      <c r="NI81">
        <v>885.33712062202517</v>
      </c>
      <c r="NJ81">
        <v>885.15181692642136</v>
      </c>
      <c r="NK81">
        <v>884.58267702510193</v>
      </c>
      <c r="NL81">
        <v>884.42915598388709</v>
      </c>
      <c r="NM81">
        <v>880.34932061702375</v>
      </c>
      <c r="NN81">
        <v>874.71253088967251</v>
      </c>
      <c r="NO81">
        <v>873.78779365363266</v>
      </c>
      <c r="NP81">
        <v>873.78778198550663</v>
      </c>
      <c r="NQ81">
        <v>872.6138159525774</v>
      </c>
      <c r="NR81">
        <v>865.63312991931502</v>
      </c>
      <c r="NS81">
        <v>863.08122678222549</v>
      </c>
      <c r="NT81">
        <v>847.45626109724685</v>
      </c>
      <c r="NU81">
        <v>846.39716871170685</v>
      </c>
      <c r="NV81">
        <v>845.10269349482428</v>
      </c>
      <c r="NW81">
        <v>841.9049878981225</v>
      </c>
      <c r="NX81">
        <v>838.80193222017169</v>
      </c>
      <c r="NY81">
        <v>836.98134185193476</v>
      </c>
      <c r="NZ81">
        <v>821.76409748948981</v>
      </c>
      <c r="OA81">
        <v>818.62815752716051</v>
      </c>
      <c r="OB81">
        <v>824.40718844130652</v>
      </c>
      <c r="OC81">
        <v>819.98128438070489</v>
      </c>
      <c r="OD81">
        <v>820.05057214795306</v>
      </c>
      <c r="OE81">
        <v>816.41007026820239</v>
      </c>
      <c r="OF81">
        <v>816.39968843262864</v>
      </c>
      <c r="OG81">
        <v>816.39099857005999</v>
      </c>
      <c r="OH81">
        <v>816.38474357727478</v>
      </c>
      <c r="OI81">
        <v>816.37672202769886</v>
      </c>
      <c r="OJ81">
        <v>816.36283961704589</v>
      </c>
      <c r="OK81">
        <v>816.3563052146028</v>
      </c>
      <c r="OL81">
        <v>812.27466316455275</v>
      </c>
      <c r="OM81">
        <v>805.92505731810979</v>
      </c>
      <c r="ON81">
        <v>1092.7481504669295</v>
      </c>
      <c r="OO81">
        <v>1092.752306303712</v>
      </c>
      <c r="OP81">
        <v>1092.7405569520301</v>
      </c>
      <c r="OQ81">
        <v>1094.541758760884</v>
      </c>
      <c r="OR81">
        <v>1095.2162185243983</v>
      </c>
      <c r="OS81">
        <v>1092.7406490884091</v>
      </c>
      <c r="OT81">
        <v>1092.5492993497287</v>
      </c>
      <c r="OU81">
        <v>1092.5467575530615</v>
      </c>
      <c r="OV81">
        <v>1092.5443858519066</v>
      </c>
      <c r="OW81">
        <v>1092.5429674708616</v>
      </c>
      <c r="OX81">
        <v>1092.5417381044454</v>
      </c>
      <c r="OY81">
        <v>1092.5409557092385</v>
      </c>
      <c r="OZ81">
        <v>1105.0925401282875</v>
      </c>
      <c r="PA81">
        <v>1103.3368924711131</v>
      </c>
      <c r="PB81">
        <v>1094.6117983026948</v>
      </c>
      <c r="PC81">
        <v>1098.4922516537217</v>
      </c>
      <c r="PD81">
        <v>1095.5102049884918</v>
      </c>
      <c r="PE81">
        <v>1093.7896467489199</v>
      </c>
      <c r="PF81">
        <v>1099.1119797262327</v>
      </c>
      <c r="PG81">
        <v>1098.7741823345582</v>
      </c>
      <c r="PH81">
        <v>1094.0601123401548</v>
      </c>
      <c r="PI81">
        <v>1093.8919617073161</v>
      </c>
      <c r="PJ81">
        <v>1093.8695203847346</v>
      </c>
      <c r="PK81">
        <v>1093.8389892501596</v>
      </c>
      <c r="PL81">
        <v>1092.9114855389562</v>
      </c>
      <c r="PM81">
        <v>1092.8087325149195</v>
      </c>
      <c r="PN81">
        <v>1093.2853238967987</v>
      </c>
      <c r="PO81">
        <v>1092.8295346620589</v>
      </c>
      <c r="PP81">
        <v>1092.6437623811848</v>
      </c>
      <c r="PQ81">
        <v>1092.8794411467843</v>
      </c>
    </row>
    <row r="82" spans="1:433" x14ac:dyDescent="0.25">
      <c r="A82">
        <v>1.7333251430341738</v>
      </c>
      <c r="B82">
        <v>811.85689928173656</v>
      </c>
      <c r="C82">
        <v>812.72565597965581</v>
      </c>
      <c r="D82">
        <v>814.04983740135253</v>
      </c>
      <c r="E82">
        <v>814.84073137188693</v>
      </c>
      <c r="F82">
        <v>818.65166676276885</v>
      </c>
      <c r="G82">
        <v>821.78658483797813</v>
      </c>
      <c r="H82">
        <v>824.30727160337801</v>
      </c>
      <c r="I82">
        <v>826.87381343796324</v>
      </c>
      <c r="J82">
        <v>827.49014591823425</v>
      </c>
      <c r="K82">
        <v>830.66381882562723</v>
      </c>
      <c r="L82">
        <v>833.66566631536807</v>
      </c>
      <c r="M82">
        <v>835.27633066221529</v>
      </c>
      <c r="N82">
        <v>837.63075106344286</v>
      </c>
      <c r="O82">
        <v>840.63088611830563</v>
      </c>
      <c r="P82">
        <v>843.91299305010557</v>
      </c>
      <c r="Q82">
        <v>846.9077815678138</v>
      </c>
      <c r="R82">
        <v>849.69856324065199</v>
      </c>
      <c r="S82">
        <v>849.8176993027455</v>
      </c>
      <c r="T82">
        <v>850.2425057581429</v>
      </c>
      <c r="U82">
        <v>850.24251507074246</v>
      </c>
      <c r="V82">
        <v>850.61932464379561</v>
      </c>
      <c r="W82">
        <v>850.95458456956203</v>
      </c>
      <c r="X82">
        <v>898.88577479866672</v>
      </c>
      <c r="Y82">
        <v>899.6434121196221</v>
      </c>
      <c r="Z82">
        <v>900.42752217358407</v>
      </c>
      <c r="AA82">
        <v>899.70359350295098</v>
      </c>
      <c r="AB82">
        <v>816.52945814484679</v>
      </c>
      <c r="AC82">
        <v>898.47887465046097</v>
      </c>
      <c r="AD82">
        <v>898.47887527266084</v>
      </c>
      <c r="AE82">
        <v>898.5029231242454</v>
      </c>
      <c r="AF82">
        <v>898.54989380933762</v>
      </c>
      <c r="AG82">
        <v>898.73316093733888</v>
      </c>
      <c r="AH82">
        <v>898.74110089453575</v>
      </c>
      <c r="AI82">
        <v>898.77660224750434</v>
      </c>
      <c r="AJ82">
        <v>898.77660286970467</v>
      </c>
      <c r="AK82">
        <v>898.8766243348814</v>
      </c>
      <c r="AL82">
        <v>898.06230383386924</v>
      </c>
      <c r="AM82">
        <v>898.17233326698192</v>
      </c>
      <c r="AN82">
        <v>896.18440044881595</v>
      </c>
      <c r="AO82">
        <v>889.18089514813141</v>
      </c>
      <c r="AP82">
        <v>886.98914233555047</v>
      </c>
      <c r="AQ82">
        <v>886.88905513705731</v>
      </c>
      <c r="AR82">
        <v>886.88905296445796</v>
      </c>
      <c r="AS82">
        <v>886.83389418590809</v>
      </c>
      <c r="AT82">
        <v>886.76168697557318</v>
      </c>
      <c r="AU82">
        <v>886.64720042900058</v>
      </c>
      <c r="AV82">
        <v>886.29024743375749</v>
      </c>
      <c r="AW82">
        <v>886.12111853658917</v>
      </c>
      <c r="AX82">
        <v>885.98054937302481</v>
      </c>
      <c r="AY82">
        <v>885.70985658074096</v>
      </c>
      <c r="AZ82">
        <v>885.61260260705535</v>
      </c>
      <c r="BA82">
        <v>885.49600119291608</v>
      </c>
      <c r="BB82">
        <v>884.93139267693164</v>
      </c>
      <c r="BC82">
        <v>884.84479776482567</v>
      </c>
      <c r="BD82">
        <v>884.76371292542876</v>
      </c>
      <c r="BE82">
        <v>884.53611415946943</v>
      </c>
      <c r="BF82">
        <v>884.26538444356584</v>
      </c>
      <c r="BG82">
        <v>884.1234587028041</v>
      </c>
      <c r="BH82">
        <v>884.03811466540856</v>
      </c>
      <c r="BI82">
        <v>883.88454770962517</v>
      </c>
      <c r="BJ82">
        <v>883.78117345406235</v>
      </c>
      <c r="BK82">
        <v>883.62152597804584</v>
      </c>
      <c r="BL82">
        <v>883.38363739250894</v>
      </c>
      <c r="BM82">
        <v>863.48814059821575</v>
      </c>
      <c r="BN82">
        <v>862.97931075675888</v>
      </c>
      <c r="BO82">
        <v>862.9501365187798</v>
      </c>
      <c r="BP82">
        <v>862.62898687388838</v>
      </c>
      <c r="BQ82">
        <v>862.43299398846534</v>
      </c>
      <c r="BR82">
        <v>861.90008108350798</v>
      </c>
      <c r="BS82">
        <v>860.33491659698939</v>
      </c>
      <c r="BT82">
        <v>857.75737930381774</v>
      </c>
      <c r="BU82">
        <v>856.04183943274734</v>
      </c>
      <c r="BV82">
        <v>855.25946994850892</v>
      </c>
      <c r="BW82">
        <v>855.09277028950942</v>
      </c>
      <c r="BX82">
        <v>854.87212899366091</v>
      </c>
      <c r="BY82">
        <v>854.36175959482648</v>
      </c>
      <c r="BZ82">
        <v>810.86239820540595</v>
      </c>
      <c r="CA82">
        <v>809.84583329219504</v>
      </c>
      <c r="CB82">
        <v>809.78755192717085</v>
      </c>
      <c r="CC82">
        <v>809.37873638159613</v>
      </c>
      <c r="CD82">
        <v>809.1041865618331</v>
      </c>
      <c r="CE82">
        <v>809.1041865618331</v>
      </c>
      <c r="CF82">
        <v>817.49388780872073</v>
      </c>
      <c r="CG82">
        <v>819.85002461700515</v>
      </c>
      <c r="CH82">
        <v>822.34121595828992</v>
      </c>
      <c r="CI82">
        <v>825.00261824415907</v>
      </c>
      <c r="CJ82">
        <v>829.96432510399677</v>
      </c>
      <c r="CK82">
        <v>831.90531162174238</v>
      </c>
      <c r="CL82">
        <v>857.81723285737348</v>
      </c>
      <c r="CM82">
        <v>859.63892611493134</v>
      </c>
      <c r="CN82">
        <v>859.74336226495461</v>
      </c>
      <c r="CO82">
        <v>864.75165364908844</v>
      </c>
      <c r="CP82">
        <v>865.56913395272477</v>
      </c>
      <c r="CQ82">
        <v>867.59390017725582</v>
      </c>
      <c r="CR82">
        <v>868.39757868500305</v>
      </c>
      <c r="CS82">
        <v>869.18676102177596</v>
      </c>
      <c r="CT82">
        <v>872.85636999489702</v>
      </c>
      <c r="CU82">
        <v>877.75938783895344</v>
      </c>
      <c r="CV82">
        <v>884.07116673650762</v>
      </c>
      <c r="CW82">
        <v>884.76591789538884</v>
      </c>
      <c r="CX82">
        <v>885.46416689063653</v>
      </c>
      <c r="CY82">
        <v>885.83846030003815</v>
      </c>
      <c r="CZ82">
        <v>887.66549534859064</v>
      </c>
      <c r="DA82">
        <v>949.5188622137224</v>
      </c>
      <c r="DB82">
        <v>951.03540812261792</v>
      </c>
      <c r="DC82">
        <v>951.12235070834947</v>
      </c>
      <c r="DD82">
        <v>951.61843710104358</v>
      </c>
      <c r="DE82">
        <v>952.15315130249041</v>
      </c>
      <c r="DF82">
        <v>954.62490264316614</v>
      </c>
      <c r="DG82">
        <v>956.9202032703198</v>
      </c>
      <c r="DH82">
        <v>958.49226713762391</v>
      </c>
      <c r="DI82">
        <v>961.89055343561097</v>
      </c>
      <c r="DJ82">
        <v>966.01242851561142</v>
      </c>
      <c r="DK82">
        <v>971.16300074035769</v>
      </c>
      <c r="DL82">
        <v>973.38737829435604</v>
      </c>
      <c r="DM82">
        <v>974.13417518786855</v>
      </c>
      <c r="DN82">
        <v>975.00458833033758</v>
      </c>
      <c r="DO82">
        <v>998.06500890730058</v>
      </c>
      <c r="DP82">
        <v>996.56800787510042</v>
      </c>
      <c r="DQ82">
        <v>994.40456661864266</v>
      </c>
      <c r="DR82">
        <v>898.29191135396786</v>
      </c>
      <c r="DS82">
        <v>894.87547459544271</v>
      </c>
      <c r="DT82">
        <v>877.10063513954947</v>
      </c>
      <c r="DU82">
        <v>875.20045160113818</v>
      </c>
      <c r="DV82">
        <v>871.44437525673084</v>
      </c>
      <c r="DW82">
        <v>856.73372313864525</v>
      </c>
      <c r="DX82">
        <v>851.24147101037352</v>
      </c>
      <c r="DY82">
        <v>844.89467549858978</v>
      </c>
      <c r="DZ82">
        <v>834.75767223302228</v>
      </c>
      <c r="EA82">
        <v>830.08979600390512</v>
      </c>
      <c r="EB82">
        <v>814.31229329754956</v>
      </c>
      <c r="EC82">
        <v>808.17334900870378</v>
      </c>
      <c r="ED82">
        <v>805.73219782420483</v>
      </c>
      <c r="EE82">
        <v>805.73219782420483</v>
      </c>
      <c r="EF82">
        <v>805.73219782420483</v>
      </c>
      <c r="EG82">
        <v>805.73219782420483</v>
      </c>
      <c r="EH82">
        <v>805.73219782420483</v>
      </c>
      <c r="EI82">
        <v>805.73219782420483</v>
      </c>
      <c r="EJ82">
        <v>805.73219782420483</v>
      </c>
      <c r="EK82">
        <v>805.73219782420483</v>
      </c>
      <c r="EL82">
        <v>805.73219782420483</v>
      </c>
      <c r="EM82">
        <v>805.73219782420483</v>
      </c>
      <c r="EN82">
        <v>805.73219782420483</v>
      </c>
      <c r="EO82">
        <v>805.73219782420483</v>
      </c>
      <c r="EP82">
        <v>805.73219782420483</v>
      </c>
      <c r="EQ82">
        <v>805.73219782420483</v>
      </c>
      <c r="ER82">
        <v>805.73219782420483</v>
      </c>
      <c r="ES82">
        <v>1121.9483715479291</v>
      </c>
      <c r="ET82">
        <v>1122.416091554308</v>
      </c>
      <c r="EU82">
        <v>1123.4504284685777</v>
      </c>
      <c r="EV82">
        <v>1126.3471388290645</v>
      </c>
      <c r="EW82">
        <v>1140.1572970153202</v>
      </c>
      <c r="EX82">
        <v>1141.1989030718914</v>
      </c>
      <c r="EY82">
        <v>1037.8036479307625</v>
      </c>
      <c r="EZ82">
        <v>1034.3280293223381</v>
      </c>
      <c r="FA82">
        <v>1028.7049209455463</v>
      </c>
      <c r="FB82">
        <v>988.47728283230879</v>
      </c>
      <c r="FC82">
        <v>985.76269792224718</v>
      </c>
      <c r="FD82">
        <v>979.6547958845631</v>
      </c>
      <c r="FE82">
        <v>868.27382895591654</v>
      </c>
      <c r="FF82">
        <v>866.15550196570848</v>
      </c>
      <c r="FG82">
        <v>861.26350349935433</v>
      </c>
      <c r="FH82">
        <v>861.37879185908628</v>
      </c>
      <c r="FI82">
        <v>853.70798437431654</v>
      </c>
      <c r="FJ82">
        <v>853.90637991592166</v>
      </c>
      <c r="FK82">
        <v>854.1030362504514</v>
      </c>
      <c r="FL82">
        <v>845.06124575473154</v>
      </c>
      <c r="FM82">
        <v>845.15241032924359</v>
      </c>
      <c r="FN82">
        <v>845.24066544715811</v>
      </c>
      <c r="FO82">
        <v>832.70748209250701</v>
      </c>
      <c r="FP82">
        <v>832.62278526800287</v>
      </c>
      <c r="FQ82">
        <v>832.57879108467864</v>
      </c>
      <c r="FR82">
        <v>821.98488247907017</v>
      </c>
      <c r="FS82">
        <v>821.71711298845457</v>
      </c>
      <c r="FT82">
        <v>815.13424416554949</v>
      </c>
      <c r="FU82">
        <v>814.88781539842171</v>
      </c>
      <c r="FV82">
        <v>812.57798809557448</v>
      </c>
      <c r="FW82">
        <v>807.01522085033753</v>
      </c>
      <c r="FX82">
        <v>806.8692502238066</v>
      </c>
      <c r="FY82">
        <v>811.23931188835445</v>
      </c>
      <c r="FZ82">
        <v>811.2393087646044</v>
      </c>
      <c r="GA82">
        <v>807.8460738473641</v>
      </c>
      <c r="GB82">
        <v>806.46138376905537</v>
      </c>
      <c r="GC82">
        <v>805.87728723970531</v>
      </c>
      <c r="GD82">
        <v>922.04062068758026</v>
      </c>
      <c r="GE82">
        <v>916.7263403828523</v>
      </c>
      <c r="GF82">
        <v>910.98238636830797</v>
      </c>
      <c r="GG82">
        <v>910.9823420845571</v>
      </c>
      <c r="GH82">
        <v>910.15756135919651</v>
      </c>
      <c r="GI82">
        <v>906.8982288676043</v>
      </c>
      <c r="GJ82">
        <v>898.25551587819245</v>
      </c>
      <c r="GK82">
        <v>886.48861983235679</v>
      </c>
      <c r="GL82">
        <v>881.15368470779208</v>
      </c>
      <c r="GM82">
        <v>876.40431963148308</v>
      </c>
      <c r="GN82">
        <v>1249.7939765116892</v>
      </c>
      <c r="GO82">
        <v>1249.7939765524893</v>
      </c>
      <c r="GP82">
        <v>1249.7990896596641</v>
      </c>
      <c r="GQ82">
        <v>1249.8177431853792</v>
      </c>
      <c r="GR82">
        <v>1249.8202703059187</v>
      </c>
      <c r="GS82">
        <v>1249.8202703467193</v>
      </c>
      <c r="GT82">
        <v>1249.8330567142143</v>
      </c>
      <c r="GU82">
        <v>1249.8363456867182</v>
      </c>
      <c r="GV82">
        <v>1252.5692854958452</v>
      </c>
      <c r="GW82">
        <v>1252.5028114317033</v>
      </c>
      <c r="GX82">
        <v>1252.3762822078293</v>
      </c>
      <c r="GY82">
        <v>1254.6545339005893</v>
      </c>
      <c r="GZ82">
        <v>1254.4774887353506</v>
      </c>
      <c r="HA82">
        <v>990.3104662901377</v>
      </c>
      <c r="HB82">
        <v>974.71692556871358</v>
      </c>
      <c r="HC82">
        <v>972.39327524962812</v>
      </c>
      <c r="HD82">
        <v>965.87794016591397</v>
      </c>
      <c r="HE82">
        <v>963.33723478913123</v>
      </c>
      <c r="HF82">
        <v>962.5605448577536</v>
      </c>
      <c r="HG82">
        <v>953.19830875394234</v>
      </c>
      <c r="HH82">
        <v>921.29248299404412</v>
      </c>
      <c r="HI82">
        <v>912.86302919508285</v>
      </c>
      <c r="HJ82">
        <v>886.78696282731221</v>
      </c>
      <c r="HK82">
        <v>883.05539542949236</v>
      </c>
      <c r="HL82">
        <v>872.29833855444599</v>
      </c>
      <c r="HM82">
        <v>868.93352413320372</v>
      </c>
      <c r="HN82">
        <v>810.51045958164059</v>
      </c>
      <c r="HO82">
        <v>809.31530500752751</v>
      </c>
      <c r="HP82">
        <v>1275.5236447517939</v>
      </c>
      <c r="HQ82">
        <v>1275.1643864662037</v>
      </c>
      <c r="HR82">
        <v>1273.4547711112841</v>
      </c>
      <c r="HS82">
        <v>1273.454752552534</v>
      </c>
      <c r="HT82">
        <v>1272.1196160947711</v>
      </c>
      <c r="HU82">
        <v>1264.097983127624</v>
      </c>
      <c r="HV82">
        <v>1092.4294618652048</v>
      </c>
      <c r="HW82">
        <v>1084.4847890377282</v>
      </c>
      <c r="HX82">
        <v>1079.6709834130513</v>
      </c>
      <c r="HY82">
        <v>1052.6636874860123</v>
      </c>
      <c r="HZ82">
        <v>1018.0713194897006</v>
      </c>
      <c r="IA82">
        <v>1014.3814645999105</v>
      </c>
      <c r="IB82">
        <v>983.59471668379945</v>
      </c>
      <c r="IC82">
        <v>976.61072704940921</v>
      </c>
      <c r="ID82">
        <v>940.9331565595653</v>
      </c>
      <c r="IE82">
        <v>939.09824575603466</v>
      </c>
      <c r="IF82">
        <v>939.09820024728378</v>
      </c>
      <c r="IG82">
        <v>934.90741787400657</v>
      </c>
      <c r="IH82">
        <v>929.32913507267665</v>
      </c>
      <c r="II82">
        <v>914.64421021192061</v>
      </c>
      <c r="IJ82">
        <v>908.62495345536399</v>
      </c>
      <c r="IK82">
        <v>905.9466383654767</v>
      </c>
      <c r="IL82">
        <v>895.3671074444178</v>
      </c>
      <c r="IM82">
        <v>889.73645674642034</v>
      </c>
      <c r="IN82">
        <v>813.06737473710587</v>
      </c>
      <c r="IO82">
        <v>875.35163885669294</v>
      </c>
      <c r="IP82">
        <v>862.08368887548932</v>
      </c>
      <c r="IQ82">
        <v>856.87499500048898</v>
      </c>
      <c r="IR82">
        <v>819.47174147518717</v>
      </c>
      <c r="IS82">
        <v>818.22165709285832</v>
      </c>
      <c r="IT82">
        <v>811.93318404138427</v>
      </c>
      <c r="IU82">
        <v>809.86649140528198</v>
      </c>
      <c r="IV82">
        <v>808.04460929947481</v>
      </c>
      <c r="IW82">
        <v>807.77876206918791</v>
      </c>
      <c r="IX82">
        <v>807.77978614918788</v>
      </c>
      <c r="IY82">
        <v>807.78749326918796</v>
      </c>
      <c r="IZ82">
        <v>807.78847794000285</v>
      </c>
      <c r="JA82">
        <v>807.33132383120346</v>
      </c>
      <c r="JB82">
        <v>1118.2837839378137</v>
      </c>
      <c r="JC82">
        <v>1118.283771575414</v>
      </c>
      <c r="JD82">
        <v>1112.1956978996759</v>
      </c>
      <c r="JE82">
        <v>1110.2836592965491</v>
      </c>
      <c r="JF82">
        <v>1109.8643755063099</v>
      </c>
      <c r="JG82">
        <v>808.95093353907032</v>
      </c>
      <c r="JH82">
        <v>808.51303142553911</v>
      </c>
      <c r="JI82">
        <v>808.28959242043356</v>
      </c>
      <c r="JJ82">
        <v>806.76780524220931</v>
      </c>
      <c r="JK82">
        <v>806.76770180019003</v>
      </c>
      <c r="JL82">
        <v>806.25496668219739</v>
      </c>
      <c r="JM82">
        <v>1108.2386991199978</v>
      </c>
      <c r="JN82">
        <v>1107.9879447199978</v>
      </c>
      <c r="JO82">
        <v>1107.987898283998</v>
      </c>
      <c r="JP82">
        <v>1107.5616655211654</v>
      </c>
      <c r="JQ82">
        <v>1106.2569645397264</v>
      </c>
      <c r="JR82">
        <v>1103.8139440623602</v>
      </c>
      <c r="JS82">
        <v>1103.1906733545634</v>
      </c>
      <c r="JT82">
        <v>1103.1906608901634</v>
      </c>
      <c r="JU82">
        <v>1100.494269157025</v>
      </c>
      <c r="JV82">
        <v>1093.3874291057596</v>
      </c>
      <c r="JW82">
        <v>1084.1652113641376</v>
      </c>
      <c r="JX82">
        <v>1083.3300025329393</v>
      </c>
      <c r="JY82">
        <v>1052.482868154342</v>
      </c>
      <c r="JZ82">
        <v>994.6159005798072</v>
      </c>
      <c r="KA82">
        <v>994.6158429718073</v>
      </c>
      <c r="KB82">
        <v>991.42416571054537</v>
      </c>
      <c r="KC82">
        <v>988.82097237050698</v>
      </c>
      <c r="KD82">
        <v>984.49953037013222</v>
      </c>
      <c r="KE82">
        <v>984.17753369353284</v>
      </c>
      <c r="KF82">
        <v>984.17751823033313</v>
      </c>
      <c r="KG82">
        <v>951.65846380970322</v>
      </c>
      <c r="KH82">
        <v>942.37784438882977</v>
      </c>
      <c r="KI82">
        <v>935.70695934690718</v>
      </c>
      <c r="KJ82">
        <v>927.8526693012999</v>
      </c>
      <c r="KK82">
        <v>919.3036321146725</v>
      </c>
      <c r="KL82">
        <v>911.13268604681184</v>
      </c>
      <c r="KM82">
        <v>882.83998230873613</v>
      </c>
      <c r="KN82">
        <v>877.72711104187692</v>
      </c>
      <c r="KO82">
        <v>870.835980972078</v>
      </c>
      <c r="KP82">
        <v>819.47166553555758</v>
      </c>
      <c r="KQ82">
        <v>812.7761614119936</v>
      </c>
      <c r="KR82">
        <v>874.59898017429441</v>
      </c>
      <c r="KS82">
        <v>874.59892866304449</v>
      </c>
      <c r="KT82">
        <v>872.89454905829939</v>
      </c>
      <c r="KU82">
        <v>872.50047270961977</v>
      </c>
      <c r="KV82">
        <v>867.00951683650783</v>
      </c>
      <c r="KW82">
        <v>866.26786500371713</v>
      </c>
      <c r="KX82">
        <v>864.33025291281615</v>
      </c>
      <c r="KY82">
        <v>861.14083677449707</v>
      </c>
      <c r="KZ82">
        <v>837.73798132890965</v>
      </c>
      <c r="LA82">
        <v>837.73796360130973</v>
      </c>
      <c r="LB82">
        <v>835.39326686287677</v>
      </c>
      <c r="LC82">
        <v>833.74263035278659</v>
      </c>
      <c r="LD82">
        <v>832.1221436722883</v>
      </c>
      <c r="LE82">
        <v>825.35380662121247</v>
      </c>
      <c r="LF82">
        <v>819.36787499862294</v>
      </c>
      <c r="LG82">
        <v>817.32493778701837</v>
      </c>
      <c r="LH82">
        <v>814.92349357533271</v>
      </c>
      <c r="LI82">
        <v>813.28621794944979</v>
      </c>
      <c r="LJ82">
        <v>810.06185026732874</v>
      </c>
      <c r="LK82">
        <v>808.79880406631082</v>
      </c>
      <c r="LL82">
        <v>807.18900674232918</v>
      </c>
      <c r="LM82">
        <v>806.15131398201856</v>
      </c>
      <c r="LN82">
        <v>876.92064816698758</v>
      </c>
      <c r="LO82">
        <v>815.39000545464251</v>
      </c>
      <c r="LP82">
        <v>814.94779174429596</v>
      </c>
      <c r="LQ82">
        <v>814.94898617609465</v>
      </c>
      <c r="LR82">
        <v>814.69542543410194</v>
      </c>
      <c r="LS82">
        <v>814.70323404078408</v>
      </c>
      <c r="LT82">
        <v>814.91453670178021</v>
      </c>
      <c r="LU82">
        <v>814.91859642381792</v>
      </c>
      <c r="LV82">
        <v>814.92508092121625</v>
      </c>
      <c r="LW82">
        <v>814.95461390562355</v>
      </c>
      <c r="LX82">
        <v>814.98108702478976</v>
      </c>
      <c r="LY82">
        <v>814.98808918091095</v>
      </c>
      <c r="LZ82">
        <v>814.99532593431491</v>
      </c>
      <c r="MA82">
        <v>815.00811852814081</v>
      </c>
      <c r="MB82">
        <v>815.03064997378419</v>
      </c>
      <c r="MC82">
        <v>806.90241245450284</v>
      </c>
      <c r="MD82">
        <v>806.83758021592439</v>
      </c>
      <c r="ME82">
        <v>806.8473149696149</v>
      </c>
      <c r="MF82">
        <v>866.9996056215316</v>
      </c>
      <c r="MG82">
        <v>866.65751499415001</v>
      </c>
      <c r="MH82">
        <v>833.06464222110594</v>
      </c>
      <c r="MI82">
        <v>806.19295574312605</v>
      </c>
      <c r="MJ82">
        <v>832.25545817857619</v>
      </c>
      <c r="MK82">
        <v>831.84304541803363</v>
      </c>
      <c r="ML82">
        <v>806.84123018341961</v>
      </c>
      <c r="MM82">
        <v>806.65016274963591</v>
      </c>
      <c r="MN82">
        <v>806.61944951767987</v>
      </c>
      <c r="MO82">
        <v>850.51978984890275</v>
      </c>
      <c r="MP82">
        <v>809.86181420756066</v>
      </c>
      <c r="MQ82">
        <v>809.64035057064666</v>
      </c>
      <c r="MR82">
        <v>808.28629759822934</v>
      </c>
      <c r="MS82">
        <v>806.04010510897933</v>
      </c>
      <c r="MT82">
        <v>846.40629416319166</v>
      </c>
      <c r="MU82">
        <v>846.3769879683955</v>
      </c>
      <c r="MV82">
        <v>835.42867710236624</v>
      </c>
      <c r="MW82">
        <v>815.8491796475239</v>
      </c>
      <c r="MX82">
        <v>814.84265520413646</v>
      </c>
      <c r="MY82">
        <v>814.78396478291256</v>
      </c>
      <c r="MZ82">
        <v>813.89262206432659</v>
      </c>
      <c r="NA82">
        <v>813.63788490033153</v>
      </c>
      <c r="NB82">
        <v>813.0127362883045</v>
      </c>
      <c r="NC82">
        <v>809.66539013870374</v>
      </c>
      <c r="ND82">
        <v>808.46093395676007</v>
      </c>
      <c r="NE82">
        <v>826.96890302571705</v>
      </c>
      <c r="NF82">
        <v>826.83622764996926</v>
      </c>
      <c r="NG82">
        <v>886.00595724667483</v>
      </c>
      <c r="NH82">
        <v>886.00595511487541</v>
      </c>
      <c r="NI82">
        <v>885.69105834147922</v>
      </c>
      <c r="NJ82">
        <v>885.50575464587496</v>
      </c>
      <c r="NK82">
        <v>884.93661474455598</v>
      </c>
      <c r="NL82">
        <v>884.78309370334136</v>
      </c>
      <c r="NM82">
        <v>880.69153057856988</v>
      </c>
      <c r="NN82">
        <v>875.04060739937927</v>
      </c>
      <c r="NO82">
        <v>874.11587016333897</v>
      </c>
      <c r="NP82">
        <v>874.11585849521271</v>
      </c>
      <c r="NQ82">
        <v>872.9418924622837</v>
      </c>
      <c r="NR82">
        <v>865.94827582414723</v>
      </c>
      <c r="NS82">
        <v>863.39637268705769</v>
      </c>
      <c r="NT82">
        <v>847.74223796317824</v>
      </c>
      <c r="NU82">
        <v>846.68314557763756</v>
      </c>
      <c r="NV82">
        <v>845.38867036075385</v>
      </c>
      <c r="NW82">
        <v>842.19096476405275</v>
      </c>
      <c r="NX82">
        <v>839.08580410391369</v>
      </c>
      <c r="NY82">
        <v>837.26521373567675</v>
      </c>
      <c r="NZ82">
        <v>822.02481456915439</v>
      </c>
      <c r="OA82">
        <v>818.88887460682577</v>
      </c>
      <c r="OB82">
        <v>824.684444666741</v>
      </c>
      <c r="OC82">
        <v>820.2501206773843</v>
      </c>
      <c r="OD82">
        <v>820.31940844463247</v>
      </c>
      <c r="OE82">
        <v>816.67229090657429</v>
      </c>
      <c r="OF82">
        <v>816.66190907100054</v>
      </c>
      <c r="OG82">
        <v>816.65321920843189</v>
      </c>
      <c r="OH82">
        <v>816.64696421564668</v>
      </c>
      <c r="OI82">
        <v>816.63894266607053</v>
      </c>
      <c r="OJ82">
        <v>816.62506025541779</v>
      </c>
      <c r="OK82">
        <v>816.6185258529747</v>
      </c>
      <c r="OL82">
        <v>812.53117027984081</v>
      </c>
      <c r="OM82">
        <v>806.17314450464232</v>
      </c>
      <c r="ON82">
        <v>1101.1323642478601</v>
      </c>
      <c r="OO82">
        <v>1101.1365200846426</v>
      </c>
      <c r="OP82">
        <v>1101.1247707329612</v>
      </c>
      <c r="OQ82">
        <v>1102.937371880741</v>
      </c>
      <c r="OR82">
        <v>1103.600432305328</v>
      </c>
      <c r="OS82">
        <v>1101.1248628693402</v>
      </c>
      <c r="OT82">
        <v>1100.9306632959283</v>
      </c>
      <c r="OU82">
        <v>1100.9281214992607</v>
      </c>
      <c r="OV82">
        <v>1100.9257497981057</v>
      </c>
      <c r="OW82">
        <v>1100.9243314170608</v>
      </c>
      <c r="OX82">
        <v>1100.9231020506445</v>
      </c>
      <c r="OY82">
        <v>1100.9223196554381</v>
      </c>
      <c r="OZ82">
        <v>1113.4881532481445</v>
      </c>
      <c r="PA82">
        <v>1111.7325055909682</v>
      </c>
      <c r="PB82">
        <v>1102.9960120836226</v>
      </c>
      <c r="PC82">
        <v>1106.8850149388472</v>
      </c>
      <c r="PD82">
        <v>1103.900118438884</v>
      </c>
      <c r="PE82">
        <v>1102.1738605298478</v>
      </c>
      <c r="PF82">
        <v>1107.5503403670673</v>
      </c>
      <c r="PG82">
        <v>1107.2125429753937</v>
      </c>
      <c r="PH82">
        <v>1102.4414762863544</v>
      </c>
      <c r="PI82">
        <v>1102.2733256535157</v>
      </c>
      <c r="PJ82">
        <v>1102.2508843309342</v>
      </c>
      <c r="PK82">
        <v>1102.2203531963592</v>
      </c>
      <c r="PL82">
        <v>1101.2928494851553</v>
      </c>
      <c r="PM82">
        <v>1101.1900964611186</v>
      </c>
      <c r="PN82">
        <v>1101.6666878429978</v>
      </c>
      <c r="PO82">
        <v>1101.210898608258</v>
      </c>
      <c r="PP82">
        <v>1101.0251263273844</v>
      </c>
      <c r="PQ82">
        <v>1101.2608050929839</v>
      </c>
    </row>
    <row r="83" spans="1:433" x14ac:dyDescent="0.25">
      <c r="A83">
        <v>1.7693509836195263</v>
      </c>
      <c r="B83">
        <v>815.83935240525966</v>
      </c>
      <c r="C83">
        <v>816.70810910317891</v>
      </c>
      <c r="D83">
        <v>818.03229052487563</v>
      </c>
      <c r="E83">
        <v>818.82318449540958</v>
      </c>
      <c r="F83">
        <v>822.63411988629173</v>
      </c>
      <c r="G83">
        <v>825.769037961501</v>
      </c>
      <c r="H83">
        <v>828.28972472690111</v>
      </c>
      <c r="I83">
        <v>830.85626656148588</v>
      </c>
      <c r="J83">
        <v>831.47259904175667</v>
      </c>
      <c r="K83">
        <v>834.64627194915056</v>
      </c>
      <c r="L83">
        <v>837.64811943889072</v>
      </c>
      <c r="M83">
        <v>839.2587837857393</v>
      </c>
      <c r="N83">
        <v>841.61320418696505</v>
      </c>
      <c r="O83">
        <v>844.61333924182736</v>
      </c>
      <c r="P83">
        <v>847.89544617362844</v>
      </c>
      <c r="Q83">
        <v>850.89023469133667</v>
      </c>
      <c r="R83">
        <v>853.68101636417555</v>
      </c>
      <c r="S83">
        <v>853.80015242626837</v>
      </c>
      <c r="T83">
        <v>854.22495888166441</v>
      </c>
      <c r="U83">
        <v>854.2249681942651</v>
      </c>
      <c r="V83">
        <v>854.60177776731825</v>
      </c>
      <c r="W83">
        <v>854.93703769308468</v>
      </c>
      <c r="X83">
        <v>904.56740792155892</v>
      </c>
      <c r="Y83">
        <v>905.32504524251385</v>
      </c>
      <c r="Z83">
        <v>906.10915529647605</v>
      </c>
      <c r="AA83">
        <v>905.5493519666918</v>
      </c>
      <c r="AB83">
        <v>820.70499990466215</v>
      </c>
      <c r="AC83">
        <v>904.51772175049337</v>
      </c>
      <c r="AD83">
        <v>904.5177223726937</v>
      </c>
      <c r="AE83">
        <v>904.5417702242778</v>
      </c>
      <c r="AF83">
        <v>904.58874090937002</v>
      </c>
      <c r="AG83">
        <v>904.77200803737105</v>
      </c>
      <c r="AH83">
        <v>904.77994799456792</v>
      </c>
      <c r="AI83">
        <v>904.8154493475372</v>
      </c>
      <c r="AJ83">
        <v>904.81544996973753</v>
      </c>
      <c r="AK83">
        <v>904.91547143491425</v>
      </c>
      <c r="AL83">
        <v>904.1783863884184</v>
      </c>
      <c r="AM83">
        <v>904.28841582153154</v>
      </c>
      <c r="AN83">
        <v>902.43564504876917</v>
      </c>
      <c r="AO83">
        <v>895.85693474792788</v>
      </c>
      <c r="AP83">
        <v>893.68931801488293</v>
      </c>
      <c r="AQ83">
        <v>893.58923081639023</v>
      </c>
      <c r="AR83">
        <v>893.58922864379042</v>
      </c>
      <c r="AS83">
        <v>893.53406986524055</v>
      </c>
      <c r="AT83">
        <v>893.46186265490587</v>
      </c>
      <c r="AU83">
        <v>893.34737610833258</v>
      </c>
      <c r="AV83">
        <v>892.99042311309017</v>
      </c>
      <c r="AW83">
        <v>892.82129421592163</v>
      </c>
      <c r="AX83">
        <v>892.6807250523575</v>
      </c>
      <c r="AY83">
        <v>892.41003226007342</v>
      </c>
      <c r="AZ83">
        <v>892.31277828638781</v>
      </c>
      <c r="BA83">
        <v>892.19617687224923</v>
      </c>
      <c r="BB83">
        <v>891.63156835626501</v>
      </c>
      <c r="BC83">
        <v>891.54497344415881</v>
      </c>
      <c r="BD83">
        <v>891.46388860476145</v>
      </c>
      <c r="BE83">
        <v>891.23628983880212</v>
      </c>
      <c r="BF83">
        <v>890.9655601228983</v>
      </c>
      <c r="BG83">
        <v>890.82363438213656</v>
      </c>
      <c r="BH83">
        <v>890.73829034474124</v>
      </c>
      <c r="BI83">
        <v>890.5847233889574</v>
      </c>
      <c r="BJ83">
        <v>890.48134913339572</v>
      </c>
      <c r="BK83">
        <v>890.32170165737875</v>
      </c>
      <c r="BL83">
        <v>890.0838130718414</v>
      </c>
      <c r="BM83">
        <v>870.77723661823961</v>
      </c>
      <c r="BN83">
        <v>870.26840677678251</v>
      </c>
      <c r="BO83">
        <v>870.23923253880321</v>
      </c>
      <c r="BP83">
        <v>869.91808289391201</v>
      </c>
      <c r="BQ83">
        <v>869.72209000848852</v>
      </c>
      <c r="BR83">
        <v>869.18917710353116</v>
      </c>
      <c r="BS83">
        <v>867.62401261701302</v>
      </c>
      <c r="BT83">
        <v>865.04647532384092</v>
      </c>
      <c r="BU83">
        <v>863.33093545277052</v>
      </c>
      <c r="BV83">
        <v>862.5485659685321</v>
      </c>
      <c r="BW83">
        <v>862.38186630953282</v>
      </c>
      <c r="BX83">
        <v>862.16122501368409</v>
      </c>
      <c r="BY83">
        <v>861.65085561484989</v>
      </c>
      <c r="BZ83">
        <v>819.25209945229381</v>
      </c>
      <c r="CA83">
        <v>818.23553453908266</v>
      </c>
      <c r="CB83">
        <v>818.17725317405848</v>
      </c>
      <c r="CC83">
        <v>817.76843762848375</v>
      </c>
      <c r="CD83">
        <v>817.49388780872073</v>
      </c>
      <c r="CE83">
        <v>815.72252663642234</v>
      </c>
      <c r="CF83">
        <v>815.72252663642234</v>
      </c>
      <c r="CG83">
        <v>818.07866344470654</v>
      </c>
      <c r="CH83">
        <v>820.56985478599108</v>
      </c>
      <c r="CI83">
        <v>823.23125707186023</v>
      </c>
      <c r="CJ83">
        <v>828.19296393169793</v>
      </c>
      <c r="CK83">
        <v>830.13395044944355</v>
      </c>
      <c r="CL83">
        <v>856.14481957093153</v>
      </c>
      <c r="CM83">
        <v>857.96651282848984</v>
      </c>
      <c r="CN83">
        <v>858.07094897851289</v>
      </c>
      <c r="CO83">
        <v>863.07924036264671</v>
      </c>
      <c r="CP83">
        <v>863.89672066628259</v>
      </c>
      <c r="CQ83">
        <v>865.92148689081387</v>
      </c>
      <c r="CR83">
        <v>866.7251653985611</v>
      </c>
      <c r="CS83">
        <v>867.51434773533401</v>
      </c>
      <c r="CT83">
        <v>871.18395670845507</v>
      </c>
      <c r="CU83">
        <v>876.08697455251172</v>
      </c>
      <c r="CV83">
        <v>882.3987534500659</v>
      </c>
      <c r="CW83">
        <v>883.09350460894734</v>
      </c>
      <c r="CX83">
        <v>883.79175360419481</v>
      </c>
      <c r="CY83">
        <v>884.16604701359643</v>
      </c>
      <c r="CZ83">
        <v>885.99308206214891</v>
      </c>
      <c r="DA83">
        <v>948.11225011085742</v>
      </c>
      <c r="DB83">
        <v>949.62879601975249</v>
      </c>
      <c r="DC83">
        <v>949.71573860548392</v>
      </c>
      <c r="DD83">
        <v>950.21182499817803</v>
      </c>
      <c r="DE83">
        <v>950.74653919962509</v>
      </c>
      <c r="DF83">
        <v>953.2182905403007</v>
      </c>
      <c r="DG83">
        <v>955.51359116745448</v>
      </c>
      <c r="DH83">
        <v>957.0856550347587</v>
      </c>
      <c r="DI83">
        <v>960.48394133274553</v>
      </c>
      <c r="DJ83">
        <v>964.60581641274598</v>
      </c>
      <c r="DK83">
        <v>969.75638863749248</v>
      </c>
      <c r="DL83">
        <v>971.98076619149072</v>
      </c>
      <c r="DM83">
        <v>972.72756308500334</v>
      </c>
      <c r="DN83">
        <v>973.59797622747215</v>
      </c>
      <c r="DO83">
        <v>999.10105147685977</v>
      </c>
      <c r="DP83">
        <v>997.60405044465961</v>
      </c>
      <c r="DQ83">
        <v>995.44060918820162</v>
      </c>
      <c r="DR83">
        <v>899.74508716782452</v>
      </c>
      <c r="DS83">
        <v>896.32865040929914</v>
      </c>
      <c r="DT83">
        <v>878.59649435514825</v>
      </c>
      <c r="DU83">
        <v>876.69631081673697</v>
      </c>
      <c r="DV83">
        <v>872.94023447232894</v>
      </c>
      <c r="DW83">
        <v>858.26256498286261</v>
      </c>
      <c r="DX83">
        <v>852.7703128545902</v>
      </c>
      <c r="DY83">
        <v>846.42351734280692</v>
      </c>
      <c r="DZ83">
        <v>836.30979593273469</v>
      </c>
      <c r="EA83">
        <v>831.6419197036189</v>
      </c>
      <c r="EB83">
        <v>815.90904055362921</v>
      </c>
      <c r="EC83">
        <v>809.7739765740339</v>
      </c>
      <c r="ED83">
        <v>807.33282538953472</v>
      </c>
      <c r="EE83">
        <v>807.33282538953472</v>
      </c>
      <c r="EF83">
        <v>807.33282538953472</v>
      </c>
      <c r="EG83">
        <v>807.33282538953472</v>
      </c>
      <c r="EH83">
        <v>807.33282538953472</v>
      </c>
      <c r="EI83">
        <v>807.33282538953472</v>
      </c>
      <c r="EJ83">
        <v>807.33282538953472</v>
      </c>
      <c r="EK83">
        <v>807.33282538953472</v>
      </c>
      <c r="EL83">
        <v>807.33282538953472</v>
      </c>
      <c r="EM83">
        <v>807.33282538953472</v>
      </c>
      <c r="EN83">
        <v>807.33282538953472</v>
      </c>
      <c r="EO83">
        <v>807.33282538953472</v>
      </c>
      <c r="EP83">
        <v>807.33282538953472</v>
      </c>
      <c r="EQ83">
        <v>807.33282538953472</v>
      </c>
      <c r="ER83">
        <v>807.33282538953472</v>
      </c>
      <c r="ES83">
        <v>1121.1063444408346</v>
      </c>
      <c r="ET83">
        <v>1121.5740644472135</v>
      </c>
      <c r="EU83">
        <v>1122.6084013614834</v>
      </c>
      <c r="EV83">
        <v>1125.50511172197</v>
      </c>
      <c r="EW83">
        <v>1139.3851154747131</v>
      </c>
      <c r="EX83">
        <v>1140.4267215312834</v>
      </c>
      <c r="EY83">
        <v>1038.7213410682186</v>
      </c>
      <c r="EZ83">
        <v>1035.2457224597929</v>
      </c>
      <c r="FA83">
        <v>1029.6226140830022</v>
      </c>
      <c r="FB83">
        <v>989.56570957673296</v>
      </c>
      <c r="FC83">
        <v>986.85112466667169</v>
      </c>
      <c r="FD83">
        <v>980.74322262898727</v>
      </c>
      <c r="FE83">
        <v>869.64551827553782</v>
      </c>
      <c r="FF83">
        <v>867.52719128533045</v>
      </c>
      <c r="FG83">
        <v>862.65653451984713</v>
      </c>
      <c r="FH83">
        <v>862.7718228795793</v>
      </c>
      <c r="FI83">
        <v>855.13399802342815</v>
      </c>
      <c r="FJ83">
        <v>855.3323935650335</v>
      </c>
      <c r="FK83">
        <v>855.52904989956301</v>
      </c>
      <c r="FL83">
        <v>846.52412234171152</v>
      </c>
      <c r="FM83">
        <v>846.61528691622334</v>
      </c>
      <c r="FN83">
        <v>846.70354203413785</v>
      </c>
      <c r="FO83">
        <v>834.21886254510287</v>
      </c>
      <c r="FP83">
        <v>834.1341657205985</v>
      </c>
      <c r="FQ83">
        <v>834.0901715372745</v>
      </c>
      <c r="FR83">
        <v>823.53506602415882</v>
      </c>
      <c r="FS83">
        <v>823.26729653354323</v>
      </c>
      <c r="FT83">
        <v>816.70770956613433</v>
      </c>
      <c r="FU83">
        <v>816.46128079900654</v>
      </c>
      <c r="FV83">
        <v>814.15921411465797</v>
      </c>
      <c r="FW83">
        <v>808.61196810641832</v>
      </c>
      <c r="FX83">
        <v>808.46599747988739</v>
      </c>
      <c r="FY83">
        <v>812.82441821668726</v>
      </c>
      <c r="FZ83">
        <v>812.82441509293722</v>
      </c>
      <c r="GA83">
        <v>809.44282110344466</v>
      </c>
      <c r="GB83">
        <v>808.06201133438526</v>
      </c>
      <c r="GC83">
        <v>807.4779148050352</v>
      </c>
      <c r="GD83">
        <v>923.35798567771178</v>
      </c>
      <c r="GE83">
        <v>918.04370537298428</v>
      </c>
      <c r="GF83">
        <v>912.29975135843961</v>
      </c>
      <c r="GG83">
        <v>912.29970707468851</v>
      </c>
      <c r="GH83">
        <v>911.47492634932769</v>
      </c>
      <c r="GI83">
        <v>908.21559385773594</v>
      </c>
      <c r="GJ83">
        <v>899.60004303306891</v>
      </c>
      <c r="GK83">
        <v>887.86418946122876</v>
      </c>
      <c r="GL83">
        <v>882.52925433666292</v>
      </c>
      <c r="GM83">
        <v>877.77988926035391</v>
      </c>
      <c r="GN83">
        <v>1249.7047293989558</v>
      </c>
      <c r="GO83">
        <v>1249.7047294397557</v>
      </c>
      <c r="GP83">
        <v>1249.7098425469308</v>
      </c>
      <c r="GQ83">
        <v>1249.7284960726461</v>
      </c>
      <c r="GR83">
        <v>1249.7310231931854</v>
      </c>
      <c r="GS83">
        <v>1249.7310232339858</v>
      </c>
      <c r="GT83">
        <v>1249.7438096014812</v>
      </c>
      <c r="GU83">
        <v>1249.7470985739851</v>
      </c>
      <c r="GV83">
        <v>1252.5091407024815</v>
      </c>
      <c r="GW83">
        <v>1252.4426666383397</v>
      </c>
      <c r="GX83">
        <v>1252.3161374144654</v>
      </c>
      <c r="GY83">
        <v>1254.6215512719705</v>
      </c>
      <c r="GZ83">
        <v>1254.4445061067322</v>
      </c>
      <c r="HA83">
        <v>991.37561117906648</v>
      </c>
      <c r="HB83">
        <v>975.84609556025509</v>
      </c>
      <c r="HC83">
        <v>973.52244524117009</v>
      </c>
      <c r="HD83">
        <v>967.01487077595471</v>
      </c>
      <c r="HE83">
        <v>964.47610555379595</v>
      </c>
      <c r="HF83">
        <v>963.69941562241854</v>
      </c>
      <c r="HG83">
        <v>954.36822199260109</v>
      </c>
      <c r="HH83">
        <v>922.5749252009324</v>
      </c>
      <c r="HI83">
        <v>914.15323202047011</v>
      </c>
      <c r="HJ83">
        <v>888.16641276543237</v>
      </c>
      <c r="HK83">
        <v>884.44260598611118</v>
      </c>
      <c r="HL83">
        <v>873.6991301934363</v>
      </c>
      <c r="HM83">
        <v>870.33431577219517</v>
      </c>
      <c r="HN83">
        <v>812.1110871469707</v>
      </c>
      <c r="HO83">
        <v>810.90235149048499</v>
      </c>
      <c r="HP83">
        <v>1276.0261447995765</v>
      </c>
      <c r="HQ83">
        <v>1275.6668865139864</v>
      </c>
      <c r="HR83">
        <v>1273.9572711590665</v>
      </c>
      <c r="HS83">
        <v>1273.9572526003167</v>
      </c>
      <c r="HT83">
        <v>1272.6221161425538</v>
      </c>
      <c r="HU83">
        <v>1264.6897302881403</v>
      </c>
      <c r="HV83">
        <v>1093.5314696920011</v>
      </c>
      <c r="HW83">
        <v>1085.6294802662669</v>
      </c>
      <c r="HX83">
        <v>1080.8156746415905</v>
      </c>
      <c r="HY83">
        <v>1053.8607628894167</v>
      </c>
      <c r="HZ83">
        <v>1019.3188389133453</v>
      </c>
      <c r="IA83">
        <v>1015.6289840235555</v>
      </c>
      <c r="IB83">
        <v>984.90432105543346</v>
      </c>
      <c r="IC83">
        <v>977.9203314210431</v>
      </c>
      <c r="ID83">
        <v>942.28932464218951</v>
      </c>
      <c r="IE83">
        <v>940.45441383865932</v>
      </c>
      <c r="IF83">
        <v>940.45436832990856</v>
      </c>
      <c r="IG83">
        <v>936.26358595663112</v>
      </c>
      <c r="IH83">
        <v>930.68530315530188</v>
      </c>
      <c r="II83">
        <v>916.04112154166296</v>
      </c>
      <c r="IJ83">
        <v>910.02186478510635</v>
      </c>
      <c r="IK83">
        <v>907.34354969521974</v>
      </c>
      <c r="IL83">
        <v>896.79894155740385</v>
      </c>
      <c r="IM83">
        <v>891.16829085940617</v>
      </c>
      <c r="IN83">
        <v>814.66800230243507</v>
      </c>
      <c r="IO83">
        <v>876.78347296967809</v>
      </c>
      <c r="IP83">
        <v>863.54462530784394</v>
      </c>
      <c r="IQ83">
        <v>858.33593143284406</v>
      </c>
      <c r="IR83">
        <v>821.02774548415027</v>
      </c>
      <c r="IS83">
        <v>819.77766110182006</v>
      </c>
      <c r="IT83">
        <v>813.52411083358993</v>
      </c>
      <c r="IU83">
        <v>811.45935835211276</v>
      </c>
      <c r="IV83">
        <v>809.63747624630628</v>
      </c>
      <c r="IW83">
        <v>809.37162901601914</v>
      </c>
      <c r="IX83">
        <v>809.37265309601912</v>
      </c>
      <c r="IY83">
        <v>809.3803602160192</v>
      </c>
      <c r="IZ83">
        <v>809.38134488683409</v>
      </c>
      <c r="JA83">
        <v>808.92613093265936</v>
      </c>
      <c r="JB83">
        <v>1119.3741508368628</v>
      </c>
      <c r="JC83">
        <v>1119.3741384744631</v>
      </c>
      <c r="JD83">
        <v>1113.286064798725</v>
      </c>
      <c r="JE83">
        <v>1111.3740261955984</v>
      </c>
      <c r="JF83">
        <v>1110.9547424053585</v>
      </c>
      <c r="JG83">
        <v>810.54186033127644</v>
      </c>
      <c r="JH83">
        <v>810.10395821774637</v>
      </c>
      <c r="JI83">
        <v>809.88051921264014</v>
      </c>
      <c r="JJ83">
        <v>808.36455249828987</v>
      </c>
      <c r="JK83">
        <v>808.36444905627059</v>
      </c>
      <c r="JL83">
        <v>807.85365409290262</v>
      </c>
      <c r="JM83">
        <v>1109.3387667921697</v>
      </c>
      <c r="JN83">
        <v>1109.0880123921697</v>
      </c>
      <c r="JO83">
        <v>1109.0879659561701</v>
      </c>
      <c r="JP83">
        <v>1108.6617331933378</v>
      </c>
      <c r="JQ83">
        <v>1107.3570322118985</v>
      </c>
      <c r="JR83">
        <v>1104.9140117345323</v>
      </c>
      <c r="JS83">
        <v>1104.2907410267358</v>
      </c>
      <c r="JT83">
        <v>1104.2907285623353</v>
      </c>
      <c r="JU83">
        <v>1101.5943368291969</v>
      </c>
      <c r="JV83">
        <v>1094.5068983241783</v>
      </c>
      <c r="JW83">
        <v>1085.2846805825561</v>
      </c>
      <c r="JX83">
        <v>1084.4494717513571</v>
      </c>
      <c r="JY83">
        <v>1053.8138142268467</v>
      </c>
      <c r="JZ83">
        <v>996.00117098180169</v>
      </c>
      <c r="KA83">
        <v>996.00111337380145</v>
      </c>
      <c r="KB83">
        <v>992.80943611253952</v>
      </c>
      <c r="KC83">
        <v>990.20624277250113</v>
      </c>
      <c r="KD83">
        <v>985.88480077212682</v>
      </c>
      <c r="KE83">
        <v>985.56280409552721</v>
      </c>
      <c r="KF83">
        <v>985.5627886323274</v>
      </c>
      <c r="KG83">
        <v>953.10969946893499</v>
      </c>
      <c r="KH83">
        <v>943.84848159430805</v>
      </c>
      <c r="KI83">
        <v>937.18147686163536</v>
      </c>
      <c r="KJ83">
        <v>929.33882774377582</v>
      </c>
      <c r="KK83">
        <v>920.80143148489617</v>
      </c>
      <c r="KL83">
        <v>912.64406649940747</v>
      </c>
      <c r="KM83">
        <v>884.37464461682816</v>
      </c>
      <c r="KN83">
        <v>879.26177334996805</v>
      </c>
      <c r="KO83">
        <v>872.38034405329267</v>
      </c>
      <c r="KP83">
        <v>821.07229310088678</v>
      </c>
      <c r="KQ83">
        <v>814.37678897732326</v>
      </c>
      <c r="KR83">
        <v>876.14528341013397</v>
      </c>
      <c r="KS83">
        <v>876.14523189888405</v>
      </c>
      <c r="KT83">
        <v>874.44085229413827</v>
      </c>
      <c r="KU83">
        <v>874.04677594545797</v>
      </c>
      <c r="KV83">
        <v>868.55582007234716</v>
      </c>
      <c r="KW83">
        <v>867.81416823955647</v>
      </c>
      <c r="KX83">
        <v>865.87655614865662</v>
      </c>
      <c r="KY83">
        <v>862.68714001033618</v>
      </c>
      <c r="KZ83">
        <v>839.33860889423863</v>
      </c>
      <c r="LA83">
        <v>839.3385911666378</v>
      </c>
      <c r="LB83">
        <v>836.99389442820643</v>
      </c>
      <c r="LC83">
        <v>835.34325791811557</v>
      </c>
      <c r="LD83">
        <v>833.72277123761774</v>
      </c>
      <c r="LE83">
        <v>826.9544341865419</v>
      </c>
      <c r="LF83">
        <v>820.96850256395237</v>
      </c>
      <c r="LG83">
        <v>818.92556535234849</v>
      </c>
      <c r="LH83">
        <v>816.52412114066283</v>
      </c>
      <c r="LI83">
        <v>814.88684551477968</v>
      </c>
      <c r="LJ83">
        <v>811.66247783265908</v>
      </c>
      <c r="LK83">
        <v>810.39943163164094</v>
      </c>
      <c r="LL83">
        <v>808.78963430765907</v>
      </c>
      <c r="LM83">
        <v>807.75194154734822</v>
      </c>
      <c r="LN83">
        <v>878.25547454874072</v>
      </c>
      <c r="LO83">
        <v>816.95571023672755</v>
      </c>
      <c r="LP83">
        <v>816.51349652638214</v>
      </c>
      <c r="LQ83">
        <v>816.51469095818084</v>
      </c>
      <c r="LR83">
        <v>816.26307037081278</v>
      </c>
      <c r="LS83">
        <v>816.27087897749493</v>
      </c>
      <c r="LT83">
        <v>816.48218163849106</v>
      </c>
      <c r="LU83">
        <v>816.48624136052877</v>
      </c>
      <c r="LV83">
        <v>816.4927258579271</v>
      </c>
      <c r="LW83">
        <v>816.52225884233417</v>
      </c>
      <c r="LX83">
        <v>816.54873196150061</v>
      </c>
      <c r="LY83">
        <v>816.5557341176218</v>
      </c>
      <c r="LZ83">
        <v>816.56297087102575</v>
      </c>
      <c r="MA83">
        <v>816.57576346485166</v>
      </c>
      <c r="MB83">
        <v>816.59829491049504</v>
      </c>
      <c r="MC83">
        <v>808.4991597105834</v>
      </c>
      <c r="MD83">
        <v>808.43432747200518</v>
      </c>
      <c r="ME83">
        <v>808.44406222569569</v>
      </c>
      <c r="MF83">
        <v>868.36935478652845</v>
      </c>
      <c r="MG83">
        <v>868.02726415914731</v>
      </c>
      <c r="MH83">
        <v>834.56632190057894</v>
      </c>
      <c r="MI83">
        <v>807.79358330845571</v>
      </c>
      <c r="MJ83">
        <v>833.75713785804783</v>
      </c>
      <c r="MK83">
        <v>833.3447250975064</v>
      </c>
      <c r="ML83">
        <v>808.43991759412461</v>
      </c>
      <c r="MM83">
        <v>808.24885016034136</v>
      </c>
      <c r="MN83">
        <v>808.21813692838509</v>
      </c>
      <c r="MO83">
        <v>852.56277266865163</v>
      </c>
      <c r="MP83">
        <v>811.50124486538357</v>
      </c>
      <c r="MQ83">
        <v>811.27978122846957</v>
      </c>
      <c r="MR83">
        <v>809.90826686443074</v>
      </c>
      <c r="MS83">
        <v>807.64267282893388</v>
      </c>
      <c r="MT83">
        <v>848.41047389044729</v>
      </c>
      <c r="MU83">
        <v>848.38116769565067</v>
      </c>
      <c r="MV83">
        <v>837.26600353190111</v>
      </c>
      <c r="MW83">
        <v>817.47696937759861</v>
      </c>
      <c r="MX83">
        <v>816.47044493421254</v>
      </c>
      <c r="MY83">
        <v>816.4117545129875</v>
      </c>
      <c r="MZ83">
        <v>815.52041179440243</v>
      </c>
      <c r="NA83">
        <v>815.26567463040715</v>
      </c>
      <c r="NB83">
        <v>814.64052601837966</v>
      </c>
      <c r="NC83">
        <v>811.29317986877822</v>
      </c>
      <c r="ND83">
        <v>810.08872368683569</v>
      </c>
      <c r="NE83">
        <v>828.77906729050892</v>
      </c>
      <c r="NF83">
        <v>828.64639191475999</v>
      </c>
      <c r="NG83">
        <v>888.28951923987984</v>
      </c>
      <c r="NH83">
        <v>888.28951710807928</v>
      </c>
      <c r="NI83">
        <v>887.9746203346831</v>
      </c>
      <c r="NJ83">
        <v>887.78931663907929</v>
      </c>
      <c r="NK83">
        <v>887.22017673776031</v>
      </c>
      <c r="NL83">
        <v>887.06665569654501</v>
      </c>
      <c r="NM83">
        <v>882.89942654141282</v>
      </c>
      <c r="NN83">
        <v>877.15731609486375</v>
      </c>
      <c r="NO83">
        <v>876.23257885882276</v>
      </c>
      <c r="NP83">
        <v>876.23256719069786</v>
      </c>
      <c r="NQ83">
        <v>875.05860115776841</v>
      </c>
      <c r="NR83">
        <v>867.9815578707728</v>
      </c>
      <c r="NS83">
        <v>865.42965473368258</v>
      </c>
      <c r="NT83">
        <v>849.5873250112129</v>
      </c>
      <c r="NU83">
        <v>848.5282326256729</v>
      </c>
      <c r="NV83">
        <v>847.23375740878873</v>
      </c>
      <c r="NW83">
        <v>844.03605181208763</v>
      </c>
      <c r="NX83">
        <v>840.91731006957571</v>
      </c>
      <c r="NY83">
        <v>839.09671970133923</v>
      </c>
      <c r="NZ83">
        <v>823.70692862871965</v>
      </c>
      <c r="OA83">
        <v>820.57098866639126</v>
      </c>
      <c r="OB83">
        <v>826.47326723066135</v>
      </c>
      <c r="OC83">
        <v>821.98461891181478</v>
      </c>
      <c r="OD83">
        <v>822.05390667906272</v>
      </c>
      <c r="OE83">
        <v>818.36410573926264</v>
      </c>
      <c r="OF83">
        <v>818.35372390368889</v>
      </c>
      <c r="OG83">
        <v>818.34503404112024</v>
      </c>
      <c r="OH83">
        <v>818.33877904833503</v>
      </c>
      <c r="OI83">
        <v>818.33075749875889</v>
      </c>
      <c r="OJ83">
        <v>818.31687508810614</v>
      </c>
      <c r="OK83">
        <v>818.31034068566282</v>
      </c>
      <c r="OL83">
        <v>814.1861221746608</v>
      </c>
      <c r="OM83">
        <v>807.77377206997267</v>
      </c>
      <c r="ON83">
        <v>1111.2482265759977</v>
      </c>
      <c r="OO83">
        <v>1111.2523824127802</v>
      </c>
      <c r="OP83">
        <v>1111.2406330610988</v>
      </c>
      <c r="OQ83">
        <v>1113.0669879306015</v>
      </c>
      <c r="OR83">
        <v>1113.7162946334647</v>
      </c>
      <c r="OS83">
        <v>1111.2407251974773</v>
      </c>
      <c r="OT83">
        <v>1111.0430871936342</v>
      </c>
      <c r="OU83">
        <v>1111.040545396967</v>
      </c>
      <c r="OV83">
        <v>1111.038173695812</v>
      </c>
      <c r="OW83">
        <v>1111.0367553147667</v>
      </c>
      <c r="OX83">
        <v>1111.0355259483508</v>
      </c>
      <c r="OY83">
        <v>1111.0347435531439</v>
      </c>
      <c r="OZ83">
        <v>1123.6177692980059</v>
      </c>
      <c r="PA83">
        <v>1121.862121640831</v>
      </c>
      <c r="PB83">
        <v>1113.1118744117616</v>
      </c>
      <c r="PC83">
        <v>1117.0111925582773</v>
      </c>
      <c r="PD83">
        <v>1114.0228576278842</v>
      </c>
      <c r="PE83">
        <v>1112.2897228579864</v>
      </c>
      <c r="PF83">
        <v>1117.7315328733953</v>
      </c>
      <c r="PG83">
        <v>1117.3937354817208</v>
      </c>
      <c r="PH83">
        <v>1112.5539001840607</v>
      </c>
      <c r="PI83">
        <v>1112.385749551222</v>
      </c>
      <c r="PJ83">
        <v>1112.3633082286406</v>
      </c>
      <c r="PK83">
        <v>1112.3327770940655</v>
      </c>
      <c r="PL83">
        <v>1111.4052733828617</v>
      </c>
      <c r="PM83">
        <v>1111.3025203588249</v>
      </c>
      <c r="PN83">
        <v>1111.7791117407041</v>
      </c>
      <c r="PO83">
        <v>1111.3233225059644</v>
      </c>
      <c r="PP83">
        <v>1111.1375502250908</v>
      </c>
      <c r="PQ83">
        <v>1111.3732289906902</v>
      </c>
    </row>
    <row r="84" spans="1:433" x14ac:dyDescent="0.25">
      <c r="A84">
        <v>1.8589853398397462</v>
      </c>
      <c r="B84">
        <v>816.95777177628065</v>
      </c>
      <c r="C84">
        <v>817.82652847419922</v>
      </c>
      <c r="D84">
        <v>819.15070989589663</v>
      </c>
      <c r="E84">
        <v>819.94160386643102</v>
      </c>
      <c r="F84">
        <v>823.75253925731295</v>
      </c>
      <c r="G84">
        <v>826.88745733252222</v>
      </c>
      <c r="H84">
        <v>829.40814409792119</v>
      </c>
      <c r="I84">
        <v>831.97468593250755</v>
      </c>
      <c r="J84">
        <v>832.59101841277788</v>
      </c>
      <c r="K84">
        <v>835.76469132017087</v>
      </c>
      <c r="L84">
        <v>838.76653880991194</v>
      </c>
      <c r="M84">
        <v>840.37720315676006</v>
      </c>
      <c r="N84">
        <v>842.73162355798627</v>
      </c>
      <c r="O84">
        <v>845.73175861284881</v>
      </c>
      <c r="P84">
        <v>849.01386554464989</v>
      </c>
      <c r="Q84">
        <v>852.00865406235744</v>
      </c>
      <c r="R84">
        <v>854.79943573519586</v>
      </c>
      <c r="S84">
        <v>854.91857179728845</v>
      </c>
      <c r="T84">
        <v>855.34337825268676</v>
      </c>
      <c r="U84">
        <v>855.34338756528655</v>
      </c>
      <c r="V84">
        <v>855.72019713833902</v>
      </c>
      <c r="W84">
        <v>856.05545706410521</v>
      </c>
      <c r="X84">
        <v>906.16301955754852</v>
      </c>
      <c r="Y84">
        <v>906.92065687850368</v>
      </c>
      <c r="Z84">
        <v>907.70476693246633</v>
      </c>
      <c r="AA84">
        <v>907.19105603736557</v>
      </c>
      <c r="AB84">
        <v>821.87764566942974</v>
      </c>
      <c r="AC84">
        <v>906.21365221491442</v>
      </c>
      <c r="AD84">
        <v>906.21365283711475</v>
      </c>
      <c r="AE84">
        <v>906.23770068869885</v>
      </c>
      <c r="AF84">
        <v>906.28467137379153</v>
      </c>
      <c r="AG84">
        <v>906.4679385017921</v>
      </c>
      <c r="AH84">
        <v>906.47587845898943</v>
      </c>
      <c r="AI84">
        <v>906.5113798119587</v>
      </c>
      <c r="AJ84">
        <v>906.51138043415835</v>
      </c>
      <c r="AK84">
        <v>906.61140189933531</v>
      </c>
      <c r="AL84">
        <v>905.89600741033769</v>
      </c>
      <c r="AM84">
        <v>906.00603684345128</v>
      </c>
      <c r="AN84">
        <v>904.19122454631179</v>
      </c>
      <c r="AO84">
        <v>897.73181231171225</v>
      </c>
      <c r="AP84">
        <v>895.57097387788599</v>
      </c>
      <c r="AQ84">
        <v>895.47088667939329</v>
      </c>
      <c r="AR84">
        <v>895.47088450679325</v>
      </c>
      <c r="AS84">
        <v>895.41572572824316</v>
      </c>
      <c r="AT84">
        <v>895.34351851790825</v>
      </c>
      <c r="AU84">
        <v>895.22903197133564</v>
      </c>
      <c r="AV84">
        <v>894.87207897609323</v>
      </c>
      <c r="AW84">
        <v>894.70295007892446</v>
      </c>
      <c r="AX84">
        <v>894.56238091536056</v>
      </c>
      <c r="AY84">
        <v>894.29168812307626</v>
      </c>
      <c r="AZ84">
        <v>894.19443414939042</v>
      </c>
      <c r="BA84">
        <v>894.07783273525115</v>
      </c>
      <c r="BB84">
        <v>893.51322421926761</v>
      </c>
      <c r="BC84">
        <v>893.42662930716142</v>
      </c>
      <c r="BD84">
        <v>893.34554446776383</v>
      </c>
      <c r="BE84">
        <v>893.11794570180518</v>
      </c>
      <c r="BF84">
        <v>892.8472159859009</v>
      </c>
      <c r="BG84">
        <v>892.70529024513962</v>
      </c>
      <c r="BH84">
        <v>892.61994620774385</v>
      </c>
      <c r="BI84">
        <v>892.46637925196001</v>
      </c>
      <c r="BJ84">
        <v>892.36300499639765</v>
      </c>
      <c r="BK84">
        <v>892.20335752038159</v>
      </c>
      <c r="BL84">
        <v>891.96546893484469</v>
      </c>
      <c r="BM84">
        <v>872.8242829821686</v>
      </c>
      <c r="BN84">
        <v>872.31545314071104</v>
      </c>
      <c r="BO84">
        <v>872.28627890273196</v>
      </c>
      <c r="BP84">
        <v>871.96512925784077</v>
      </c>
      <c r="BQ84">
        <v>871.76913637241796</v>
      </c>
      <c r="BR84">
        <v>871.2362234674606</v>
      </c>
      <c r="BS84">
        <v>869.67105898094269</v>
      </c>
      <c r="BT84">
        <v>867.09352168777059</v>
      </c>
      <c r="BU84">
        <v>865.37798181670018</v>
      </c>
      <c r="BV84">
        <v>864.59561233246154</v>
      </c>
      <c r="BW84">
        <v>864.42891267346158</v>
      </c>
      <c r="BX84">
        <v>864.20827137761307</v>
      </c>
      <c r="BY84">
        <v>863.69790197877956</v>
      </c>
      <c r="BZ84">
        <v>821.60823626057845</v>
      </c>
      <c r="CA84">
        <v>820.59167134736708</v>
      </c>
      <c r="CB84">
        <v>820.5333899823429</v>
      </c>
      <c r="CC84">
        <v>820.12457443676794</v>
      </c>
      <c r="CD84">
        <v>819.85002461700515</v>
      </c>
      <c r="CE84">
        <v>818.07866344470654</v>
      </c>
      <c r="CF84">
        <v>813.67141532134178</v>
      </c>
      <c r="CG84">
        <v>813.67141532134178</v>
      </c>
      <c r="CH84">
        <v>816.16260666262656</v>
      </c>
      <c r="CI84">
        <v>818.82400894849593</v>
      </c>
      <c r="CJ84">
        <v>823.78571580833341</v>
      </c>
      <c r="CK84">
        <v>825.72670232607902</v>
      </c>
      <c r="CL84">
        <v>851.98375945883936</v>
      </c>
      <c r="CM84">
        <v>853.80545271639744</v>
      </c>
      <c r="CN84">
        <v>853.90988886642049</v>
      </c>
      <c r="CO84">
        <v>858.91818025055477</v>
      </c>
      <c r="CP84">
        <v>859.73566055419064</v>
      </c>
      <c r="CQ84">
        <v>861.76042677872169</v>
      </c>
      <c r="CR84">
        <v>862.56410528646916</v>
      </c>
      <c r="CS84">
        <v>863.35328762324184</v>
      </c>
      <c r="CT84">
        <v>867.0228965963629</v>
      </c>
      <c r="CU84">
        <v>871.92591444041955</v>
      </c>
      <c r="CV84">
        <v>878.23769333797327</v>
      </c>
      <c r="CW84">
        <v>878.93244449685471</v>
      </c>
      <c r="CX84">
        <v>879.63069349210218</v>
      </c>
      <c r="CY84">
        <v>880.00498690150403</v>
      </c>
      <c r="CZ84">
        <v>881.83202195005629</v>
      </c>
      <c r="DA84">
        <v>944.61251857806474</v>
      </c>
      <c r="DB84">
        <v>946.1290644869606</v>
      </c>
      <c r="DC84">
        <v>946.21600707269181</v>
      </c>
      <c r="DD84">
        <v>946.71209346538626</v>
      </c>
      <c r="DE84">
        <v>947.24680766683286</v>
      </c>
      <c r="DF84">
        <v>949.71855900750825</v>
      </c>
      <c r="DG84">
        <v>952.01385963466203</v>
      </c>
      <c r="DH84">
        <v>953.58592350196659</v>
      </c>
      <c r="DI84">
        <v>956.98420979995376</v>
      </c>
      <c r="DJ84">
        <v>961.10608487995398</v>
      </c>
      <c r="DK84">
        <v>966.25665710470003</v>
      </c>
      <c r="DL84">
        <v>968.4810346586986</v>
      </c>
      <c r="DM84">
        <v>969.227831552211</v>
      </c>
      <c r="DN84">
        <v>970.09824469468003</v>
      </c>
      <c r="DO84">
        <v>1001.6787847713581</v>
      </c>
      <c r="DP84">
        <v>1000.1817837391584</v>
      </c>
      <c r="DQ84">
        <v>998.01834248269995</v>
      </c>
      <c r="DR84">
        <v>903.36067188239213</v>
      </c>
      <c r="DS84">
        <v>899.94423512386788</v>
      </c>
      <c r="DT84">
        <v>882.31827781967741</v>
      </c>
      <c r="DU84">
        <v>880.41809428126567</v>
      </c>
      <c r="DV84">
        <v>876.66201793685855</v>
      </c>
      <c r="DW84">
        <v>862.0664111178146</v>
      </c>
      <c r="DX84">
        <v>856.57415898954355</v>
      </c>
      <c r="DY84">
        <v>850.22736347775935</v>
      </c>
      <c r="DZ84">
        <v>840.17156865857532</v>
      </c>
      <c r="EA84">
        <v>835.50369242945931</v>
      </c>
      <c r="EB84">
        <v>819.88183924533769</v>
      </c>
      <c r="EC84">
        <v>813.75642969755609</v>
      </c>
      <c r="ED84">
        <v>811.31527851305759</v>
      </c>
      <c r="EE84">
        <v>811.31527851305759</v>
      </c>
      <c r="EF84">
        <v>811.31527851305759</v>
      </c>
      <c r="EG84">
        <v>811.31527851305759</v>
      </c>
      <c r="EH84">
        <v>811.31527851305759</v>
      </c>
      <c r="EI84">
        <v>811.31527851305759</v>
      </c>
      <c r="EJ84">
        <v>811.31527851305759</v>
      </c>
      <c r="EK84">
        <v>811.31527851305759</v>
      </c>
      <c r="EL84">
        <v>811.31527851305759</v>
      </c>
      <c r="EM84">
        <v>811.31527851305759</v>
      </c>
      <c r="EN84">
        <v>811.31527851305759</v>
      </c>
      <c r="EO84">
        <v>811.31527851305759</v>
      </c>
      <c r="EP84">
        <v>811.31527851305759</v>
      </c>
      <c r="EQ84">
        <v>811.31527851305759</v>
      </c>
      <c r="ER84">
        <v>811.31527851305759</v>
      </c>
      <c r="ES84">
        <v>1119.0113327370668</v>
      </c>
      <c r="ET84">
        <v>1119.4790527434457</v>
      </c>
      <c r="EU84">
        <v>1120.5133896577154</v>
      </c>
      <c r="EV84">
        <v>1123.4101000182022</v>
      </c>
      <c r="EW84">
        <v>1137.4638835436081</v>
      </c>
      <c r="EX84">
        <v>1138.5054896001784</v>
      </c>
      <c r="EY84">
        <v>1041.0046141923717</v>
      </c>
      <c r="EZ84">
        <v>1037.5289955839467</v>
      </c>
      <c r="FA84">
        <v>1031.905887207155</v>
      </c>
      <c r="FB84">
        <v>992.27377770072849</v>
      </c>
      <c r="FC84">
        <v>989.559192790667</v>
      </c>
      <c r="FD84">
        <v>983.45129075298257</v>
      </c>
      <c r="FE84">
        <v>873.05835992199945</v>
      </c>
      <c r="FF84">
        <v>870.94003293179276</v>
      </c>
      <c r="FG84">
        <v>866.12247554128953</v>
      </c>
      <c r="FH84">
        <v>866.23776390102148</v>
      </c>
      <c r="FI84">
        <v>858.68200171529475</v>
      </c>
      <c r="FJ84">
        <v>858.88039725689987</v>
      </c>
      <c r="FK84">
        <v>859.0770535914296</v>
      </c>
      <c r="FL84">
        <v>850.16384313581648</v>
      </c>
      <c r="FM84">
        <v>850.2550077103283</v>
      </c>
      <c r="FN84">
        <v>850.34326282824304</v>
      </c>
      <c r="FO84">
        <v>837.97926373689052</v>
      </c>
      <c r="FP84">
        <v>837.89456691238615</v>
      </c>
      <c r="FQ84">
        <v>837.85057272906192</v>
      </c>
      <c r="FR84">
        <v>827.39201153409226</v>
      </c>
      <c r="FS84">
        <v>827.12424204347667</v>
      </c>
      <c r="FT84">
        <v>820.62258166695506</v>
      </c>
      <c r="FU84">
        <v>820.37615289982728</v>
      </c>
      <c r="FV84">
        <v>818.09339507910795</v>
      </c>
      <c r="FW84">
        <v>812.58476679812634</v>
      </c>
      <c r="FX84">
        <v>812.43879617159541</v>
      </c>
      <c r="FY84">
        <v>816.76825361295187</v>
      </c>
      <c r="FZ84">
        <v>816.76825048920182</v>
      </c>
      <c r="GA84">
        <v>813.41561979515291</v>
      </c>
      <c r="GB84">
        <v>812.04446445790813</v>
      </c>
      <c r="GC84">
        <v>811.46036792855784</v>
      </c>
      <c r="GD84">
        <v>926.63566527876901</v>
      </c>
      <c r="GE84">
        <v>921.32138497404139</v>
      </c>
      <c r="GF84">
        <v>915.5774309594965</v>
      </c>
      <c r="GG84">
        <v>915.5773866757462</v>
      </c>
      <c r="GH84">
        <v>914.75260595038515</v>
      </c>
      <c r="GI84">
        <v>911.49327345879306</v>
      </c>
      <c r="GJ84">
        <v>902.94530365682817</v>
      </c>
      <c r="GK84">
        <v>891.28668553950411</v>
      </c>
      <c r="GL84">
        <v>885.95175041493894</v>
      </c>
      <c r="GM84">
        <v>881.20238533863085</v>
      </c>
      <c r="GN84">
        <v>1249.4826774672206</v>
      </c>
      <c r="GO84">
        <v>1249.4826775080205</v>
      </c>
      <c r="GP84">
        <v>1249.4877906151955</v>
      </c>
      <c r="GQ84">
        <v>1249.5064441409104</v>
      </c>
      <c r="GR84">
        <v>1249.5089712614499</v>
      </c>
      <c r="GS84">
        <v>1249.5089713022505</v>
      </c>
      <c r="GT84">
        <v>1249.5217576697455</v>
      </c>
      <c r="GU84">
        <v>1249.5250466422494</v>
      </c>
      <c r="GV84">
        <v>1252.3594970093557</v>
      </c>
      <c r="GW84">
        <v>1252.2930229452136</v>
      </c>
      <c r="GX84">
        <v>1252.1664937213395</v>
      </c>
      <c r="GY84">
        <v>1254.5394886015465</v>
      </c>
      <c r="GZ84">
        <v>1254.3624434363082</v>
      </c>
      <c r="HA84">
        <v>994.02575271217506</v>
      </c>
      <c r="HB84">
        <v>978.65553521830373</v>
      </c>
      <c r="HC84">
        <v>976.33188489921872</v>
      </c>
      <c r="HD84">
        <v>969.84361929763259</v>
      </c>
      <c r="HE84">
        <v>967.30968129138148</v>
      </c>
      <c r="HF84">
        <v>966.53299136000373</v>
      </c>
      <c r="HG84">
        <v>957.27903318470385</v>
      </c>
      <c r="HH84">
        <v>925.76571491565812</v>
      </c>
      <c r="HI84">
        <v>917.36333059882475</v>
      </c>
      <c r="HJ84">
        <v>891.59856327552325</v>
      </c>
      <c r="HK84">
        <v>887.8940653598313</v>
      </c>
      <c r="HL84">
        <v>877.1843800785075</v>
      </c>
      <c r="HM84">
        <v>873.81956565726614</v>
      </c>
      <c r="HN84">
        <v>816.09354027049289</v>
      </c>
      <c r="HO84">
        <v>814.85101410265679</v>
      </c>
      <c r="HP84">
        <v>1277.2763937195673</v>
      </c>
      <c r="HQ84">
        <v>1276.9171354339774</v>
      </c>
      <c r="HR84">
        <v>1275.2075200790578</v>
      </c>
      <c r="HS84">
        <v>1275.2075015203072</v>
      </c>
      <c r="HT84">
        <v>1273.8723650625445</v>
      </c>
      <c r="HU84">
        <v>1266.1620311398667</v>
      </c>
      <c r="HV84">
        <v>1096.2733283273478</v>
      </c>
      <c r="HW84">
        <v>1088.4775376515743</v>
      </c>
      <c r="HX84">
        <v>1083.6637320268978</v>
      </c>
      <c r="HY84">
        <v>1056.8391551042212</v>
      </c>
      <c r="HZ84">
        <v>1022.4227387417394</v>
      </c>
      <c r="IA84">
        <v>1018.73288385195</v>
      </c>
      <c r="IB84">
        <v>988.16269179286087</v>
      </c>
      <c r="IC84">
        <v>981.17870215847074</v>
      </c>
      <c r="ID84">
        <v>945.66354856139333</v>
      </c>
      <c r="IE84">
        <v>943.82863775786245</v>
      </c>
      <c r="IF84">
        <v>943.82859224911135</v>
      </c>
      <c r="IG84">
        <v>939.63780987583425</v>
      </c>
      <c r="IH84">
        <v>934.0595270745049</v>
      </c>
      <c r="II84">
        <v>919.5167169949201</v>
      </c>
      <c r="IJ84">
        <v>913.49746023836269</v>
      </c>
      <c r="IK84">
        <v>910.81914514847563</v>
      </c>
      <c r="IL84">
        <v>900.36142689699204</v>
      </c>
      <c r="IM84">
        <v>894.73077619899391</v>
      </c>
      <c r="IN84">
        <v>818.65045542595772</v>
      </c>
      <c r="IO84">
        <v>880.34595830926719</v>
      </c>
      <c r="IP84">
        <v>867.17951888604171</v>
      </c>
      <c r="IQ84">
        <v>861.9708250110416</v>
      </c>
      <c r="IR84">
        <v>824.89917264180463</v>
      </c>
      <c r="IS84">
        <v>823.64908825947509</v>
      </c>
      <c r="IT84">
        <v>817.48242787757636</v>
      </c>
      <c r="IU84">
        <v>815.42250261200593</v>
      </c>
      <c r="IV84">
        <v>813.60062050619968</v>
      </c>
      <c r="IW84">
        <v>813.33477327591277</v>
      </c>
      <c r="IX84">
        <v>813.33579735591275</v>
      </c>
      <c r="IY84">
        <v>813.34350447591282</v>
      </c>
      <c r="IZ84">
        <v>813.34448914672771</v>
      </c>
      <c r="JA84">
        <v>812.89410240846018</v>
      </c>
      <c r="JB84">
        <v>1122.0870461767659</v>
      </c>
      <c r="JC84">
        <v>1122.0870338143664</v>
      </c>
      <c r="JD84">
        <v>1115.9989601386274</v>
      </c>
      <c r="JE84">
        <v>1114.086921535501</v>
      </c>
      <c r="JF84">
        <v>1113.6676377452618</v>
      </c>
      <c r="JG84">
        <v>814.50017737526355</v>
      </c>
      <c r="JH84">
        <v>814.06227526173211</v>
      </c>
      <c r="JI84">
        <v>813.83883625662656</v>
      </c>
      <c r="JJ84">
        <v>812.33735118999812</v>
      </c>
      <c r="JK84">
        <v>812.33724774797884</v>
      </c>
      <c r="JL84">
        <v>811.83128000051806</v>
      </c>
      <c r="JM84">
        <v>1112.0757982116093</v>
      </c>
      <c r="JN84">
        <v>1111.8250438116097</v>
      </c>
      <c r="JO84">
        <v>1111.8249973756097</v>
      </c>
      <c r="JP84">
        <v>1111.3987646127771</v>
      </c>
      <c r="JQ84">
        <v>1110.0940636313385</v>
      </c>
      <c r="JR84">
        <v>1107.6510431539716</v>
      </c>
      <c r="JS84">
        <v>1107.027772446175</v>
      </c>
      <c r="JT84">
        <v>1107.0277599817748</v>
      </c>
      <c r="JU84">
        <v>1104.331368248636</v>
      </c>
      <c r="JV84">
        <v>1097.2922019026903</v>
      </c>
      <c r="JW84">
        <v>1088.0699841610681</v>
      </c>
      <c r="JX84">
        <v>1087.23477532987</v>
      </c>
      <c r="JY84">
        <v>1057.1252843392554</v>
      </c>
      <c r="JZ84">
        <v>999.44780313961417</v>
      </c>
      <c r="KA84">
        <v>999.44774553161437</v>
      </c>
      <c r="KB84">
        <v>996.25606827035222</v>
      </c>
      <c r="KC84">
        <v>993.65287493031394</v>
      </c>
      <c r="KD84">
        <v>989.33143292993896</v>
      </c>
      <c r="KE84">
        <v>989.00943625333946</v>
      </c>
      <c r="KF84">
        <v>989.00942079013998</v>
      </c>
      <c r="KG84">
        <v>956.72045696759585</v>
      </c>
      <c r="KH84">
        <v>947.5075112520417</v>
      </c>
      <c r="KI84">
        <v>940.85016095118419</v>
      </c>
      <c r="KJ84">
        <v>933.03647512876785</v>
      </c>
      <c r="KK84">
        <v>924.52804216533195</v>
      </c>
      <c r="KL84">
        <v>916.40446769119467</v>
      </c>
      <c r="KM84">
        <v>888.19297239950265</v>
      </c>
      <c r="KN84">
        <v>883.08010113264345</v>
      </c>
      <c r="KO84">
        <v>876.22280791550406</v>
      </c>
      <c r="KP84">
        <v>825.05474622440897</v>
      </c>
      <c r="KQ84">
        <v>818.35924210084499</v>
      </c>
      <c r="KR84">
        <v>879.9925744882521</v>
      </c>
      <c r="KS84">
        <v>879.99252297700173</v>
      </c>
      <c r="KT84">
        <v>878.28814337225731</v>
      </c>
      <c r="KU84">
        <v>877.89406702357655</v>
      </c>
      <c r="KV84">
        <v>872.40311115046597</v>
      </c>
      <c r="KW84">
        <v>871.66145931767551</v>
      </c>
      <c r="KX84">
        <v>869.72384722677475</v>
      </c>
      <c r="KY84">
        <v>866.53443108845522</v>
      </c>
      <c r="KZ84">
        <v>843.32106201776151</v>
      </c>
      <c r="LA84">
        <v>843.3210442901609</v>
      </c>
      <c r="LB84">
        <v>840.9763475517284</v>
      </c>
      <c r="LC84">
        <v>839.32571104163799</v>
      </c>
      <c r="LD84">
        <v>837.70522436114106</v>
      </c>
      <c r="LE84">
        <v>830.93688731006455</v>
      </c>
      <c r="LF84">
        <v>824.9509556874757</v>
      </c>
      <c r="LG84">
        <v>822.90801847587159</v>
      </c>
      <c r="LH84">
        <v>820.50657426418411</v>
      </c>
      <c r="LI84">
        <v>818.86929863830142</v>
      </c>
      <c r="LJ84">
        <v>815.64493095618127</v>
      </c>
      <c r="LK84">
        <v>814.38188475516313</v>
      </c>
      <c r="LL84">
        <v>812.77208743118126</v>
      </c>
      <c r="LM84">
        <v>811.73439467087042</v>
      </c>
      <c r="LN84">
        <v>881.57659909296376</v>
      </c>
      <c r="LO84">
        <v>820.85127347391904</v>
      </c>
      <c r="LP84">
        <v>820.40905976357385</v>
      </c>
      <c r="LQ84">
        <v>820.41025419537254</v>
      </c>
      <c r="LR84">
        <v>820.16346082391192</v>
      </c>
      <c r="LS84">
        <v>820.17126943059407</v>
      </c>
      <c r="LT84">
        <v>820.38257209158996</v>
      </c>
      <c r="LU84">
        <v>820.38663181362767</v>
      </c>
      <c r="LV84">
        <v>820.39311631102601</v>
      </c>
      <c r="LW84">
        <v>820.4226492954333</v>
      </c>
      <c r="LX84">
        <v>820.44912241459974</v>
      </c>
      <c r="LY84">
        <v>820.4561245707207</v>
      </c>
      <c r="LZ84">
        <v>820.46336132412466</v>
      </c>
      <c r="MA84">
        <v>820.4761539179508</v>
      </c>
      <c r="MB84">
        <v>820.49868536359418</v>
      </c>
      <c r="MC84">
        <v>812.47195840229165</v>
      </c>
      <c r="MD84">
        <v>812.40712616371343</v>
      </c>
      <c r="ME84">
        <v>812.41686091740394</v>
      </c>
      <c r="MF84">
        <v>871.77736921708242</v>
      </c>
      <c r="MG84">
        <v>871.43527858970197</v>
      </c>
      <c r="MH84">
        <v>838.30258701282878</v>
      </c>
      <c r="MI84">
        <v>811.77603643197835</v>
      </c>
      <c r="MJ84">
        <v>837.49340297029926</v>
      </c>
      <c r="MK84">
        <v>837.08099020975715</v>
      </c>
      <c r="ML84">
        <v>812.41754350174006</v>
      </c>
      <c r="MM84">
        <v>812.22647606795658</v>
      </c>
      <c r="MN84">
        <v>812.19576283600054</v>
      </c>
      <c r="MO84">
        <v>857.64583101903918</v>
      </c>
      <c r="MP84">
        <v>815.58024230705314</v>
      </c>
      <c r="MQ84">
        <v>815.35877867013824</v>
      </c>
      <c r="MR84">
        <v>813.94381936293371</v>
      </c>
      <c r="MS84">
        <v>811.62995316836441</v>
      </c>
      <c r="MT84">
        <v>853.3969879226886</v>
      </c>
      <c r="MU84">
        <v>853.3676817278922</v>
      </c>
      <c r="MV84">
        <v>841.83737699611493</v>
      </c>
      <c r="MW84">
        <v>821.52700352382431</v>
      </c>
      <c r="MX84">
        <v>820.52047908043619</v>
      </c>
      <c r="MY84">
        <v>820.46178865921206</v>
      </c>
      <c r="MZ84">
        <v>819.570445940627</v>
      </c>
      <c r="NA84">
        <v>819.31570877663216</v>
      </c>
      <c r="NB84">
        <v>818.69056016460536</v>
      </c>
      <c r="NC84">
        <v>815.34321401500392</v>
      </c>
      <c r="ND84">
        <v>814.13875783306048</v>
      </c>
      <c r="NE84">
        <v>833.28285973201992</v>
      </c>
      <c r="NF84">
        <v>833.15018435627144</v>
      </c>
      <c r="NG84">
        <v>893.97115236277159</v>
      </c>
      <c r="NH84">
        <v>893.97115023097172</v>
      </c>
      <c r="NI84">
        <v>893.6562534575753</v>
      </c>
      <c r="NJ84">
        <v>893.4709497619715</v>
      </c>
      <c r="NK84">
        <v>892.90180986065297</v>
      </c>
      <c r="NL84">
        <v>892.74828881943745</v>
      </c>
      <c r="NM84">
        <v>888.3927982439202</v>
      </c>
      <c r="NN84">
        <v>882.42380864972779</v>
      </c>
      <c r="NO84">
        <v>881.49907141368794</v>
      </c>
      <c r="NP84">
        <v>881.49905974556304</v>
      </c>
      <c r="NQ84">
        <v>880.32509371263291</v>
      </c>
      <c r="NR84">
        <v>873.04048014162345</v>
      </c>
      <c r="NS84">
        <v>870.48857700453345</v>
      </c>
      <c r="NT84">
        <v>854.17800733905528</v>
      </c>
      <c r="NU84">
        <v>853.11891495351506</v>
      </c>
      <c r="NV84">
        <v>851.8244397366318</v>
      </c>
      <c r="NW84">
        <v>848.62673413993048</v>
      </c>
      <c r="NX84">
        <v>845.47420188606793</v>
      </c>
      <c r="NY84">
        <v>843.65361151783009</v>
      </c>
      <c r="NZ84">
        <v>827.89212482034918</v>
      </c>
      <c r="OA84">
        <v>824.75618485802011</v>
      </c>
      <c r="OB84">
        <v>830.92396029719225</v>
      </c>
      <c r="OC84">
        <v>826.30014993294139</v>
      </c>
      <c r="OD84">
        <v>826.36943770018934</v>
      </c>
      <c r="OE84">
        <v>822.57343801042839</v>
      </c>
      <c r="OF84">
        <v>822.56305617485464</v>
      </c>
      <c r="OG84">
        <v>822.55436631228599</v>
      </c>
      <c r="OH84">
        <v>822.54811131950078</v>
      </c>
      <c r="OI84">
        <v>822.54008976992486</v>
      </c>
      <c r="OJ84">
        <v>822.52620735927189</v>
      </c>
      <c r="OK84">
        <v>822.5196729568288</v>
      </c>
      <c r="OL84">
        <v>818.30373734358795</v>
      </c>
      <c r="OM84">
        <v>811.75622519349554</v>
      </c>
      <c r="ON84">
        <v>1144.8972160816952</v>
      </c>
      <c r="OO84">
        <v>1144.9013719184777</v>
      </c>
      <c r="OP84">
        <v>1144.8896225667963</v>
      </c>
      <c r="OQ84">
        <v>1146.824742492528</v>
      </c>
      <c r="OR84">
        <v>1147.5925666590724</v>
      </c>
      <c r="OS84">
        <v>1144.8897147031753</v>
      </c>
      <c r="OT84">
        <v>1144.6881559017929</v>
      </c>
      <c r="OU84">
        <v>1144.6856141051258</v>
      </c>
      <c r="OV84">
        <v>1144.6832424039703</v>
      </c>
      <c r="OW84">
        <v>1144.6818240229254</v>
      </c>
      <c r="OX84">
        <v>1144.6805946565096</v>
      </c>
      <c r="OY84">
        <v>1144.6798122613027</v>
      </c>
      <c r="OZ84">
        <v>1158.3565916216644</v>
      </c>
      <c r="PA84">
        <v>1156.4376945086024</v>
      </c>
      <c r="PB84">
        <v>1146.9326682527681</v>
      </c>
      <c r="PC84">
        <v>1151.1494193222902</v>
      </c>
      <c r="PD84">
        <v>1147.898619273386</v>
      </c>
      <c r="PE84">
        <v>1146.0350535128969</v>
      </c>
      <c r="PF84">
        <v>1151.706158741209</v>
      </c>
      <c r="PG84">
        <v>1151.3353348464043</v>
      </c>
      <c r="PH84">
        <v>1146.1989688922185</v>
      </c>
      <c r="PI84">
        <v>1146.0308182593799</v>
      </c>
      <c r="PJ84">
        <v>1146.0083769367984</v>
      </c>
      <c r="PK84">
        <v>1145.9778458022233</v>
      </c>
      <c r="PL84">
        <v>1145.05034209102</v>
      </c>
      <c r="PM84">
        <v>1144.9475890669828</v>
      </c>
      <c r="PN84">
        <v>1145.424180448862</v>
      </c>
      <c r="PO84">
        <v>1144.9683912141222</v>
      </c>
      <c r="PP84">
        <v>1144.7826189332486</v>
      </c>
      <c r="PQ84">
        <v>1145.0182976988481</v>
      </c>
    </row>
    <row r="85" spans="1:433" x14ac:dyDescent="0.25">
      <c r="A85">
        <v>1.8841579651529186</v>
      </c>
      <c r="B85">
        <v>818.14029931169989</v>
      </c>
      <c r="C85">
        <v>819.00905600961892</v>
      </c>
      <c r="D85">
        <v>820.33323743131655</v>
      </c>
      <c r="E85">
        <v>821.12413140185026</v>
      </c>
      <c r="F85">
        <v>824.93506679273332</v>
      </c>
      <c r="G85">
        <v>828.06998486794259</v>
      </c>
      <c r="H85">
        <v>830.5906716333418</v>
      </c>
      <c r="I85">
        <v>833.15721346792679</v>
      </c>
      <c r="J85">
        <v>833.77354594819849</v>
      </c>
      <c r="K85">
        <v>836.94721885559056</v>
      </c>
      <c r="L85">
        <v>839.94906634533208</v>
      </c>
      <c r="M85">
        <v>841.55973069217907</v>
      </c>
      <c r="N85">
        <v>843.9141510934071</v>
      </c>
      <c r="O85">
        <v>846.91428614826827</v>
      </c>
      <c r="P85">
        <v>850.19639308006913</v>
      </c>
      <c r="Q85">
        <v>853.19118159777713</v>
      </c>
      <c r="R85">
        <v>855.98196327061601</v>
      </c>
      <c r="S85">
        <v>856.10109933270905</v>
      </c>
      <c r="T85">
        <v>856.52590578810623</v>
      </c>
      <c r="U85">
        <v>856.52591510070579</v>
      </c>
      <c r="V85">
        <v>856.90272467375871</v>
      </c>
      <c r="W85">
        <v>857.23798459952445</v>
      </c>
      <c r="X85">
        <v>907.8500921747484</v>
      </c>
      <c r="Y85">
        <v>908.6077294957031</v>
      </c>
      <c r="Z85">
        <v>909.39183954966597</v>
      </c>
      <c r="AA85">
        <v>908.92686312269166</v>
      </c>
      <c r="AB85">
        <v>823.11750787323331</v>
      </c>
      <c r="AC85">
        <v>908.0067939686237</v>
      </c>
      <c r="AD85">
        <v>908.00679459082357</v>
      </c>
      <c r="AE85">
        <v>908.03084244240836</v>
      </c>
      <c r="AF85">
        <v>908.07781312750126</v>
      </c>
      <c r="AG85">
        <v>908.26108025550161</v>
      </c>
      <c r="AH85">
        <v>908.26902021269871</v>
      </c>
      <c r="AI85">
        <v>908.30452156566821</v>
      </c>
      <c r="AJ85">
        <v>908.30452218786786</v>
      </c>
      <c r="AK85">
        <v>908.40454365304481</v>
      </c>
      <c r="AL85">
        <v>907.71208303140088</v>
      </c>
      <c r="AM85">
        <v>907.82211246451379</v>
      </c>
      <c r="AN85">
        <v>906.04743443524353</v>
      </c>
      <c r="AO85">
        <v>899.71415847108892</v>
      </c>
      <c r="AP85">
        <v>897.56048687080988</v>
      </c>
      <c r="AQ85">
        <v>897.46039967231786</v>
      </c>
      <c r="AR85">
        <v>897.46039749971806</v>
      </c>
      <c r="AS85">
        <v>897.40523872116819</v>
      </c>
      <c r="AT85">
        <v>897.33303151083351</v>
      </c>
      <c r="AU85">
        <v>897.21854496426067</v>
      </c>
      <c r="AV85">
        <v>896.86159196901758</v>
      </c>
      <c r="AW85">
        <v>896.69246307184949</v>
      </c>
      <c r="AX85">
        <v>896.55189390828491</v>
      </c>
      <c r="AY85">
        <v>896.28120111600083</v>
      </c>
      <c r="AZ85">
        <v>896.18394714231545</v>
      </c>
      <c r="BA85">
        <v>896.06734572817618</v>
      </c>
      <c r="BB85">
        <v>895.50273721219196</v>
      </c>
      <c r="BC85">
        <v>895.41614230008622</v>
      </c>
      <c r="BD85">
        <v>895.33505746068886</v>
      </c>
      <c r="BE85">
        <v>895.10745869472976</v>
      </c>
      <c r="BF85">
        <v>894.83672897882593</v>
      </c>
      <c r="BG85">
        <v>894.69480323806442</v>
      </c>
      <c r="BH85">
        <v>894.60945920066865</v>
      </c>
      <c r="BI85">
        <v>894.45589224488504</v>
      </c>
      <c r="BJ85">
        <v>894.35251798932245</v>
      </c>
      <c r="BK85">
        <v>894.19287051330593</v>
      </c>
      <c r="BL85">
        <v>893.95498192776904</v>
      </c>
      <c r="BM85">
        <v>874.98866671366454</v>
      </c>
      <c r="BN85">
        <v>874.47983687220744</v>
      </c>
      <c r="BO85">
        <v>874.45066263422814</v>
      </c>
      <c r="BP85">
        <v>874.12951298933694</v>
      </c>
      <c r="BQ85">
        <v>873.93352010391368</v>
      </c>
      <c r="BR85">
        <v>873.40060719895632</v>
      </c>
      <c r="BS85">
        <v>871.83544271243773</v>
      </c>
      <c r="BT85">
        <v>869.25790541926608</v>
      </c>
      <c r="BU85">
        <v>867.54236554819568</v>
      </c>
      <c r="BV85">
        <v>866.75999606395794</v>
      </c>
      <c r="BW85">
        <v>866.59329640495844</v>
      </c>
      <c r="BX85">
        <v>866.37265510910947</v>
      </c>
      <c r="BY85">
        <v>865.86228571027527</v>
      </c>
      <c r="BZ85">
        <v>824.099427601863</v>
      </c>
      <c r="CA85">
        <v>823.08286268865186</v>
      </c>
      <c r="CB85">
        <v>823.02458132362767</v>
      </c>
      <c r="CC85">
        <v>822.61576577805272</v>
      </c>
      <c r="CD85">
        <v>822.34121595828992</v>
      </c>
      <c r="CE85">
        <v>820.56985478599108</v>
      </c>
      <c r="CF85">
        <v>816.16260666262656</v>
      </c>
      <c r="CG85">
        <v>814.92488922536336</v>
      </c>
      <c r="CH85">
        <v>814.92488922536336</v>
      </c>
      <c r="CI85">
        <v>817.58629151123273</v>
      </c>
      <c r="CJ85">
        <v>822.54799837107021</v>
      </c>
      <c r="CK85">
        <v>824.48898488881582</v>
      </c>
      <c r="CL85">
        <v>850.81518067360253</v>
      </c>
      <c r="CM85">
        <v>852.63687393116084</v>
      </c>
      <c r="CN85">
        <v>852.74131008118366</v>
      </c>
      <c r="CO85">
        <v>857.74960146531771</v>
      </c>
      <c r="CP85">
        <v>858.56708176895359</v>
      </c>
      <c r="CQ85">
        <v>860.59184799348463</v>
      </c>
      <c r="CR85">
        <v>861.3955265012321</v>
      </c>
      <c r="CS85">
        <v>862.18470883800478</v>
      </c>
      <c r="CT85">
        <v>865.85431781112584</v>
      </c>
      <c r="CU85">
        <v>870.75733565518226</v>
      </c>
      <c r="CV85">
        <v>877.06911455273621</v>
      </c>
      <c r="CW85">
        <v>877.76386571161765</v>
      </c>
      <c r="CX85">
        <v>878.46211470686535</v>
      </c>
      <c r="CY85">
        <v>878.83640811626674</v>
      </c>
      <c r="CZ85">
        <v>880.66344316481968</v>
      </c>
      <c r="DA85">
        <v>943.62966519140969</v>
      </c>
      <c r="DB85">
        <v>945.14621110030509</v>
      </c>
      <c r="DC85">
        <v>945.23315368603653</v>
      </c>
      <c r="DD85">
        <v>945.72924007873053</v>
      </c>
      <c r="DE85">
        <v>946.26395428017759</v>
      </c>
      <c r="DF85">
        <v>948.73570562085308</v>
      </c>
      <c r="DG85">
        <v>951.03100624800686</v>
      </c>
      <c r="DH85">
        <v>952.60307011531108</v>
      </c>
      <c r="DI85">
        <v>956.00135641329814</v>
      </c>
      <c r="DJ85">
        <v>960.12323149329893</v>
      </c>
      <c r="DK85">
        <v>965.27380371804486</v>
      </c>
      <c r="DL85">
        <v>967.49818127204321</v>
      </c>
      <c r="DM85">
        <v>968.24497816555549</v>
      </c>
      <c r="DN85">
        <v>969.11539130802475</v>
      </c>
      <c r="DO85">
        <v>1002.4027071278736</v>
      </c>
      <c r="DP85">
        <v>1000.9057060956728</v>
      </c>
      <c r="DQ85">
        <v>998.74226483921439</v>
      </c>
      <c r="DR85">
        <v>904.37606110529487</v>
      </c>
      <c r="DS85">
        <v>900.95962434676971</v>
      </c>
      <c r="DT85">
        <v>883.36349155914036</v>
      </c>
      <c r="DU85">
        <v>881.46330802072907</v>
      </c>
      <c r="DV85">
        <v>877.70723167632127</v>
      </c>
      <c r="DW85">
        <v>863.13467107461997</v>
      </c>
      <c r="DX85">
        <v>857.64241894634915</v>
      </c>
      <c r="DY85">
        <v>851.29562343456496</v>
      </c>
      <c r="DZ85">
        <v>841.25609653350489</v>
      </c>
      <c r="EA85">
        <v>836.58822030438841</v>
      </c>
      <c r="EB85">
        <v>820.99754729667166</v>
      </c>
      <c r="EC85">
        <v>814.8748490685773</v>
      </c>
      <c r="ED85">
        <v>812.43369788407881</v>
      </c>
      <c r="EE85">
        <v>812.43369788407881</v>
      </c>
      <c r="EF85">
        <v>812.43369788407881</v>
      </c>
      <c r="EG85">
        <v>812.43369788407881</v>
      </c>
      <c r="EH85">
        <v>812.43369788407881</v>
      </c>
      <c r="EI85">
        <v>812.43369788407881</v>
      </c>
      <c r="EJ85">
        <v>812.43369788407881</v>
      </c>
      <c r="EK85">
        <v>812.43369788407881</v>
      </c>
      <c r="EL85">
        <v>812.43369788407881</v>
      </c>
      <c r="EM85">
        <v>812.43369788407881</v>
      </c>
      <c r="EN85">
        <v>812.43369788407881</v>
      </c>
      <c r="EO85">
        <v>812.43369788407881</v>
      </c>
      <c r="EP85">
        <v>812.43369788407881</v>
      </c>
      <c r="EQ85">
        <v>812.43369788407881</v>
      </c>
      <c r="ER85">
        <v>812.43369788407881</v>
      </c>
      <c r="ES85">
        <v>1118.4229763649178</v>
      </c>
      <c r="ET85">
        <v>1118.8906963712961</v>
      </c>
      <c r="EU85">
        <v>1119.9250332855654</v>
      </c>
      <c r="EV85">
        <v>1122.8217436460523</v>
      </c>
      <c r="EW85">
        <v>1136.92433092583</v>
      </c>
      <c r="EX85">
        <v>1137.9659369824008</v>
      </c>
      <c r="EY85">
        <v>1041.645841298423</v>
      </c>
      <c r="EZ85">
        <v>1038.1702226899986</v>
      </c>
      <c r="FA85">
        <v>1032.5471143132065</v>
      </c>
      <c r="FB85">
        <v>993.03430287302251</v>
      </c>
      <c r="FC85">
        <v>990.31971796296125</v>
      </c>
      <c r="FD85">
        <v>984.21181592527648</v>
      </c>
      <c r="FE85">
        <v>874.01681143146834</v>
      </c>
      <c r="FF85">
        <v>871.89848444126073</v>
      </c>
      <c r="FG85">
        <v>867.09583930903818</v>
      </c>
      <c r="FH85">
        <v>867.21112766877013</v>
      </c>
      <c r="FI85">
        <v>859.6784117003856</v>
      </c>
      <c r="FJ85">
        <v>859.87680724199072</v>
      </c>
      <c r="FK85">
        <v>860.07346357652045</v>
      </c>
      <c r="FL85">
        <v>851.18601065793723</v>
      </c>
      <c r="FM85">
        <v>851.27717523244928</v>
      </c>
      <c r="FN85">
        <v>851.36543035036379</v>
      </c>
      <c r="FO85">
        <v>839.03532275510292</v>
      </c>
      <c r="FP85">
        <v>838.95062593059856</v>
      </c>
      <c r="FQ85">
        <v>838.90663174727456</v>
      </c>
      <c r="FR85">
        <v>828.47518374917786</v>
      </c>
      <c r="FS85">
        <v>828.20741425856227</v>
      </c>
      <c r="FT85">
        <v>821.72202180016484</v>
      </c>
      <c r="FU85">
        <v>821.47559303303706</v>
      </c>
      <c r="FV85">
        <v>819.19825785169246</v>
      </c>
      <c r="FW85">
        <v>813.70047484946031</v>
      </c>
      <c r="FX85">
        <v>813.55450422292938</v>
      </c>
      <c r="FY85">
        <v>817.87582770522363</v>
      </c>
      <c r="FZ85">
        <v>817.87582458147358</v>
      </c>
      <c r="GA85">
        <v>814.53132784648687</v>
      </c>
      <c r="GB85">
        <v>813.16288382892935</v>
      </c>
      <c r="GC85">
        <v>812.57878729957906</v>
      </c>
      <c r="GD85">
        <v>927.55615831261468</v>
      </c>
      <c r="GE85">
        <v>922.24187800788741</v>
      </c>
      <c r="GF85">
        <v>916.49792399334206</v>
      </c>
      <c r="GG85">
        <v>916.4978797095921</v>
      </c>
      <c r="GH85">
        <v>915.67309898423139</v>
      </c>
      <c r="GI85">
        <v>912.4137664926393</v>
      </c>
      <c r="GJ85">
        <v>903.8847759284854</v>
      </c>
      <c r="GK85">
        <v>892.24784836865979</v>
      </c>
      <c r="GL85">
        <v>886.91291324409553</v>
      </c>
      <c r="GM85">
        <v>882.1635481677863</v>
      </c>
      <c r="GN85">
        <v>1249.4203171144113</v>
      </c>
      <c r="GO85">
        <v>1249.4203171552113</v>
      </c>
      <c r="GP85">
        <v>1249.4254302623865</v>
      </c>
      <c r="GQ85">
        <v>1249.4440837881016</v>
      </c>
      <c r="GR85">
        <v>1249.4466109086411</v>
      </c>
      <c r="GS85">
        <v>1249.4466109494415</v>
      </c>
      <c r="GT85">
        <v>1249.4593973169367</v>
      </c>
      <c r="GU85">
        <v>1249.4626862894406</v>
      </c>
      <c r="GV85">
        <v>1252.3174715542013</v>
      </c>
      <c r="GW85">
        <v>1252.2509974900595</v>
      </c>
      <c r="GX85">
        <v>1252.1244682661854</v>
      </c>
      <c r="GY85">
        <v>1254.5164423842039</v>
      </c>
      <c r="GZ85">
        <v>1254.3393972189656</v>
      </c>
      <c r="HA85">
        <v>994.77000996634467</v>
      </c>
      <c r="HB85">
        <v>979.44452924731559</v>
      </c>
      <c r="HC85">
        <v>977.1208789282299</v>
      </c>
      <c r="HD85">
        <v>970.63803596601849</v>
      </c>
      <c r="HE85">
        <v>968.10545361961022</v>
      </c>
      <c r="HF85">
        <v>967.32876368823361</v>
      </c>
      <c r="HG85">
        <v>958.09649607043139</v>
      </c>
      <c r="HH85">
        <v>926.66180607231797</v>
      </c>
      <c r="HI85">
        <v>918.26484439485989</v>
      </c>
      <c r="HJ85">
        <v>892.56243742436573</v>
      </c>
      <c r="HK85">
        <v>888.86336214804874</v>
      </c>
      <c r="HL85">
        <v>878.16316648563088</v>
      </c>
      <c r="HM85">
        <v>874.79835206438906</v>
      </c>
      <c r="HN85">
        <v>817.21195964151434</v>
      </c>
      <c r="HO85">
        <v>815.95994385477252</v>
      </c>
      <c r="HP85">
        <v>1277.6275096190752</v>
      </c>
      <c r="HQ85">
        <v>1277.2682513334853</v>
      </c>
      <c r="HR85">
        <v>1275.5586359785657</v>
      </c>
      <c r="HS85">
        <v>1275.5586174198154</v>
      </c>
      <c r="HT85">
        <v>1274.2234809620527</v>
      </c>
      <c r="HU85">
        <v>1266.5755073921832</v>
      </c>
      <c r="HV85">
        <v>1097.0433431185479</v>
      </c>
      <c r="HW85">
        <v>1089.2773769593343</v>
      </c>
      <c r="HX85">
        <v>1084.4635713346579</v>
      </c>
      <c r="HY85">
        <v>1057.6755972277606</v>
      </c>
      <c r="HZ85">
        <v>1023.2944280212135</v>
      </c>
      <c r="IA85">
        <v>1019.604573131424</v>
      </c>
      <c r="IB85">
        <v>989.07776218733272</v>
      </c>
      <c r="IC85">
        <v>982.09377255294203</v>
      </c>
      <c r="ID85">
        <v>946.61115479211276</v>
      </c>
      <c r="IE85">
        <v>944.77624398858143</v>
      </c>
      <c r="IF85">
        <v>944.7761984798309</v>
      </c>
      <c r="IG85">
        <v>940.58541610655379</v>
      </c>
      <c r="IH85">
        <v>935.00713330522399</v>
      </c>
      <c r="II85">
        <v>920.49279208235532</v>
      </c>
      <c r="IJ85">
        <v>914.47353532579893</v>
      </c>
      <c r="IK85">
        <v>911.79522023591153</v>
      </c>
      <c r="IL85">
        <v>901.36190386161365</v>
      </c>
      <c r="IM85">
        <v>895.73125316361597</v>
      </c>
      <c r="IN85">
        <v>819.76887479697916</v>
      </c>
      <c r="IO85">
        <v>881.34643527388857</v>
      </c>
      <c r="IP85">
        <v>868.20033074831849</v>
      </c>
      <c r="IQ85">
        <v>862.99163687331861</v>
      </c>
      <c r="IR85">
        <v>825.98641183642212</v>
      </c>
      <c r="IS85">
        <v>824.73632745409213</v>
      </c>
      <c r="IT85">
        <v>818.59406894937956</v>
      </c>
      <c r="IU85">
        <v>816.53549934365333</v>
      </c>
      <c r="IV85">
        <v>814.71361723784617</v>
      </c>
      <c r="IW85">
        <v>814.44777000755926</v>
      </c>
      <c r="IX85">
        <v>814.44879408755946</v>
      </c>
      <c r="IY85">
        <v>814.45650120755931</v>
      </c>
      <c r="IZ85">
        <v>814.4574858783742</v>
      </c>
      <c r="JA85">
        <v>814.00845479995064</v>
      </c>
      <c r="JB85">
        <v>1122.8489270089033</v>
      </c>
      <c r="JC85">
        <v>1122.8489146465035</v>
      </c>
      <c r="JD85">
        <v>1116.760840970765</v>
      </c>
      <c r="JE85">
        <v>1114.8488023676391</v>
      </c>
      <c r="JF85">
        <v>1114.429518577399</v>
      </c>
      <c r="JG85">
        <v>815.61181844706584</v>
      </c>
      <c r="JH85">
        <v>815.17391633353509</v>
      </c>
      <c r="JI85">
        <v>814.95047732842954</v>
      </c>
      <c r="JJ85">
        <v>813.45305924133208</v>
      </c>
      <c r="JK85">
        <v>813.4529557993128</v>
      </c>
      <c r="JL85">
        <v>812.94834371169577</v>
      </c>
      <c r="JM85">
        <v>1112.8444573429651</v>
      </c>
      <c r="JN85">
        <v>1112.5937029429656</v>
      </c>
      <c r="JO85">
        <v>1112.5936565069651</v>
      </c>
      <c r="JP85">
        <v>1112.167423744133</v>
      </c>
      <c r="JQ85">
        <v>1110.8627227626935</v>
      </c>
      <c r="JR85">
        <v>1108.4197022853273</v>
      </c>
      <c r="JS85">
        <v>1107.7964315775307</v>
      </c>
      <c r="JT85">
        <v>1107.7964191131309</v>
      </c>
      <c r="JU85">
        <v>1105.1000273799925</v>
      </c>
      <c r="JV85">
        <v>1098.0744176324833</v>
      </c>
      <c r="JW85">
        <v>1088.8521998908609</v>
      </c>
      <c r="JX85">
        <v>1088.0169910596624</v>
      </c>
      <c r="JY85">
        <v>1058.0552669920066</v>
      </c>
      <c r="JZ85">
        <v>1000.4157442679888</v>
      </c>
      <c r="KA85">
        <v>1000.4156866599884</v>
      </c>
      <c r="KB85">
        <v>997.22400939872648</v>
      </c>
      <c r="KC85">
        <v>994.62081605868855</v>
      </c>
      <c r="KD85">
        <v>990.29937405831299</v>
      </c>
      <c r="KE85">
        <v>989.97737738171406</v>
      </c>
      <c r="KF85">
        <v>989.97736191851459</v>
      </c>
      <c r="KG85">
        <v>957.73449053065474</v>
      </c>
      <c r="KH85">
        <v>948.53510141353729</v>
      </c>
      <c r="KI85">
        <v>941.88046243236658</v>
      </c>
      <c r="KJ85">
        <v>934.0749105690129</v>
      </c>
      <c r="KK85">
        <v>925.57461156463876</v>
      </c>
      <c r="KL85">
        <v>917.46052670940708</v>
      </c>
      <c r="KM85">
        <v>889.26529933583902</v>
      </c>
      <c r="KN85">
        <v>884.15242806897982</v>
      </c>
      <c r="KO85">
        <v>877.30191315105776</v>
      </c>
      <c r="KP85">
        <v>826.17316559543019</v>
      </c>
      <c r="KQ85">
        <v>819.4776614718669</v>
      </c>
      <c r="KR85">
        <v>881.07303538365113</v>
      </c>
      <c r="KS85">
        <v>881.07298387240098</v>
      </c>
      <c r="KT85">
        <v>879.36860426765543</v>
      </c>
      <c r="KU85">
        <v>878.9745279189749</v>
      </c>
      <c r="KV85">
        <v>873.48357204586409</v>
      </c>
      <c r="KW85">
        <v>872.74192021307294</v>
      </c>
      <c r="KX85">
        <v>870.80430812217242</v>
      </c>
      <c r="KY85">
        <v>867.61489198385289</v>
      </c>
      <c r="KZ85">
        <v>844.43948138878227</v>
      </c>
      <c r="LA85">
        <v>844.4394636611828</v>
      </c>
      <c r="LB85">
        <v>842.09476692275007</v>
      </c>
      <c r="LC85">
        <v>840.44413041265898</v>
      </c>
      <c r="LD85">
        <v>838.82364373216183</v>
      </c>
      <c r="LE85">
        <v>832.05530668108554</v>
      </c>
      <c r="LF85">
        <v>826.06937505849578</v>
      </c>
      <c r="LG85">
        <v>824.02643784689189</v>
      </c>
      <c r="LH85">
        <v>821.62499363520647</v>
      </c>
      <c r="LI85">
        <v>819.98771800932423</v>
      </c>
      <c r="LJ85">
        <v>816.76335032720294</v>
      </c>
      <c r="LK85">
        <v>815.50030412618457</v>
      </c>
      <c r="LL85">
        <v>813.89050680220248</v>
      </c>
      <c r="LM85">
        <v>812.85281404189209</v>
      </c>
      <c r="LN85">
        <v>882.5092930654032</v>
      </c>
      <c r="LO85">
        <v>821.94529096775477</v>
      </c>
      <c r="LP85">
        <v>821.50307725740913</v>
      </c>
      <c r="LQ85">
        <v>821.50427168920783</v>
      </c>
      <c r="LR85">
        <v>821.25883397759071</v>
      </c>
      <c r="LS85">
        <v>821.26664258427286</v>
      </c>
      <c r="LT85">
        <v>821.47794524526898</v>
      </c>
      <c r="LU85">
        <v>821.48200496730669</v>
      </c>
      <c r="LV85">
        <v>821.48848946470503</v>
      </c>
      <c r="LW85">
        <v>821.51802244911232</v>
      </c>
      <c r="LX85">
        <v>821.54449556827853</v>
      </c>
      <c r="LY85">
        <v>821.55149772439972</v>
      </c>
      <c r="LZ85">
        <v>821.55873447780368</v>
      </c>
      <c r="MA85">
        <v>821.57152707162959</v>
      </c>
      <c r="MB85">
        <v>821.59405851727297</v>
      </c>
      <c r="MC85">
        <v>813.58766645362562</v>
      </c>
      <c r="MD85">
        <v>813.5228342150474</v>
      </c>
      <c r="ME85">
        <v>813.53256896873791</v>
      </c>
      <c r="MF85">
        <v>872.73446506670712</v>
      </c>
      <c r="MG85">
        <v>872.39237443932643</v>
      </c>
      <c r="MH85">
        <v>839.35186773182272</v>
      </c>
      <c r="MI85">
        <v>812.8944558029998</v>
      </c>
      <c r="MJ85">
        <v>838.54268368929343</v>
      </c>
      <c r="MK85">
        <v>838.13027092875154</v>
      </c>
      <c r="ML85">
        <v>813.53460721291776</v>
      </c>
      <c r="MM85">
        <v>813.34353977913429</v>
      </c>
      <c r="MN85">
        <v>813.31282654717825</v>
      </c>
      <c r="MO85">
        <v>859.07334083441401</v>
      </c>
      <c r="MP85">
        <v>816.72577487494686</v>
      </c>
      <c r="MQ85">
        <v>816.50431123803264</v>
      </c>
      <c r="MR85">
        <v>815.07715099223492</v>
      </c>
      <c r="MS85">
        <v>812.74972819922891</v>
      </c>
      <c r="MT85">
        <v>854.79738454119092</v>
      </c>
      <c r="MU85">
        <v>854.76807834639476</v>
      </c>
      <c r="MV85">
        <v>843.12118686806343</v>
      </c>
      <c r="MW85">
        <v>822.66440213265651</v>
      </c>
      <c r="MX85">
        <v>821.65787768926862</v>
      </c>
      <c r="MY85">
        <v>821.59918726804472</v>
      </c>
      <c r="MZ85">
        <v>820.70784454945942</v>
      </c>
      <c r="NA85">
        <v>820.45310738546414</v>
      </c>
      <c r="NB85">
        <v>819.82795877343688</v>
      </c>
      <c r="NC85">
        <v>816.48061262383544</v>
      </c>
      <c r="ND85">
        <v>815.27615644189268</v>
      </c>
      <c r="NE85">
        <v>834.54769036615676</v>
      </c>
      <c r="NF85">
        <v>834.41501499040805</v>
      </c>
      <c r="NG85">
        <v>895.56676399876142</v>
      </c>
      <c r="NH85">
        <v>895.56676186696177</v>
      </c>
      <c r="NI85">
        <v>895.2518650935649</v>
      </c>
      <c r="NJ85">
        <v>895.06656139796178</v>
      </c>
      <c r="NK85">
        <v>894.49742149664235</v>
      </c>
      <c r="NL85">
        <v>894.34390045542773</v>
      </c>
      <c r="NM85">
        <v>889.93553914600739</v>
      </c>
      <c r="NN85">
        <v>883.90283353916334</v>
      </c>
      <c r="NO85">
        <v>882.97809630312304</v>
      </c>
      <c r="NP85">
        <v>882.97808463499769</v>
      </c>
      <c r="NQ85">
        <v>881.80411860206777</v>
      </c>
      <c r="NR85">
        <v>874.46121165778118</v>
      </c>
      <c r="NS85">
        <v>871.90930852069141</v>
      </c>
      <c r="NT85">
        <v>855.46723985037806</v>
      </c>
      <c r="NU85">
        <v>854.40814746483761</v>
      </c>
      <c r="NV85">
        <v>853.1136722479539</v>
      </c>
      <c r="NW85">
        <v>849.91596665125303</v>
      </c>
      <c r="NX85">
        <v>846.75394477848431</v>
      </c>
      <c r="NY85">
        <v>844.93335441024783</v>
      </c>
      <c r="NZ85">
        <v>829.06748190480357</v>
      </c>
      <c r="OA85">
        <v>825.93154194247541</v>
      </c>
      <c r="OB85">
        <v>832.17387867304865</v>
      </c>
      <c r="OC85">
        <v>827.51210983317515</v>
      </c>
      <c r="OD85">
        <v>827.58139760042309</v>
      </c>
      <c r="OE85">
        <v>823.75557339410193</v>
      </c>
      <c r="OF85">
        <v>823.74519155852795</v>
      </c>
      <c r="OG85">
        <v>823.7365016959593</v>
      </c>
      <c r="OH85">
        <v>823.73024670317409</v>
      </c>
      <c r="OI85">
        <v>823.72222515359817</v>
      </c>
      <c r="OJ85">
        <v>823.70834274294543</v>
      </c>
      <c r="OK85">
        <v>823.70180834050211</v>
      </c>
      <c r="OL85">
        <v>819.46011519023159</v>
      </c>
      <c r="OM85">
        <v>812.87464456451653</v>
      </c>
      <c r="ON85">
        <v>1148.7357903310999</v>
      </c>
      <c r="OO85">
        <v>1148.7399461678824</v>
      </c>
      <c r="OP85">
        <v>1148.7281968162006</v>
      </c>
      <c r="OQ85">
        <v>1150.6687461255951</v>
      </c>
      <c r="OR85">
        <v>1151.4311409084762</v>
      </c>
      <c r="OS85">
        <v>1148.7282889525795</v>
      </c>
      <c r="OT85">
        <v>1148.5253728052817</v>
      </c>
      <c r="OU85">
        <v>1148.522831008614</v>
      </c>
      <c r="OV85">
        <v>1148.5204593074591</v>
      </c>
      <c r="OW85">
        <v>1148.5190409264142</v>
      </c>
      <c r="OX85">
        <v>1148.5178115599979</v>
      </c>
      <c r="OY85">
        <v>1148.517029164791</v>
      </c>
      <c r="OZ85">
        <v>1162.2005952547311</v>
      </c>
      <c r="PA85">
        <v>1160.2816981416704</v>
      </c>
      <c r="PB85">
        <v>1150.7712425021732</v>
      </c>
      <c r="PC85">
        <v>1154.9920656094414</v>
      </c>
      <c r="PD85">
        <v>1151.7399082146244</v>
      </c>
      <c r="PE85">
        <v>1149.873627762302</v>
      </c>
      <c r="PF85">
        <v>1155.5705225630099</v>
      </c>
      <c r="PG85">
        <v>1155.1996986682061</v>
      </c>
      <c r="PH85">
        <v>1150.0361857957078</v>
      </c>
      <c r="PI85">
        <v>1149.8680351628691</v>
      </c>
      <c r="PJ85">
        <v>1149.8455938402876</v>
      </c>
      <c r="PK85">
        <v>1149.8150627057125</v>
      </c>
      <c r="PL85">
        <v>1148.8875589945087</v>
      </c>
      <c r="PM85">
        <v>1148.784805970472</v>
      </c>
      <c r="PN85">
        <v>1149.2613973523512</v>
      </c>
      <c r="PO85">
        <v>1148.8056081176114</v>
      </c>
      <c r="PP85">
        <v>1148.6198358367378</v>
      </c>
      <c r="PQ85">
        <v>1148.8555146023373</v>
      </c>
    </row>
    <row r="86" spans="1:433" x14ac:dyDescent="0.25">
      <c r="A86">
        <v>1.9107734935878902</v>
      </c>
      <c r="B86">
        <v>819.40362318157509</v>
      </c>
      <c r="C86">
        <v>820.27237987949434</v>
      </c>
      <c r="D86">
        <v>821.59656130119174</v>
      </c>
      <c r="E86">
        <v>822.38745527172546</v>
      </c>
      <c r="F86">
        <v>826.19839066260761</v>
      </c>
      <c r="G86">
        <v>829.3333087378162</v>
      </c>
      <c r="H86">
        <v>831.85399550321631</v>
      </c>
      <c r="I86">
        <v>834.42053733780131</v>
      </c>
      <c r="J86">
        <v>835.03686981807255</v>
      </c>
      <c r="K86">
        <v>838.21054272546621</v>
      </c>
      <c r="L86">
        <v>841.21239021520591</v>
      </c>
      <c r="M86">
        <v>842.82305456205404</v>
      </c>
      <c r="N86">
        <v>845.17747496328138</v>
      </c>
      <c r="O86">
        <v>848.17761001814347</v>
      </c>
      <c r="P86">
        <v>851.45971694994364</v>
      </c>
      <c r="Q86">
        <v>854.45450546765187</v>
      </c>
      <c r="R86">
        <v>857.2452871404912</v>
      </c>
      <c r="S86">
        <v>857.36442320258311</v>
      </c>
      <c r="T86">
        <v>857.78922965798142</v>
      </c>
      <c r="U86">
        <v>857.78923897058098</v>
      </c>
      <c r="V86">
        <v>858.16604854363391</v>
      </c>
      <c r="W86">
        <v>858.50130846939987</v>
      </c>
      <c r="X86">
        <v>909.65243422910271</v>
      </c>
      <c r="Y86">
        <v>910.41007155005695</v>
      </c>
      <c r="Z86">
        <v>911.19418160402006</v>
      </c>
      <c r="AA86">
        <v>910.78126943350139</v>
      </c>
      <c r="AB86">
        <v>824.44208380952637</v>
      </c>
      <c r="AC86">
        <v>909.92245234585243</v>
      </c>
      <c r="AD86">
        <v>909.92245296805208</v>
      </c>
      <c r="AE86">
        <v>909.94650081963664</v>
      </c>
      <c r="AF86">
        <v>909.99347150472909</v>
      </c>
      <c r="AG86">
        <v>910.17673863272967</v>
      </c>
      <c r="AH86">
        <v>910.18467858992744</v>
      </c>
      <c r="AI86">
        <v>910.22017994289627</v>
      </c>
      <c r="AJ86">
        <v>910.22018056509592</v>
      </c>
      <c r="AK86">
        <v>910.32020203027287</v>
      </c>
      <c r="AL86">
        <v>909.65224223519658</v>
      </c>
      <c r="AM86">
        <v>909.76227166830949</v>
      </c>
      <c r="AN86">
        <v>908.03047008553199</v>
      </c>
      <c r="AO86">
        <v>901.83194866749727</v>
      </c>
      <c r="AP86">
        <v>899.68593357552072</v>
      </c>
      <c r="AQ86">
        <v>899.58584637702802</v>
      </c>
      <c r="AR86">
        <v>899.58584420442821</v>
      </c>
      <c r="AS86">
        <v>899.5306854258788</v>
      </c>
      <c r="AT86">
        <v>899.45847821554321</v>
      </c>
      <c r="AU86">
        <v>899.3439916689706</v>
      </c>
      <c r="AV86">
        <v>898.98703867372842</v>
      </c>
      <c r="AW86">
        <v>898.81790977655942</v>
      </c>
      <c r="AX86">
        <v>898.67734061299529</v>
      </c>
      <c r="AY86">
        <v>898.40664782071121</v>
      </c>
      <c r="AZ86">
        <v>898.30939384702515</v>
      </c>
      <c r="BA86">
        <v>898.19279243288656</v>
      </c>
      <c r="BB86">
        <v>897.6281839169028</v>
      </c>
      <c r="BC86">
        <v>897.54158900479661</v>
      </c>
      <c r="BD86">
        <v>897.46050416539902</v>
      </c>
      <c r="BE86">
        <v>897.23290539943991</v>
      </c>
      <c r="BF86">
        <v>896.96217568353609</v>
      </c>
      <c r="BG86">
        <v>896.82024994277458</v>
      </c>
      <c r="BH86">
        <v>896.73490590537881</v>
      </c>
      <c r="BI86">
        <v>896.58133894959519</v>
      </c>
      <c r="BJ86">
        <v>896.47796469403306</v>
      </c>
      <c r="BK86">
        <v>896.31831721801632</v>
      </c>
      <c r="BL86">
        <v>896.08042863247965</v>
      </c>
      <c r="BM86">
        <v>877.30093222095024</v>
      </c>
      <c r="BN86">
        <v>876.79210237949269</v>
      </c>
      <c r="BO86">
        <v>876.76292814151361</v>
      </c>
      <c r="BP86">
        <v>876.44177849662242</v>
      </c>
      <c r="BQ86">
        <v>876.24578561119984</v>
      </c>
      <c r="BR86">
        <v>875.71287270624225</v>
      </c>
      <c r="BS86">
        <v>874.14770821972434</v>
      </c>
      <c r="BT86">
        <v>871.57017092655224</v>
      </c>
      <c r="BU86">
        <v>869.85463105548183</v>
      </c>
      <c r="BV86">
        <v>869.07226157124342</v>
      </c>
      <c r="BW86">
        <v>868.90556191224368</v>
      </c>
      <c r="BX86">
        <v>868.68492061639472</v>
      </c>
      <c r="BY86">
        <v>868.1745512175612</v>
      </c>
      <c r="BZ86">
        <v>826.76082988773237</v>
      </c>
      <c r="CA86">
        <v>825.74426497452123</v>
      </c>
      <c r="CB86">
        <v>825.68598360949682</v>
      </c>
      <c r="CC86">
        <v>825.27716806392186</v>
      </c>
      <c r="CD86">
        <v>825.00261824415907</v>
      </c>
      <c r="CE86">
        <v>823.23125707186023</v>
      </c>
      <c r="CF86">
        <v>818.82400894849593</v>
      </c>
      <c r="CG86">
        <v>817.58629151123273</v>
      </c>
      <c r="CH86">
        <v>816.27762770536674</v>
      </c>
      <c r="CI86">
        <v>816.27762770536674</v>
      </c>
      <c r="CJ86">
        <v>821.23933456520444</v>
      </c>
      <c r="CK86">
        <v>823.18032108295006</v>
      </c>
      <c r="CL86">
        <v>849.57961856992688</v>
      </c>
      <c r="CM86">
        <v>851.40131182748496</v>
      </c>
      <c r="CN86">
        <v>851.50574797750824</v>
      </c>
      <c r="CO86">
        <v>856.51403936164229</v>
      </c>
      <c r="CP86">
        <v>857.33151966527839</v>
      </c>
      <c r="CQ86">
        <v>859.35628588980944</v>
      </c>
      <c r="CR86">
        <v>860.15996439755668</v>
      </c>
      <c r="CS86">
        <v>860.94914673432959</v>
      </c>
      <c r="CT86">
        <v>864.61875570745065</v>
      </c>
      <c r="CU86">
        <v>869.52177355150707</v>
      </c>
      <c r="CV86">
        <v>875.83355244906102</v>
      </c>
      <c r="CW86">
        <v>876.52830360794201</v>
      </c>
      <c r="CX86">
        <v>877.2265526031897</v>
      </c>
      <c r="CY86">
        <v>877.60084601259132</v>
      </c>
      <c r="CZ86">
        <v>879.42788106114381</v>
      </c>
      <c r="DA86">
        <v>942.59047432694911</v>
      </c>
      <c r="DB86">
        <v>944.10702023584463</v>
      </c>
      <c r="DC86">
        <v>944.19396282157618</v>
      </c>
      <c r="DD86">
        <v>944.69004921427052</v>
      </c>
      <c r="DE86">
        <v>945.22476341571735</v>
      </c>
      <c r="DF86">
        <v>947.69651475639319</v>
      </c>
      <c r="DG86">
        <v>949.9918153835464</v>
      </c>
      <c r="DH86">
        <v>951.56387925085119</v>
      </c>
      <c r="DI86">
        <v>954.96216554883802</v>
      </c>
      <c r="DJ86">
        <v>959.08404062883847</v>
      </c>
      <c r="DK86">
        <v>964.23461285358462</v>
      </c>
      <c r="DL86">
        <v>966.45899040758309</v>
      </c>
      <c r="DM86">
        <v>967.2057873010956</v>
      </c>
      <c r="DN86">
        <v>968.07620044356452</v>
      </c>
      <c r="DO86">
        <v>1003.1681249507994</v>
      </c>
      <c r="DP86">
        <v>1001.6711239185991</v>
      </c>
      <c r="DQ86">
        <v>999.50768266214106</v>
      </c>
      <c r="DR86">
        <v>905.44965277078495</v>
      </c>
      <c r="DS86">
        <v>902.03321601226094</v>
      </c>
      <c r="DT86">
        <v>884.46861729224088</v>
      </c>
      <c r="DU86">
        <v>882.56843375383005</v>
      </c>
      <c r="DV86">
        <v>878.81235740942225</v>
      </c>
      <c r="DW86">
        <v>864.26416404178508</v>
      </c>
      <c r="DX86">
        <v>858.77191191351358</v>
      </c>
      <c r="DY86">
        <v>852.42511640172893</v>
      </c>
      <c r="DZ86">
        <v>842.40278990118509</v>
      </c>
      <c r="EA86">
        <v>837.73491367206793</v>
      </c>
      <c r="EB86">
        <v>822.17720809867183</v>
      </c>
      <c r="EC86">
        <v>816.05737660399609</v>
      </c>
      <c r="ED86">
        <v>813.61622541949737</v>
      </c>
      <c r="EE86">
        <v>813.61622541949737</v>
      </c>
      <c r="EF86">
        <v>813.61622541949737</v>
      </c>
      <c r="EG86">
        <v>813.61622541949737</v>
      </c>
      <c r="EH86">
        <v>813.61622541949737</v>
      </c>
      <c r="EI86">
        <v>813.61622541949737</v>
      </c>
      <c r="EJ86">
        <v>813.61622541949737</v>
      </c>
      <c r="EK86">
        <v>813.61622541949737</v>
      </c>
      <c r="EL86">
        <v>813.61622541949737</v>
      </c>
      <c r="EM86">
        <v>813.61622541949737</v>
      </c>
      <c r="EN86">
        <v>813.61622541949737</v>
      </c>
      <c r="EO86">
        <v>813.61622541949737</v>
      </c>
      <c r="EP86">
        <v>813.61622541949737</v>
      </c>
      <c r="EQ86">
        <v>813.61622541949737</v>
      </c>
      <c r="ER86">
        <v>813.61622541949737</v>
      </c>
      <c r="ES86">
        <v>1117.8008952129508</v>
      </c>
      <c r="ET86">
        <v>1118.2686152193294</v>
      </c>
      <c r="EU86">
        <v>1119.3029521335993</v>
      </c>
      <c r="EV86">
        <v>1122.1996624940857</v>
      </c>
      <c r="EW86">
        <v>1136.3538509754089</v>
      </c>
      <c r="EX86">
        <v>1137.3954570319797</v>
      </c>
      <c r="EY86">
        <v>1042.3238237520636</v>
      </c>
      <c r="EZ86">
        <v>1038.848205143639</v>
      </c>
      <c r="FA86">
        <v>1033.2250967668469</v>
      </c>
      <c r="FB86">
        <v>993.83842159710798</v>
      </c>
      <c r="FC86">
        <v>991.12383668704661</v>
      </c>
      <c r="FD86">
        <v>985.01593464936229</v>
      </c>
      <c r="FE86">
        <v>875.03020169515503</v>
      </c>
      <c r="FF86">
        <v>872.91187470494765</v>
      </c>
      <c r="FG86">
        <v>868.12499660653066</v>
      </c>
      <c r="FH86">
        <v>868.24028496626283</v>
      </c>
      <c r="FI86">
        <v>860.73193623194152</v>
      </c>
      <c r="FJ86">
        <v>860.93033177354664</v>
      </c>
      <c r="FK86">
        <v>861.12698810807638</v>
      </c>
      <c r="FL86">
        <v>852.26676915697522</v>
      </c>
      <c r="FM86">
        <v>852.35793373148704</v>
      </c>
      <c r="FN86">
        <v>852.44618884940178</v>
      </c>
      <c r="FO86">
        <v>840.15191542188063</v>
      </c>
      <c r="FP86">
        <v>840.06721859737627</v>
      </c>
      <c r="FQ86">
        <v>840.02322441405227</v>
      </c>
      <c r="FR86">
        <v>829.62044375014761</v>
      </c>
      <c r="FS86">
        <v>829.35267425953202</v>
      </c>
      <c r="FT86">
        <v>822.88448220164946</v>
      </c>
      <c r="FU86">
        <v>822.63805343452168</v>
      </c>
      <c r="FV86">
        <v>820.36645172001545</v>
      </c>
      <c r="FW86">
        <v>814.8801356514598</v>
      </c>
      <c r="FX86">
        <v>814.7341650249291</v>
      </c>
      <c r="FY86">
        <v>819.04688830696591</v>
      </c>
      <c r="FZ86">
        <v>819.04688518321586</v>
      </c>
      <c r="GA86">
        <v>815.71098864848636</v>
      </c>
      <c r="GB86">
        <v>814.34541136434814</v>
      </c>
      <c r="GC86">
        <v>813.76131483499785</v>
      </c>
      <c r="GD86">
        <v>928.52941430843271</v>
      </c>
      <c r="GE86">
        <v>923.215134003706</v>
      </c>
      <c r="GF86">
        <v>917.47117998916042</v>
      </c>
      <c r="GG86">
        <v>917.47113570541114</v>
      </c>
      <c r="GH86">
        <v>916.64635498004941</v>
      </c>
      <c r="GI86">
        <v>913.38702248845743</v>
      </c>
      <c r="GJ86">
        <v>904.87809905823792</v>
      </c>
      <c r="GK86">
        <v>893.264105365766</v>
      </c>
      <c r="GL86">
        <v>887.92917024120129</v>
      </c>
      <c r="GM86">
        <v>883.17980516489138</v>
      </c>
      <c r="GN86">
        <v>1249.35438224577</v>
      </c>
      <c r="GO86">
        <v>1249.3543822865699</v>
      </c>
      <c r="GP86">
        <v>1249.359495393745</v>
      </c>
      <c r="GQ86">
        <v>1249.37814891946</v>
      </c>
      <c r="GR86">
        <v>1249.3806760399996</v>
      </c>
      <c r="GS86">
        <v>1249.3806760808002</v>
      </c>
      <c r="GT86">
        <v>1249.3934624482952</v>
      </c>
      <c r="GU86">
        <v>1249.3967514207991</v>
      </c>
      <c r="GV86">
        <v>1252.273037186204</v>
      </c>
      <c r="GW86">
        <v>1252.2065631220621</v>
      </c>
      <c r="GX86">
        <v>1252.0800338981883</v>
      </c>
      <c r="GY86">
        <v>1254.4920751501409</v>
      </c>
      <c r="GZ86">
        <v>1254.3150299849024</v>
      </c>
      <c r="HA86">
        <v>995.55692828991448</v>
      </c>
      <c r="HB86">
        <v>980.27874867230173</v>
      </c>
      <c r="HC86">
        <v>977.9550983532165</v>
      </c>
      <c r="HD86">
        <v>971.47798885784425</v>
      </c>
      <c r="HE86">
        <v>968.94683987814574</v>
      </c>
      <c r="HF86">
        <v>968.17014994676788</v>
      </c>
      <c r="HG86">
        <v>958.96081619632025</v>
      </c>
      <c r="HH86">
        <v>927.60926146736347</v>
      </c>
      <c r="HI86">
        <v>919.2180332567425</v>
      </c>
      <c r="HJ86">
        <v>893.58156115489146</v>
      </c>
      <c r="HK86">
        <v>889.8882193454117</v>
      </c>
      <c r="HL86">
        <v>879.19805724996218</v>
      </c>
      <c r="HM86">
        <v>875.83324282872013</v>
      </c>
      <c r="HN86">
        <v>818.39448717693313</v>
      </c>
      <c r="HO86">
        <v>817.13243782322411</v>
      </c>
      <c r="HP86">
        <v>1277.9987515968619</v>
      </c>
      <c r="HQ86">
        <v>1277.6394933112717</v>
      </c>
      <c r="HR86">
        <v>1275.9298779563521</v>
      </c>
      <c r="HS86">
        <v>1275.9298593976018</v>
      </c>
      <c r="HT86">
        <v>1274.5947229398391</v>
      </c>
      <c r="HU86">
        <v>1267.0126842386114</v>
      </c>
      <c r="HV86">
        <v>1097.8574954096002</v>
      </c>
      <c r="HW86">
        <v>1090.123063317998</v>
      </c>
      <c r="HX86">
        <v>1085.3092576933218</v>
      </c>
      <c r="HY86">
        <v>1058.5599844875835</v>
      </c>
      <c r="HZ86">
        <v>1024.2160828154865</v>
      </c>
      <c r="IA86">
        <v>1020.526227925697</v>
      </c>
      <c r="IB86">
        <v>990.04528471631215</v>
      </c>
      <c r="IC86">
        <v>983.06129508192168</v>
      </c>
      <c r="ID86">
        <v>947.6130781221226</v>
      </c>
      <c r="IE86">
        <v>945.77816731859161</v>
      </c>
      <c r="IF86">
        <v>945.77812180984085</v>
      </c>
      <c r="IG86">
        <v>941.58733943656387</v>
      </c>
      <c r="IH86">
        <v>936.00905663523417</v>
      </c>
      <c r="II86">
        <v>921.52481611326755</v>
      </c>
      <c r="IJ86">
        <v>915.50555935671082</v>
      </c>
      <c r="IK86">
        <v>912.8272442668233</v>
      </c>
      <c r="IL86">
        <v>902.41972849329727</v>
      </c>
      <c r="IM86">
        <v>896.78907779529959</v>
      </c>
      <c r="IN86">
        <v>820.95140233239863</v>
      </c>
      <c r="IO86">
        <v>882.40425990557219</v>
      </c>
      <c r="IP86">
        <v>869.27965588064671</v>
      </c>
      <c r="IQ86">
        <v>864.07096200564683</v>
      </c>
      <c r="IR86">
        <v>827.13597193752003</v>
      </c>
      <c r="IS86">
        <v>825.88588755519072</v>
      </c>
      <c r="IT86">
        <v>819.76942965125022</v>
      </c>
      <c r="IU86">
        <v>817.71229341223375</v>
      </c>
      <c r="IV86">
        <v>815.89041130642659</v>
      </c>
      <c r="IW86">
        <v>815.62456407613968</v>
      </c>
      <c r="IX86">
        <v>815.62558815613966</v>
      </c>
      <c r="IY86">
        <v>815.63329527613973</v>
      </c>
      <c r="IZ86">
        <v>815.63427994695462</v>
      </c>
      <c r="JA86">
        <v>815.18668223524037</v>
      </c>
      <c r="JB86">
        <v>1123.6544790996986</v>
      </c>
      <c r="JC86">
        <v>1123.6544667372982</v>
      </c>
      <c r="JD86">
        <v>1117.5663930615601</v>
      </c>
      <c r="JE86">
        <v>1115.654354458434</v>
      </c>
      <c r="JF86">
        <v>1115.2350706681941</v>
      </c>
      <c r="JG86">
        <v>816.78717914893627</v>
      </c>
      <c r="JH86">
        <v>816.34927703540529</v>
      </c>
      <c r="JI86">
        <v>816.12583803030043</v>
      </c>
      <c r="JJ86">
        <v>814.6327200433318</v>
      </c>
      <c r="JK86">
        <v>814.63261660131252</v>
      </c>
      <c r="JL86">
        <v>814.12943788040502</v>
      </c>
      <c r="JM86">
        <v>1113.6571762673084</v>
      </c>
      <c r="JN86">
        <v>1113.4064218673084</v>
      </c>
      <c r="JO86">
        <v>1113.4063754313088</v>
      </c>
      <c r="JP86">
        <v>1112.9801426684762</v>
      </c>
      <c r="JQ86">
        <v>1111.6754416870372</v>
      </c>
      <c r="JR86">
        <v>1109.2324212096705</v>
      </c>
      <c r="JS86">
        <v>1108.6091505018742</v>
      </c>
      <c r="JT86">
        <v>1108.6091380374737</v>
      </c>
      <c r="JU86">
        <v>1105.9127463043346</v>
      </c>
      <c r="JV86">
        <v>1098.9014702239217</v>
      </c>
      <c r="JW86">
        <v>1089.6792524822999</v>
      </c>
      <c r="JX86">
        <v>1088.8440436511014</v>
      </c>
      <c r="JY86">
        <v>1059.0385565547922</v>
      </c>
      <c r="JZ86">
        <v>1001.439168098643</v>
      </c>
      <c r="KA86">
        <v>1001.4391104906425</v>
      </c>
      <c r="KB86">
        <v>998.24743322938059</v>
      </c>
      <c r="KC86">
        <v>995.64423988934197</v>
      </c>
      <c r="KD86">
        <v>991.32279788896733</v>
      </c>
      <c r="KE86">
        <v>991.00080121236795</v>
      </c>
      <c r="KF86">
        <v>991.00078574916859</v>
      </c>
      <c r="KG86">
        <v>958.80664882943495</v>
      </c>
      <c r="KH86">
        <v>949.62159337941387</v>
      </c>
      <c r="KI86">
        <v>942.96982113166234</v>
      </c>
      <c r="KJ86">
        <v>935.17286946856586</v>
      </c>
      <c r="KK86">
        <v>926.68117066444927</v>
      </c>
      <c r="KL86">
        <v>918.5771193761849</v>
      </c>
      <c r="KM86">
        <v>890.39909240313227</v>
      </c>
      <c r="KN86">
        <v>885.28622113627284</v>
      </c>
      <c r="KO86">
        <v>878.44287305189982</v>
      </c>
      <c r="KP86">
        <v>827.35569313084989</v>
      </c>
      <c r="KQ86">
        <v>820.66018900728591</v>
      </c>
      <c r="KR86">
        <v>882.21542865120091</v>
      </c>
      <c r="KS86">
        <v>882.21537713995122</v>
      </c>
      <c r="KT86">
        <v>880.51099753520612</v>
      </c>
      <c r="KU86">
        <v>880.11692118652627</v>
      </c>
      <c r="KV86">
        <v>874.62596531341501</v>
      </c>
      <c r="KW86">
        <v>873.88431348062386</v>
      </c>
      <c r="KX86">
        <v>871.94670138972378</v>
      </c>
      <c r="KY86">
        <v>868.75728525140312</v>
      </c>
      <c r="KZ86">
        <v>845.62200892420151</v>
      </c>
      <c r="LA86">
        <v>845.62199119660181</v>
      </c>
      <c r="LB86">
        <v>843.27729445816931</v>
      </c>
      <c r="LC86">
        <v>841.6266579480789</v>
      </c>
      <c r="LD86">
        <v>840.00617126758129</v>
      </c>
      <c r="LE86">
        <v>833.23783421650478</v>
      </c>
      <c r="LF86">
        <v>827.25190259391502</v>
      </c>
      <c r="LG86">
        <v>825.20896538231091</v>
      </c>
      <c r="LH86">
        <v>822.80752117062548</v>
      </c>
      <c r="LI86">
        <v>821.1702455447421</v>
      </c>
      <c r="LJ86">
        <v>817.94587786262196</v>
      </c>
      <c r="LK86">
        <v>816.68283166160381</v>
      </c>
      <c r="LL86">
        <v>815.07303433762195</v>
      </c>
      <c r="LM86">
        <v>814.03534157731133</v>
      </c>
      <c r="LN86">
        <v>883.49544936160714</v>
      </c>
      <c r="LO86">
        <v>823.10201790240126</v>
      </c>
      <c r="LP86">
        <v>822.65980419205516</v>
      </c>
      <c r="LQ86">
        <v>822.66099862385408</v>
      </c>
      <c r="LR86">
        <v>822.4169942789465</v>
      </c>
      <c r="LS86">
        <v>822.42480288562865</v>
      </c>
      <c r="LT86">
        <v>822.63610554662478</v>
      </c>
      <c r="LU86">
        <v>822.64016526866249</v>
      </c>
      <c r="LV86">
        <v>822.64664976606082</v>
      </c>
      <c r="LW86">
        <v>822.67618275046789</v>
      </c>
      <c r="LX86">
        <v>822.70265586963433</v>
      </c>
      <c r="LY86">
        <v>822.70965802575552</v>
      </c>
      <c r="LZ86">
        <v>822.71689477915947</v>
      </c>
      <c r="MA86">
        <v>822.72968737298538</v>
      </c>
      <c r="MB86">
        <v>822.75221881862876</v>
      </c>
      <c r="MC86">
        <v>814.7673272556251</v>
      </c>
      <c r="MD86">
        <v>814.70249501704689</v>
      </c>
      <c r="ME86">
        <v>814.71222977073739</v>
      </c>
      <c r="MF86">
        <v>873.74642196368541</v>
      </c>
      <c r="MG86">
        <v>873.40433133630381</v>
      </c>
      <c r="MH86">
        <v>840.46129356505276</v>
      </c>
      <c r="MI86">
        <v>814.07698333841904</v>
      </c>
      <c r="MJ86">
        <v>839.65210952252301</v>
      </c>
      <c r="MK86">
        <v>839.23969676198112</v>
      </c>
      <c r="ML86">
        <v>814.71570138162679</v>
      </c>
      <c r="MM86">
        <v>814.52463394784354</v>
      </c>
      <c r="MN86">
        <v>814.4939207158875</v>
      </c>
      <c r="MO86">
        <v>860.58267597962345</v>
      </c>
      <c r="MP86">
        <v>817.93696974455929</v>
      </c>
      <c r="MQ86">
        <v>817.71550610764393</v>
      </c>
      <c r="MR86">
        <v>816.27544556145995</v>
      </c>
      <c r="MS86">
        <v>813.93368910135769</v>
      </c>
      <c r="MT86">
        <v>856.27805235220808</v>
      </c>
      <c r="MU86">
        <v>856.24874615741101</v>
      </c>
      <c r="MV86">
        <v>844.47858514205427</v>
      </c>
      <c r="MW86">
        <v>823.86699680201104</v>
      </c>
      <c r="MX86">
        <v>822.86047235862247</v>
      </c>
      <c r="MY86">
        <v>822.80178193739835</v>
      </c>
      <c r="MZ86">
        <v>821.91043921881351</v>
      </c>
      <c r="NA86">
        <v>821.6557020548189</v>
      </c>
      <c r="NB86">
        <v>821.03055344279119</v>
      </c>
      <c r="NC86">
        <v>817.68320729318975</v>
      </c>
      <c r="ND86">
        <v>816.47875111124631</v>
      </c>
      <c r="NE86">
        <v>835.88502150621275</v>
      </c>
      <c r="NF86">
        <v>835.75234613046405</v>
      </c>
      <c r="NG86">
        <v>897.25383661596084</v>
      </c>
      <c r="NH86">
        <v>897.25383448416096</v>
      </c>
      <c r="NI86">
        <v>896.93893771076432</v>
      </c>
      <c r="NJ86">
        <v>896.75363401516074</v>
      </c>
      <c r="NK86">
        <v>896.18449411384177</v>
      </c>
      <c r="NL86">
        <v>896.03097307262647</v>
      </c>
      <c r="NM86">
        <v>891.56671046153201</v>
      </c>
      <c r="NN86">
        <v>885.46663661933667</v>
      </c>
      <c r="NO86">
        <v>884.54189938329591</v>
      </c>
      <c r="NP86">
        <v>884.54188771517101</v>
      </c>
      <c r="NQ86">
        <v>883.36792168224156</v>
      </c>
      <c r="NR86">
        <v>875.96337996944135</v>
      </c>
      <c r="NS86">
        <v>873.41147683235135</v>
      </c>
      <c r="NT86">
        <v>856.83037159120772</v>
      </c>
      <c r="NU86">
        <v>855.77127920566727</v>
      </c>
      <c r="NV86">
        <v>854.47680398878401</v>
      </c>
      <c r="NW86">
        <v>851.27909839208201</v>
      </c>
      <c r="NX86">
        <v>848.10704295234609</v>
      </c>
      <c r="NY86">
        <v>846.28645258410938</v>
      </c>
      <c r="NZ86">
        <v>830.31021084202735</v>
      </c>
      <c r="OA86">
        <v>827.17427087969895</v>
      </c>
      <c r="OB86">
        <v>833.49544277929817</v>
      </c>
      <c r="OC86">
        <v>828.79353967155589</v>
      </c>
      <c r="OD86">
        <v>828.86282743880383</v>
      </c>
      <c r="OE86">
        <v>825.0054691648711</v>
      </c>
      <c r="OF86">
        <v>824.99508732929735</v>
      </c>
      <c r="OG86">
        <v>824.98639746672893</v>
      </c>
      <c r="OH86">
        <v>824.98014247394349</v>
      </c>
      <c r="OI86">
        <v>824.97212092436757</v>
      </c>
      <c r="OJ86">
        <v>824.95823851371483</v>
      </c>
      <c r="OK86">
        <v>824.95170411127151</v>
      </c>
      <c r="OL86">
        <v>820.6827769935187</v>
      </c>
      <c r="OM86">
        <v>814.05717209993486</v>
      </c>
      <c r="ON86">
        <v>1212.5086947247737</v>
      </c>
      <c r="OO86">
        <v>1212.5128505615562</v>
      </c>
      <c r="OP86">
        <v>1212.5011012098748</v>
      </c>
      <c r="OQ86">
        <v>1214.6519608380845</v>
      </c>
      <c r="OR86">
        <v>1215.6346858661918</v>
      </c>
      <c r="OS86">
        <v>1212.5011933462538</v>
      </c>
      <c r="OT86">
        <v>1212.2897910294969</v>
      </c>
      <c r="OU86">
        <v>1212.2872492328297</v>
      </c>
      <c r="OV86">
        <v>1212.2848775316743</v>
      </c>
      <c r="OW86">
        <v>1212.2834591506294</v>
      </c>
      <c r="OX86">
        <v>1212.2822297842135</v>
      </c>
      <c r="OY86">
        <v>1212.2814473890066</v>
      </c>
      <c r="OZ86">
        <v>1228.0426751999762</v>
      </c>
      <c r="PA86">
        <v>1225.8144633283905</v>
      </c>
      <c r="PB86">
        <v>1214.8696708995903</v>
      </c>
      <c r="PC86">
        <v>1219.695117730711</v>
      </c>
      <c r="PD86">
        <v>1215.9446007161714</v>
      </c>
      <c r="PE86">
        <v>1213.8290732808018</v>
      </c>
      <c r="PF86">
        <v>1219.9805106774156</v>
      </c>
      <c r="PG86">
        <v>1219.5471102503625</v>
      </c>
      <c r="PH86">
        <v>1213.8006040199225</v>
      </c>
      <c r="PI86">
        <v>1213.6324533870838</v>
      </c>
      <c r="PJ86">
        <v>1213.6100120645024</v>
      </c>
      <c r="PK86">
        <v>1213.5794809299273</v>
      </c>
      <c r="PL86">
        <v>1212.6519772187239</v>
      </c>
      <c r="PM86">
        <v>1212.5492241946868</v>
      </c>
      <c r="PN86">
        <v>1213.0258155765659</v>
      </c>
      <c r="PO86">
        <v>1212.5700263418262</v>
      </c>
      <c r="PP86">
        <v>1212.3842540609526</v>
      </c>
      <c r="PQ86">
        <v>1212.619932826552</v>
      </c>
    </row>
    <row r="87" spans="1:433" x14ac:dyDescent="0.25">
      <c r="A87">
        <v>1.9392075311676427</v>
      </c>
      <c r="B87">
        <v>821.75886377959932</v>
      </c>
      <c r="C87">
        <v>822.6276204775188</v>
      </c>
      <c r="D87">
        <v>823.9518018992153</v>
      </c>
      <c r="E87">
        <v>824.7426958697497</v>
      </c>
      <c r="F87">
        <v>828.55363126063253</v>
      </c>
      <c r="G87">
        <v>831.68854933584043</v>
      </c>
      <c r="H87">
        <v>834.209236101241</v>
      </c>
      <c r="I87">
        <v>836.77577793582645</v>
      </c>
      <c r="J87">
        <v>837.39211041609724</v>
      </c>
      <c r="K87">
        <v>840.56578332348977</v>
      </c>
      <c r="L87">
        <v>843.56763081323106</v>
      </c>
      <c r="M87">
        <v>845.17829516007828</v>
      </c>
      <c r="N87">
        <v>847.53271556130585</v>
      </c>
      <c r="O87">
        <v>850.53285061616771</v>
      </c>
      <c r="P87">
        <v>853.81495754796833</v>
      </c>
      <c r="Q87">
        <v>856.80974606567679</v>
      </c>
      <c r="R87">
        <v>859.60052773851544</v>
      </c>
      <c r="S87">
        <v>859.71966380060758</v>
      </c>
      <c r="T87">
        <v>860.14447025600475</v>
      </c>
      <c r="U87">
        <v>860.14447956860545</v>
      </c>
      <c r="V87">
        <v>860.52128914165814</v>
      </c>
      <c r="W87">
        <v>860.85654906742434</v>
      </c>
      <c r="X87">
        <v>913.01257748228363</v>
      </c>
      <c r="Y87">
        <v>913.77021480323856</v>
      </c>
      <c r="Z87">
        <v>914.55432485720155</v>
      </c>
      <c r="AA87">
        <v>914.23847714769192</v>
      </c>
      <c r="AB87">
        <v>826.91151789108994</v>
      </c>
      <c r="AC87">
        <v>913.4938535435831</v>
      </c>
      <c r="AD87">
        <v>913.49385416578343</v>
      </c>
      <c r="AE87">
        <v>913.51790201736753</v>
      </c>
      <c r="AF87">
        <v>913.56487270246066</v>
      </c>
      <c r="AG87">
        <v>913.74813983046101</v>
      </c>
      <c r="AH87">
        <v>913.75607978765811</v>
      </c>
      <c r="AI87">
        <v>913.79158114062739</v>
      </c>
      <c r="AJ87">
        <v>913.79158176282681</v>
      </c>
      <c r="AK87">
        <v>913.89160322800444</v>
      </c>
      <c r="AL87">
        <v>913.26932082634426</v>
      </c>
      <c r="AM87">
        <v>913.37935025945717</v>
      </c>
      <c r="AN87">
        <v>911.72748411515727</v>
      </c>
      <c r="AO87">
        <v>905.78018836091223</v>
      </c>
      <c r="AP87">
        <v>903.64844745437813</v>
      </c>
      <c r="AQ87">
        <v>903.54836025588588</v>
      </c>
      <c r="AR87">
        <v>903.5483580832863</v>
      </c>
      <c r="AS87">
        <v>903.49319930473666</v>
      </c>
      <c r="AT87">
        <v>903.42099209440084</v>
      </c>
      <c r="AU87">
        <v>903.30650554782846</v>
      </c>
      <c r="AV87">
        <v>902.9495525525856</v>
      </c>
      <c r="AW87">
        <v>902.78042365541705</v>
      </c>
      <c r="AX87">
        <v>902.63985449185316</v>
      </c>
      <c r="AY87">
        <v>902.36916169956908</v>
      </c>
      <c r="AZ87">
        <v>902.27190772588369</v>
      </c>
      <c r="BA87">
        <v>902.15530631174374</v>
      </c>
      <c r="BB87">
        <v>901.59069779576066</v>
      </c>
      <c r="BC87">
        <v>901.50410288365424</v>
      </c>
      <c r="BD87">
        <v>901.42301804425688</v>
      </c>
      <c r="BE87">
        <v>901.19541927829778</v>
      </c>
      <c r="BF87">
        <v>900.9246895623935</v>
      </c>
      <c r="BG87">
        <v>900.78276382163244</v>
      </c>
      <c r="BH87">
        <v>900.69741978423644</v>
      </c>
      <c r="BI87">
        <v>900.54385282845283</v>
      </c>
      <c r="BJ87">
        <v>900.44047857289024</v>
      </c>
      <c r="BK87">
        <v>900.28083109687373</v>
      </c>
      <c r="BL87">
        <v>900.04294251133706</v>
      </c>
      <c r="BM87">
        <v>881.61173622460683</v>
      </c>
      <c r="BN87">
        <v>881.10290638314905</v>
      </c>
      <c r="BO87">
        <v>881.07373214516997</v>
      </c>
      <c r="BP87">
        <v>880.75258250027855</v>
      </c>
      <c r="BQ87">
        <v>880.55658961485619</v>
      </c>
      <c r="BR87">
        <v>880.02367670989815</v>
      </c>
      <c r="BS87">
        <v>878.45851222338024</v>
      </c>
      <c r="BT87">
        <v>875.88097493020814</v>
      </c>
      <c r="BU87">
        <v>874.16543505913774</v>
      </c>
      <c r="BV87">
        <v>873.38306557489977</v>
      </c>
      <c r="BW87">
        <v>873.21636591590027</v>
      </c>
      <c r="BX87">
        <v>872.99572462005153</v>
      </c>
      <c r="BY87">
        <v>872.48535522121733</v>
      </c>
      <c r="BZ87">
        <v>831.72253674756985</v>
      </c>
      <c r="CA87">
        <v>830.70597183435871</v>
      </c>
      <c r="CB87">
        <v>830.64769046933452</v>
      </c>
      <c r="CC87">
        <v>830.23887492375934</v>
      </c>
      <c r="CD87">
        <v>829.96432510399677</v>
      </c>
      <c r="CE87">
        <v>828.19296393169793</v>
      </c>
      <c r="CF87">
        <v>823.78571580833341</v>
      </c>
      <c r="CG87">
        <v>822.54799837107021</v>
      </c>
      <c r="CH87">
        <v>821.23933456520444</v>
      </c>
      <c r="CI87">
        <v>819.84125614921095</v>
      </c>
      <c r="CJ87">
        <v>819.84125614921095</v>
      </c>
      <c r="CK87">
        <v>821.78224266695656</v>
      </c>
      <c r="CL87">
        <v>848.25963653861618</v>
      </c>
      <c r="CM87">
        <v>850.08132979617426</v>
      </c>
      <c r="CN87">
        <v>850.18576594619753</v>
      </c>
      <c r="CO87">
        <v>855.19405733033159</v>
      </c>
      <c r="CP87">
        <v>856.01153763396746</v>
      </c>
      <c r="CQ87">
        <v>858.03630385849851</v>
      </c>
      <c r="CR87">
        <v>858.83998236624598</v>
      </c>
      <c r="CS87">
        <v>859.62916470301866</v>
      </c>
      <c r="CT87">
        <v>863.29877367613972</v>
      </c>
      <c r="CU87">
        <v>868.20179152019614</v>
      </c>
      <c r="CV87">
        <v>874.51357041775032</v>
      </c>
      <c r="CW87">
        <v>875.20832157663153</v>
      </c>
      <c r="CX87">
        <v>875.90657057187923</v>
      </c>
      <c r="CY87">
        <v>876.28086398128062</v>
      </c>
      <c r="CZ87">
        <v>878.10789902983333</v>
      </c>
      <c r="DA87">
        <v>941.48028062312051</v>
      </c>
      <c r="DB87">
        <v>942.99682653201614</v>
      </c>
      <c r="DC87">
        <v>943.08376911774758</v>
      </c>
      <c r="DD87">
        <v>943.57985551044146</v>
      </c>
      <c r="DE87">
        <v>944.11456971188852</v>
      </c>
      <c r="DF87">
        <v>946.58632105256402</v>
      </c>
      <c r="DG87">
        <v>948.88162167971791</v>
      </c>
      <c r="DH87">
        <v>950.45368554702202</v>
      </c>
      <c r="DI87">
        <v>953.85197184500919</v>
      </c>
      <c r="DJ87">
        <v>957.97384692500987</v>
      </c>
      <c r="DK87">
        <v>963.12441914975591</v>
      </c>
      <c r="DL87">
        <v>965.34879670375403</v>
      </c>
      <c r="DM87">
        <v>966.09559359726666</v>
      </c>
      <c r="DN87">
        <v>966.96600673973569</v>
      </c>
      <c r="DO87">
        <v>1003.9858400374824</v>
      </c>
      <c r="DP87">
        <v>1002.4888390052819</v>
      </c>
      <c r="DQ87">
        <v>1000.325397748824</v>
      </c>
      <c r="DR87">
        <v>906.59659771446582</v>
      </c>
      <c r="DS87">
        <v>903.18016095594089</v>
      </c>
      <c r="DT87">
        <v>885.64925087245206</v>
      </c>
      <c r="DU87">
        <v>883.74906733404032</v>
      </c>
      <c r="DV87">
        <v>879.99299098963365</v>
      </c>
      <c r="DW87">
        <v>865.47082975022317</v>
      </c>
      <c r="DX87">
        <v>859.9785776219519</v>
      </c>
      <c r="DY87">
        <v>853.63178211016793</v>
      </c>
      <c r="DZ87">
        <v>843.62783122954852</v>
      </c>
      <c r="EA87">
        <v>838.95995500043159</v>
      </c>
      <c r="EB87">
        <v>823.43746936522621</v>
      </c>
      <c r="EC87">
        <v>817.32070047387174</v>
      </c>
      <c r="ED87">
        <v>814.87954928937324</v>
      </c>
      <c r="EE87">
        <v>814.87954928937324</v>
      </c>
      <c r="EF87">
        <v>814.87954928937324</v>
      </c>
      <c r="EG87">
        <v>814.87954928937324</v>
      </c>
      <c r="EH87">
        <v>814.87954928937324</v>
      </c>
      <c r="EI87">
        <v>814.87954928937324</v>
      </c>
      <c r="EJ87">
        <v>814.87954928937324</v>
      </c>
      <c r="EK87">
        <v>814.87954928937324</v>
      </c>
      <c r="EL87">
        <v>814.87954928937324</v>
      </c>
      <c r="EM87">
        <v>814.87954928937324</v>
      </c>
      <c r="EN87">
        <v>814.87954928937324</v>
      </c>
      <c r="EO87">
        <v>814.87954928937324</v>
      </c>
      <c r="EP87">
        <v>814.87954928937324</v>
      </c>
      <c r="EQ87">
        <v>814.87954928937324</v>
      </c>
      <c r="ER87">
        <v>814.87954928937324</v>
      </c>
      <c r="ES87">
        <v>1117.1363102923144</v>
      </c>
      <c r="ET87">
        <v>1117.6040302986926</v>
      </c>
      <c r="EU87">
        <v>1118.6383672129623</v>
      </c>
      <c r="EV87">
        <v>1121.5350775734491</v>
      </c>
      <c r="EW87">
        <v>1135.7443929145488</v>
      </c>
      <c r="EX87">
        <v>1136.7859989711196</v>
      </c>
      <c r="EY87">
        <v>1043.048129437459</v>
      </c>
      <c r="EZ87">
        <v>1039.5725108290344</v>
      </c>
      <c r="FA87">
        <v>1033.9494024522423</v>
      </c>
      <c r="FB87">
        <v>994.69748182862281</v>
      </c>
      <c r="FC87">
        <v>991.98289691856189</v>
      </c>
      <c r="FD87">
        <v>985.87499488087724</v>
      </c>
      <c r="FE87">
        <v>876.11283196909608</v>
      </c>
      <c r="FF87">
        <v>873.99450497888961</v>
      </c>
      <c r="FG87">
        <v>869.22447119873755</v>
      </c>
      <c r="FH87">
        <v>869.3397595584695</v>
      </c>
      <c r="FI87">
        <v>861.857442952376</v>
      </c>
      <c r="FJ87">
        <v>862.05583849398113</v>
      </c>
      <c r="FK87">
        <v>862.25249482851063</v>
      </c>
      <c r="FL87">
        <v>853.42137060895834</v>
      </c>
      <c r="FM87">
        <v>853.51253518347039</v>
      </c>
      <c r="FN87">
        <v>853.6007903013849</v>
      </c>
      <c r="FO87">
        <v>841.34479941537506</v>
      </c>
      <c r="FP87">
        <v>841.26010259087093</v>
      </c>
      <c r="FQ87">
        <v>841.2161084075467</v>
      </c>
      <c r="FR87">
        <v>830.84395377685132</v>
      </c>
      <c r="FS87">
        <v>830.57618428623596</v>
      </c>
      <c r="FT87">
        <v>824.12636784827873</v>
      </c>
      <c r="FU87">
        <v>823.87993908115095</v>
      </c>
      <c r="FV87">
        <v>821.61446257328657</v>
      </c>
      <c r="FW87">
        <v>816.1403969180144</v>
      </c>
      <c r="FX87">
        <v>815.99442629148371</v>
      </c>
      <c r="FY87">
        <v>820.29796176355762</v>
      </c>
      <c r="FZ87">
        <v>820.29795863980758</v>
      </c>
      <c r="GA87">
        <v>816.9712499150412</v>
      </c>
      <c r="GB87">
        <v>815.60873523422356</v>
      </c>
      <c r="GC87">
        <v>815.0246387048735</v>
      </c>
      <c r="GD87">
        <v>929.5691681358818</v>
      </c>
      <c r="GE87">
        <v>924.25488783115406</v>
      </c>
      <c r="GF87">
        <v>918.51093381660905</v>
      </c>
      <c r="GG87">
        <v>918.51088953285898</v>
      </c>
      <c r="GH87">
        <v>917.68610880749816</v>
      </c>
      <c r="GI87">
        <v>914.42677631590561</v>
      </c>
      <c r="GJ87">
        <v>905.93929110893282</v>
      </c>
      <c r="GK87">
        <v>894.34979824302809</v>
      </c>
      <c r="GL87">
        <v>889.01486311846338</v>
      </c>
      <c r="GM87">
        <v>884.26549804215529</v>
      </c>
      <c r="GN87">
        <v>1249.283942369389</v>
      </c>
      <c r="GO87">
        <v>1249.283942410189</v>
      </c>
      <c r="GP87">
        <v>1249.2890555173644</v>
      </c>
      <c r="GQ87">
        <v>1249.3077090430793</v>
      </c>
      <c r="GR87">
        <v>1249.3102361636188</v>
      </c>
      <c r="GS87">
        <v>1249.3102362044192</v>
      </c>
      <c r="GT87">
        <v>1249.3230225719144</v>
      </c>
      <c r="GU87">
        <v>1249.3263115444183</v>
      </c>
      <c r="GV87">
        <v>1252.22556683473</v>
      </c>
      <c r="GW87">
        <v>1252.1590927705879</v>
      </c>
      <c r="GX87">
        <v>1252.0325635467143</v>
      </c>
      <c r="GY87">
        <v>1254.4660430219133</v>
      </c>
      <c r="GZ87">
        <v>1254.2889978566745</v>
      </c>
      <c r="HA87">
        <v>996.39761290150477</v>
      </c>
      <c r="HB87">
        <v>981.16996623868692</v>
      </c>
      <c r="HC87">
        <v>978.84631591960135</v>
      </c>
      <c r="HD87">
        <v>972.37533163087039</v>
      </c>
      <c r="HE87">
        <v>969.84571395283206</v>
      </c>
      <c r="HF87">
        <v>969.06902402145522</v>
      </c>
      <c r="HG87">
        <v>959.8841910975741</v>
      </c>
      <c r="HH87">
        <v>928.62145186492353</v>
      </c>
      <c r="HI87">
        <v>920.23634886094578</v>
      </c>
      <c r="HJ87">
        <v>894.67031663547436</v>
      </c>
      <c r="HK87">
        <v>890.98310003263714</v>
      </c>
      <c r="HL87">
        <v>880.30365704881024</v>
      </c>
      <c r="HM87">
        <v>876.93884262756842</v>
      </c>
      <c r="HN87">
        <v>819.65781104680923</v>
      </c>
      <c r="HO87">
        <v>818.38504258147645</v>
      </c>
      <c r="HP87">
        <v>1278.3953587269193</v>
      </c>
      <c r="HQ87">
        <v>1278.0361004413294</v>
      </c>
      <c r="HR87">
        <v>1276.3264850864098</v>
      </c>
      <c r="HS87">
        <v>1276.3264665276595</v>
      </c>
      <c r="HT87">
        <v>1274.9913300698963</v>
      </c>
      <c r="HU87">
        <v>1267.4797312450496</v>
      </c>
      <c r="HV87">
        <v>1098.7272747527388</v>
      </c>
      <c r="HW87">
        <v>1091.0265312976662</v>
      </c>
      <c r="HX87">
        <v>1086.2127256729898</v>
      </c>
      <c r="HY87">
        <v>1059.5047976120832</v>
      </c>
      <c r="HZ87">
        <v>1025.2007097831581</v>
      </c>
      <c r="IA87">
        <v>1021.5108548933686</v>
      </c>
      <c r="IB87">
        <v>991.07891333711837</v>
      </c>
      <c r="IC87">
        <v>984.09492370272824</v>
      </c>
      <c r="ID87">
        <v>948.68345798278085</v>
      </c>
      <c r="IE87">
        <v>946.84854717924929</v>
      </c>
      <c r="IF87">
        <v>946.84850167049899</v>
      </c>
      <c r="IG87">
        <v>942.65771929722132</v>
      </c>
      <c r="IH87">
        <v>937.0794364958914</v>
      </c>
      <c r="II87">
        <v>922.62735330879445</v>
      </c>
      <c r="IJ87">
        <v>916.60809655223807</v>
      </c>
      <c r="IK87">
        <v>913.92978146235032</v>
      </c>
      <c r="IL87">
        <v>903.54982911871411</v>
      </c>
      <c r="IM87">
        <v>897.91917842071553</v>
      </c>
      <c r="IN87">
        <v>822.21472620227382</v>
      </c>
      <c r="IO87">
        <v>883.53436053098926</v>
      </c>
      <c r="IP87">
        <v>870.43272603096966</v>
      </c>
      <c r="IQ87">
        <v>865.2240321559691</v>
      </c>
      <c r="IR87">
        <v>828.36407586920564</v>
      </c>
      <c r="IS87">
        <v>827.11399148687542</v>
      </c>
      <c r="IT87">
        <v>821.02509701282406</v>
      </c>
      <c r="IU87">
        <v>818.96949207546731</v>
      </c>
      <c r="IV87">
        <v>817.14760996966061</v>
      </c>
      <c r="IW87">
        <v>816.8817627393737</v>
      </c>
      <c r="IX87">
        <v>816.88278681937368</v>
      </c>
      <c r="IY87">
        <v>816.89049393937375</v>
      </c>
      <c r="IZ87">
        <v>816.89147861018864</v>
      </c>
      <c r="JA87">
        <v>816.4454122001348</v>
      </c>
      <c r="JB87">
        <v>1124.5150706328736</v>
      </c>
      <c r="JC87">
        <v>1124.5150582704741</v>
      </c>
      <c r="JD87">
        <v>1118.4269845947358</v>
      </c>
      <c r="JE87">
        <v>1116.5149459916092</v>
      </c>
      <c r="JF87">
        <v>1116.0956622013696</v>
      </c>
      <c r="JG87">
        <v>818.0428465105108</v>
      </c>
      <c r="JH87">
        <v>817.60494439697936</v>
      </c>
      <c r="JI87">
        <v>817.38150539187382</v>
      </c>
      <c r="JJ87">
        <v>815.89298130988641</v>
      </c>
      <c r="JK87">
        <v>815.89287786786713</v>
      </c>
      <c r="JL87">
        <v>815.39123044862004</v>
      </c>
      <c r="JM87">
        <v>1114.5254243087861</v>
      </c>
      <c r="JN87">
        <v>1114.2746699087861</v>
      </c>
      <c r="JO87">
        <v>1114.2746234727856</v>
      </c>
      <c r="JP87">
        <v>1113.8483907099539</v>
      </c>
      <c r="JQ87">
        <v>1112.5436897285144</v>
      </c>
      <c r="JR87">
        <v>1110.1006692511482</v>
      </c>
      <c r="JS87">
        <v>1109.4773985433517</v>
      </c>
      <c r="JT87">
        <v>1109.4773860789517</v>
      </c>
      <c r="JU87">
        <v>1106.7809943458135</v>
      </c>
      <c r="JV87">
        <v>1099.7850312820046</v>
      </c>
      <c r="JW87">
        <v>1090.5628135403822</v>
      </c>
      <c r="JX87">
        <v>1089.7276047091837</v>
      </c>
      <c r="JY87">
        <v>1060.0890294938636</v>
      </c>
      <c r="JZ87">
        <v>1002.5325174842075</v>
      </c>
      <c r="KA87">
        <v>1002.5324598762073</v>
      </c>
      <c r="KB87">
        <v>999.34078261494494</v>
      </c>
      <c r="KC87">
        <v>996.73758927490724</v>
      </c>
      <c r="KD87">
        <v>992.4161472745318</v>
      </c>
      <c r="KE87">
        <v>992.09415059793275</v>
      </c>
      <c r="KF87">
        <v>992.09413513473316</v>
      </c>
      <c r="KG87">
        <v>959.95206247145518</v>
      </c>
      <c r="KH87">
        <v>950.78232003803794</v>
      </c>
      <c r="KI87">
        <v>944.13361039360757</v>
      </c>
      <c r="KJ87">
        <v>936.34584654047478</v>
      </c>
      <c r="KK87">
        <v>927.86333554632051</v>
      </c>
      <c r="KL87">
        <v>919.7700033696791</v>
      </c>
      <c r="KM87">
        <v>891.61035201655204</v>
      </c>
      <c r="KN87">
        <v>886.49748074969284</v>
      </c>
      <c r="KO87">
        <v>879.66178917362117</v>
      </c>
      <c r="KP87">
        <v>828.61901700072508</v>
      </c>
      <c r="KQ87">
        <v>821.92351287716178</v>
      </c>
      <c r="KR87">
        <v>883.43587607458403</v>
      </c>
      <c r="KS87">
        <v>883.43582456333411</v>
      </c>
      <c r="KT87">
        <v>881.73144495858878</v>
      </c>
      <c r="KU87">
        <v>881.33736860990848</v>
      </c>
      <c r="KV87">
        <v>875.84641273679722</v>
      </c>
      <c r="KW87">
        <v>875.10476090400607</v>
      </c>
      <c r="KX87">
        <v>873.16714881310577</v>
      </c>
      <c r="KY87">
        <v>869.97773267478692</v>
      </c>
      <c r="KZ87">
        <v>846.88533279407761</v>
      </c>
      <c r="LA87">
        <v>846.88531506647746</v>
      </c>
      <c r="LB87">
        <v>844.54061832804518</v>
      </c>
      <c r="LC87">
        <v>842.88998181795387</v>
      </c>
      <c r="LD87">
        <v>841.26949513745626</v>
      </c>
      <c r="LE87">
        <v>834.50115808638043</v>
      </c>
      <c r="LF87">
        <v>828.5152264637909</v>
      </c>
      <c r="LG87">
        <v>826.47228925218678</v>
      </c>
      <c r="LH87">
        <v>824.0708450405009</v>
      </c>
      <c r="LI87">
        <v>822.43356941461866</v>
      </c>
      <c r="LJ87">
        <v>819.20920173249783</v>
      </c>
      <c r="LK87">
        <v>817.94615553147923</v>
      </c>
      <c r="LL87">
        <v>816.33635820749646</v>
      </c>
      <c r="LM87">
        <v>815.29866544718652</v>
      </c>
      <c r="LN87">
        <v>884.54898490400046</v>
      </c>
      <c r="LO87">
        <v>824.33777834238867</v>
      </c>
      <c r="LP87">
        <v>823.89556463204281</v>
      </c>
      <c r="LQ87">
        <v>823.8967590638415</v>
      </c>
      <c r="LR87">
        <v>823.65428602059455</v>
      </c>
      <c r="LS87">
        <v>823.6620946272767</v>
      </c>
      <c r="LT87">
        <v>823.87339728827283</v>
      </c>
      <c r="LU87">
        <v>823.87745701031054</v>
      </c>
      <c r="LV87">
        <v>823.88394150770864</v>
      </c>
      <c r="LW87">
        <v>823.91347449211594</v>
      </c>
      <c r="LX87">
        <v>823.93994761128238</v>
      </c>
      <c r="LY87">
        <v>823.94694976740357</v>
      </c>
      <c r="LZ87">
        <v>823.9541865208073</v>
      </c>
      <c r="MA87">
        <v>823.96697911463343</v>
      </c>
      <c r="MB87">
        <v>823.98951056027681</v>
      </c>
      <c r="MC87">
        <v>816.02758852217971</v>
      </c>
      <c r="MD87">
        <v>815.96275628360149</v>
      </c>
      <c r="ME87">
        <v>815.972491037292</v>
      </c>
      <c r="MF87">
        <v>874.82752093596628</v>
      </c>
      <c r="MG87">
        <v>874.48543030858491</v>
      </c>
      <c r="MH87">
        <v>841.64652105024493</v>
      </c>
      <c r="MI87">
        <v>815.34030720829378</v>
      </c>
      <c r="MJ87">
        <v>840.8373370077154</v>
      </c>
      <c r="MK87">
        <v>840.42492424717375</v>
      </c>
      <c r="ML87">
        <v>815.97749394984226</v>
      </c>
      <c r="MM87">
        <v>815.78642651605878</v>
      </c>
      <c r="MN87">
        <v>815.75571328410251</v>
      </c>
      <c r="MO87">
        <v>862.19513662808117</v>
      </c>
      <c r="MP87">
        <v>819.2309196476433</v>
      </c>
      <c r="MQ87">
        <v>819.00945601072817</v>
      </c>
      <c r="MR87">
        <v>817.55561374960007</v>
      </c>
      <c r="MS87">
        <v>815.19854427289329</v>
      </c>
      <c r="MT87">
        <v>857.85988696745721</v>
      </c>
      <c r="MU87">
        <v>857.83058077266105</v>
      </c>
      <c r="MV87">
        <v>845.92872781450455</v>
      </c>
      <c r="MW87">
        <v>825.15175889513171</v>
      </c>
      <c r="MX87">
        <v>824.1452344517445</v>
      </c>
      <c r="MY87">
        <v>824.08654403052014</v>
      </c>
      <c r="MZ87">
        <v>823.1952013119344</v>
      </c>
      <c r="NA87">
        <v>822.94046414793934</v>
      </c>
      <c r="NB87">
        <v>822.3153155359123</v>
      </c>
      <c r="NC87">
        <v>818.96796938631132</v>
      </c>
      <c r="ND87">
        <v>817.76351320436788</v>
      </c>
      <c r="NE87">
        <v>837.31372595541734</v>
      </c>
      <c r="NF87">
        <v>837.18105057966864</v>
      </c>
      <c r="NG87">
        <v>899.05617867031492</v>
      </c>
      <c r="NH87">
        <v>899.05617653851527</v>
      </c>
      <c r="NI87">
        <v>898.74127976511863</v>
      </c>
      <c r="NJ87">
        <v>898.55597606951551</v>
      </c>
      <c r="NK87">
        <v>897.98683616819585</v>
      </c>
      <c r="NL87">
        <v>897.83331512698146</v>
      </c>
      <c r="NM87">
        <v>893.30933175112887</v>
      </c>
      <c r="NN87">
        <v>887.13728673089236</v>
      </c>
      <c r="NO87">
        <v>886.21254949485183</v>
      </c>
      <c r="NP87">
        <v>886.21253782672648</v>
      </c>
      <c r="NQ87">
        <v>885.03857179379656</v>
      </c>
      <c r="NR87">
        <v>877.56818410959772</v>
      </c>
      <c r="NS87">
        <v>875.01628097250796</v>
      </c>
      <c r="NT87">
        <v>858.28663947029986</v>
      </c>
      <c r="NU87">
        <v>857.22754708475918</v>
      </c>
      <c r="NV87">
        <v>855.93307186787547</v>
      </c>
      <c r="NW87">
        <v>852.7353662711746</v>
      </c>
      <c r="NX87">
        <v>849.55259171981538</v>
      </c>
      <c r="NY87">
        <v>847.73200135157867</v>
      </c>
      <c r="NZ87">
        <v>831.63784938164099</v>
      </c>
      <c r="OA87">
        <v>828.5019094193126</v>
      </c>
      <c r="OB87">
        <v>834.90730291023806</v>
      </c>
      <c r="OC87">
        <v>830.16252335600302</v>
      </c>
      <c r="OD87">
        <v>830.23181112325096</v>
      </c>
      <c r="OE87">
        <v>826.3407642127886</v>
      </c>
      <c r="OF87">
        <v>826.33038237721485</v>
      </c>
      <c r="OG87">
        <v>826.3216925146462</v>
      </c>
      <c r="OH87">
        <v>826.31543752186076</v>
      </c>
      <c r="OI87">
        <v>826.30741597228484</v>
      </c>
      <c r="OJ87">
        <v>826.2935335616321</v>
      </c>
      <c r="OK87">
        <v>826.28699915918901</v>
      </c>
      <c r="OL87">
        <v>821.98897730988733</v>
      </c>
      <c r="OM87">
        <v>815.32049596981096</v>
      </c>
      <c r="ON87">
        <v>0.81699992943640609</v>
      </c>
      <c r="OO87">
        <v>0.82115576621890796</v>
      </c>
      <c r="OP87">
        <v>0.80940641453753415</v>
      </c>
      <c r="OQ87">
        <v>10.864891760733826</v>
      </c>
      <c r="OR87">
        <v>17.496206600218557</v>
      </c>
      <c r="OS87">
        <v>0.80949855091648715</v>
      </c>
      <c r="OT87">
        <v>9.5944659674387367E-3</v>
      </c>
      <c r="OU87">
        <v>7.0526692998100771E-3</v>
      </c>
      <c r="OV87">
        <v>4.6809681448394258E-3</v>
      </c>
      <c r="OW87">
        <v>3.2625870999254403E-3</v>
      </c>
      <c r="OX87">
        <v>2.0332206836428668E-3</v>
      </c>
      <c r="OY87">
        <v>1.2508254767453764E-3</v>
      </c>
      <c r="OZ87">
        <v>82.758225809089708</v>
      </c>
      <c r="PA87">
        <v>70.795191120640538</v>
      </c>
      <c r="PB87">
        <v>13.42293988873098</v>
      </c>
      <c r="PC87">
        <v>38.241508389184673</v>
      </c>
      <c r="PD87">
        <v>18.485083519085947</v>
      </c>
      <c r="PE87">
        <v>7.8823533306790523</v>
      </c>
      <c r="PF87">
        <v>34.446296301288839</v>
      </c>
      <c r="PG87">
        <v>32.043473345419443</v>
      </c>
      <c r="PH87">
        <v>1.5204074563935137</v>
      </c>
      <c r="PI87">
        <v>1.3522568235548533</v>
      </c>
      <c r="PJ87">
        <v>1.3298155009733819</v>
      </c>
      <c r="PK87">
        <v>1.2992843663982967</v>
      </c>
      <c r="PL87">
        <v>0.37178065519447046</v>
      </c>
      <c r="PM87">
        <v>0.26902763115776906</v>
      </c>
      <c r="PN87">
        <v>0.74561901303695777</v>
      </c>
      <c r="PO87">
        <v>0.28982977829718948</v>
      </c>
      <c r="PP87">
        <v>0.10405749742358239</v>
      </c>
      <c r="PQ87">
        <v>0.33973626302304183</v>
      </c>
    </row>
    <row r="88" spans="1:433" x14ac:dyDescent="0.25">
      <c r="A88">
        <v>1.99221769053416</v>
      </c>
      <c r="B88">
        <v>822.68021813928885</v>
      </c>
      <c r="C88">
        <v>823.54897483720765</v>
      </c>
      <c r="D88">
        <v>824.87315625890551</v>
      </c>
      <c r="E88">
        <v>825.66405022943832</v>
      </c>
      <c r="F88">
        <v>829.47498562032069</v>
      </c>
      <c r="G88">
        <v>832.6099036955311</v>
      </c>
      <c r="H88">
        <v>835.13059046092985</v>
      </c>
      <c r="I88">
        <v>837.6971322955153</v>
      </c>
      <c r="J88">
        <v>838.31346477578563</v>
      </c>
      <c r="K88">
        <v>841.48713768317975</v>
      </c>
      <c r="L88">
        <v>844.48898517291991</v>
      </c>
      <c r="M88">
        <v>846.09964951976758</v>
      </c>
      <c r="N88">
        <v>848.4540699209947</v>
      </c>
      <c r="O88">
        <v>851.45420497585656</v>
      </c>
      <c r="P88">
        <v>854.73631190765764</v>
      </c>
      <c r="Q88">
        <v>857.73110042536632</v>
      </c>
      <c r="R88">
        <v>860.52188209820451</v>
      </c>
      <c r="S88">
        <v>860.64101816029711</v>
      </c>
      <c r="T88">
        <v>861.06582461569451</v>
      </c>
      <c r="U88">
        <v>861.0658339282943</v>
      </c>
      <c r="V88">
        <v>861.44264350134745</v>
      </c>
      <c r="W88">
        <v>861.77790342711342</v>
      </c>
      <c r="X88">
        <v>914.32704303544085</v>
      </c>
      <c r="Y88">
        <v>915.08468035639578</v>
      </c>
      <c r="Z88">
        <v>915.86879041035843</v>
      </c>
      <c r="AA88">
        <v>915.59091366839993</v>
      </c>
      <c r="AB88">
        <v>827.87754397730987</v>
      </c>
      <c r="AC88">
        <v>914.89096179082139</v>
      </c>
      <c r="AD88">
        <v>914.89096241302138</v>
      </c>
      <c r="AE88">
        <v>914.91501026460548</v>
      </c>
      <c r="AF88">
        <v>914.96198094969805</v>
      </c>
      <c r="AG88">
        <v>915.14524807769919</v>
      </c>
      <c r="AH88">
        <v>915.15318803489652</v>
      </c>
      <c r="AI88">
        <v>915.18868938786534</v>
      </c>
      <c r="AJ88">
        <v>915.18869001006499</v>
      </c>
      <c r="AK88">
        <v>915.28871147524183</v>
      </c>
      <c r="AL88">
        <v>914.6842977641943</v>
      </c>
      <c r="AM88">
        <v>914.79432719730698</v>
      </c>
      <c r="AN88">
        <v>913.17373126157895</v>
      </c>
      <c r="AO88">
        <v>907.32471330570093</v>
      </c>
      <c r="AP88">
        <v>905.19855636498323</v>
      </c>
      <c r="AQ88">
        <v>905.0984691664903</v>
      </c>
      <c r="AR88">
        <v>905.09846699389027</v>
      </c>
      <c r="AS88">
        <v>905.0433082153404</v>
      </c>
      <c r="AT88">
        <v>904.97110100500618</v>
      </c>
      <c r="AU88">
        <v>904.85661445843334</v>
      </c>
      <c r="AV88">
        <v>904.49966146319025</v>
      </c>
      <c r="AW88">
        <v>904.33053256602193</v>
      </c>
      <c r="AX88">
        <v>904.18996340245781</v>
      </c>
      <c r="AY88">
        <v>903.9192706101735</v>
      </c>
      <c r="AZ88">
        <v>903.82201663648766</v>
      </c>
      <c r="BA88">
        <v>903.70541522234907</v>
      </c>
      <c r="BB88">
        <v>903.14080670636486</v>
      </c>
      <c r="BC88">
        <v>903.05421179425866</v>
      </c>
      <c r="BD88">
        <v>902.97312695486175</v>
      </c>
      <c r="BE88">
        <v>902.74552818890243</v>
      </c>
      <c r="BF88">
        <v>902.4747984729986</v>
      </c>
      <c r="BG88">
        <v>902.33287273223732</v>
      </c>
      <c r="BH88">
        <v>902.24752869484132</v>
      </c>
      <c r="BI88">
        <v>902.09396173905748</v>
      </c>
      <c r="BJ88">
        <v>901.99058748349535</v>
      </c>
      <c r="BK88">
        <v>901.83094000747815</v>
      </c>
      <c r="BL88">
        <v>901.59305142194171</v>
      </c>
      <c r="BM88">
        <v>883.29809390112882</v>
      </c>
      <c r="BN88">
        <v>882.78926405967218</v>
      </c>
      <c r="BO88">
        <v>882.76008982169242</v>
      </c>
      <c r="BP88">
        <v>882.438940176801</v>
      </c>
      <c r="BQ88">
        <v>882.24294729137841</v>
      </c>
      <c r="BR88">
        <v>881.71003438642128</v>
      </c>
      <c r="BS88">
        <v>880.14486989990223</v>
      </c>
      <c r="BT88">
        <v>877.56733260673036</v>
      </c>
      <c r="BU88">
        <v>875.85179273565996</v>
      </c>
      <c r="BV88">
        <v>875.06942325142177</v>
      </c>
      <c r="BW88">
        <v>874.90272359242249</v>
      </c>
      <c r="BX88">
        <v>874.68208229657353</v>
      </c>
      <c r="BY88">
        <v>874.17171289773978</v>
      </c>
      <c r="BZ88">
        <v>833.66352326531546</v>
      </c>
      <c r="CA88">
        <v>832.64695835210409</v>
      </c>
      <c r="CB88">
        <v>832.58867698708013</v>
      </c>
      <c r="CC88">
        <v>832.17986144150495</v>
      </c>
      <c r="CD88">
        <v>831.90531162174238</v>
      </c>
      <c r="CE88">
        <v>830.13395044944355</v>
      </c>
      <c r="CF88">
        <v>825.72670232607902</v>
      </c>
      <c r="CG88">
        <v>824.48898488881582</v>
      </c>
      <c r="CH88">
        <v>823.18032108295006</v>
      </c>
      <c r="CI88">
        <v>821.78224266695656</v>
      </c>
      <c r="CJ88">
        <v>819.1757764051431</v>
      </c>
      <c r="CK88">
        <v>819.1757764051431</v>
      </c>
      <c r="CL88">
        <v>845.79876696831707</v>
      </c>
      <c r="CM88">
        <v>847.62046022587515</v>
      </c>
      <c r="CN88">
        <v>847.72489637589865</v>
      </c>
      <c r="CO88">
        <v>852.73318776003248</v>
      </c>
      <c r="CP88">
        <v>853.55066806366858</v>
      </c>
      <c r="CQ88">
        <v>855.57543428819963</v>
      </c>
      <c r="CR88">
        <v>856.37911279594687</v>
      </c>
      <c r="CS88">
        <v>857.16829513271955</v>
      </c>
      <c r="CT88">
        <v>860.83790410584083</v>
      </c>
      <c r="CU88">
        <v>865.74092194989703</v>
      </c>
      <c r="CV88">
        <v>872.05270084745121</v>
      </c>
      <c r="CW88">
        <v>872.74745200633265</v>
      </c>
      <c r="CX88">
        <v>873.44570100158035</v>
      </c>
      <c r="CY88">
        <v>873.81999441098174</v>
      </c>
      <c r="CZ88">
        <v>875.647029459534</v>
      </c>
      <c r="DA88">
        <v>939.41052373394768</v>
      </c>
      <c r="DB88">
        <v>940.92706964284332</v>
      </c>
      <c r="DC88">
        <v>941.01401222857464</v>
      </c>
      <c r="DD88">
        <v>941.51009862126864</v>
      </c>
      <c r="DE88">
        <v>942.04481282271547</v>
      </c>
      <c r="DF88">
        <v>944.51656416339131</v>
      </c>
      <c r="DG88">
        <v>946.8118647905452</v>
      </c>
      <c r="DH88">
        <v>948.3839286578492</v>
      </c>
      <c r="DI88">
        <v>951.78221495583625</v>
      </c>
      <c r="DJ88">
        <v>955.9040900358367</v>
      </c>
      <c r="DK88">
        <v>961.05466226058331</v>
      </c>
      <c r="DL88">
        <v>963.27903981458132</v>
      </c>
      <c r="DM88">
        <v>964.02583670809372</v>
      </c>
      <c r="DN88">
        <v>964.89624985056264</v>
      </c>
      <c r="DO88">
        <v>1005.5103230427485</v>
      </c>
      <c r="DP88">
        <v>1004.0133220105484</v>
      </c>
      <c r="DQ88">
        <v>1001.8498807540902</v>
      </c>
      <c r="DR88">
        <v>908.73487069376233</v>
      </c>
      <c r="DS88">
        <v>905.31843393523695</v>
      </c>
      <c r="DT88">
        <v>887.85033026769611</v>
      </c>
      <c r="DU88">
        <v>885.9501467292846</v>
      </c>
      <c r="DV88">
        <v>882.19407038487657</v>
      </c>
      <c r="DW88">
        <v>867.72044137597277</v>
      </c>
      <c r="DX88">
        <v>862.22818924770104</v>
      </c>
      <c r="DY88">
        <v>855.88139373591639</v>
      </c>
      <c r="DZ88">
        <v>845.91170090035916</v>
      </c>
      <c r="EA88">
        <v>841.24382467124292</v>
      </c>
      <c r="EB88">
        <v>825.78700028907247</v>
      </c>
      <c r="EC88">
        <v>819.6759410718962</v>
      </c>
      <c r="ED88">
        <v>817.23478988739748</v>
      </c>
      <c r="EE88">
        <v>817.23478988739748</v>
      </c>
      <c r="EF88">
        <v>817.23478988739748</v>
      </c>
      <c r="EG88">
        <v>817.23478988739748</v>
      </c>
      <c r="EH88">
        <v>817.23478988739748</v>
      </c>
      <c r="EI88">
        <v>817.23478988739748</v>
      </c>
      <c r="EJ88">
        <v>817.23478988739748</v>
      </c>
      <c r="EK88">
        <v>817.23478988739748</v>
      </c>
      <c r="EL88">
        <v>817.23478988739748</v>
      </c>
      <c r="EM88">
        <v>817.23478988739748</v>
      </c>
      <c r="EN88">
        <v>817.23478988739748</v>
      </c>
      <c r="EO88">
        <v>817.23478988739748</v>
      </c>
      <c r="EP88">
        <v>817.23478988739748</v>
      </c>
      <c r="EQ88">
        <v>817.23478988739748</v>
      </c>
      <c r="ER88">
        <v>817.23478988739748</v>
      </c>
      <c r="ES88">
        <v>1115.8973109958984</v>
      </c>
      <c r="ET88">
        <v>1116.3650310022772</v>
      </c>
      <c r="EU88">
        <v>1117.3993679165469</v>
      </c>
      <c r="EV88">
        <v>1120.2960782770338</v>
      </c>
      <c r="EW88">
        <v>1134.6081677533198</v>
      </c>
      <c r="EX88">
        <v>1135.6497738098901</v>
      </c>
      <c r="EY88">
        <v>1044.3984673803257</v>
      </c>
      <c r="EZ88">
        <v>1040.9228487719004</v>
      </c>
      <c r="FA88">
        <v>1035.2997403951094</v>
      </c>
      <c r="FB88">
        <v>996.29904543527903</v>
      </c>
      <c r="FC88">
        <v>993.58446052521776</v>
      </c>
      <c r="FD88">
        <v>987.47655848753323</v>
      </c>
      <c r="FE88">
        <v>878.13120179067641</v>
      </c>
      <c r="FF88">
        <v>876.01287480046904</v>
      </c>
      <c r="FG88">
        <v>871.27424422829085</v>
      </c>
      <c r="FH88">
        <v>871.3895325880228</v>
      </c>
      <c r="FI88">
        <v>863.95574821243395</v>
      </c>
      <c r="FJ88">
        <v>864.15414375403907</v>
      </c>
      <c r="FK88">
        <v>864.35080008856858</v>
      </c>
      <c r="FL88">
        <v>855.57391777369799</v>
      </c>
      <c r="FM88">
        <v>855.66508234820981</v>
      </c>
      <c r="FN88">
        <v>855.75333746612455</v>
      </c>
      <c r="FO88">
        <v>843.56871750732785</v>
      </c>
      <c r="FP88">
        <v>843.48402068282348</v>
      </c>
      <c r="FQ88">
        <v>843.44002649949948</v>
      </c>
      <c r="FR88">
        <v>833.12496861057411</v>
      </c>
      <c r="FS88">
        <v>832.85719911995852</v>
      </c>
      <c r="FT88">
        <v>826.44164072706394</v>
      </c>
      <c r="FU88">
        <v>826.19521195993616</v>
      </c>
      <c r="FV88">
        <v>823.94115480042569</v>
      </c>
      <c r="FW88">
        <v>818.48992784186203</v>
      </c>
      <c r="FX88">
        <v>818.3439572153311</v>
      </c>
      <c r="FY88">
        <v>822.63036366487404</v>
      </c>
      <c r="FZ88">
        <v>822.63036054112399</v>
      </c>
      <c r="GA88">
        <v>819.3207808388886</v>
      </c>
      <c r="GB88">
        <v>817.96397583224802</v>
      </c>
      <c r="GC88">
        <v>817.37987930289796</v>
      </c>
      <c r="GD88">
        <v>931.50760251898214</v>
      </c>
      <c r="GE88">
        <v>926.19332221425452</v>
      </c>
      <c r="GF88">
        <v>920.44936819971019</v>
      </c>
      <c r="GG88">
        <v>920.44932391595933</v>
      </c>
      <c r="GH88">
        <v>919.62454319059862</v>
      </c>
      <c r="GI88">
        <v>916.36521069900596</v>
      </c>
      <c r="GJ88">
        <v>907.91769321127254</v>
      </c>
      <c r="GK88">
        <v>896.37387773878504</v>
      </c>
      <c r="GL88">
        <v>891.03894261422033</v>
      </c>
      <c r="GM88">
        <v>886.28957753791019</v>
      </c>
      <c r="GN88">
        <v>1249.1526198633173</v>
      </c>
      <c r="GO88">
        <v>1249.1526199041173</v>
      </c>
      <c r="GP88">
        <v>1249.1577330112925</v>
      </c>
      <c r="GQ88">
        <v>1249.1763865370076</v>
      </c>
      <c r="GR88">
        <v>1249.1789136575469</v>
      </c>
      <c r="GS88">
        <v>1249.1789136983475</v>
      </c>
      <c r="GT88">
        <v>1249.1917000658427</v>
      </c>
      <c r="GU88">
        <v>1249.1949890383464</v>
      </c>
      <c r="GV88">
        <v>1252.1370668849861</v>
      </c>
      <c r="GW88">
        <v>1252.070592820844</v>
      </c>
      <c r="GX88">
        <v>1251.94406359697</v>
      </c>
      <c r="GY88">
        <v>1254.4175107914084</v>
      </c>
      <c r="GZ88">
        <v>1254.2404656261697</v>
      </c>
      <c r="HA88">
        <v>997.96491846309857</v>
      </c>
      <c r="HB88">
        <v>982.83148142420146</v>
      </c>
      <c r="HC88">
        <v>980.50783110511645</v>
      </c>
      <c r="HD88">
        <v>974.04826616473895</v>
      </c>
      <c r="HE88">
        <v>971.52150332378983</v>
      </c>
      <c r="HF88">
        <v>970.74481339241231</v>
      </c>
      <c r="HG88">
        <v>961.60565786194809</v>
      </c>
      <c r="HH88">
        <v>930.50849918043173</v>
      </c>
      <c r="HI88">
        <v>922.13481552480721</v>
      </c>
      <c r="HJ88">
        <v>896.70010580540793</v>
      </c>
      <c r="HK88">
        <v>893.02430855092439</v>
      </c>
      <c r="HL88">
        <v>882.364849426717</v>
      </c>
      <c r="HM88">
        <v>879.00003500547587</v>
      </c>
      <c r="HN88">
        <v>822.01305164483324</v>
      </c>
      <c r="HO88">
        <v>820.72029931988118</v>
      </c>
      <c r="HP88">
        <v>1279.1347615328443</v>
      </c>
      <c r="HQ88">
        <v>1278.7755032472544</v>
      </c>
      <c r="HR88">
        <v>1277.0658878923346</v>
      </c>
      <c r="HS88">
        <v>1277.0658693335845</v>
      </c>
      <c r="HT88">
        <v>1275.7307328758216</v>
      </c>
      <c r="HU88">
        <v>1268.3504565570465</v>
      </c>
      <c r="HV88">
        <v>1100.3488222190144</v>
      </c>
      <c r="HW88">
        <v>1092.7108851798896</v>
      </c>
      <c r="HX88">
        <v>1087.8970795552132</v>
      </c>
      <c r="HY88">
        <v>1061.2662320956965</v>
      </c>
      <c r="HZ88">
        <v>1027.0363700310731</v>
      </c>
      <c r="IA88">
        <v>1023.3465151412831</v>
      </c>
      <c r="IB88">
        <v>993.00592837186571</v>
      </c>
      <c r="IC88">
        <v>986.02193873747547</v>
      </c>
      <c r="ID88">
        <v>950.67898910765064</v>
      </c>
      <c r="IE88">
        <v>948.84407830412022</v>
      </c>
      <c r="IF88">
        <v>948.8440327953698</v>
      </c>
      <c r="IG88">
        <v>944.65325042209292</v>
      </c>
      <c r="IH88">
        <v>939.07496762076289</v>
      </c>
      <c r="II88">
        <v>924.68283601252369</v>
      </c>
      <c r="IJ88">
        <v>918.6635792559681</v>
      </c>
      <c r="IK88">
        <v>915.98526416608036</v>
      </c>
      <c r="IL88">
        <v>905.65669889003607</v>
      </c>
      <c r="IM88">
        <v>900.02604819203907</v>
      </c>
      <c r="IN88">
        <v>824.56996680029738</v>
      </c>
      <c r="IO88">
        <v>885.64123030231121</v>
      </c>
      <c r="IP88">
        <v>872.58241835862032</v>
      </c>
      <c r="IQ88">
        <v>867.37372448362089</v>
      </c>
      <c r="IR88">
        <v>830.65365521419312</v>
      </c>
      <c r="IS88">
        <v>829.4035708318645</v>
      </c>
      <c r="IT88">
        <v>823.36606342540517</v>
      </c>
      <c r="IU88">
        <v>821.31331332513696</v>
      </c>
      <c r="IV88">
        <v>819.49143121933071</v>
      </c>
      <c r="IW88">
        <v>819.2255839890438</v>
      </c>
      <c r="IX88">
        <v>819.226608069044</v>
      </c>
      <c r="IY88">
        <v>819.23431518904385</v>
      </c>
      <c r="IZ88">
        <v>819.23529985985874</v>
      </c>
      <c r="JA88">
        <v>818.79208828689366</v>
      </c>
      <c r="JB88">
        <v>1126.1194890766183</v>
      </c>
      <c r="JC88">
        <v>1126.1194767142183</v>
      </c>
      <c r="JD88">
        <v>1120.0314030384802</v>
      </c>
      <c r="JE88">
        <v>1118.1193644353543</v>
      </c>
      <c r="JF88">
        <v>1117.7000806451142</v>
      </c>
      <c r="JG88">
        <v>820.38381292309123</v>
      </c>
      <c r="JH88">
        <v>819.94591080956025</v>
      </c>
      <c r="JI88">
        <v>819.72247180445538</v>
      </c>
      <c r="JJ88">
        <v>818.24251223373358</v>
      </c>
      <c r="JK88">
        <v>818.2424087917143</v>
      </c>
      <c r="JL88">
        <v>817.74361620955597</v>
      </c>
      <c r="JM88">
        <v>1116.1441169379732</v>
      </c>
      <c r="JN88">
        <v>1115.8933625379732</v>
      </c>
      <c r="JO88">
        <v>1115.8933161019734</v>
      </c>
      <c r="JP88">
        <v>1115.467083339141</v>
      </c>
      <c r="JQ88">
        <v>1114.1623823577015</v>
      </c>
      <c r="JR88">
        <v>1111.7193618803353</v>
      </c>
      <c r="JS88">
        <v>1111.096091172539</v>
      </c>
      <c r="JT88">
        <v>1111.0960787081385</v>
      </c>
      <c r="JU88">
        <v>1108.3996869750003</v>
      </c>
      <c r="JV88">
        <v>1101.4322722820764</v>
      </c>
      <c r="JW88">
        <v>1092.2100545404546</v>
      </c>
      <c r="JX88">
        <v>1091.3748457092563</v>
      </c>
      <c r="JY88">
        <v>1062.0474477365842</v>
      </c>
      <c r="JZ88">
        <v>1004.5708711654059</v>
      </c>
      <c r="KA88">
        <v>1004.5708135574062</v>
      </c>
      <c r="KB88">
        <v>1001.3791362961439</v>
      </c>
      <c r="KC88">
        <v>998.77594295610538</v>
      </c>
      <c r="KD88">
        <v>994.45450095573074</v>
      </c>
      <c r="KE88">
        <v>994.13250427913158</v>
      </c>
      <c r="KF88">
        <v>994.13248881593177</v>
      </c>
      <c r="KG88">
        <v>962.08748061366316</v>
      </c>
      <c r="KH88">
        <v>952.94628655113127</v>
      </c>
      <c r="KI88">
        <v>946.30328658087774</v>
      </c>
      <c r="KJ88">
        <v>938.53265175027582</v>
      </c>
      <c r="KK88">
        <v>930.06726977865287</v>
      </c>
      <c r="KL88">
        <v>921.99392146163132</v>
      </c>
      <c r="KM88">
        <v>893.8685281535661</v>
      </c>
      <c r="KN88">
        <v>888.75565688670645</v>
      </c>
      <c r="KO88">
        <v>881.93423949607882</v>
      </c>
      <c r="KP88">
        <v>830.97425759874955</v>
      </c>
      <c r="KQ88">
        <v>824.27875347518557</v>
      </c>
      <c r="KR88">
        <v>885.7111812341293</v>
      </c>
      <c r="KS88">
        <v>885.71112972287938</v>
      </c>
      <c r="KT88">
        <v>884.00675011813405</v>
      </c>
      <c r="KU88">
        <v>883.61267376945398</v>
      </c>
      <c r="KV88">
        <v>878.12171789634249</v>
      </c>
      <c r="KW88">
        <v>877.38006606355202</v>
      </c>
      <c r="KX88">
        <v>875.44245397265217</v>
      </c>
      <c r="KY88">
        <v>872.25303783433174</v>
      </c>
      <c r="KZ88">
        <v>849.2405733921014</v>
      </c>
      <c r="LA88">
        <v>849.2405556645017</v>
      </c>
      <c r="LB88">
        <v>846.89585892606874</v>
      </c>
      <c r="LC88">
        <v>845.24522241597856</v>
      </c>
      <c r="LD88">
        <v>843.6247357354805</v>
      </c>
      <c r="LE88">
        <v>836.85639868440444</v>
      </c>
      <c r="LF88">
        <v>830.87046706181559</v>
      </c>
      <c r="LG88">
        <v>828.82752985021057</v>
      </c>
      <c r="LH88">
        <v>826.42608563852468</v>
      </c>
      <c r="LI88">
        <v>824.78881001264199</v>
      </c>
      <c r="LJ88">
        <v>821.56444233052139</v>
      </c>
      <c r="LK88">
        <v>820.30139612950302</v>
      </c>
      <c r="LL88">
        <v>818.69159880552115</v>
      </c>
      <c r="LM88">
        <v>817.65390604521076</v>
      </c>
      <c r="LN88">
        <v>886.51311282089796</v>
      </c>
      <c r="LO88">
        <v>826.64163187281929</v>
      </c>
      <c r="LP88">
        <v>826.19941816247365</v>
      </c>
      <c r="LQ88">
        <v>826.20061259427234</v>
      </c>
      <c r="LR88">
        <v>825.96099438811393</v>
      </c>
      <c r="LS88">
        <v>825.96880299479608</v>
      </c>
      <c r="LT88">
        <v>826.1801056557922</v>
      </c>
      <c r="LU88">
        <v>826.18416537782991</v>
      </c>
      <c r="LV88">
        <v>826.19064987522802</v>
      </c>
      <c r="LW88">
        <v>826.22018285963532</v>
      </c>
      <c r="LX88">
        <v>826.24665597880175</v>
      </c>
      <c r="LY88">
        <v>826.25365813492294</v>
      </c>
      <c r="LZ88">
        <v>826.26089488832667</v>
      </c>
      <c r="MA88">
        <v>826.27368748215281</v>
      </c>
      <c r="MB88">
        <v>826.29621892779619</v>
      </c>
      <c r="MC88">
        <v>818.37711944602711</v>
      </c>
      <c r="MD88">
        <v>818.31228720744889</v>
      </c>
      <c r="ME88">
        <v>818.3220219611394</v>
      </c>
      <c r="MF88">
        <v>876.84303592045603</v>
      </c>
      <c r="MG88">
        <v>876.50094529307626</v>
      </c>
      <c r="MH88">
        <v>843.85616495675481</v>
      </c>
      <c r="MI88">
        <v>817.69554780631847</v>
      </c>
      <c r="MJ88">
        <v>843.04698091422529</v>
      </c>
      <c r="MK88">
        <v>842.63456815368363</v>
      </c>
      <c r="ML88">
        <v>818.32987971077796</v>
      </c>
      <c r="MM88">
        <v>818.13881227699471</v>
      </c>
      <c r="MN88">
        <v>818.10809904503844</v>
      </c>
      <c r="MO88">
        <v>865.20128008228767</v>
      </c>
      <c r="MP88">
        <v>821.64325698743642</v>
      </c>
      <c r="MQ88">
        <v>821.42179335052288</v>
      </c>
      <c r="MR88">
        <v>819.94225755559842</v>
      </c>
      <c r="MS88">
        <v>817.55663970800629</v>
      </c>
      <c r="MT88">
        <v>860.80893367989211</v>
      </c>
      <c r="MU88">
        <v>860.77962748509617</v>
      </c>
      <c r="MV88">
        <v>848.63225853732729</v>
      </c>
      <c r="MW88">
        <v>827.5469672123952</v>
      </c>
      <c r="MX88">
        <v>826.54044276900709</v>
      </c>
      <c r="MY88">
        <v>826.48175234778341</v>
      </c>
      <c r="MZ88">
        <v>825.59040962919767</v>
      </c>
      <c r="NA88">
        <v>825.33567246520374</v>
      </c>
      <c r="NB88">
        <v>824.7105238531758</v>
      </c>
      <c r="NC88">
        <v>821.36317770357459</v>
      </c>
      <c r="ND88">
        <v>820.15872152163115</v>
      </c>
      <c r="NE88">
        <v>839.97728895900036</v>
      </c>
      <c r="NF88">
        <v>839.84461358325257</v>
      </c>
      <c r="NG88">
        <v>902.41632192349653</v>
      </c>
      <c r="NH88">
        <v>902.4163197916962</v>
      </c>
      <c r="NI88">
        <v>902.10142301829978</v>
      </c>
      <c r="NJ88">
        <v>901.91611932269711</v>
      </c>
      <c r="NK88">
        <v>901.34697942137723</v>
      </c>
      <c r="NL88">
        <v>901.19345838016238</v>
      </c>
      <c r="NM88">
        <v>896.55813635785762</v>
      </c>
      <c r="NN88">
        <v>890.25191399446112</v>
      </c>
      <c r="NO88">
        <v>889.32717675842082</v>
      </c>
      <c r="NP88">
        <v>889.32716509029547</v>
      </c>
      <c r="NQ88">
        <v>888.15319905736646</v>
      </c>
      <c r="NR88">
        <v>880.56005337836064</v>
      </c>
      <c r="NS88">
        <v>878.00815024127041</v>
      </c>
      <c r="NT88">
        <v>861.00158954147651</v>
      </c>
      <c r="NU88">
        <v>859.94249715593605</v>
      </c>
      <c r="NV88">
        <v>858.64802193905257</v>
      </c>
      <c r="NW88">
        <v>855.4503163423517</v>
      </c>
      <c r="NX88">
        <v>852.24755793137365</v>
      </c>
      <c r="NY88">
        <v>850.42696756313535</v>
      </c>
      <c r="NZ88">
        <v>834.11299313738232</v>
      </c>
      <c r="OA88">
        <v>830.97705317505415</v>
      </c>
      <c r="OB88">
        <v>837.53946270584811</v>
      </c>
      <c r="OC88">
        <v>832.71474771313478</v>
      </c>
      <c r="OD88">
        <v>832.78403548038273</v>
      </c>
      <c r="OE88">
        <v>828.83018215397283</v>
      </c>
      <c r="OF88">
        <v>828.81980031839907</v>
      </c>
      <c r="OG88">
        <v>828.81111045583043</v>
      </c>
      <c r="OH88">
        <v>828.80485546304499</v>
      </c>
      <c r="OI88">
        <v>828.79683391346907</v>
      </c>
      <c r="OJ88">
        <v>828.78295150281633</v>
      </c>
      <c r="OK88">
        <v>828.77641710037324</v>
      </c>
      <c r="OL88">
        <v>824.42415334639009</v>
      </c>
      <c r="OM88">
        <v>817.67573656783497</v>
      </c>
      <c r="ON88">
        <v>1217.2072565876842</v>
      </c>
      <c r="OO88">
        <v>1217.2114124244667</v>
      </c>
      <c r="OP88">
        <v>1217.1996630727854</v>
      </c>
      <c r="OQ88">
        <v>1219.3577180484094</v>
      </c>
      <c r="OR88">
        <v>1220.3332477291015</v>
      </c>
      <c r="OS88">
        <v>1217.1997552091643</v>
      </c>
      <c r="OT88">
        <v>1216.9865540555534</v>
      </c>
      <c r="OU88">
        <v>1216.9840122588862</v>
      </c>
      <c r="OV88">
        <v>1216.9816405577308</v>
      </c>
      <c r="OW88">
        <v>1216.9802221766859</v>
      </c>
      <c r="OX88">
        <v>1216.97899281027</v>
      </c>
      <c r="OY88">
        <v>1216.9782104150631</v>
      </c>
      <c r="OZ88">
        <v>1232.7484324103016</v>
      </c>
      <c r="PA88">
        <v>1230.5202205387163</v>
      </c>
      <c r="PB88">
        <v>1219.5682327625</v>
      </c>
      <c r="PC88">
        <v>1224.3990761041814</v>
      </c>
      <c r="PD88">
        <v>1220.6467602527887</v>
      </c>
      <c r="PE88">
        <v>1218.5276351437119</v>
      </c>
      <c r="PF88">
        <v>1224.7132504405545</v>
      </c>
      <c r="PG88">
        <v>1224.2798500135004</v>
      </c>
      <c r="PH88">
        <v>1218.497367045979</v>
      </c>
      <c r="PI88">
        <v>1218.3292164131403</v>
      </c>
      <c r="PJ88">
        <v>1218.3067750905593</v>
      </c>
      <c r="PK88">
        <v>1218.2762439559838</v>
      </c>
      <c r="PL88">
        <v>1217.3487402447804</v>
      </c>
      <c r="PM88">
        <v>1217.2459872207437</v>
      </c>
      <c r="PN88">
        <v>1217.7225786026224</v>
      </c>
      <c r="PO88">
        <v>1217.2667893678827</v>
      </c>
      <c r="PP88">
        <v>1217.0810170870091</v>
      </c>
      <c r="PQ88">
        <v>1217.3166958526085</v>
      </c>
    </row>
    <row r="89" spans="1:433" x14ac:dyDescent="0.25">
      <c r="A89">
        <v>1.9949184360183281</v>
      </c>
      <c r="B89">
        <v>838.14409412732107</v>
      </c>
      <c r="C89">
        <v>839.06137940310896</v>
      </c>
      <c r="D89">
        <v>840.45952933795525</v>
      </c>
      <c r="E89">
        <v>841.29460248975761</v>
      </c>
      <c r="F89">
        <v>845.31841598024062</v>
      </c>
      <c r="G89">
        <v>848.62844996107447</v>
      </c>
      <c r="H89">
        <v>851.2899417922315</v>
      </c>
      <c r="I89">
        <v>853.99985014769754</v>
      </c>
      <c r="J89">
        <v>854.65061083880414</v>
      </c>
      <c r="K89">
        <v>858.0015644891073</v>
      </c>
      <c r="L89">
        <v>861.17109458780396</v>
      </c>
      <c r="M89">
        <v>862.87173032752048</v>
      </c>
      <c r="N89">
        <v>865.35766818818092</v>
      </c>
      <c r="O89">
        <v>868.5253901957235</v>
      </c>
      <c r="P89">
        <v>871.99083497365996</v>
      </c>
      <c r="Q89">
        <v>875.15291178753864</v>
      </c>
      <c r="R89">
        <v>878.09958597441278</v>
      </c>
      <c r="S89">
        <v>878.22537695344658</v>
      </c>
      <c r="T89">
        <v>878.67391301369048</v>
      </c>
      <c r="U89">
        <v>878.67392284649077</v>
      </c>
      <c r="V89">
        <v>879.07178092800541</v>
      </c>
      <c r="W89">
        <v>879.42576840712832</v>
      </c>
      <c r="X89">
        <v>935.26372865600774</v>
      </c>
      <c r="Y89">
        <v>936.20624398351083</v>
      </c>
      <c r="Z89">
        <v>937.1816918975311</v>
      </c>
      <c r="AA89">
        <v>937.05075731663226</v>
      </c>
      <c r="AB89">
        <v>843.20299965946015</v>
      </c>
      <c r="AC89">
        <v>936.55039633797628</v>
      </c>
      <c r="AD89">
        <v>936.55039748037632</v>
      </c>
      <c r="AE89">
        <v>936.59455091279312</v>
      </c>
      <c r="AF89">
        <v>936.68079217066929</v>
      </c>
      <c r="AG89">
        <v>937.01728263519431</v>
      </c>
      <c r="AH89">
        <v>937.03186091726229</v>
      </c>
      <c r="AI89">
        <v>937.09704372927058</v>
      </c>
      <c r="AJ89">
        <v>937.09704487166982</v>
      </c>
      <c r="AK89">
        <v>937.2806908405197</v>
      </c>
      <c r="AL89">
        <v>936.80937384592585</v>
      </c>
      <c r="AM89">
        <v>937.11290331658279</v>
      </c>
      <c r="AN89">
        <v>935.70395722330784</v>
      </c>
      <c r="AO89">
        <v>930.03353396368743</v>
      </c>
      <c r="AP89">
        <v>928.34180744667083</v>
      </c>
      <c r="AQ89">
        <v>928.26568478866182</v>
      </c>
      <c r="AR89">
        <v>928.26568313626217</v>
      </c>
      <c r="AS89">
        <v>928.22373138919625</v>
      </c>
      <c r="AT89">
        <v>928.16881322922313</v>
      </c>
      <c r="AU89">
        <v>928.08173895436482</v>
      </c>
      <c r="AV89">
        <v>927.81025357770216</v>
      </c>
      <c r="AW89">
        <v>927.68162033196813</v>
      </c>
      <c r="AX89">
        <v>927.5747085737637</v>
      </c>
      <c r="AY89">
        <v>927.36882954864586</v>
      </c>
      <c r="AZ89">
        <v>927.29486173767418</v>
      </c>
      <c r="BA89">
        <v>927.20617897199133</v>
      </c>
      <c r="BB89">
        <v>926.77675841053895</v>
      </c>
      <c r="BC89">
        <v>926.71089749147131</v>
      </c>
      <c r="BD89">
        <v>926.64922733193021</v>
      </c>
      <c r="BE89">
        <v>926.47612404514439</v>
      </c>
      <c r="BF89">
        <v>926.27021693727431</v>
      </c>
      <c r="BG89">
        <v>926.16227341613114</v>
      </c>
      <c r="BH89">
        <v>926.09736386656255</v>
      </c>
      <c r="BI89">
        <v>925.98056646357213</v>
      </c>
      <c r="BJ89">
        <v>925.90194379032789</v>
      </c>
      <c r="BK89">
        <v>925.78052176631468</v>
      </c>
      <c r="BL89">
        <v>925.59959241956915</v>
      </c>
      <c r="BM89">
        <v>907.8609580165712</v>
      </c>
      <c r="BN89">
        <v>907.40891224932466</v>
      </c>
      <c r="BO89">
        <v>907.38299377969793</v>
      </c>
      <c r="BP89">
        <v>907.09768359189525</v>
      </c>
      <c r="BQ89">
        <v>906.92356299784319</v>
      </c>
      <c r="BR89">
        <v>906.4501217737452</v>
      </c>
      <c r="BS89">
        <v>905.05962553408085</v>
      </c>
      <c r="BT89">
        <v>902.7697346346763</v>
      </c>
      <c r="BU89">
        <v>901.24564450851744</v>
      </c>
      <c r="BV89">
        <v>900.55058540435903</v>
      </c>
      <c r="BW89">
        <v>900.40248898957998</v>
      </c>
      <c r="BX89">
        <v>900.20647068298354</v>
      </c>
      <c r="BY89">
        <v>899.75305716892171</v>
      </c>
      <c r="BZ89">
        <v>859.47723114517203</v>
      </c>
      <c r="CA89">
        <v>858.51745134759494</v>
      </c>
      <c r="CB89">
        <v>858.46242556813058</v>
      </c>
      <c r="CC89">
        <v>858.07644637833255</v>
      </c>
      <c r="CD89">
        <v>857.81723285737348</v>
      </c>
      <c r="CE89">
        <v>856.14481957093153</v>
      </c>
      <c r="CF89">
        <v>851.98375945883936</v>
      </c>
      <c r="CG89">
        <v>850.81518067360253</v>
      </c>
      <c r="CH89">
        <v>849.57961856992688</v>
      </c>
      <c r="CI89">
        <v>848.25963653861618</v>
      </c>
      <c r="CJ89">
        <v>845.79876696831707</v>
      </c>
      <c r="CK89">
        <v>844.83609126158626</v>
      </c>
      <c r="CL89">
        <v>844.83609126158626</v>
      </c>
      <c r="CM89">
        <v>846.65778451914434</v>
      </c>
      <c r="CN89">
        <v>846.76222066916739</v>
      </c>
      <c r="CO89">
        <v>851.77051205330145</v>
      </c>
      <c r="CP89">
        <v>852.58799235693732</v>
      </c>
      <c r="CQ89">
        <v>854.6127585814686</v>
      </c>
      <c r="CR89">
        <v>855.41643708921583</v>
      </c>
      <c r="CS89">
        <v>856.20561942598874</v>
      </c>
      <c r="CT89">
        <v>859.8752283991098</v>
      </c>
      <c r="CU89">
        <v>864.77824624316645</v>
      </c>
      <c r="CV89">
        <v>871.09002514072017</v>
      </c>
      <c r="CW89">
        <v>871.78477629960139</v>
      </c>
      <c r="CX89">
        <v>872.48302529484909</v>
      </c>
      <c r="CY89">
        <v>872.8573187042507</v>
      </c>
      <c r="CZ89">
        <v>874.68435375280319</v>
      </c>
      <c r="DA89">
        <v>938.60084869058346</v>
      </c>
      <c r="DB89">
        <v>940.1173945994791</v>
      </c>
      <c r="DC89">
        <v>940.20433718521042</v>
      </c>
      <c r="DD89">
        <v>940.70042357790476</v>
      </c>
      <c r="DE89">
        <v>941.23513777935204</v>
      </c>
      <c r="DF89">
        <v>943.70688912002754</v>
      </c>
      <c r="DG89">
        <v>946.00218974718098</v>
      </c>
      <c r="DH89">
        <v>947.5742536144852</v>
      </c>
      <c r="DI89">
        <v>950.9725399124726</v>
      </c>
      <c r="DJ89">
        <v>955.09441499247271</v>
      </c>
      <c r="DK89">
        <v>960.24498721721898</v>
      </c>
      <c r="DL89">
        <v>962.46936477121756</v>
      </c>
      <c r="DM89">
        <v>963.21616166472961</v>
      </c>
      <c r="DN89">
        <v>964.08657480719876</v>
      </c>
      <c r="DO89">
        <v>1006.1066905919291</v>
      </c>
      <c r="DP89">
        <v>1004.609689559729</v>
      </c>
      <c r="DQ89">
        <v>1002.44624830327</v>
      </c>
      <c r="DR89">
        <v>909.57134877304316</v>
      </c>
      <c r="DS89">
        <v>906.15491201451869</v>
      </c>
      <c r="DT89">
        <v>888.71137779656829</v>
      </c>
      <c r="DU89">
        <v>886.81119425815609</v>
      </c>
      <c r="DV89">
        <v>883.05511791374943</v>
      </c>
      <c r="DW89">
        <v>868.60047438862034</v>
      </c>
      <c r="DX89">
        <v>863.10822226034861</v>
      </c>
      <c r="DY89">
        <v>856.76142674856442</v>
      </c>
      <c r="DZ89">
        <v>846.80513543096663</v>
      </c>
      <c r="EA89">
        <v>842.13725920184947</v>
      </c>
      <c r="EB89">
        <v>826.7061210624347</v>
      </c>
      <c r="EC89">
        <v>820.59729543158528</v>
      </c>
      <c r="ED89">
        <v>818.15614424708588</v>
      </c>
      <c r="EE89">
        <v>818.15614424708588</v>
      </c>
      <c r="EF89">
        <v>818.15614424708588</v>
      </c>
      <c r="EG89">
        <v>818.15614424708588</v>
      </c>
      <c r="EH89">
        <v>818.15614424708588</v>
      </c>
      <c r="EI89">
        <v>818.15614424708588</v>
      </c>
      <c r="EJ89">
        <v>818.15614424708588</v>
      </c>
      <c r="EK89">
        <v>818.15614424708588</v>
      </c>
      <c r="EL89">
        <v>818.15614424708588</v>
      </c>
      <c r="EM89">
        <v>818.15614424708588</v>
      </c>
      <c r="EN89">
        <v>818.15614424708588</v>
      </c>
      <c r="EO89">
        <v>818.15614424708588</v>
      </c>
      <c r="EP89">
        <v>818.15614424708588</v>
      </c>
      <c r="EQ89">
        <v>818.15614424708588</v>
      </c>
      <c r="ER89">
        <v>818.15614424708588</v>
      </c>
      <c r="ES89">
        <v>1115.4126227630434</v>
      </c>
      <c r="ET89">
        <v>1115.8803427694224</v>
      </c>
      <c r="EU89">
        <v>1116.9146796836917</v>
      </c>
      <c r="EV89">
        <v>1119.811390044179</v>
      </c>
      <c r="EW89">
        <v>1134.1636840743417</v>
      </c>
      <c r="EX89">
        <v>1135.2052901309125</v>
      </c>
      <c r="EY89">
        <v>1044.9267105465469</v>
      </c>
      <c r="EZ89">
        <v>1041.4510919381221</v>
      </c>
      <c r="FA89">
        <v>1035.8279835613307</v>
      </c>
      <c r="FB89">
        <v>996.92556639986685</v>
      </c>
      <c r="FC89">
        <v>994.21098148980627</v>
      </c>
      <c r="FD89">
        <v>988.10307945212151</v>
      </c>
      <c r="FE89">
        <v>878.92077455709978</v>
      </c>
      <c r="FF89">
        <v>876.80244756689285</v>
      </c>
      <c r="FG89">
        <v>872.07610171951046</v>
      </c>
      <c r="FH89">
        <v>872.19139007924241</v>
      </c>
      <c r="FI89">
        <v>864.77659118742895</v>
      </c>
      <c r="FJ89">
        <v>864.97498672903407</v>
      </c>
      <c r="FK89">
        <v>865.17164306356381</v>
      </c>
      <c r="FL89">
        <v>856.41597981879499</v>
      </c>
      <c r="FM89">
        <v>856.50714439330704</v>
      </c>
      <c r="FN89">
        <v>856.59539951122156</v>
      </c>
      <c r="FO89">
        <v>844.43869938150624</v>
      </c>
      <c r="FP89">
        <v>844.3540025570021</v>
      </c>
      <c r="FQ89">
        <v>844.31000837367787</v>
      </c>
      <c r="FR89">
        <v>834.01728634801793</v>
      </c>
      <c r="FS89">
        <v>833.74951685740234</v>
      </c>
      <c r="FT89">
        <v>827.34735998246674</v>
      </c>
      <c r="FU89">
        <v>827.10093121533896</v>
      </c>
      <c r="FV89">
        <v>824.85134122848149</v>
      </c>
      <c r="FW89">
        <v>819.40904861522381</v>
      </c>
      <c r="FX89">
        <v>819.26307798869311</v>
      </c>
      <c r="FY89">
        <v>823.54278367925644</v>
      </c>
      <c r="FZ89">
        <v>823.5427805555064</v>
      </c>
      <c r="GA89">
        <v>820.23990161225061</v>
      </c>
      <c r="GB89">
        <v>818.88533019193642</v>
      </c>
      <c r="GC89">
        <v>818.30123366258636</v>
      </c>
      <c r="GD89">
        <v>932.26590507683534</v>
      </c>
      <c r="GE89">
        <v>926.95162477210783</v>
      </c>
      <c r="GF89">
        <v>921.20767075756248</v>
      </c>
      <c r="GG89">
        <v>921.20762647381287</v>
      </c>
      <c r="GH89">
        <v>920.3828457484517</v>
      </c>
      <c r="GI89">
        <v>917.12351325685961</v>
      </c>
      <c r="GJ89">
        <v>908.69163087341121</v>
      </c>
      <c r="GK89">
        <v>897.16568409153524</v>
      </c>
      <c r="GL89">
        <v>891.83074896697076</v>
      </c>
      <c r="GM89">
        <v>887.08138389066085</v>
      </c>
      <c r="GN89">
        <v>1249.1012473778073</v>
      </c>
      <c r="GO89">
        <v>1249.1012474186075</v>
      </c>
      <c r="GP89">
        <v>1249.1063605257825</v>
      </c>
      <c r="GQ89">
        <v>1249.1250140514976</v>
      </c>
      <c r="GR89">
        <v>1249.1275411720371</v>
      </c>
      <c r="GS89">
        <v>1249.1275412128375</v>
      </c>
      <c r="GT89">
        <v>1249.1403275803327</v>
      </c>
      <c r="GU89">
        <v>1249.1436165528366</v>
      </c>
      <c r="GV89">
        <v>1252.1024462969249</v>
      </c>
      <c r="GW89">
        <v>1252.035972232783</v>
      </c>
      <c r="GX89">
        <v>1251.9094430089092</v>
      </c>
      <c r="GY89">
        <v>1254.398525307633</v>
      </c>
      <c r="GZ89">
        <v>1254.2214801423943</v>
      </c>
      <c r="HA89">
        <v>998.57803790972741</v>
      </c>
      <c r="HB89">
        <v>983.48145504521835</v>
      </c>
      <c r="HC89">
        <v>981.15780472613324</v>
      </c>
      <c r="HD89">
        <v>974.70270695840929</v>
      </c>
      <c r="HE89">
        <v>972.17706091062257</v>
      </c>
      <c r="HF89">
        <v>971.40037097924608</v>
      </c>
      <c r="HG89">
        <v>962.27908413939326</v>
      </c>
      <c r="HH89">
        <v>931.24669946134577</v>
      </c>
      <c r="HI89">
        <v>922.87748297837459</v>
      </c>
      <c r="HJ89">
        <v>897.49414574448519</v>
      </c>
      <c r="HK89">
        <v>893.82281566265488</v>
      </c>
      <c r="HL89">
        <v>883.17117409059028</v>
      </c>
      <c r="HM89">
        <v>879.80635966934869</v>
      </c>
      <c r="HN89">
        <v>822.93440600452186</v>
      </c>
      <c r="HO89">
        <v>821.63383612742678</v>
      </c>
      <c r="HP89">
        <v>1279.4240109621287</v>
      </c>
      <c r="HQ89">
        <v>1279.0647526765388</v>
      </c>
      <c r="HR89">
        <v>1277.3551373216192</v>
      </c>
      <c r="HS89">
        <v>1277.3551187628691</v>
      </c>
      <c r="HT89">
        <v>1276.0199823051062</v>
      </c>
      <c r="HU89">
        <v>1268.6910784718411</v>
      </c>
      <c r="HV89">
        <v>1100.9831607357455</v>
      </c>
      <c r="HW89">
        <v>1093.369793146212</v>
      </c>
      <c r="HX89">
        <v>1088.5559875215358</v>
      </c>
      <c r="HY89">
        <v>1061.9552934774274</v>
      </c>
      <c r="HZ89">
        <v>1027.7544680350486</v>
      </c>
      <c r="IA89">
        <v>1024.0646131452586</v>
      </c>
      <c r="IB89">
        <v>993.75976375706557</v>
      </c>
      <c r="IC89">
        <v>986.77577412267499</v>
      </c>
      <c r="ID89">
        <v>951.45962752876937</v>
      </c>
      <c r="IE89">
        <v>949.6247167252385</v>
      </c>
      <c r="IF89">
        <v>949.62467121648808</v>
      </c>
      <c r="IG89">
        <v>945.43388884321121</v>
      </c>
      <c r="IH89">
        <v>939.85560604188072</v>
      </c>
      <c r="II89">
        <v>925.48692709007128</v>
      </c>
      <c r="IJ89">
        <v>919.46767033351432</v>
      </c>
      <c r="IK89">
        <v>916.78935524362714</v>
      </c>
      <c r="IL89">
        <v>906.48089224452178</v>
      </c>
      <c r="IM89">
        <v>900.8502415465241</v>
      </c>
      <c r="IN89">
        <v>825.49132115998577</v>
      </c>
      <c r="IO89">
        <v>886.46542365679625</v>
      </c>
      <c r="IP89">
        <v>873.42336361055436</v>
      </c>
      <c r="IQ89">
        <v>868.21466973555403</v>
      </c>
      <c r="IR89">
        <v>831.54932333112697</v>
      </c>
      <c r="IS89">
        <v>830.29923894879744</v>
      </c>
      <c r="IT89">
        <v>824.28183381927738</v>
      </c>
      <c r="IU89">
        <v>822.23020051217281</v>
      </c>
      <c r="IV89">
        <v>820.40831840636565</v>
      </c>
      <c r="IW89">
        <v>820.1424711760792</v>
      </c>
      <c r="IX89">
        <v>820.1434952560794</v>
      </c>
      <c r="IY89">
        <v>820.15120237607925</v>
      </c>
      <c r="IZ89">
        <v>820.15218704689414</v>
      </c>
      <c r="JA89">
        <v>819.71009226709225</v>
      </c>
      <c r="JB89">
        <v>1126.7471268343702</v>
      </c>
      <c r="JC89">
        <v>1126.7471144719702</v>
      </c>
      <c r="JD89">
        <v>1120.6590407962321</v>
      </c>
      <c r="JE89">
        <v>1118.7470021931058</v>
      </c>
      <c r="JF89">
        <v>1118.3277184028657</v>
      </c>
      <c r="JG89">
        <v>821.29958331696366</v>
      </c>
      <c r="JH89">
        <v>820.86168120343291</v>
      </c>
      <c r="JI89">
        <v>820.63824219832782</v>
      </c>
      <c r="JJ89">
        <v>819.16163300709559</v>
      </c>
      <c r="JK89">
        <v>819.16152956507631</v>
      </c>
      <c r="JL89">
        <v>818.66385377608117</v>
      </c>
      <c r="JM89">
        <v>1116.7773386615409</v>
      </c>
      <c r="JN89">
        <v>1116.5265842615413</v>
      </c>
      <c r="JO89">
        <v>1116.5265378255413</v>
      </c>
      <c r="JP89">
        <v>1116.1003050627089</v>
      </c>
      <c r="JQ89">
        <v>1114.7956040812699</v>
      </c>
      <c r="JR89">
        <v>1112.3525836039034</v>
      </c>
      <c r="JS89">
        <v>1111.7293128961066</v>
      </c>
      <c r="JT89">
        <v>1111.7293004317062</v>
      </c>
      <c r="JU89">
        <v>1109.032908698568</v>
      </c>
      <c r="JV89">
        <v>1102.0766619372769</v>
      </c>
      <c r="JW89">
        <v>1092.8544441956547</v>
      </c>
      <c r="JX89">
        <v>1092.0192353644566</v>
      </c>
      <c r="JY89">
        <v>1062.8135678465801</v>
      </c>
      <c r="JZ89">
        <v>1005.3682614839736</v>
      </c>
      <c r="KA89">
        <v>1005.3682038759727</v>
      </c>
      <c r="KB89">
        <v>1002.1765266147106</v>
      </c>
      <c r="KC89">
        <v>999.57333327467302</v>
      </c>
      <c r="KD89">
        <v>995.2518912742978</v>
      </c>
      <c r="KE89">
        <v>994.92989459769842</v>
      </c>
      <c r="KF89">
        <v>994.92987913449895</v>
      </c>
      <c r="KG89">
        <v>962.92284189978159</v>
      </c>
      <c r="KH89">
        <v>953.79281576888229</v>
      </c>
      <c r="KI89">
        <v>947.15204938495492</v>
      </c>
      <c r="KJ89">
        <v>939.38811531333192</v>
      </c>
      <c r="KK89">
        <v>930.92943410068915</v>
      </c>
      <c r="KL89">
        <v>922.86390333581016</v>
      </c>
      <c r="KM89">
        <v>894.75191154570393</v>
      </c>
      <c r="KN89">
        <v>889.63904027884405</v>
      </c>
      <c r="KO89">
        <v>882.82320685403261</v>
      </c>
      <c r="KP89">
        <v>831.89561195843748</v>
      </c>
      <c r="KQ89">
        <v>825.20010783487373</v>
      </c>
      <c r="KR89">
        <v>886.60126538524673</v>
      </c>
      <c r="KS89">
        <v>886.60121387399658</v>
      </c>
      <c r="KT89">
        <v>884.89683426925103</v>
      </c>
      <c r="KU89">
        <v>884.50275792057164</v>
      </c>
      <c r="KV89">
        <v>879.01180204745992</v>
      </c>
      <c r="KW89">
        <v>878.270150214669</v>
      </c>
      <c r="KX89">
        <v>876.33253812376938</v>
      </c>
      <c r="KY89">
        <v>873.14312198544894</v>
      </c>
      <c r="KZ89">
        <v>850.16192775178979</v>
      </c>
      <c r="LA89">
        <v>850.16191002419009</v>
      </c>
      <c r="LB89">
        <v>847.81721328575759</v>
      </c>
      <c r="LC89">
        <v>846.1665767756665</v>
      </c>
      <c r="LD89">
        <v>844.54609009516957</v>
      </c>
      <c r="LE89">
        <v>837.77775304409238</v>
      </c>
      <c r="LF89">
        <v>831.79182142150376</v>
      </c>
      <c r="LG89">
        <v>829.74888420989942</v>
      </c>
      <c r="LH89">
        <v>827.34743999821353</v>
      </c>
      <c r="LI89">
        <v>825.71016437233061</v>
      </c>
      <c r="LJ89">
        <v>822.48579669021024</v>
      </c>
      <c r="LK89">
        <v>821.22275048919164</v>
      </c>
      <c r="LL89">
        <v>819.61295316520977</v>
      </c>
      <c r="LM89">
        <v>818.57526040489893</v>
      </c>
      <c r="LN89">
        <v>887.28146651721954</v>
      </c>
      <c r="LO89">
        <v>827.54288395556887</v>
      </c>
      <c r="LP89">
        <v>827.10067024522345</v>
      </c>
      <c r="LQ89">
        <v>827.10186467702215</v>
      </c>
      <c r="LR89">
        <v>826.86336326402693</v>
      </c>
      <c r="LS89">
        <v>826.87117187070908</v>
      </c>
      <c r="LT89">
        <v>827.0824745317052</v>
      </c>
      <c r="LU89">
        <v>827.08653425374291</v>
      </c>
      <c r="LV89">
        <v>827.09301875114102</v>
      </c>
      <c r="LW89">
        <v>827.12255173554831</v>
      </c>
      <c r="LX89">
        <v>827.14902485471475</v>
      </c>
      <c r="LY89">
        <v>827.15602701083594</v>
      </c>
      <c r="LZ89">
        <v>827.1632637642399</v>
      </c>
      <c r="MA89">
        <v>827.17605635806581</v>
      </c>
      <c r="MB89">
        <v>827.19858780370919</v>
      </c>
      <c r="MC89">
        <v>819.29624021938912</v>
      </c>
      <c r="MD89">
        <v>819.2314079808109</v>
      </c>
      <c r="ME89">
        <v>819.24114273450141</v>
      </c>
      <c r="MF89">
        <v>877.63149189371711</v>
      </c>
      <c r="MG89">
        <v>877.28940126633665</v>
      </c>
      <c r="MH89">
        <v>844.72056286511747</v>
      </c>
      <c r="MI89">
        <v>818.61690216600596</v>
      </c>
      <c r="MJ89">
        <v>843.91137882258727</v>
      </c>
      <c r="MK89">
        <v>843.49896606204561</v>
      </c>
      <c r="ML89">
        <v>819.25011727730316</v>
      </c>
      <c r="MM89">
        <v>819.05904984351946</v>
      </c>
      <c r="MN89">
        <v>819.02833661156342</v>
      </c>
      <c r="MO89">
        <v>866.37726328319968</v>
      </c>
      <c r="MP89">
        <v>822.58694721039137</v>
      </c>
      <c r="MQ89">
        <v>822.36548357347692</v>
      </c>
      <c r="MR89">
        <v>820.87589664008283</v>
      </c>
      <c r="MS89">
        <v>818.47911086085833</v>
      </c>
      <c r="MT89">
        <v>861.96258101753961</v>
      </c>
      <c r="MU89">
        <v>861.93327482274276</v>
      </c>
      <c r="MV89">
        <v>849.68986166293416</v>
      </c>
      <c r="MW89">
        <v>828.48395667637033</v>
      </c>
      <c r="MX89">
        <v>827.47743223298198</v>
      </c>
      <c r="MY89">
        <v>827.41874181175808</v>
      </c>
      <c r="MZ89">
        <v>826.52739909317324</v>
      </c>
      <c r="NA89">
        <v>826.27266192917818</v>
      </c>
      <c r="NB89">
        <v>825.64751331715115</v>
      </c>
      <c r="NC89">
        <v>822.3001671675504</v>
      </c>
      <c r="ND89">
        <v>821.09571098560673</v>
      </c>
      <c r="NE89">
        <v>841.0192569803221</v>
      </c>
      <c r="NF89">
        <v>840.88658160457317</v>
      </c>
      <c r="NG89">
        <v>903.7307874766534</v>
      </c>
      <c r="NH89">
        <v>903.7307853448533</v>
      </c>
      <c r="NI89">
        <v>903.41588857145689</v>
      </c>
      <c r="NJ89">
        <v>903.23058487585354</v>
      </c>
      <c r="NK89">
        <v>902.66144497453388</v>
      </c>
      <c r="NL89">
        <v>902.50792393331926</v>
      </c>
      <c r="NM89">
        <v>897.82904697764775</v>
      </c>
      <c r="NN89">
        <v>891.47033533557783</v>
      </c>
      <c r="NO89">
        <v>890.54559809953685</v>
      </c>
      <c r="NP89">
        <v>890.54558643141172</v>
      </c>
      <c r="NQ89">
        <v>889.37162039848226</v>
      </c>
      <c r="NR89">
        <v>881.73045261345692</v>
      </c>
      <c r="NS89">
        <v>879.1785494763667</v>
      </c>
      <c r="NT89">
        <v>862.0636598397366</v>
      </c>
      <c r="NU89">
        <v>861.00456745419592</v>
      </c>
      <c r="NV89">
        <v>859.71009223731289</v>
      </c>
      <c r="NW89">
        <v>856.51238664061088</v>
      </c>
      <c r="NX89">
        <v>853.30181067749027</v>
      </c>
      <c r="NY89">
        <v>851.48122030925265</v>
      </c>
      <c r="NZ89">
        <v>835.08125280992931</v>
      </c>
      <c r="OA89">
        <v>831.94531284759978</v>
      </c>
      <c r="OB89">
        <v>838.56914600237269</v>
      </c>
      <c r="OC89">
        <v>833.71316080108795</v>
      </c>
      <c r="OD89">
        <v>833.78244856833589</v>
      </c>
      <c r="OE89">
        <v>829.80402579233441</v>
      </c>
      <c r="OF89">
        <v>829.79364395676066</v>
      </c>
      <c r="OG89">
        <v>829.78495409419202</v>
      </c>
      <c r="OH89">
        <v>829.7786991014068</v>
      </c>
      <c r="OI89">
        <v>829.77067755183066</v>
      </c>
      <c r="OJ89">
        <v>829.75679514117792</v>
      </c>
      <c r="OK89">
        <v>829.75026073873482</v>
      </c>
      <c r="OL89">
        <v>825.37677791464967</v>
      </c>
      <c r="OM89">
        <v>818.59709092752337</v>
      </c>
      <c r="ON89">
        <v>1218.9428561379609</v>
      </c>
      <c r="OO89">
        <v>1218.9470119747434</v>
      </c>
      <c r="OP89">
        <v>1218.935262623062</v>
      </c>
      <c r="OQ89">
        <v>1221.095975484674</v>
      </c>
      <c r="OR89">
        <v>1222.0688472793772</v>
      </c>
      <c r="OS89">
        <v>1218.9353547594405</v>
      </c>
      <c r="OT89">
        <v>1218.7214891343324</v>
      </c>
      <c r="OU89">
        <v>1218.7189473376652</v>
      </c>
      <c r="OV89">
        <v>1218.7165756365102</v>
      </c>
      <c r="OW89">
        <v>1218.7151572554649</v>
      </c>
      <c r="OX89">
        <v>1218.713927889049</v>
      </c>
      <c r="OY89">
        <v>1218.7131454938421</v>
      </c>
      <c r="OZ89">
        <v>1234.4866898465666</v>
      </c>
      <c r="PA89">
        <v>1232.2584779749809</v>
      </c>
      <c r="PB89">
        <v>1221.3038323127771</v>
      </c>
      <c r="PC89">
        <v>1226.1366690689506</v>
      </c>
      <c r="PD89">
        <v>1222.3836887460611</v>
      </c>
      <c r="PE89">
        <v>1220.263234693989</v>
      </c>
      <c r="PF89">
        <v>1226.4614749492748</v>
      </c>
      <c r="PG89">
        <v>1226.0280745222217</v>
      </c>
      <c r="PH89">
        <v>1220.2323021247585</v>
      </c>
      <c r="PI89">
        <v>1220.0641514919203</v>
      </c>
      <c r="PJ89">
        <v>1220.0417101693388</v>
      </c>
      <c r="PK89">
        <v>1220.0111790347637</v>
      </c>
      <c r="PL89">
        <v>1219.0836753235599</v>
      </c>
      <c r="PM89">
        <v>1218.9809222995232</v>
      </c>
      <c r="PN89">
        <v>1219.4575136814024</v>
      </c>
      <c r="PO89">
        <v>1219.0017244466626</v>
      </c>
      <c r="PP89">
        <v>1218.8159521657885</v>
      </c>
      <c r="PQ89">
        <v>1219.0516309313884</v>
      </c>
    </row>
    <row r="90" spans="1:433" x14ac:dyDescent="0.25">
      <c r="A90">
        <v>1.9952704012794329</v>
      </c>
      <c r="B90">
        <v>838.94915783466558</v>
      </c>
      <c r="C90">
        <v>839.86644311045302</v>
      </c>
      <c r="D90">
        <v>841.26459304530067</v>
      </c>
      <c r="E90">
        <v>842.0996661971019</v>
      </c>
      <c r="F90">
        <v>846.1234796875849</v>
      </c>
      <c r="G90">
        <v>849.43351366841921</v>
      </c>
      <c r="H90">
        <v>852.09500549957465</v>
      </c>
      <c r="I90">
        <v>854.80491385504092</v>
      </c>
      <c r="J90">
        <v>855.45567454614775</v>
      </c>
      <c r="K90">
        <v>858.80662819645136</v>
      </c>
      <c r="L90">
        <v>861.97615829514802</v>
      </c>
      <c r="M90">
        <v>863.67679403486454</v>
      </c>
      <c r="N90">
        <v>866.16273189552476</v>
      </c>
      <c r="O90">
        <v>869.33045390306779</v>
      </c>
      <c r="P90">
        <v>872.79589868100425</v>
      </c>
      <c r="Q90">
        <v>875.95797549488293</v>
      </c>
      <c r="R90">
        <v>878.90464968175729</v>
      </c>
      <c r="S90">
        <v>879.03044066079019</v>
      </c>
      <c r="T90">
        <v>879.47897672103522</v>
      </c>
      <c r="U90">
        <v>879.4789865538346</v>
      </c>
      <c r="V90">
        <v>879.87684463534947</v>
      </c>
      <c r="W90">
        <v>880.23083211447124</v>
      </c>
      <c r="X90">
        <v>936.46074592488014</v>
      </c>
      <c r="Y90">
        <v>937.40326125238369</v>
      </c>
      <c r="Z90">
        <v>938.37870916640418</v>
      </c>
      <c r="AA90">
        <v>938.28563373633426</v>
      </c>
      <c r="AB90">
        <v>844.05260354425013</v>
      </c>
      <c r="AC90">
        <v>937.82981293512455</v>
      </c>
      <c r="AD90">
        <v>937.82981407752436</v>
      </c>
      <c r="AE90">
        <v>937.87396750994162</v>
      </c>
      <c r="AF90">
        <v>937.96020876781688</v>
      </c>
      <c r="AG90">
        <v>938.2966992323428</v>
      </c>
      <c r="AH90">
        <v>938.31127751441045</v>
      </c>
      <c r="AI90">
        <v>938.3764603264184</v>
      </c>
      <c r="AJ90">
        <v>938.37646146881809</v>
      </c>
      <c r="AK90">
        <v>938.56010743766797</v>
      </c>
      <c r="AL90">
        <v>938.10660651405306</v>
      </c>
      <c r="AM90">
        <v>938.41013598470977</v>
      </c>
      <c r="AN90">
        <v>937.03236801564651</v>
      </c>
      <c r="AO90">
        <v>931.45993314640884</v>
      </c>
      <c r="AP90">
        <v>929.77377415157252</v>
      </c>
      <c r="AQ90">
        <v>929.69765149356397</v>
      </c>
      <c r="AR90">
        <v>929.69764984116421</v>
      </c>
      <c r="AS90">
        <v>929.65569809409783</v>
      </c>
      <c r="AT90">
        <v>929.60077993412528</v>
      </c>
      <c r="AU90">
        <v>929.51370565926766</v>
      </c>
      <c r="AV90">
        <v>929.24222028260385</v>
      </c>
      <c r="AW90">
        <v>929.11358703686949</v>
      </c>
      <c r="AX90">
        <v>929.00667527866597</v>
      </c>
      <c r="AY90">
        <v>928.80079625354858</v>
      </c>
      <c r="AZ90">
        <v>928.72682844257622</v>
      </c>
      <c r="BA90">
        <v>928.63814567689337</v>
      </c>
      <c r="BB90">
        <v>928.20872511544098</v>
      </c>
      <c r="BC90">
        <v>928.14286419637347</v>
      </c>
      <c r="BD90">
        <v>928.08119403683258</v>
      </c>
      <c r="BE90">
        <v>927.90809075004665</v>
      </c>
      <c r="BF90">
        <v>927.70218364217646</v>
      </c>
      <c r="BG90">
        <v>927.59424012103386</v>
      </c>
      <c r="BH90">
        <v>927.52933057146515</v>
      </c>
      <c r="BI90">
        <v>927.41253316847428</v>
      </c>
      <c r="BJ90">
        <v>927.33391049523004</v>
      </c>
      <c r="BK90">
        <v>927.21248847121672</v>
      </c>
      <c r="BL90">
        <v>927.03155912447096</v>
      </c>
      <c r="BM90">
        <v>909.42877226268524</v>
      </c>
      <c r="BN90">
        <v>908.9767264954387</v>
      </c>
      <c r="BO90">
        <v>908.95080802581128</v>
      </c>
      <c r="BP90">
        <v>908.6654978380086</v>
      </c>
      <c r="BQ90">
        <v>908.49137724395678</v>
      </c>
      <c r="BR90">
        <v>908.01793601985901</v>
      </c>
      <c r="BS90">
        <v>906.62743978019421</v>
      </c>
      <c r="BT90">
        <v>904.33754888079034</v>
      </c>
      <c r="BU90">
        <v>902.81345875463126</v>
      </c>
      <c r="BV90">
        <v>902.11839965047238</v>
      </c>
      <c r="BW90">
        <v>901.97030323569356</v>
      </c>
      <c r="BX90">
        <v>901.77428492909735</v>
      </c>
      <c r="BY90">
        <v>901.32087141503484</v>
      </c>
      <c r="BZ90">
        <v>861.29892440273034</v>
      </c>
      <c r="CA90">
        <v>860.33914460515302</v>
      </c>
      <c r="CB90">
        <v>860.28411882568867</v>
      </c>
      <c r="CC90">
        <v>859.89813963589086</v>
      </c>
      <c r="CD90">
        <v>859.63892611493134</v>
      </c>
      <c r="CE90">
        <v>857.96651282848984</v>
      </c>
      <c r="CF90">
        <v>853.80545271639744</v>
      </c>
      <c r="CG90">
        <v>852.63687393116084</v>
      </c>
      <c r="CH90">
        <v>851.40131182748496</v>
      </c>
      <c r="CI90">
        <v>850.08132979617426</v>
      </c>
      <c r="CJ90">
        <v>847.62046022587515</v>
      </c>
      <c r="CK90">
        <v>846.65778451914434</v>
      </c>
      <c r="CL90">
        <v>835.24578834323393</v>
      </c>
      <c r="CM90">
        <v>835.24578834323393</v>
      </c>
      <c r="CN90">
        <v>835.35348014341048</v>
      </c>
      <c r="CO90">
        <v>840.51789797044853</v>
      </c>
      <c r="CP90">
        <v>841.36086207328094</v>
      </c>
      <c r="CQ90">
        <v>843.44874753830777</v>
      </c>
      <c r="CR90">
        <v>844.2774795936682</v>
      </c>
      <c r="CS90">
        <v>845.0912635803038</v>
      </c>
      <c r="CT90">
        <v>848.87526745417631</v>
      </c>
      <c r="CU90">
        <v>853.93112998652555</v>
      </c>
      <c r="CV90">
        <v>860.43966971768282</v>
      </c>
      <c r="CW90">
        <v>861.15607876721401</v>
      </c>
      <c r="CX90">
        <v>861.87609469324252</v>
      </c>
      <c r="CY90">
        <v>862.262056173475</v>
      </c>
      <c r="CZ90">
        <v>864.14604647109604</v>
      </c>
      <c r="DA90">
        <v>928.21911457031217</v>
      </c>
      <c r="DB90">
        <v>929.79244744055393</v>
      </c>
      <c r="DC90">
        <v>929.88264558566277</v>
      </c>
      <c r="DD90">
        <v>930.39730790055046</v>
      </c>
      <c r="DE90">
        <v>930.95204443993703</v>
      </c>
      <c r="DF90">
        <v>933.51635034623291</v>
      </c>
      <c r="DG90">
        <v>935.89759835369864</v>
      </c>
      <c r="DH90">
        <v>937.52852804863289</v>
      </c>
      <c r="DI90">
        <v>941.05406295249168</v>
      </c>
      <c r="DJ90">
        <v>945.33028137249232</v>
      </c>
      <c r="DK90">
        <v>950.67371643384809</v>
      </c>
      <c r="DL90">
        <v>952.98138565837053</v>
      </c>
      <c r="DM90">
        <v>953.75614631221242</v>
      </c>
      <c r="DN90">
        <v>954.6591520172849</v>
      </c>
      <c r="DO90">
        <v>1019.1567072129355</v>
      </c>
      <c r="DP90">
        <v>1017.725750343921</v>
      </c>
      <c r="DQ90">
        <v>1015.6577550252471</v>
      </c>
      <c r="DR90">
        <v>922.99282476429414</v>
      </c>
      <c r="DS90">
        <v>919.68624820418358</v>
      </c>
      <c r="DT90">
        <v>902.50874523947391</v>
      </c>
      <c r="DU90">
        <v>900.66801529643703</v>
      </c>
      <c r="DV90">
        <v>897.02946035912441</v>
      </c>
      <c r="DW90">
        <v>882.79769760447584</v>
      </c>
      <c r="DX90">
        <v>877.47377772292407</v>
      </c>
      <c r="DY90">
        <v>871.32150539088866</v>
      </c>
      <c r="DZ90">
        <v>861.50485792348604</v>
      </c>
      <c r="EA90">
        <v>856.97801349986958</v>
      </c>
      <c r="EB90">
        <v>841.69334870971716</v>
      </c>
      <c r="EC90">
        <v>835.73682422378738</v>
      </c>
      <c r="ED90">
        <v>833.3673063594315</v>
      </c>
      <c r="EE90">
        <v>833.3673063594315</v>
      </c>
      <c r="EF90">
        <v>833.3673063594315</v>
      </c>
      <c r="EG90">
        <v>833.3673063594315</v>
      </c>
      <c r="EH90">
        <v>833.3673063594315</v>
      </c>
      <c r="EI90">
        <v>833.3673063594315</v>
      </c>
      <c r="EJ90">
        <v>833.3673063594315</v>
      </c>
      <c r="EK90">
        <v>833.3673063594315</v>
      </c>
      <c r="EL90">
        <v>833.3673063594315</v>
      </c>
      <c r="EM90">
        <v>833.3673063594315</v>
      </c>
      <c r="EN90">
        <v>833.3673063594315</v>
      </c>
      <c r="EO90">
        <v>833.3673063594315</v>
      </c>
      <c r="EP90">
        <v>833.3673063594315</v>
      </c>
      <c r="EQ90">
        <v>833.3673063594315</v>
      </c>
      <c r="ER90">
        <v>833.3673063594315</v>
      </c>
      <c r="ES90">
        <v>1108.1463459846689</v>
      </c>
      <c r="ET90">
        <v>1108.6446476837723</v>
      </c>
      <c r="EU90">
        <v>1109.7466143193597</v>
      </c>
      <c r="EV90">
        <v>1112.8327249726476</v>
      </c>
      <c r="EW90">
        <v>1127.3862197351225</v>
      </c>
      <c r="EX90">
        <v>1128.5028567364466</v>
      </c>
      <c r="EY90">
        <v>1057.2783877062689</v>
      </c>
      <c r="EZ90">
        <v>1053.9741970949719</v>
      </c>
      <c r="FA90">
        <v>1048.6284373905362</v>
      </c>
      <c r="FB90">
        <v>1009.9057411585769</v>
      </c>
      <c r="FC90">
        <v>1007.3055726372867</v>
      </c>
      <c r="FD90">
        <v>1001.4551110987113</v>
      </c>
      <c r="FE90">
        <v>893.95939667717448</v>
      </c>
      <c r="FF90">
        <v>891.91533285632863</v>
      </c>
      <c r="FG90">
        <v>887.19814840769209</v>
      </c>
      <c r="FH90">
        <v>887.31343676742404</v>
      </c>
      <c r="FI90">
        <v>879.9127964009449</v>
      </c>
      <c r="FJ90">
        <v>880.11119194255002</v>
      </c>
      <c r="FK90">
        <v>880.30784827707976</v>
      </c>
      <c r="FL90">
        <v>871.5680092665084</v>
      </c>
      <c r="FM90">
        <v>871.65917384102045</v>
      </c>
      <c r="FN90">
        <v>871.74742895893496</v>
      </c>
      <c r="FO90">
        <v>859.61155019000557</v>
      </c>
      <c r="FP90">
        <v>859.52685336550121</v>
      </c>
      <c r="FQ90">
        <v>859.48285918217721</v>
      </c>
      <c r="FR90">
        <v>849.20679424514606</v>
      </c>
      <c r="FS90">
        <v>848.93902475453046</v>
      </c>
      <c r="FT90">
        <v>842.54686213277205</v>
      </c>
      <c r="FU90">
        <v>842.30043336564427</v>
      </c>
      <c r="FV90">
        <v>840.0541747965126</v>
      </c>
      <c r="FW90">
        <v>834.61854501870653</v>
      </c>
      <c r="FX90">
        <v>834.4725743921756</v>
      </c>
      <c r="FY90">
        <v>838.74728295615046</v>
      </c>
      <c r="FZ90">
        <v>838.74727983240041</v>
      </c>
      <c r="GA90">
        <v>835.4493980157331</v>
      </c>
      <c r="GB90">
        <v>834.09649230428204</v>
      </c>
      <c r="GC90">
        <v>833.51239577493197</v>
      </c>
      <c r="GD90">
        <v>945.88710404089352</v>
      </c>
      <c r="GE90">
        <v>940.76025685894706</v>
      </c>
      <c r="GF90">
        <v>935.21889043412637</v>
      </c>
      <c r="GG90">
        <v>935.21884771225189</v>
      </c>
      <c r="GH90">
        <v>934.42315676351109</v>
      </c>
      <c r="GI90">
        <v>931.27877998220356</v>
      </c>
      <c r="GJ90">
        <v>922.92758252902502</v>
      </c>
      <c r="GK90">
        <v>911.55469162305781</v>
      </c>
      <c r="GL90">
        <v>906.400421632193</v>
      </c>
      <c r="GM90">
        <v>901.81189162818964</v>
      </c>
      <c r="GN90">
        <v>1245.2738255912864</v>
      </c>
      <c r="GO90">
        <v>1245.2738261522861</v>
      </c>
      <c r="GP90">
        <v>1245.3441313759429</v>
      </c>
      <c r="GQ90">
        <v>1245.600617354529</v>
      </c>
      <c r="GR90">
        <v>1245.6353652619478</v>
      </c>
      <c r="GS90">
        <v>1245.6353658229482</v>
      </c>
      <c r="GT90">
        <v>1245.8111783760151</v>
      </c>
      <c r="GU90">
        <v>1245.8564017479375</v>
      </c>
      <c r="GV90">
        <v>1248.9249376471641</v>
      </c>
      <c r="GW90">
        <v>1248.988855016531</v>
      </c>
      <c r="GX90">
        <v>1249.1105177317954</v>
      </c>
      <c r="GY90">
        <v>1251.665590258335</v>
      </c>
      <c r="GZ90">
        <v>1251.6557544158218</v>
      </c>
      <c r="HA90">
        <v>1011.692624813374</v>
      </c>
      <c r="HB90">
        <v>996.66957591116261</v>
      </c>
      <c r="HC90">
        <v>994.4405790795164</v>
      </c>
      <c r="HD90">
        <v>988.18067656328924</v>
      </c>
      <c r="HE90">
        <v>985.74029984526669</v>
      </c>
      <c r="HF90">
        <v>984.99499754186172</v>
      </c>
      <c r="HG90">
        <v>975.96856140570935</v>
      </c>
      <c r="HH90">
        <v>945.17548253847951</v>
      </c>
      <c r="HI90">
        <v>937.04565302982166</v>
      </c>
      <c r="HJ90">
        <v>911.84211423999477</v>
      </c>
      <c r="HK90">
        <v>908.23479688762109</v>
      </c>
      <c r="HL90">
        <v>897.83436250063755</v>
      </c>
      <c r="HM90">
        <v>894.5815621365</v>
      </c>
      <c r="HN90">
        <v>838.00535445194828</v>
      </c>
      <c r="HO90">
        <v>836.83916825875212</v>
      </c>
      <c r="HP90">
        <v>1278.9904863651791</v>
      </c>
      <c r="HQ90">
        <v>1278.6614626877824</v>
      </c>
      <c r="HR90">
        <v>1277.095725852831</v>
      </c>
      <c r="HS90">
        <v>1277.095708855956</v>
      </c>
      <c r="HT90">
        <v>1275.8729353674107</v>
      </c>
      <c r="HU90">
        <v>1269.4115128416765</v>
      </c>
      <c r="HV90">
        <v>1109.5116462775097</v>
      </c>
      <c r="HW90">
        <v>1102.0080201452777</v>
      </c>
      <c r="HX90">
        <v>1097.3878297310575</v>
      </c>
      <c r="HY90">
        <v>1071.5713323063869</v>
      </c>
      <c r="HZ90">
        <v>1038.3877418859829</v>
      </c>
      <c r="IA90">
        <v>1034.8348466755092</v>
      </c>
      <c r="IB90">
        <v>1005.2589497072622</v>
      </c>
      <c r="IC90">
        <v>998.52265372471743</v>
      </c>
      <c r="ID90">
        <v>964.13752857991517</v>
      </c>
      <c r="IE90">
        <v>962.36559250786433</v>
      </c>
      <c r="IF90">
        <v>962.36554856098996</v>
      </c>
      <c r="IG90">
        <v>958.31859519244779</v>
      </c>
      <c r="IH90">
        <v>952.93176085872778</v>
      </c>
      <c r="II90">
        <v>938.76800648796495</v>
      </c>
      <c r="IJ90">
        <v>932.9496542435711</v>
      </c>
      <c r="IK90">
        <v>930.36073317828129</v>
      </c>
      <c r="IL90">
        <v>920.14776188159908</v>
      </c>
      <c r="IM90">
        <v>914.70071935853537</v>
      </c>
      <c r="IN90">
        <v>840.48723930078017</v>
      </c>
      <c r="IO90">
        <v>900.78497161738665</v>
      </c>
      <c r="IP90">
        <v>887.9498578251164</v>
      </c>
      <c r="IQ90">
        <v>882.90781601261597</v>
      </c>
      <c r="IR90">
        <v>846.68178369314683</v>
      </c>
      <c r="IS90">
        <v>845.4693791592199</v>
      </c>
      <c r="IT90">
        <v>839.38129509560167</v>
      </c>
      <c r="IU90">
        <v>837.37646630456243</v>
      </c>
      <c r="IV90">
        <v>835.60829286198987</v>
      </c>
      <c r="IW90">
        <v>835.35030187069901</v>
      </c>
      <c r="IX90">
        <v>835.35132595069899</v>
      </c>
      <c r="IY90">
        <v>835.35903307069907</v>
      </c>
      <c r="IZ90">
        <v>835.36001774151396</v>
      </c>
      <c r="JA90">
        <v>834.9187558161434</v>
      </c>
      <c r="JB90">
        <v>1134.2477757414413</v>
      </c>
      <c r="JC90">
        <v>1134.2477638992418</v>
      </c>
      <c r="JD90">
        <v>1128.4158715415422</v>
      </c>
      <c r="JE90">
        <v>1126.5842900083492</v>
      </c>
      <c r="JF90">
        <v>1126.1826493478966</v>
      </c>
      <c r="JG90">
        <v>836.48706240325191</v>
      </c>
      <c r="JH90">
        <v>836.06208448404436</v>
      </c>
      <c r="JI90">
        <v>835.84524003851607</v>
      </c>
      <c r="JJ90">
        <v>834.37112941057831</v>
      </c>
      <c r="JK90">
        <v>834.37102596855902</v>
      </c>
      <c r="JL90">
        <v>833.87418303399522</v>
      </c>
      <c r="JM90">
        <v>1124.6559545706295</v>
      </c>
      <c r="JN90">
        <v>1124.41566537063</v>
      </c>
      <c r="JO90">
        <v>1124.4156208726299</v>
      </c>
      <c r="JP90">
        <v>1124.0071768748585</v>
      </c>
      <c r="JQ90">
        <v>1122.7569274073744</v>
      </c>
      <c r="JR90">
        <v>1120.4158660497674</v>
      </c>
      <c r="JS90">
        <v>1119.8186074582534</v>
      </c>
      <c r="JT90">
        <v>1119.8185955140534</v>
      </c>
      <c r="JU90">
        <v>1117.2347373147859</v>
      </c>
      <c r="JV90">
        <v>1110.4780298500118</v>
      </c>
      <c r="JW90">
        <v>1101.6345022088908</v>
      </c>
      <c r="JX90">
        <v>1100.8335893925</v>
      </c>
      <c r="JY90">
        <v>1071.7730656602944</v>
      </c>
      <c r="JZ90">
        <v>1016.0426582228965</v>
      </c>
      <c r="KA90">
        <v>1016.0426025528964</v>
      </c>
      <c r="KB90">
        <v>1012.9582970200806</v>
      </c>
      <c r="KC90">
        <v>1010.4426781261783</v>
      </c>
      <c r="KD90">
        <v>1006.2666144516735</v>
      </c>
      <c r="KE90">
        <v>1005.9554501170974</v>
      </c>
      <c r="KF90">
        <v>1005.9554351740975</v>
      </c>
      <c r="KG90">
        <v>974.6395320500676</v>
      </c>
      <c r="KH90">
        <v>965.6930615236115</v>
      </c>
      <c r="KI90">
        <v>959.24119017173928</v>
      </c>
      <c r="KJ90">
        <v>951.65563031566569</v>
      </c>
      <c r="KK90">
        <v>943.39448450365535</v>
      </c>
      <c r="KL90">
        <v>935.50000114069519</v>
      </c>
      <c r="KM90">
        <v>908.11104844652459</v>
      </c>
      <c r="KN90">
        <v>903.15431875727563</v>
      </c>
      <c r="KO90">
        <v>896.48413542883213</v>
      </c>
      <c r="KP90">
        <v>846.70360211837919</v>
      </c>
      <c r="KQ90">
        <v>840.20457136092705</v>
      </c>
      <c r="KR90">
        <v>900.13523476885393</v>
      </c>
      <c r="KS90">
        <v>900.13518481947881</v>
      </c>
      <c r="KT90">
        <v>898.48248378776748</v>
      </c>
      <c r="KU90">
        <v>898.10035624632974</v>
      </c>
      <c r="KV90">
        <v>892.77589190088202</v>
      </c>
      <c r="KW90">
        <v>892.05672772770504</v>
      </c>
      <c r="KX90">
        <v>890.17786606286745</v>
      </c>
      <c r="KY90">
        <v>887.08515635918161</v>
      </c>
      <c r="KZ90">
        <v>864.43390979581659</v>
      </c>
      <c r="LA90">
        <v>864.43389258841626</v>
      </c>
      <c r="LB90">
        <v>862.15799880375766</v>
      </c>
      <c r="LC90">
        <v>860.55579869298504</v>
      </c>
      <c r="LD90">
        <v>858.9828636929858</v>
      </c>
      <c r="LE90">
        <v>852.41313722280961</v>
      </c>
      <c r="LF90">
        <v>846.6028572186051</v>
      </c>
      <c r="LG90">
        <v>844.61986810699614</v>
      </c>
      <c r="LH90">
        <v>842.28889205111909</v>
      </c>
      <c r="LI90">
        <v>840.69966076178434</v>
      </c>
      <c r="LJ90">
        <v>837.56990916239533</v>
      </c>
      <c r="LK90">
        <v>836.34392588212017</v>
      </c>
      <c r="LL90">
        <v>834.78136656937136</v>
      </c>
      <c r="LM90">
        <v>833.77412394184375</v>
      </c>
      <c r="LN90">
        <v>902.33965597121755</v>
      </c>
      <c r="LO90">
        <v>842.7255349606703</v>
      </c>
      <c r="LP90">
        <v>842.29684097780319</v>
      </c>
      <c r="LQ90">
        <v>842.29803540960188</v>
      </c>
      <c r="LR90">
        <v>842.06036685103822</v>
      </c>
      <c r="LS90">
        <v>842.06817545772037</v>
      </c>
      <c r="LT90">
        <v>842.27947811871627</v>
      </c>
      <c r="LU90">
        <v>842.28353784075398</v>
      </c>
      <c r="LV90">
        <v>842.29002233815231</v>
      </c>
      <c r="LW90">
        <v>842.31955532255961</v>
      </c>
      <c r="LX90">
        <v>842.34602844172605</v>
      </c>
      <c r="LY90">
        <v>842.35303059784701</v>
      </c>
      <c r="LZ90">
        <v>842.36026735125097</v>
      </c>
      <c r="MA90">
        <v>842.37305994507688</v>
      </c>
      <c r="MB90">
        <v>842.39559139072026</v>
      </c>
      <c r="MC90">
        <v>834.50573662287161</v>
      </c>
      <c r="MD90">
        <v>834.44090438429339</v>
      </c>
      <c r="ME90">
        <v>834.4506391379839</v>
      </c>
      <c r="MF90">
        <v>892.72989601713357</v>
      </c>
      <c r="MG90">
        <v>892.4014537013411</v>
      </c>
      <c r="MH90">
        <v>844.77521994266431</v>
      </c>
      <c r="MI90">
        <v>833.62287059064101</v>
      </c>
      <c r="MJ90">
        <v>844.34886502539007</v>
      </c>
      <c r="MK90">
        <v>844.14359539197972</v>
      </c>
      <c r="ML90">
        <v>834.17566109979725</v>
      </c>
      <c r="MM90">
        <v>833.98459366601401</v>
      </c>
      <c r="MN90">
        <v>833.95388043405796</v>
      </c>
      <c r="MO90">
        <v>881.81718802870728</v>
      </c>
      <c r="MP90">
        <v>837.8282866576476</v>
      </c>
      <c r="MQ90">
        <v>837.59330277445133</v>
      </c>
      <c r="MR90">
        <v>836.09622015117429</v>
      </c>
      <c r="MS90">
        <v>833.69110582763551</v>
      </c>
      <c r="MT90">
        <v>877.36062555100716</v>
      </c>
      <c r="MU90">
        <v>877.31767065682766</v>
      </c>
      <c r="MV90">
        <v>865.45374734303891</v>
      </c>
      <c r="MW90">
        <v>844.13254258194911</v>
      </c>
      <c r="MX90">
        <v>843.06801503504403</v>
      </c>
      <c r="MY90">
        <v>843.00594245395337</v>
      </c>
      <c r="MZ90">
        <v>842.06323422277092</v>
      </c>
      <c r="NA90">
        <v>841.79381729000329</v>
      </c>
      <c r="NB90">
        <v>841.13264316474101</v>
      </c>
      <c r="NC90">
        <v>837.59239910143356</v>
      </c>
      <c r="ND90">
        <v>836.3185335801918</v>
      </c>
      <c r="NE90">
        <v>856.3340155180631</v>
      </c>
      <c r="NF90">
        <v>856.18769199551411</v>
      </c>
      <c r="NG90">
        <v>922.0817839417266</v>
      </c>
      <c r="NH90">
        <v>922.08178128972634</v>
      </c>
      <c r="NI90">
        <v>921.69004367688888</v>
      </c>
      <c r="NJ90">
        <v>921.45952233307571</v>
      </c>
      <c r="NK90">
        <v>920.75150140320477</v>
      </c>
      <c r="NL90">
        <v>920.5605182897325</v>
      </c>
      <c r="NM90">
        <v>915.78030835596201</v>
      </c>
      <c r="NN90">
        <v>909.24054938561176</v>
      </c>
      <c r="NO90">
        <v>908.19202842506161</v>
      </c>
      <c r="NP90">
        <v>908.19201519506169</v>
      </c>
      <c r="NQ90">
        <v>906.8609041026059</v>
      </c>
      <c r="NR90">
        <v>898.95671818669257</v>
      </c>
      <c r="NS90">
        <v>896.12612755497412</v>
      </c>
      <c r="NT90">
        <v>878.72624618780719</v>
      </c>
      <c r="NU90">
        <v>877.58543865603042</v>
      </c>
      <c r="NV90">
        <v>876.19108713648257</v>
      </c>
      <c r="NW90">
        <v>872.7466599279328</v>
      </c>
      <c r="NX90">
        <v>869.37968353385327</v>
      </c>
      <c r="NY90">
        <v>867.42153744890584</v>
      </c>
      <c r="NZ90">
        <v>850.82610193365713</v>
      </c>
      <c r="OA90">
        <v>847.49723924747059</v>
      </c>
      <c r="OB90">
        <v>853.86109499456848</v>
      </c>
      <c r="OC90">
        <v>848.98178986920357</v>
      </c>
      <c r="OD90">
        <v>849.05107763645151</v>
      </c>
      <c r="OE90">
        <v>845.05433206295811</v>
      </c>
      <c r="OF90">
        <v>845.04395022738436</v>
      </c>
      <c r="OG90">
        <v>845.03526036481571</v>
      </c>
      <c r="OH90">
        <v>845.0290053720305</v>
      </c>
      <c r="OI90">
        <v>845.02098382245458</v>
      </c>
      <c r="OJ90">
        <v>845.00710141180161</v>
      </c>
      <c r="OK90">
        <v>845.00056700935852</v>
      </c>
      <c r="OL90">
        <v>840.61125995107614</v>
      </c>
      <c r="OM90">
        <v>833.80825303986967</v>
      </c>
      <c r="ON90">
        <v>1220.7625271959796</v>
      </c>
      <c r="OO90">
        <v>1220.7666830327621</v>
      </c>
      <c r="OP90">
        <v>1220.7549336810803</v>
      </c>
      <c r="OQ90">
        <v>1222.9184331752467</v>
      </c>
      <c r="OR90">
        <v>1223.8885183373968</v>
      </c>
      <c r="OS90">
        <v>1220.7550258174592</v>
      </c>
      <c r="OT90">
        <v>1220.5404635342124</v>
      </c>
      <c r="OU90">
        <v>1220.5379217375453</v>
      </c>
      <c r="OV90">
        <v>1220.5355500363903</v>
      </c>
      <c r="OW90">
        <v>1220.5341316553449</v>
      </c>
      <c r="OX90">
        <v>1220.5329022889291</v>
      </c>
      <c r="OY90">
        <v>1220.5321198937222</v>
      </c>
      <c r="OZ90">
        <v>1236.3091475371402</v>
      </c>
      <c r="PA90">
        <v>1234.080935665555</v>
      </c>
      <c r="PB90">
        <v>1223.1235033707967</v>
      </c>
      <c r="PC90">
        <v>1227.9584301013847</v>
      </c>
      <c r="PD90">
        <v>1224.2047531203575</v>
      </c>
      <c r="PE90">
        <v>1222.0829057520082</v>
      </c>
      <c r="PF90">
        <v>1228.2943825119273</v>
      </c>
      <c r="PG90">
        <v>1227.8609820848742</v>
      </c>
      <c r="PH90">
        <v>1222.051276524639</v>
      </c>
      <c r="PI90">
        <v>1221.8831258918003</v>
      </c>
      <c r="PJ90">
        <v>1221.8606845692188</v>
      </c>
      <c r="PK90">
        <v>1221.8301534346438</v>
      </c>
      <c r="PL90">
        <v>1220.9026497234399</v>
      </c>
      <c r="PM90">
        <v>1220.7998966994032</v>
      </c>
      <c r="PN90">
        <v>1221.2764880812824</v>
      </c>
      <c r="PO90">
        <v>1220.8206988465427</v>
      </c>
      <c r="PP90">
        <v>1220.634926565669</v>
      </c>
      <c r="PQ90">
        <v>1220.8706053312685</v>
      </c>
    </row>
    <row r="91" spans="1:433" x14ac:dyDescent="0.25">
      <c r="A91">
        <v>1.9979367126744343</v>
      </c>
      <c r="B91">
        <v>838.9953114633131</v>
      </c>
      <c r="C91">
        <v>839.91259673910054</v>
      </c>
      <c r="D91">
        <v>841.31074667394751</v>
      </c>
      <c r="E91">
        <v>842.14581982574941</v>
      </c>
      <c r="F91">
        <v>846.16963331623174</v>
      </c>
      <c r="G91">
        <v>849.47966729706536</v>
      </c>
      <c r="H91">
        <v>852.14115912822217</v>
      </c>
      <c r="I91">
        <v>854.8510674836873</v>
      </c>
      <c r="J91">
        <v>855.50182817479481</v>
      </c>
      <c r="K91">
        <v>858.85278182509887</v>
      </c>
      <c r="L91">
        <v>862.02231192379486</v>
      </c>
      <c r="M91">
        <v>863.72294766351251</v>
      </c>
      <c r="N91">
        <v>866.20888552417159</v>
      </c>
      <c r="O91">
        <v>869.37660753171463</v>
      </c>
      <c r="P91">
        <v>872.84205230965131</v>
      </c>
      <c r="Q91">
        <v>876.00412912352999</v>
      </c>
      <c r="R91">
        <v>878.95080331040435</v>
      </c>
      <c r="S91">
        <v>879.07659428943771</v>
      </c>
      <c r="T91">
        <v>879.52513034968092</v>
      </c>
      <c r="U91">
        <v>879.52514018248189</v>
      </c>
      <c r="V91">
        <v>879.92299826399676</v>
      </c>
      <c r="W91">
        <v>880.27698574311921</v>
      </c>
      <c r="X91">
        <v>936.52936992321429</v>
      </c>
      <c r="Y91">
        <v>937.47188525071806</v>
      </c>
      <c r="Z91">
        <v>938.44733316473776</v>
      </c>
      <c r="AA91">
        <v>938.35642816810457</v>
      </c>
      <c r="AB91">
        <v>844.1013106239991</v>
      </c>
      <c r="AC91">
        <v>937.90316081799574</v>
      </c>
      <c r="AD91">
        <v>937.90316196039566</v>
      </c>
      <c r="AE91">
        <v>937.94731539281224</v>
      </c>
      <c r="AF91">
        <v>938.03355665068761</v>
      </c>
      <c r="AG91">
        <v>938.37004711521354</v>
      </c>
      <c r="AH91">
        <v>938.38462539728084</v>
      </c>
      <c r="AI91">
        <v>938.4498082092889</v>
      </c>
      <c r="AJ91">
        <v>938.44980935168905</v>
      </c>
      <c r="AK91">
        <v>938.63345532053881</v>
      </c>
      <c r="AL91">
        <v>938.18097577736432</v>
      </c>
      <c r="AM91">
        <v>938.4845052480207</v>
      </c>
      <c r="AN91">
        <v>937.10852469472809</v>
      </c>
      <c r="AO91">
        <v>931.54170741791188</v>
      </c>
      <c r="AP91">
        <v>929.85586760446347</v>
      </c>
      <c r="AQ91">
        <v>929.77974494645491</v>
      </c>
      <c r="AR91">
        <v>929.77974329405538</v>
      </c>
      <c r="AS91">
        <v>929.73779154698911</v>
      </c>
      <c r="AT91">
        <v>929.68287338701634</v>
      </c>
      <c r="AU91">
        <v>929.59579911215792</v>
      </c>
      <c r="AV91">
        <v>929.32431373549468</v>
      </c>
      <c r="AW91">
        <v>929.195680489761</v>
      </c>
      <c r="AX91">
        <v>929.08876873155702</v>
      </c>
      <c r="AY91">
        <v>928.88288970643941</v>
      </c>
      <c r="AZ91">
        <v>928.80892189546739</v>
      </c>
      <c r="BA91">
        <v>928.72023912978455</v>
      </c>
      <c r="BB91">
        <v>928.29081856833216</v>
      </c>
      <c r="BC91">
        <v>928.22495764926487</v>
      </c>
      <c r="BD91">
        <v>928.1632874897233</v>
      </c>
      <c r="BE91">
        <v>927.9901842029376</v>
      </c>
      <c r="BF91">
        <v>927.7842770950673</v>
      </c>
      <c r="BG91">
        <v>927.67633357392435</v>
      </c>
      <c r="BH91">
        <v>927.61142402435576</v>
      </c>
      <c r="BI91">
        <v>927.49462662136523</v>
      </c>
      <c r="BJ91">
        <v>927.41600394812144</v>
      </c>
      <c r="BK91">
        <v>927.29458192410812</v>
      </c>
      <c r="BL91">
        <v>927.1136525773619</v>
      </c>
      <c r="BM91">
        <v>909.51865374143449</v>
      </c>
      <c r="BN91">
        <v>909.06660797418749</v>
      </c>
      <c r="BO91">
        <v>909.04068950456031</v>
      </c>
      <c r="BP91">
        <v>908.75537931675763</v>
      </c>
      <c r="BQ91">
        <v>908.58125872270534</v>
      </c>
      <c r="BR91">
        <v>908.10781749860689</v>
      </c>
      <c r="BS91">
        <v>906.71732125894323</v>
      </c>
      <c r="BT91">
        <v>904.42743035953913</v>
      </c>
      <c r="BU91">
        <v>902.90334023338005</v>
      </c>
      <c r="BV91">
        <v>902.20828112922095</v>
      </c>
      <c r="BW91">
        <v>902.06018471444258</v>
      </c>
      <c r="BX91">
        <v>901.86416640784614</v>
      </c>
      <c r="BY91">
        <v>901.41075289378341</v>
      </c>
      <c r="BZ91">
        <v>861.40336055275293</v>
      </c>
      <c r="CA91">
        <v>860.44358075517607</v>
      </c>
      <c r="CB91">
        <v>860.38855497571171</v>
      </c>
      <c r="CC91">
        <v>860.0025757859139</v>
      </c>
      <c r="CD91">
        <v>859.74336226495461</v>
      </c>
      <c r="CE91">
        <v>858.07094897851289</v>
      </c>
      <c r="CF91">
        <v>853.90988886642049</v>
      </c>
      <c r="CG91">
        <v>852.74131008118366</v>
      </c>
      <c r="CH91">
        <v>851.50574797750824</v>
      </c>
      <c r="CI91">
        <v>850.18576594619753</v>
      </c>
      <c r="CJ91">
        <v>847.72489637589865</v>
      </c>
      <c r="CK91">
        <v>846.76222066916739</v>
      </c>
      <c r="CL91">
        <v>835.35348014341048</v>
      </c>
      <c r="CM91">
        <v>834.28006186695256</v>
      </c>
      <c r="CN91">
        <v>834.28006186695256</v>
      </c>
      <c r="CO91">
        <v>839.44447969399039</v>
      </c>
      <c r="CP91">
        <v>840.28744379682303</v>
      </c>
      <c r="CQ91">
        <v>842.37532926184986</v>
      </c>
      <c r="CR91">
        <v>843.20406131721029</v>
      </c>
      <c r="CS91">
        <v>844.01784530384566</v>
      </c>
      <c r="CT91">
        <v>847.80184917771817</v>
      </c>
      <c r="CU91">
        <v>852.85771171006741</v>
      </c>
      <c r="CV91">
        <v>859.3662514412249</v>
      </c>
      <c r="CW91">
        <v>860.08266049075587</v>
      </c>
      <c r="CX91">
        <v>860.80267641678461</v>
      </c>
      <c r="CY91">
        <v>861.18863789701709</v>
      </c>
      <c r="CZ91">
        <v>863.0726281946379</v>
      </c>
      <c r="DA91">
        <v>927.29824640160803</v>
      </c>
      <c r="DB91">
        <v>928.8715792718499</v>
      </c>
      <c r="DC91">
        <v>928.96177741695908</v>
      </c>
      <c r="DD91">
        <v>929.47643973184643</v>
      </c>
      <c r="DE91">
        <v>930.03117627123333</v>
      </c>
      <c r="DF91">
        <v>932.59548217752877</v>
      </c>
      <c r="DG91">
        <v>934.97673018499449</v>
      </c>
      <c r="DH91">
        <v>936.60765987992886</v>
      </c>
      <c r="DI91">
        <v>940.13319478378776</v>
      </c>
      <c r="DJ91">
        <v>944.40941320378829</v>
      </c>
      <c r="DK91">
        <v>949.75284826514394</v>
      </c>
      <c r="DL91">
        <v>952.06051748966649</v>
      </c>
      <c r="DM91">
        <v>952.8352781435085</v>
      </c>
      <c r="DN91">
        <v>953.73828384858098</v>
      </c>
      <c r="DO91">
        <v>1019.6377411293574</v>
      </c>
      <c r="DP91">
        <v>1018.2067842603421</v>
      </c>
      <c r="DQ91">
        <v>1016.1387889416685</v>
      </c>
      <c r="DR91">
        <v>923.71326213448958</v>
      </c>
      <c r="DS91">
        <v>920.40668557437914</v>
      </c>
      <c r="DT91">
        <v>903.2536797072662</v>
      </c>
      <c r="DU91">
        <v>901.4129497642291</v>
      </c>
      <c r="DV91">
        <v>897.77439482691534</v>
      </c>
      <c r="DW91">
        <v>883.56156164768117</v>
      </c>
      <c r="DX91">
        <v>878.2376417661294</v>
      </c>
      <c r="DY91">
        <v>872.08536943409376</v>
      </c>
      <c r="DZ91">
        <v>862.28208401992538</v>
      </c>
      <c r="EA91">
        <v>857.75523959630914</v>
      </c>
      <c r="EB91">
        <v>842.49618540818801</v>
      </c>
      <c r="EC91">
        <v>836.54188793113144</v>
      </c>
      <c r="ED91">
        <v>834.17237006677578</v>
      </c>
      <c r="EE91">
        <v>834.17237006677578</v>
      </c>
      <c r="EF91">
        <v>834.17237006677578</v>
      </c>
      <c r="EG91">
        <v>834.17237006677578</v>
      </c>
      <c r="EH91">
        <v>834.17237006677578</v>
      </c>
      <c r="EI91">
        <v>834.17237006677578</v>
      </c>
      <c r="EJ91">
        <v>834.17237006677578</v>
      </c>
      <c r="EK91">
        <v>834.17237006677578</v>
      </c>
      <c r="EL91">
        <v>834.17237006677578</v>
      </c>
      <c r="EM91">
        <v>834.17237006677578</v>
      </c>
      <c r="EN91">
        <v>834.17237006677578</v>
      </c>
      <c r="EO91">
        <v>834.17237006677578</v>
      </c>
      <c r="EP91">
        <v>834.17237006677578</v>
      </c>
      <c r="EQ91">
        <v>834.17237006677578</v>
      </c>
      <c r="ER91">
        <v>834.17237006677578</v>
      </c>
      <c r="ES91">
        <v>1107.5495076068873</v>
      </c>
      <c r="ET91">
        <v>1108.047809305991</v>
      </c>
      <c r="EU91">
        <v>1109.1497759415784</v>
      </c>
      <c r="EV91">
        <v>1112.2358865948663</v>
      </c>
      <c r="EW91">
        <v>1126.8294675170432</v>
      </c>
      <c r="EX91">
        <v>1127.9461045183668</v>
      </c>
      <c r="EY91">
        <v>1057.6914978520849</v>
      </c>
      <c r="EZ91">
        <v>1054.3873072407878</v>
      </c>
      <c r="FA91">
        <v>1049.0415475363525</v>
      </c>
      <c r="FB91">
        <v>1010.4168396947744</v>
      </c>
      <c r="FC91">
        <v>1007.8166711734851</v>
      </c>
      <c r="FD91">
        <v>1001.9662096349095</v>
      </c>
      <c r="FE91">
        <v>894.63306686105216</v>
      </c>
      <c r="FF91">
        <v>892.58900304020563</v>
      </c>
      <c r="FG91">
        <v>887.8840671403666</v>
      </c>
      <c r="FH91">
        <v>887.99935550009855</v>
      </c>
      <c r="FI91">
        <v>880.61764470903427</v>
      </c>
      <c r="FJ91">
        <v>880.81604025063962</v>
      </c>
      <c r="FK91">
        <v>881.01269658516912</v>
      </c>
      <c r="FL91">
        <v>872.29401415888537</v>
      </c>
      <c r="FM91">
        <v>872.3851787333972</v>
      </c>
      <c r="FN91">
        <v>872.47343385131171</v>
      </c>
      <c r="FO91">
        <v>860.36539269328659</v>
      </c>
      <c r="FP91">
        <v>860.28069586878246</v>
      </c>
      <c r="FQ91">
        <v>860.23670168545823</v>
      </c>
      <c r="FR91">
        <v>849.98290683715004</v>
      </c>
      <c r="FS91">
        <v>849.71513734653468</v>
      </c>
      <c r="FT91">
        <v>843.33633677801004</v>
      </c>
      <c r="FU91">
        <v>843.08990801088225</v>
      </c>
      <c r="FV91">
        <v>840.84810345949541</v>
      </c>
      <c r="FW91">
        <v>835.42138171717852</v>
      </c>
      <c r="FX91">
        <v>835.27541109064759</v>
      </c>
      <c r="FY91">
        <v>839.54343862800533</v>
      </c>
      <c r="FZ91">
        <v>839.54343550425529</v>
      </c>
      <c r="GA91">
        <v>836.25223471420509</v>
      </c>
      <c r="GB91">
        <v>834.90155601162655</v>
      </c>
      <c r="GC91">
        <v>834.31745948227626</v>
      </c>
      <c r="GD91">
        <v>946.52959610055825</v>
      </c>
      <c r="GE91">
        <v>941.40274891861134</v>
      </c>
      <c r="GF91">
        <v>935.86138249379098</v>
      </c>
      <c r="GG91">
        <v>935.86133977191639</v>
      </c>
      <c r="GH91">
        <v>935.06564882317571</v>
      </c>
      <c r="GI91">
        <v>931.9212720418675</v>
      </c>
      <c r="GJ91">
        <v>923.58566365079548</v>
      </c>
      <c r="GK91">
        <v>912.2305888158071</v>
      </c>
      <c r="GL91">
        <v>907.07631882494297</v>
      </c>
      <c r="GM91">
        <v>902.4877888209387</v>
      </c>
      <c r="GN91">
        <v>1245.1090269347346</v>
      </c>
      <c r="GO91">
        <v>1245.1090274957346</v>
      </c>
      <c r="GP91">
        <v>1245.1793327193914</v>
      </c>
      <c r="GQ91">
        <v>1245.4358186979778</v>
      </c>
      <c r="GR91">
        <v>1245.470566605396</v>
      </c>
      <c r="GS91">
        <v>1245.4705671663964</v>
      </c>
      <c r="GT91">
        <v>1245.6463797194638</v>
      </c>
      <c r="GU91">
        <v>1245.6916030913862</v>
      </c>
      <c r="GV91">
        <v>1248.776841557155</v>
      </c>
      <c r="GW91">
        <v>1248.8407589265221</v>
      </c>
      <c r="GX91">
        <v>1248.9624216417865</v>
      </c>
      <c r="GY91">
        <v>1251.5330832304321</v>
      </c>
      <c r="GZ91">
        <v>1251.5232473879191</v>
      </c>
      <c r="HA91">
        <v>1012.1903612963383</v>
      </c>
      <c r="HB91">
        <v>997.20405804051995</v>
      </c>
      <c r="HC91">
        <v>994.97506120887351</v>
      </c>
      <c r="HD91">
        <v>988.71961271039163</v>
      </c>
      <c r="HE91">
        <v>986.28034949680443</v>
      </c>
      <c r="HF91">
        <v>985.53504719339958</v>
      </c>
      <c r="HG91">
        <v>976.52642712822524</v>
      </c>
      <c r="HH91">
        <v>945.79793151829404</v>
      </c>
      <c r="HI91">
        <v>937.67255602737976</v>
      </c>
      <c r="HJ91">
        <v>912.5202384416159</v>
      </c>
      <c r="HK91">
        <v>908.91737510698749</v>
      </c>
      <c r="HL91">
        <v>898.52473525105688</v>
      </c>
      <c r="HM91">
        <v>895.27193488691955</v>
      </c>
      <c r="HN91">
        <v>838.81041815929279</v>
      </c>
      <c r="HO91">
        <v>837.63643743504349</v>
      </c>
      <c r="HP91">
        <v>1279.1653065616565</v>
      </c>
      <c r="HQ91">
        <v>1278.8362828842598</v>
      </c>
      <c r="HR91">
        <v>1277.2705460493089</v>
      </c>
      <c r="HS91">
        <v>1277.2705290524334</v>
      </c>
      <c r="HT91">
        <v>1276.0477555638886</v>
      </c>
      <c r="HU91">
        <v>1269.6375542422172</v>
      </c>
      <c r="HV91">
        <v>1110.0305393447607</v>
      </c>
      <c r="HW91">
        <v>1102.5514103101241</v>
      </c>
      <c r="HX91">
        <v>1097.931219895904</v>
      </c>
      <c r="HY91">
        <v>1072.1447870910101</v>
      </c>
      <c r="HZ91">
        <v>1038.9901477859466</v>
      </c>
      <c r="IA91">
        <v>1035.4372525754718</v>
      </c>
      <c r="IB91">
        <v>1005.8969877491821</v>
      </c>
      <c r="IC91">
        <v>999.16069176663677</v>
      </c>
      <c r="ID91">
        <v>964.80229072830298</v>
      </c>
      <c r="IE91">
        <v>963.03035465625248</v>
      </c>
      <c r="IF91">
        <v>963.03031070937766</v>
      </c>
      <c r="IG91">
        <v>958.98335734083594</v>
      </c>
      <c r="IH91">
        <v>953.59652300711537</v>
      </c>
      <c r="II91">
        <v>939.45615222951221</v>
      </c>
      <c r="IJ91">
        <v>933.63779998511802</v>
      </c>
      <c r="IK91">
        <v>931.04887891982787</v>
      </c>
      <c r="IL91">
        <v>920.85595070299678</v>
      </c>
      <c r="IM91">
        <v>915.40890817993375</v>
      </c>
      <c r="IN91">
        <v>841.2923030081231</v>
      </c>
      <c r="IO91">
        <v>901.49316043878434</v>
      </c>
      <c r="IP91">
        <v>888.67474921305575</v>
      </c>
      <c r="IQ91">
        <v>883.63270740055623</v>
      </c>
      <c r="IR91">
        <v>847.46123679845869</v>
      </c>
      <c r="IS91">
        <v>846.24883226453289</v>
      </c>
      <c r="IT91">
        <v>840.18079128076465</v>
      </c>
      <c r="IU91">
        <v>838.17707599416053</v>
      </c>
      <c r="IV91">
        <v>836.40890255158843</v>
      </c>
      <c r="IW91">
        <v>836.15091156029871</v>
      </c>
      <c r="IX91">
        <v>836.15193564029892</v>
      </c>
      <c r="IY91">
        <v>836.15964276029877</v>
      </c>
      <c r="IZ91">
        <v>836.16062743111365</v>
      </c>
      <c r="JA91">
        <v>835.72047901017936</v>
      </c>
      <c r="JB91">
        <v>1134.7599877820755</v>
      </c>
      <c r="JC91">
        <v>1134.7599759398754</v>
      </c>
      <c r="JD91">
        <v>1128.928083582176</v>
      </c>
      <c r="JE91">
        <v>1127.096502048983</v>
      </c>
      <c r="JF91">
        <v>1126.6948613885302</v>
      </c>
      <c r="JG91">
        <v>837.28655858841512</v>
      </c>
      <c r="JH91">
        <v>836.86158066920689</v>
      </c>
      <c r="JI91">
        <v>836.6447362236795</v>
      </c>
      <c r="JJ91">
        <v>835.17396610905053</v>
      </c>
      <c r="JK91">
        <v>835.17386266703124</v>
      </c>
      <c r="JL91">
        <v>834.67813323690348</v>
      </c>
      <c r="JM91">
        <v>1125.1737341334444</v>
      </c>
      <c r="JN91">
        <v>1124.9334449334442</v>
      </c>
      <c r="JO91">
        <v>1124.9334004354446</v>
      </c>
      <c r="JP91">
        <v>1124.5249564376732</v>
      </c>
      <c r="JQ91">
        <v>1123.2747069701891</v>
      </c>
      <c r="JR91">
        <v>1120.9336456125825</v>
      </c>
      <c r="JS91">
        <v>1120.3363870210683</v>
      </c>
      <c r="JT91">
        <v>1120.3363750768681</v>
      </c>
      <c r="JU91">
        <v>1117.7525168776006</v>
      </c>
      <c r="JV91">
        <v>1111.0069444571882</v>
      </c>
      <c r="JW91">
        <v>1102.1634168160667</v>
      </c>
      <c r="JX91">
        <v>1101.3625039996768</v>
      </c>
      <c r="JY91">
        <v>1072.4233522510119</v>
      </c>
      <c r="JZ91">
        <v>1016.7241229378271</v>
      </c>
      <c r="KA91">
        <v>1016.7240672678265</v>
      </c>
      <c r="KB91">
        <v>1013.6397617350104</v>
      </c>
      <c r="KC91">
        <v>1011.1241428411084</v>
      </c>
      <c r="KD91">
        <v>1006.9480791666039</v>
      </c>
      <c r="KE91">
        <v>1006.6369148320271</v>
      </c>
      <c r="KF91">
        <v>1006.6368998890272</v>
      </c>
      <c r="KG91">
        <v>975.35885591582758</v>
      </c>
      <c r="KH91">
        <v>966.42352043373273</v>
      </c>
      <c r="KI91">
        <v>959.97387609073348</v>
      </c>
      <c r="KJ91">
        <v>952.3949972612761</v>
      </c>
      <c r="KK91">
        <v>944.14053247588265</v>
      </c>
      <c r="KL91">
        <v>936.25384364397542</v>
      </c>
      <c r="KM91">
        <v>908.87825300303939</v>
      </c>
      <c r="KN91">
        <v>903.92152331378998</v>
      </c>
      <c r="KO91">
        <v>897.25690750752733</v>
      </c>
      <c r="KP91">
        <v>847.50866582572303</v>
      </c>
      <c r="KQ91">
        <v>841.00963506827065</v>
      </c>
      <c r="KR91">
        <v>900.90912035198539</v>
      </c>
      <c r="KS91">
        <v>900.90907040261027</v>
      </c>
      <c r="KT91">
        <v>899.25636937089826</v>
      </c>
      <c r="KU91">
        <v>898.87424182946097</v>
      </c>
      <c r="KV91">
        <v>893.54977748401302</v>
      </c>
      <c r="KW91">
        <v>892.83061331083695</v>
      </c>
      <c r="KX91">
        <v>890.95175164599846</v>
      </c>
      <c r="KY91">
        <v>887.85904194231239</v>
      </c>
      <c r="KZ91">
        <v>865.23897350315951</v>
      </c>
      <c r="LA91">
        <v>865.23895629575986</v>
      </c>
      <c r="LB91">
        <v>862.96306251110173</v>
      </c>
      <c r="LC91">
        <v>861.3608624003291</v>
      </c>
      <c r="LD91">
        <v>859.78792740032964</v>
      </c>
      <c r="LE91">
        <v>853.21820093015344</v>
      </c>
      <c r="LF91">
        <v>847.40792092594847</v>
      </c>
      <c r="LG91">
        <v>845.42493181433997</v>
      </c>
      <c r="LH91">
        <v>843.09395575846293</v>
      </c>
      <c r="LI91">
        <v>841.5047244691284</v>
      </c>
      <c r="LJ91">
        <v>838.37497286973939</v>
      </c>
      <c r="LK91">
        <v>837.14898958946424</v>
      </c>
      <c r="LL91">
        <v>835.58643027671542</v>
      </c>
      <c r="LM91">
        <v>834.57918764918736</v>
      </c>
      <c r="LN91">
        <v>902.99216957080694</v>
      </c>
      <c r="LO91">
        <v>843.51055558816347</v>
      </c>
      <c r="LP91">
        <v>843.08186160529635</v>
      </c>
      <c r="LQ91">
        <v>843.08305603709528</v>
      </c>
      <c r="LR91">
        <v>842.84650098296765</v>
      </c>
      <c r="LS91">
        <v>842.8543095896498</v>
      </c>
      <c r="LT91">
        <v>843.0656122506457</v>
      </c>
      <c r="LU91">
        <v>843.06967197268341</v>
      </c>
      <c r="LV91">
        <v>843.07615647008174</v>
      </c>
      <c r="LW91">
        <v>843.10568945448904</v>
      </c>
      <c r="LX91">
        <v>843.13216257365548</v>
      </c>
      <c r="LY91">
        <v>843.13916472977644</v>
      </c>
      <c r="LZ91">
        <v>843.1464014831804</v>
      </c>
      <c r="MA91">
        <v>843.15919407700653</v>
      </c>
      <c r="MB91">
        <v>843.18172552264991</v>
      </c>
      <c r="MC91">
        <v>835.30857332134383</v>
      </c>
      <c r="MD91">
        <v>835.24374108276561</v>
      </c>
      <c r="ME91">
        <v>835.25347583645612</v>
      </c>
      <c r="MF91">
        <v>893.40245269657362</v>
      </c>
      <c r="MG91">
        <v>893.07401038078206</v>
      </c>
      <c r="MH91">
        <v>845.63707237625272</v>
      </c>
      <c r="MI91">
        <v>834.42793429798417</v>
      </c>
      <c r="MJ91">
        <v>845.21071745897848</v>
      </c>
      <c r="MK91">
        <v>845.0054478255679</v>
      </c>
      <c r="ML91">
        <v>834.9818383115778</v>
      </c>
      <c r="MM91">
        <v>834.79077087779456</v>
      </c>
      <c r="MN91">
        <v>834.76005764583829</v>
      </c>
      <c r="MO91">
        <v>882.87613074749538</v>
      </c>
      <c r="MP91">
        <v>838.65562045371416</v>
      </c>
      <c r="MQ91">
        <v>838.42063657051858</v>
      </c>
      <c r="MR91">
        <v>836.91353240731632</v>
      </c>
      <c r="MS91">
        <v>834.49728303941583</v>
      </c>
      <c r="MT91">
        <v>878.39729818107276</v>
      </c>
      <c r="MU91">
        <v>878.35434328689325</v>
      </c>
      <c r="MV91">
        <v>866.39465859159486</v>
      </c>
      <c r="MW91">
        <v>844.95319535139947</v>
      </c>
      <c r="MX91">
        <v>843.88866780449371</v>
      </c>
      <c r="MY91">
        <v>843.82659522340327</v>
      </c>
      <c r="MZ91">
        <v>842.88388699222128</v>
      </c>
      <c r="NA91">
        <v>842.61447005945365</v>
      </c>
      <c r="NB91">
        <v>841.95329593419092</v>
      </c>
      <c r="NC91">
        <v>838.41305187088437</v>
      </c>
      <c r="ND91">
        <v>837.13918634964261</v>
      </c>
      <c r="NE91">
        <v>857.25933770451229</v>
      </c>
      <c r="NF91">
        <v>857.11301418196399</v>
      </c>
      <c r="NG91">
        <v>923.27880121059911</v>
      </c>
      <c r="NH91">
        <v>923.27879855859874</v>
      </c>
      <c r="NI91">
        <v>922.88706094576139</v>
      </c>
      <c r="NJ91">
        <v>922.65653960194834</v>
      </c>
      <c r="NK91">
        <v>921.94851867207683</v>
      </c>
      <c r="NL91">
        <v>921.75753555860467</v>
      </c>
      <c r="NM91">
        <v>916.93389895182418</v>
      </c>
      <c r="NN91">
        <v>910.3418052729744</v>
      </c>
      <c r="NO91">
        <v>909.29328431242402</v>
      </c>
      <c r="NP91">
        <v>909.2932710824241</v>
      </c>
      <c r="NQ91">
        <v>907.96215998996763</v>
      </c>
      <c r="NR91">
        <v>900.01009338330073</v>
      </c>
      <c r="NS91">
        <v>897.17950275158137</v>
      </c>
      <c r="NT91">
        <v>879.67161145410796</v>
      </c>
      <c r="NU91">
        <v>878.53080392233005</v>
      </c>
      <c r="NV91">
        <v>877.13645240278288</v>
      </c>
      <c r="NW91">
        <v>873.69202519423288</v>
      </c>
      <c r="NX91">
        <v>870.31725426910089</v>
      </c>
      <c r="NY91">
        <v>868.35910818415232</v>
      </c>
      <c r="NZ91">
        <v>851.67793282731986</v>
      </c>
      <c r="OA91">
        <v>848.34907014113264</v>
      </c>
      <c r="OB91">
        <v>854.7741686322197</v>
      </c>
      <c r="OC91">
        <v>849.86368538264219</v>
      </c>
      <c r="OD91">
        <v>849.93297314989013</v>
      </c>
      <c r="OE91">
        <v>845.91173047880147</v>
      </c>
      <c r="OF91">
        <v>845.90134864322772</v>
      </c>
      <c r="OG91">
        <v>845.89265878065908</v>
      </c>
      <c r="OH91">
        <v>845.88640378787386</v>
      </c>
      <c r="OI91">
        <v>845.87838223829772</v>
      </c>
      <c r="OJ91">
        <v>845.86449982764498</v>
      </c>
      <c r="OK91">
        <v>845.85796542520188</v>
      </c>
      <c r="OL91">
        <v>841.44750178263212</v>
      </c>
      <c r="OM91">
        <v>834.61331674721328</v>
      </c>
      <c r="ON91">
        <v>1224.2850953819716</v>
      </c>
      <c r="OO91">
        <v>1224.2892512187541</v>
      </c>
      <c r="OP91">
        <v>1224.2775018670723</v>
      </c>
      <c r="OQ91">
        <v>1226.4463957995031</v>
      </c>
      <c r="OR91">
        <v>1227.4110865233883</v>
      </c>
      <c r="OS91">
        <v>1224.2775940034512</v>
      </c>
      <c r="OT91">
        <v>1224.0616831106386</v>
      </c>
      <c r="OU91">
        <v>1224.0591413139714</v>
      </c>
      <c r="OV91">
        <v>1224.0567696128164</v>
      </c>
      <c r="OW91">
        <v>1224.0553512317711</v>
      </c>
      <c r="OX91">
        <v>1224.0541218653552</v>
      </c>
      <c r="OY91">
        <v>1224.0533394701483</v>
      </c>
      <c r="OZ91">
        <v>1239.8371101613957</v>
      </c>
      <c r="PA91">
        <v>1237.6088982898104</v>
      </c>
      <c r="PB91">
        <v>1226.6460715567891</v>
      </c>
      <c r="PC91">
        <v>1231.4850441160747</v>
      </c>
      <c r="PD91">
        <v>1227.7300185254803</v>
      </c>
      <c r="PE91">
        <v>1225.6054739380002</v>
      </c>
      <c r="PF91">
        <v>1231.8425742796699</v>
      </c>
      <c r="PG91">
        <v>1231.4091738526163</v>
      </c>
      <c r="PH91">
        <v>1225.5724961010646</v>
      </c>
      <c r="PI91">
        <v>1225.404345468226</v>
      </c>
      <c r="PJ91">
        <v>1225.381904145645</v>
      </c>
      <c r="PK91">
        <v>1225.3513730110694</v>
      </c>
      <c r="PL91">
        <v>1224.4238692998661</v>
      </c>
      <c r="PM91">
        <v>1224.3211162758294</v>
      </c>
      <c r="PN91">
        <v>1224.7977076577081</v>
      </c>
      <c r="PO91">
        <v>1224.3419184229683</v>
      </c>
      <c r="PP91">
        <v>1224.1561461420947</v>
      </c>
      <c r="PQ91">
        <v>1224.3918249076942</v>
      </c>
    </row>
    <row r="92" spans="1:433" x14ac:dyDescent="0.25">
      <c r="A92">
        <v>1.9982548846385131</v>
      </c>
      <c r="B92">
        <v>841.20863338918616</v>
      </c>
      <c r="C92">
        <v>842.12591866497314</v>
      </c>
      <c r="D92">
        <v>843.52406859982125</v>
      </c>
      <c r="E92">
        <v>844.35914175162247</v>
      </c>
      <c r="F92">
        <v>848.38295524210503</v>
      </c>
      <c r="G92">
        <v>851.69298922293933</v>
      </c>
      <c r="H92">
        <v>854.35448105409569</v>
      </c>
      <c r="I92">
        <v>857.0643894095615</v>
      </c>
      <c r="J92">
        <v>857.71515010066855</v>
      </c>
      <c r="K92">
        <v>861.06610375097216</v>
      </c>
      <c r="L92">
        <v>864.23563384966883</v>
      </c>
      <c r="M92">
        <v>865.93626958938535</v>
      </c>
      <c r="N92">
        <v>868.42220745004533</v>
      </c>
      <c r="O92">
        <v>871.58992945758882</v>
      </c>
      <c r="P92">
        <v>875.05537423552528</v>
      </c>
      <c r="Q92">
        <v>878.21745104940283</v>
      </c>
      <c r="R92">
        <v>881.16412523627764</v>
      </c>
      <c r="S92">
        <v>881.28991621531145</v>
      </c>
      <c r="T92">
        <v>881.73845227555512</v>
      </c>
      <c r="U92">
        <v>881.73846210835472</v>
      </c>
      <c r="V92">
        <v>882.13632018987028</v>
      </c>
      <c r="W92">
        <v>882.49030766899227</v>
      </c>
      <c r="X92">
        <v>939.82027043540575</v>
      </c>
      <c r="Y92">
        <v>940.76278576290861</v>
      </c>
      <c r="Z92">
        <v>941.73823367692876</v>
      </c>
      <c r="AA92">
        <v>941.75141297556445</v>
      </c>
      <c r="AB92">
        <v>846.43708466195403</v>
      </c>
      <c r="AC92">
        <v>941.42059773753681</v>
      </c>
      <c r="AD92">
        <v>941.42059887993707</v>
      </c>
      <c r="AE92">
        <v>941.46475231235399</v>
      </c>
      <c r="AF92">
        <v>941.55099357022937</v>
      </c>
      <c r="AG92">
        <v>941.88748403475518</v>
      </c>
      <c r="AH92">
        <v>941.90206231682316</v>
      </c>
      <c r="AI92">
        <v>941.96724512883111</v>
      </c>
      <c r="AJ92">
        <v>941.96724627123092</v>
      </c>
      <c r="AK92">
        <v>942.15089224007977</v>
      </c>
      <c r="AL92">
        <v>941.74739354173823</v>
      </c>
      <c r="AM92">
        <v>942.05092301239461</v>
      </c>
      <c r="AN92">
        <v>940.76065893755981</v>
      </c>
      <c r="AO92">
        <v>935.4632363073224</v>
      </c>
      <c r="AP92">
        <v>933.79270300788426</v>
      </c>
      <c r="AQ92">
        <v>933.71658034987615</v>
      </c>
      <c r="AR92">
        <v>933.71657869747617</v>
      </c>
      <c r="AS92">
        <v>933.67462695041013</v>
      </c>
      <c r="AT92">
        <v>933.61970879043702</v>
      </c>
      <c r="AU92">
        <v>933.53263451557893</v>
      </c>
      <c r="AV92">
        <v>933.26114913891581</v>
      </c>
      <c r="AW92">
        <v>933.1325158931819</v>
      </c>
      <c r="AX92">
        <v>933.0256041349777</v>
      </c>
      <c r="AY92">
        <v>932.81972510985975</v>
      </c>
      <c r="AZ92">
        <v>932.74575729888818</v>
      </c>
      <c r="BA92">
        <v>932.6570745332051</v>
      </c>
      <c r="BB92">
        <v>932.22765397175317</v>
      </c>
      <c r="BC92">
        <v>932.16179305268554</v>
      </c>
      <c r="BD92">
        <v>932.10012289314432</v>
      </c>
      <c r="BE92">
        <v>931.9270196063585</v>
      </c>
      <c r="BF92">
        <v>931.72111249848865</v>
      </c>
      <c r="BG92">
        <v>931.61316897734525</v>
      </c>
      <c r="BH92">
        <v>931.548259427777</v>
      </c>
      <c r="BI92">
        <v>931.43146202478624</v>
      </c>
      <c r="BJ92">
        <v>931.352839351542</v>
      </c>
      <c r="BK92">
        <v>931.23141732752879</v>
      </c>
      <c r="BL92">
        <v>931.0504879807828</v>
      </c>
      <c r="BM92">
        <v>913.8289680867033</v>
      </c>
      <c r="BN92">
        <v>913.37692231945607</v>
      </c>
      <c r="BO92">
        <v>913.35100384982979</v>
      </c>
      <c r="BP92">
        <v>913.06569366202689</v>
      </c>
      <c r="BQ92">
        <v>912.8915730679746</v>
      </c>
      <c r="BR92">
        <v>912.41813184387615</v>
      </c>
      <c r="BS92">
        <v>911.02763560421226</v>
      </c>
      <c r="BT92">
        <v>908.73774470480816</v>
      </c>
      <c r="BU92">
        <v>907.21365457864908</v>
      </c>
      <c r="BV92">
        <v>906.51859547449044</v>
      </c>
      <c r="BW92">
        <v>906.37049905971139</v>
      </c>
      <c r="BX92">
        <v>906.1744807531154</v>
      </c>
      <c r="BY92">
        <v>905.72106723905335</v>
      </c>
      <c r="BZ92">
        <v>866.41165193688721</v>
      </c>
      <c r="CA92">
        <v>865.45187213931013</v>
      </c>
      <c r="CB92">
        <v>865.39684635984554</v>
      </c>
      <c r="CC92">
        <v>865.01086717004773</v>
      </c>
      <c r="CD92">
        <v>864.75165364908844</v>
      </c>
      <c r="CE92">
        <v>863.07924036264671</v>
      </c>
      <c r="CF92">
        <v>858.91818025055477</v>
      </c>
      <c r="CG92">
        <v>857.74960146531771</v>
      </c>
      <c r="CH92">
        <v>856.51403936164229</v>
      </c>
      <c r="CI92">
        <v>855.19405733033159</v>
      </c>
      <c r="CJ92">
        <v>852.73318776003248</v>
      </c>
      <c r="CK92">
        <v>851.77051205330145</v>
      </c>
      <c r="CL92">
        <v>840.51789797044853</v>
      </c>
      <c r="CM92">
        <v>839.44447969399039</v>
      </c>
      <c r="CN92">
        <v>839.38294152246112</v>
      </c>
      <c r="CO92">
        <v>839.38294152246112</v>
      </c>
      <c r="CP92">
        <v>840.22590562529354</v>
      </c>
      <c r="CQ92">
        <v>842.31379109032059</v>
      </c>
      <c r="CR92">
        <v>843.14252314568103</v>
      </c>
      <c r="CS92">
        <v>843.95630713231662</v>
      </c>
      <c r="CT92">
        <v>847.7403110061889</v>
      </c>
      <c r="CU92">
        <v>852.79617353853837</v>
      </c>
      <c r="CV92">
        <v>859.30471326969564</v>
      </c>
      <c r="CW92">
        <v>860.02112231922683</v>
      </c>
      <c r="CX92">
        <v>860.74113824525534</v>
      </c>
      <c r="CY92">
        <v>861.12709972548782</v>
      </c>
      <c r="CZ92">
        <v>863.01109002310909</v>
      </c>
      <c r="DA92">
        <v>927.24545380009954</v>
      </c>
      <c r="DB92">
        <v>928.81878667034141</v>
      </c>
      <c r="DC92">
        <v>928.90898481545025</v>
      </c>
      <c r="DD92">
        <v>929.42364713033817</v>
      </c>
      <c r="DE92">
        <v>929.97838366972439</v>
      </c>
      <c r="DF92">
        <v>932.54268957601994</v>
      </c>
      <c r="DG92">
        <v>934.92393758348567</v>
      </c>
      <c r="DH92">
        <v>936.55486727842037</v>
      </c>
      <c r="DI92">
        <v>940.08040218227939</v>
      </c>
      <c r="DJ92">
        <v>944.35662060227946</v>
      </c>
      <c r="DK92">
        <v>949.70005566363523</v>
      </c>
      <c r="DL92">
        <v>952.00772488815778</v>
      </c>
      <c r="DM92">
        <v>952.7824855419999</v>
      </c>
      <c r="DN92">
        <v>953.68549124707249</v>
      </c>
      <c r="DO92">
        <v>1019.6653184012458</v>
      </c>
      <c r="DP92">
        <v>1018.2343615322312</v>
      </c>
      <c r="DQ92">
        <v>1016.1663662135579</v>
      </c>
      <c r="DR92">
        <v>923.75456420604496</v>
      </c>
      <c r="DS92">
        <v>920.44798764593463</v>
      </c>
      <c r="DT92">
        <v>903.29638617692785</v>
      </c>
      <c r="DU92">
        <v>901.45565623388984</v>
      </c>
      <c r="DV92">
        <v>897.81710129657745</v>
      </c>
      <c r="DW92">
        <v>883.60535333406051</v>
      </c>
      <c r="DX92">
        <v>878.28143345250874</v>
      </c>
      <c r="DY92">
        <v>872.1291611204731</v>
      </c>
      <c r="DZ92">
        <v>862.3266417416346</v>
      </c>
      <c r="EA92">
        <v>857.79979731801905</v>
      </c>
      <c r="EB92">
        <v>842.54221136428009</v>
      </c>
      <c r="EC92">
        <v>836.58804155977828</v>
      </c>
      <c r="ED92">
        <v>834.21852369542307</v>
      </c>
      <c r="EE92">
        <v>834.21852369542307</v>
      </c>
      <c r="EF92">
        <v>834.21852369542307</v>
      </c>
      <c r="EG92">
        <v>834.21852369542307</v>
      </c>
      <c r="EH92">
        <v>834.21852369542307</v>
      </c>
      <c r="EI92">
        <v>834.21852369542307</v>
      </c>
      <c r="EJ92">
        <v>834.21852369542307</v>
      </c>
      <c r="EK92">
        <v>834.21852369542307</v>
      </c>
      <c r="EL92">
        <v>834.21852369542307</v>
      </c>
      <c r="EM92">
        <v>834.21852369542307</v>
      </c>
      <c r="EN92">
        <v>834.21852369542307</v>
      </c>
      <c r="EO92">
        <v>834.21852369542307</v>
      </c>
      <c r="EP92">
        <v>834.21852369542307</v>
      </c>
      <c r="EQ92">
        <v>834.21852369542307</v>
      </c>
      <c r="ER92">
        <v>834.21852369542307</v>
      </c>
      <c r="ES92">
        <v>1107.5152913621373</v>
      </c>
      <c r="ET92">
        <v>1108.0135930612405</v>
      </c>
      <c r="EU92">
        <v>1109.1155596968279</v>
      </c>
      <c r="EV92">
        <v>1112.2016703501158</v>
      </c>
      <c r="EW92">
        <v>1126.7975493782835</v>
      </c>
      <c r="EX92">
        <v>1127.9141863796069</v>
      </c>
      <c r="EY92">
        <v>1057.7151811110452</v>
      </c>
      <c r="EZ92">
        <v>1054.4109904997476</v>
      </c>
      <c r="FA92">
        <v>1049.0652307953126</v>
      </c>
      <c r="FB92">
        <v>1010.4461405461569</v>
      </c>
      <c r="FC92">
        <v>1007.8459720248668</v>
      </c>
      <c r="FD92">
        <v>1001.9955104862911</v>
      </c>
      <c r="FE92">
        <v>894.67168780895236</v>
      </c>
      <c r="FF92">
        <v>892.62762398810651</v>
      </c>
      <c r="FG92">
        <v>887.92339028732022</v>
      </c>
      <c r="FH92">
        <v>888.03867864705217</v>
      </c>
      <c r="FI92">
        <v>880.6580530727058</v>
      </c>
      <c r="FJ92">
        <v>880.85644861431092</v>
      </c>
      <c r="FK92">
        <v>881.05310494884066</v>
      </c>
      <c r="FL92">
        <v>872.33563541182934</v>
      </c>
      <c r="FM92">
        <v>872.42679998634117</v>
      </c>
      <c r="FN92">
        <v>872.51505510425591</v>
      </c>
      <c r="FO92">
        <v>860.4086098531684</v>
      </c>
      <c r="FP92">
        <v>860.32391302866404</v>
      </c>
      <c r="FQ92">
        <v>860.27991884534003</v>
      </c>
      <c r="FR92">
        <v>850.02740072258212</v>
      </c>
      <c r="FS92">
        <v>849.75963123196652</v>
      </c>
      <c r="FT92">
        <v>843.38159669877223</v>
      </c>
      <c r="FU92">
        <v>843.13516793164445</v>
      </c>
      <c r="FV92">
        <v>840.89361872536756</v>
      </c>
      <c r="FW92">
        <v>835.4674076732706</v>
      </c>
      <c r="FX92">
        <v>835.3214370467399</v>
      </c>
      <c r="FY92">
        <v>839.5890815664327</v>
      </c>
      <c r="FZ92">
        <v>839.58907844268265</v>
      </c>
      <c r="GA92">
        <v>836.2982606702974</v>
      </c>
      <c r="GB92">
        <v>834.94770964027362</v>
      </c>
      <c r="GC92">
        <v>834.36361311092355</v>
      </c>
      <c r="GD92">
        <v>946.56642963268803</v>
      </c>
      <c r="GE92">
        <v>941.43958245074111</v>
      </c>
      <c r="GF92">
        <v>935.89821602592076</v>
      </c>
      <c r="GG92">
        <v>935.89817330404537</v>
      </c>
      <c r="GH92">
        <v>935.10248235530514</v>
      </c>
      <c r="GI92">
        <v>931.95810557399739</v>
      </c>
      <c r="GJ92">
        <v>923.6233908908107</v>
      </c>
      <c r="GK92">
        <v>912.26933743626205</v>
      </c>
      <c r="GL92">
        <v>907.1150674453977</v>
      </c>
      <c r="GM92">
        <v>902.52653744139457</v>
      </c>
      <c r="GN92">
        <v>1245.0995791656619</v>
      </c>
      <c r="GO92">
        <v>1245.0995797266619</v>
      </c>
      <c r="GP92">
        <v>1245.1698849503186</v>
      </c>
      <c r="GQ92">
        <v>1245.4263709289048</v>
      </c>
      <c r="GR92">
        <v>1245.4611188363235</v>
      </c>
      <c r="GS92">
        <v>1245.4611193973237</v>
      </c>
      <c r="GT92">
        <v>1245.6369319503906</v>
      </c>
      <c r="GU92">
        <v>1245.6821553223133</v>
      </c>
      <c r="GV92">
        <v>1248.7683513322454</v>
      </c>
      <c r="GW92">
        <v>1248.8322687016121</v>
      </c>
      <c r="GX92">
        <v>1248.9539314168765</v>
      </c>
      <c r="GY92">
        <v>1251.5254867134074</v>
      </c>
      <c r="GZ92">
        <v>1251.5156508708942</v>
      </c>
      <c r="HA92">
        <v>1012.2188961123903</v>
      </c>
      <c r="HB92">
        <v>997.23469945372949</v>
      </c>
      <c r="HC92">
        <v>995.00570262208305</v>
      </c>
      <c r="HD92">
        <v>988.7505094687109</v>
      </c>
      <c r="HE92">
        <v>986.31131009140245</v>
      </c>
      <c r="HF92">
        <v>985.56600778799657</v>
      </c>
      <c r="HG92">
        <v>976.55840910326322</v>
      </c>
      <c r="HH92">
        <v>945.83361599742796</v>
      </c>
      <c r="HI92">
        <v>937.70849585162409</v>
      </c>
      <c r="HJ92">
        <v>912.55911473462629</v>
      </c>
      <c r="HK92">
        <v>908.95650674510807</v>
      </c>
      <c r="HL92">
        <v>898.56431374311978</v>
      </c>
      <c r="HM92">
        <v>895.31151337898245</v>
      </c>
      <c r="HN92">
        <v>838.8565717879394</v>
      </c>
      <c r="HO92">
        <v>837.68214420974823</v>
      </c>
      <c r="HP92">
        <v>1279.1753288572274</v>
      </c>
      <c r="HQ92">
        <v>1278.8463051798308</v>
      </c>
      <c r="HR92">
        <v>1277.2805683448796</v>
      </c>
      <c r="HS92">
        <v>1277.2805513480043</v>
      </c>
      <c r="HT92">
        <v>1276.0577778594591</v>
      </c>
      <c r="HU92">
        <v>1269.6505130065539</v>
      </c>
      <c r="HV92">
        <v>1110.0602870500848</v>
      </c>
      <c r="HW92">
        <v>1102.5825624135541</v>
      </c>
      <c r="HX92">
        <v>1097.9623719993338</v>
      </c>
      <c r="HY92">
        <v>1072.1776627739328</v>
      </c>
      <c r="HZ92">
        <v>1039.0246832120852</v>
      </c>
      <c r="IA92">
        <v>1035.471788001611</v>
      </c>
      <c r="IB92">
        <v>1005.9335659362013</v>
      </c>
      <c r="IC92">
        <v>999.19726995365681</v>
      </c>
      <c r="ID92">
        <v>964.84040098598325</v>
      </c>
      <c r="IE92">
        <v>963.06846491393276</v>
      </c>
      <c r="IF92">
        <v>963.0684209670568</v>
      </c>
      <c r="IG92">
        <v>959.02146759851541</v>
      </c>
      <c r="IH92">
        <v>953.63463326479564</v>
      </c>
      <c r="II92">
        <v>939.49560304902047</v>
      </c>
      <c r="IJ92">
        <v>933.6772508046256</v>
      </c>
      <c r="IK92">
        <v>931.0883297393359</v>
      </c>
      <c r="IL92">
        <v>920.89655057550067</v>
      </c>
      <c r="IM92">
        <v>915.44950805243695</v>
      </c>
      <c r="IN92">
        <v>841.33845663677062</v>
      </c>
      <c r="IO92">
        <v>901.53376031128892</v>
      </c>
      <c r="IP92">
        <v>888.71630662972234</v>
      </c>
      <c r="IQ92">
        <v>883.67426481722259</v>
      </c>
      <c r="IR92">
        <v>847.50592219272266</v>
      </c>
      <c r="IS92">
        <v>846.29351765879687</v>
      </c>
      <c r="IT92">
        <v>840.22662572802392</v>
      </c>
      <c r="IU92">
        <v>838.22297427769718</v>
      </c>
      <c r="IV92">
        <v>836.45480083512598</v>
      </c>
      <c r="IW92">
        <v>836.19680984383604</v>
      </c>
      <c r="IX92">
        <v>836.19783392383601</v>
      </c>
      <c r="IY92">
        <v>836.20554104383609</v>
      </c>
      <c r="IZ92">
        <v>836.20652571465098</v>
      </c>
      <c r="JA92">
        <v>835.76644112999406</v>
      </c>
      <c r="JB92">
        <v>1134.7893524697351</v>
      </c>
      <c r="JC92">
        <v>1134.7893406275355</v>
      </c>
      <c r="JD92">
        <v>1128.9574482698354</v>
      </c>
      <c r="JE92">
        <v>1127.1258667366424</v>
      </c>
      <c r="JF92">
        <v>1126.72422607619</v>
      </c>
      <c r="JG92">
        <v>837.3323930356753</v>
      </c>
      <c r="JH92">
        <v>836.90741511646684</v>
      </c>
      <c r="JI92">
        <v>836.69057067093922</v>
      </c>
      <c r="JJ92">
        <v>835.21999206514238</v>
      </c>
      <c r="JK92">
        <v>835.2198886231231</v>
      </c>
      <c r="JL92">
        <v>834.72422302927293</v>
      </c>
      <c r="JM92">
        <v>1125.2034180024914</v>
      </c>
      <c r="JN92">
        <v>1124.9631288024921</v>
      </c>
      <c r="JO92">
        <v>1124.963084304492</v>
      </c>
      <c r="JP92">
        <v>1124.5546403067203</v>
      </c>
      <c r="JQ92">
        <v>1123.3043908392369</v>
      </c>
      <c r="JR92">
        <v>1120.9633294816294</v>
      </c>
      <c r="JS92">
        <v>1120.3660708901157</v>
      </c>
      <c r="JT92">
        <v>1120.3660589459153</v>
      </c>
      <c r="JU92">
        <v>1117.7822007466475</v>
      </c>
      <c r="JV92">
        <v>1111.0372666890103</v>
      </c>
      <c r="JW92">
        <v>1102.1937390478893</v>
      </c>
      <c r="JX92">
        <v>1101.3928262314989</v>
      </c>
      <c r="JY92">
        <v>1072.4606326370842</v>
      </c>
      <c r="JZ92">
        <v>1016.7631907396692</v>
      </c>
      <c r="KA92">
        <v>1016.7631350696694</v>
      </c>
      <c r="KB92">
        <v>1013.6788295368533</v>
      </c>
      <c r="KC92">
        <v>1011.1632106429511</v>
      </c>
      <c r="KD92">
        <v>1006.9871469684462</v>
      </c>
      <c r="KE92">
        <v>1006.6759826338695</v>
      </c>
      <c r="KF92">
        <v>1006.6759676908699</v>
      </c>
      <c r="KG92">
        <v>975.4000941511058</v>
      </c>
      <c r="KH92">
        <v>966.46539703178598</v>
      </c>
      <c r="KI92">
        <v>960.01588036134228</v>
      </c>
      <c r="KJ92">
        <v>952.43738454954973</v>
      </c>
      <c r="KK92">
        <v>944.18330278182123</v>
      </c>
      <c r="KL92">
        <v>936.29706080385688</v>
      </c>
      <c r="KM92">
        <v>908.9222361982504</v>
      </c>
      <c r="KN92">
        <v>903.96550650900213</v>
      </c>
      <c r="KO92">
        <v>897.30120988412682</v>
      </c>
      <c r="KP92">
        <v>847.55481945436986</v>
      </c>
      <c r="KQ92">
        <v>841.05578869691749</v>
      </c>
      <c r="KR92">
        <v>900.95348656486249</v>
      </c>
      <c r="KS92">
        <v>900.95343661548691</v>
      </c>
      <c r="KT92">
        <v>899.3007355837758</v>
      </c>
      <c r="KU92">
        <v>898.91860804233806</v>
      </c>
      <c r="KV92">
        <v>893.59414369688989</v>
      </c>
      <c r="KW92">
        <v>892.87497952371427</v>
      </c>
      <c r="KX92">
        <v>890.99611785887555</v>
      </c>
      <c r="KY92">
        <v>887.90340815518994</v>
      </c>
      <c r="KZ92">
        <v>865.28512713180749</v>
      </c>
      <c r="LA92">
        <v>865.28510992440692</v>
      </c>
      <c r="LB92">
        <v>863.00921613974879</v>
      </c>
      <c r="LC92">
        <v>861.40701602897616</v>
      </c>
      <c r="LD92">
        <v>859.83408102897715</v>
      </c>
      <c r="LE92">
        <v>853.26435455880096</v>
      </c>
      <c r="LF92">
        <v>847.45407455459599</v>
      </c>
      <c r="LG92">
        <v>845.47108544298726</v>
      </c>
      <c r="LH92">
        <v>843.14010938710908</v>
      </c>
      <c r="LI92">
        <v>841.5508780977741</v>
      </c>
      <c r="LJ92">
        <v>838.421126498386</v>
      </c>
      <c r="LK92">
        <v>837.1951432181113</v>
      </c>
      <c r="LL92">
        <v>835.63258390536248</v>
      </c>
      <c r="LM92">
        <v>834.62534127783397</v>
      </c>
      <c r="LN92">
        <v>903.02957762943447</v>
      </c>
      <c r="LO92">
        <v>843.55556016381502</v>
      </c>
      <c r="LP92">
        <v>843.12686618094858</v>
      </c>
      <c r="LQ92">
        <v>843.12806061274728</v>
      </c>
      <c r="LR92">
        <v>842.89156939489726</v>
      </c>
      <c r="LS92">
        <v>842.89937800157941</v>
      </c>
      <c r="LT92">
        <v>843.11068066257531</v>
      </c>
      <c r="LU92">
        <v>843.11474038461301</v>
      </c>
      <c r="LV92">
        <v>843.12122488201135</v>
      </c>
      <c r="LW92">
        <v>843.15075786641864</v>
      </c>
      <c r="LX92">
        <v>843.17723098558508</v>
      </c>
      <c r="LY92">
        <v>843.18423314170604</v>
      </c>
      <c r="LZ92">
        <v>843.19146989511</v>
      </c>
      <c r="MA92">
        <v>843.20426248893614</v>
      </c>
      <c r="MB92">
        <v>843.22679393457952</v>
      </c>
      <c r="MC92">
        <v>835.35459927743591</v>
      </c>
      <c r="MD92">
        <v>835.28976703885769</v>
      </c>
      <c r="ME92">
        <v>835.2995017925482</v>
      </c>
      <c r="MF92">
        <v>893.44100980819667</v>
      </c>
      <c r="MG92">
        <v>893.11256749240533</v>
      </c>
      <c r="MH92">
        <v>845.68648165505351</v>
      </c>
      <c r="MI92">
        <v>834.47408792663191</v>
      </c>
      <c r="MJ92">
        <v>845.2601267377795</v>
      </c>
      <c r="MK92">
        <v>845.05485710436915</v>
      </c>
      <c r="ML92">
        <v>835.0280557765027</v>
      </c>
      <c r="MM92">
        <v>834.83698834271945</v>
      </c>
      <c r="MN92">
        <v>834.80627511076318</v>
      </c>
      <c r="MO92">
        <v>882.93683904741761</v>
      </c>
      <c r="MP92">
        <v>838.70305080791218</v>
      </c>
      <c r="MQ92">
        <v>838.46806692471637</v>
      </c>
      <c r="MR92">
        <v>836.96038823501613</v>
      </c>
      <c r="MS92">
        <v>834.54350050434073</v>
      </c>
      <c r="MT92">
        <v>878.45672975544403</v>
      </c>
      <c r="MU92">
        <v>878.41377486126498</v>
      </c>
      <c r="MV92">
        <v>866.44860024609966</v>
      </c>
      <c r="MW92">
        <v>845.00024268793186</v>
      </c>
      <c r="MX92">
        <v>843.93571514102678</v>
      </c>
      <c r="MY92">
        <v>843.87364255993521</v>
      </c>
      <c r="MZ92">
        <v>842.93093432875389</v>
      </c>
      <c r="NA92">
        <v>842.66151739598672</v>
      </c>
      <c r="NB92">
        <v>842.00034327072422</v>
      </c>
      <c r="NC92">
        <v>838.46009920741699</v>
      </c>
      <c r="ND92">
        <v>837.18623368617477</v>
      </c>
      <c r="NE92">
        <v>857.31238565113222</v>
      </c>
      <c r="NF92">
        <v>857.16606212858346</v>
      </c>
      <c r="NG92">
        <v>923.34742520893349</v>
      </c>
      <c r="NH92">
        <v>923.34742255693288</v>
      </c>
      <c r="NI92">
        <v>922.95568494409588</v>
      </c>
      <c r="NJ92">
        <v>922.72516360028237</v>
      </c>
      <c r="NK92">
        <v>922.01714267041166</v>
      </c>
      <c r="NL92">
        <v>921.82615955693882</v>
      </c>
      <c r="NM92">
        <v>917.00003333533539</v>
      </c>
      <c r="NN92">
        <v>910.40493935144195</v>
      </c>
      <c r="NO92">
        <v>909.3564183908918</v>
      </c>
      <c r="NP92">
        <v>909.35640516089211</v>
      </c>
      <c r="NQ92">
        <v>908.0252940684361</v>
      </c>
      <c r="NR92">
        <v>900.0704825018347</v>
      </c>
      <c r="NS92">
        <v>897.2398918701158</v>
      </c>
      <c r="NT92">
        <v>879.72580845372227</v>
      </c>
      <c r="NU92">
        <v>878.58500092194527</v>
      </c>
      <c r="NV92">
        <v>877.19064940239787</v>
      </c>
      <c r="NW92">
        <v>873.7462221938481</v>
      </c>
      <c r="NX92">
        <v>870.37100441477241</v>
      </c>
      <c r="NY92">
        <v>868.4128583298243</v>
      </c>
      <c r="NZ92">
        <v>851.7267675796229</v>
      </c>
      <c r="OA92">
        <v>848.39790489343568</v>
      </c>
      <c r="OB92">
        <v>854.82651437978689</v>
      </c>
      <c r="OC92">
        <v>849.91424371443873</v>
      </c>
      <c r="OD92">
        <v>849.9835314816869</v>
      </c>
      <c r="OE92">
        <v>845.96088441249253</v>
      </c>
      <c r="OF92">
        <v>845.95050257691878</v>
      </c>
      <c r="OG92">
        <v>845.94181271435014</v>
      </c>
      <c r="OH92">
        <v>845.93555772156492</v>
      </c>
      <c r="OI92">
        <v>845.927536171989</v>
      </c>
      <c r="OJ92">
        <v>845.91365376133604</v>
      </c>
      <c r="OK92">
        <v>845.90711935889294</v>
      </c>
      <c r="OL92">
        <v>841.49544282705051</v>
      </c>
      <c r="OM92">
        <v>834.65947037586102</v>
      </c>
      <c r="ON92">
        <v>1228.4205239254466</v>
      </c>
      <c r="OO92">
        <v>1228.4246797622291</v>
      </c>
      <c r="OP92">
        <v>1228.4129304105477</v>
      </c>
      <c r="OQ92">
        <v>1230.5881573116512</v>
      </c>
      <c r="OR92">
        <v>1231.5465150668633</v>
      </c>
      <c r="OS92">
        <v>1228.4130225469266</v>
      </c>
      <c r="OT92">
        <v>1228.1955284119458</v>
      </c>
      <c r="OU92">
        <v>1228.1929866152786</v>
      </c>
      <c r="OV92">
        <v>1228.1906149141232</v>
      </c>
      <c r="OW92">
        <v>1228.1891965330783</v>
      </c>
      <c r="OX92">
        <v>1228.1879671666625</v>
      </c>
      <c r="OY92">
        <v>1228.1871847714556</v>
      </c>
      <c r="OZ92">
        <v>1243.9788716735438</v>
      </c>
      <c r="PA92">
        <v>1241.7506598019595</v>
      </c>
      <c r="PB92">
        <v>1230.7815001002641</v>
      </c>
      <c r="PC92">
        <v>1235.6252223860547</v>
      </c>
      <c r="PD92">
        <v>1231.868613553293</v>
      </c>
      <c r="PE92">
        <v>1229.740902481476</v>
      </c>
      <c r="PF92">
        <v>1236.0080844243416</v>
      </c>
      <c r="PG92">
        <v>1235.574683997288</v>
      </c>
      <c r="PH92">
        <v>1229.7063414023714</v>
      </c>
      <c r="PI92">
        <v>1229.5381907695332</v>
      </c>
      <c r="PJ92">
        <v>1229.5157494469518</v>
      </c>
      <c r="PK92">
        <v>1229.4852183123767</v>
      </c>
      <c r="PL92">
        <v>1228.5577146011728</v>
      </c>
      <c r="PM92">
        <v>1228.4549615771361</v>
      </c>
      <c r="PN92">
        <v>1228.9315529590153</v>
      </c>
      <c r="PO92">
        <v>1228.4757637242756</v>
      </c>
      <c r="PP92">
        <v>1228.2899914434015</v>
      </c>
      <c r="PQ92">
        <v>1228.5256702090014</v>
      </c>
    </row>
    <row r="93" spans="1:433" x14ac:dyDescent="0.25">
      <c r="A93">
        <v>2.0550988110601325</v>
      </c>
      <c r="B93">
        <v>841.56990371897086</v>
      </c>
      <c r="C93">
        <v>842.48718899475875</v>
      </c>
      <c r="D93">
        <v>843.88533892960663</v>
      </c>
      <c r="E93">
        <v>844.72041208140809</v>
      </c>
      <c r="F93">
        <v>848.74422557189087</v>
      </c>
      <c r="G93">
        <v>852.05425955272426</v>
      </c>
      <c r="H93">
        <v>854.71575138388016</v>
      </c>
      <c r="I93">
        <v>857.42565973934597</v>
      </c>
      <c r="J93">
        <v>858.07642043045325</v>
      </c>
      <c r="K93">
        <v>861.42737408075686</v>
      </c>
      <c r="L93">
        <v>864.5969041794533</v>
      </c>
      <c r="M93">
        <v>866.2975399191705</v>
      </c>
      <c r="N93">
        <v>868.78347777983049</v>
      </c>
      <c r="O93">
        <v>871.95119978737398</v>
      </c>
      <c r="P93">
        <v>875.41664456531043</v>
      </c>
      <c r="Q93">
        <v>878.57872137918798</v>
      </c>
      <c r="R93">
        <v>881.52539556606325</v>
      </c>
      <c r="S93">
        <v>881.6511865450957</v>
      </c>
      <c r="T93">
        <v>882.0997226053405</v>
      </c>
      <c r="U93">
        <v>882.09973243814056</v>
      </c>
      <c r="V93">
        <v>882.49759051965498</v>
      </c>
      <c r="W93">
        <v>882.8515779987772</v>
      </c>
      <c r="X93">
        <v>940.35742894787973</v>
      </c>
      <c r="Y93">
        <v>941.29994427538304</v>
      </c>
      <c r="Z93">
        <v>942.27539218940353</v>
      </c>
      <c r="AA93">
        <v>942.30556068750286</v>
      </c>
      <c r="AB93">
        <v>846.81834228522735</v>
      </c>
      <c r="AC93">
        <v>941.99473274296395</v>
      </c>
      <c r="AD93">
        <v>941.99473388536376</v>
      </c>
      <c r="AE93">
        <v>942.03888731778079</v>
      </c>
      <c r="AF93">
        <v>942.12512857565582</v>
      </c>
      <c r="AG93">
        <v>942.46161904018152</v>
      </c>
      <c r="AH93">
        <v>942.4761973222495</v>
      </c>
      <c r="AI93">
        <v>942.54138013425745</v>
      </c>
      <c r="AJ93">
        <v>942.54138127665726</v>
      </c>
      <c r="AK93">
        <v>942.72502724550691</v>
      </c>
      <c r="AL93">
        <v>942.32952346456011</v>
      </c>
      <c r="AM93">
        <v>942.63305293521671</v>
      </c>
      <c r="AN93">
        <v>941.35677996582251</v>
      </c>
      <c r="AO93">
        <v>936.10332938125759</v>
      </c>
      <c r="AP93">
        <v>934.43529449350569</v>
      </c>
      <c r="AQ93">
        <v>934.35917183549702</v>
      </c>
      <c r="AR93">
        <v>934.35917018309681</v>
      </c>
      <c r="AS93">
        <v>934.31721843603066</v>
      </c>
      <c r="AT93">
        <v>934.26230027605766</v>
      </c>
      <c r="AU93">
        <v>934.17522600119992</v>
      </c>
      <c r="AV93">
        <v>933.90374062453668</v>
      </c>
      <c r="AW93">
        <v>933.77510737880255</v>
      </c>
      <c r="AX93">
        <v>933.66819562059868</v>
      </c>
      <c r="AY93">
        <v>933.46231659548141</v>
      </c>
      <c r="AZ93">
        <v>933.38834878450893</v>
      </c>
      <c r="BA93">
        <v>933.29966601882575</v>
      </c>
      <c r="BB93">
        <v>932.87024545737404</v>
      </c>
      <c r="BC93">
        <v>932.80438453830686</v>
      </c>
      <c r="BD93">
        <v>932.74271437876473</v>
      </c>
      <c r="BE93">
        <v>932.56961109197948</v>
      </c>
      <c r="BF93">
        <v>932.36370398410895</v>
      </c>
      <c r="BG93">
        <v>932.25576046296635</v>
      </c>
      <c r="BH93">
        <v>932.19085091339753</v>
      </c>
      <c r="BI93">
        <v>932.07405351040688</v>
      </c>
      <c r="BJ93">
        <v>931.99543083716276</v>
      </c>
      <c r="BK93">
        <v>931.87400881314989</v>
      </c>
      <c r="BL93">
        <v>931.69307946640367</v>
      </c>
      <c r="BM93">
        <v>914.53252081746075</v>
      </c>
      <c r="BN93">
        <v>914.08047505021318</v>
      </c>
      <c r="BO93">
        <v>914.0545565805869</v>
      </c>
      <c r="BP93">
        <v>913.769246392784</v>
      </c>
      <c r="BQ93">
        <v>913.59512579873262</v>
      </c>
      <c r="BR93">
        <v>913.12168457463395</v>
      </c>
      <c r="BS93">
        <v>911.73118833497051</v>
      </c>
      <c r="BT93">
        <v>909.44129743556641</v>
      </c>
      <c r="BU93">
        <v>907.9172073094071</v>
      </c>
      <c r="BV93">
        <v>907.222148205248</v>
      </c>
      <c r="BW93">
        <v>907.07405179046918</v>
      </c>
      <c r="BX93">
        <v>906.87803348387251</v>
      </c>
      <c r="BY93">
        <v>906.42461996981069</v>
      </c>
      <c r="BZ93">
        <v>867.22913224052309</v>
      </c>
      <c r="CA93">
        <v>866.269352442946</v>
      </c>
      <c r="CB93">
        <v>866.21432666348164</v>
      </c>
      <c r="CC93">
        <v>865.82834747368406</v>
      </c>
      <c r="CD93">
        <v>865.56913395272477</v>
      </c>
      <c r="CE93">
        <v>863.89672066628259</v>
      </c>
      <c r="CF93">
        <v>859.73566055419064</v>
      </c>
      <c r="CG93">
        <v>858.56708176895359</v>
      </c>
      <c r="CH93">
        <v>857.33151966527839</v>
      </c>
      <c r="CI93">
        <v>856.01153763396746</v>
      </c>
      <c r="CJ93">
        <v>853.55066806366858</v>
      </c>
      <c r="CK93">
        <v>852.58799235693732</v>
      </c>
      <c r="CL93">
        <v>841.36086207328094</v>
      </c>
      <c r="CM93">
        <v>840.28744379682303</v>
      </c>
      <c r="CN93">
        <v>840.22590562529354</v>
      </c>
      <c r="CO93">
        <v>837.27480972412877</v>
      </c>
      <c r="CP93">
        <v>837.27480972412877</v>
      </c>
      <c r="CQ93">
        <v>839.36269518915583</v>
      </c>
      <c r="CR93">
        <v>840.19142724451626</v>
      </c>
      <c r="CS93">
        <v>841.00521123115163</v>
      </c>
      <c r="CT93">
        <v>844.78921510502414</v>
      </c>
      <c r="CU93">
        <v>849.84507763737338</v>
      </c>
      <c r="CV93">
        <v>856.35361736853065</v>
      </c>
      <c r="CW93">
        <v>857.07002641806162</v>
      </c>
      <c r="CX93">
        <v>857.79004234409035</v>
      </c>
      <c r="CY93">
        <v>858.17600382432283</v>
      </c>
      <c r="CZ93">
        <v>860.05999412194387</v>
      </c>
      <c r="DA93">
        <v>924.71375638281359</v>
      </c>
      <c r="DB93">
        <v>926.28708925305546</v>
      </c>
      <c r="DC93">
        <v>926.37728739816475</v>
      </c>
      <c r="DD93">
        <v>926.89194971305199</v>
      </c>
      <c r="DE93">
        <v>927.44668625243855</v>
      </c>
      <c r="DF93">
        <v>930.01099215873455</v>
      </c>
      <c r="DG93">
        <v>932.39224016620005</v>
      </c>
      <c r="DH93">
        <v>934.02316986113453</v>
      </c>
      <c r="DI93">
        <v>937.54870476499332</v>
      </c>
      <c r="DJ93">
        <v>941.82492318499351</v>
      </c>
      <c r="DK93">
        <v>947.1683582463495</v>
      </c>
      <c r="DL93">
        <v>949.47602747087194</v>
      </c>
      <c r="DM93">
        <v>950.25078812471406</v>
      </c>
      <c r="DN93">
        <v>951.15379382978676</v>
      </c>
      <c r="DO93">
        <v>1020.9878012117263</v>
      </c>
      <c r="DP93">
        <v>1019.5568443427106</v>
      </c>
      <c r="DQ93">
        <v>1017.4888490240378</v>
      </c>
      <c r="DR93">
        <v>925.73522711896328</v>
      </c>
      <c r="DS93">
        <v>922.42865055885329</v>
      </c>
      <c r="DT93">
        <v>905.34439775148962</v>
      </c>
      <c r="DU93">
        <v>903.50366780845229</v>
      </c>
      <c r="DV93">
        <v>899.8651128711399</v>
      </c>
      <c r="DW93">
        <v>885.70540705625808</v>
      </c>
      <c r="DX93">
        <v>880.38148717470631</v>
      </c>
      <c r="DY93">
        <v>874.2292148426709</v>
      </c>
      <c r="DZ93">
        <v>864.46343109745703</v>
      </c>
      <c r="EA93">
        <v>859.93658667384079</v>
      </c>
      <c r="EB93">
        <v>844.74941068454928</v>
      </c>
      <c r="EC93">
        <v>838.80136348565156</v>
      </c>
      <c r="ED93">
        <v>836.43184562129636</v>
      </c>
      <c r="EE93">
        <v>836.43184562129636</v>
      </c>
      <c r="EF93">
        <v>836.43184562129636</v>
      </c>
      <c r="EG93">
        <v>836.43184562129636</v>
      </c>
      <c r="EH93">
        <v>836.43184562129636</v>
      </c>
      <c r="EI93">
        <v>836.43184562129636</v>
      </c>
      <c r="EJ93">
        <v>836.43184562129636</v>
      </c>
      <c r="EK93">
        <v>836.43184562129636</v>
      </c>
      <c r="EL93">
        <v>836.43184562129636</v>
      </c>
      <c r="EM93">
        <v>836.43184562129636</v>
      </c>
      <c r="EN93">
        <v>836.43184562129636</v>
      </c>
      <c r="EO93">
        <v>836.43184562129636</v>
      </c>
      <c r="EP93">
        <v>836.43184562129636</v>
      </c>
      <c r="EQ93">
        <v>836.43184562129636</v>
      </c>
      <c r="ER93">
        <v>836.43184562129636</v>
      </c>
      <c r="ES93">
        <v>1105.8744330602444</v>
      </c>
      <c r="ET93">
        <v>1106.3727347593476</v>
      </c>
      <c r="EU93">
        <v>1107.4747013949352</v>
      </c>
      <c r="EV93">
        <v>1110.5608120482229</v>
      </c>
      <c r="EW93">
        <v>1125.2668979772639</v>
      </c>
      <c r="EX93">
        <v>1126.3835349785877</v>
      </c>
      <c r="EY93">
        <v>1058.8509244506008</v>
      </c>
      <c r="EZ93">
        <v>1055.5467338393037</v>
      </c>
      <c r="FA93">
        <v>1050.2009741348684</v>
      </c>
      <c r="FB93">
        <v>1011.8512785322919</v>
      </c>
      <c r="FC93">
        <v>1009.2511100110019</v>
      </c>
      <c r="FD93">
        <v>1003.4006484724268</v>
      </c>
      <c r="FE93">
        <v>896.52377600418458</v>
      </c>
      <c r="FF93">
        <v>894.47971218333873</v>
      </c>
      <c r="FG93">
        <v>889.80915281337479</v>
      </c>
      <c r="FH93">
        <v>889.92444117310697</v>
      </c>
      <c r="FI93">
        <v>882.59585774639504</v>
      </c>
      <c r="FJ93">
        <v>882.79425328800016</v>
      </c>
      <c r="FK93">
        <v>882.9909096225299</v>
      </c>
      <c r="FL93">
        <v>874.33160483875736</v>
      </c>
      <c r="FM93">
        <v>874.42276941326941</v>
      </c>
      <c r="FN93">
        <v>874.51102453118392</v>
      </c>
      <c r="FO93">
        <v>862.4811118501475</v>
      </c>
      <c r="FP93">
        <v>862.39641502564314</v>
      </c>
      <c r="FQ93">
        <v>862.35242084231913</v>
      </c>
      <c r="FR93">
        <v>852.16112877560226</v>
      </c>
      <c r="FS93">
        <v>851.89335928498667</v>
      </c>
      <c r="FT93">
        <v>845.55206038541701</v>
      </c>
      <c r="FU93">
        <v>845.30563161828923</v>
      </c>
      <c r="FV93">
        <v>843.07632762322032</v>
      </c>
      <c r="FW93">
        <v>837.67460699354001</v>
      </c>
      <c r="FX93">
        <v>837.52863636700909</v>
      </c>
      <c r="FY93">
        <v>841.77791306988956</v>
      </c>
      <c r="FZ93">
        <v>841.77790994613952</v>
      </c>
      <c r="GA93">
        <v>838.50545999056658</v>
      </c>
      <c r="GB93">
        <v>837.1610315661469</v>
      </c>
      <c r="GC93">
        <v>836.57693503679684</v>
      </c>
      <c r="GD93">
        <v>948.33280134946313</v>
      </c>
      <c r="GE93">
        <v>943.20595416751667</v>
      </c>
      <c r="GF93">
        <v>937.6645877426962</v>
      </c>
      <c r="GG93">
        <v>937.66454502082127</v>
      </c>
      <c r="GH93">
        <v>936.86885407208104</v>
      </c>
      <c r="GI93">
        <v>933.72447729077317</v>
      </c>
      <c r="GJ93">
        <v>925.4326208468151</v>
      </c>
      <c r="GK93">
        <v>914.12754823709838</v>
      </c>
      <c r="GL93">
        <v>908.97327824623471</v>
      </c>
      <c r="GM93">
        <v>904.38474824222999</v>
      </c>
      <c r="GN93">
        <v>1244.6465063509604</v>
      </c>
      <c r="GO93">
        <v>1244.6465069119604</v>
      </c>
      <c r="GP93">
        <v>1244.7168121356171</v>
      </c>
      <c r="GQ93">
        <v>1244.9732981142033</v>
      </c>
      <c r="GR93">
        <v>1245.0080460216218</v>
      </c>
      <c r="GS93">
        <v>1245.0080465826222</v>
      </c>
      <c r="GT93">
        <v>1245.1838591356891</v>
      </c>
      <c r="GU93">
        <v>1245.2290825076116</v>
      </c>
      <c r="GV93">
        <v>1248.3611980595742</v>
      </c>
      <c r="GW93">
        <v>1248.4251154289409</v>
      </c>
      <c r="GX93">
        <v>1248.5467781442053</v>
      </c>
      <c r="GY93">
        <v>1251.1611916799652</v>
      </c>
      <c r="GZ93">
        <v>1251.1513558374518</v>
      </c>
      <c r="HA93">
        <v>1013.5872984649005</v>
      </c>
      <c r="HB93">
        <v>998.70412479870743</v>
      </c>
      <c r="HC93">
        <v>996.47512796706098</v>
      </c>
      <c r="HD93">
        <v>990.23218002489671</v>
      </c>
      <c r="HE93">
        <v>987.7960419503903</v>
      </c>
      <c r="HF93">
        <v>987.05073964698499</v>
      </c>
      <c r="HG93">
        <v>978.09212180708425</v>
      </c>
      <c r="HH93">
        <v>947.54488426376656</v>
      </c>
      <c r="HI93">
        <v>939.4320093291708</v>
      </c>
      <c r="HJ93">
        <v>914.4234481410673</v>
      </c>
      <c r="HK93">
        <v>910.83308536275626</v>
      </c>
      <c r="HL93">
        <v>900.4623214803828</v>
      </c>
      <c r="HM93">
        <v>897.20952111624524</v>
      </c>
      <c r="HN93">
        <v>841.06989371381314</v>
      </c>
      <c r="HO93">
        <v>839.87403701600715</v>
      </c>
      <c r="HP93">
        <v>1279.6559533971474</v>
      </c>
      <c r="HQ93">
        <v>1279.3269297197508</v>
      </c>
      <c r="HR93">
        <v>1277.7611928847996</v>
      </c>
      <c r="HS93">
        <v>1277.7611758879243</v>
      </c>
      <c r="HT93">
        <v>1276.5384023993793</v>
      </c>
      <c r="HU93">
        <v>1270.2719574753678</v>
      </c>
      <c r="HV93">
        <v>1111.4868541558346</v>
      </c>
      <c r="HW93">
        <v>1104.0764781809482</v>
      </c>
      <c r="HX93">
        <v>1099.4562877667279</v>
      </c>
      <c r="HY93">
        <v>1073.7542337169816</v>
      </c>
      <c r="HZ93">
        <v>1040.6808480279874</v>
      </c>
      <c r="IA93">
        <v>1037.1279528175132</v>
      </c>
      <c r="IB93">
        <v>1007.6876924417683</v>
      </c>
      <c r="IC93">
        <v>1000.9513964592239</v>
      </c>
      <c r="ID93">
        <v>966.6679987587994</v>
      </c>
      <c r="IE93">
        <v>964.89606268674891</v>
      </c>
      <c r="IF93">
        <v>964.89601873987363</v>
      </c>
      <c r="IG93">
        <v>960.84906537133259</v>
      </c>
      <c r="IH93">
        <v>955.46223103761156</v>
      </c>
      <c r="II93">
        <v>941.38748818067893</v>
      </c>
      <c r="IJ93">
        <v>935.56913593628519</v>
      </c>
      <c r="IK93">
        <v>932.98021487099459</v>
      </c>
      <c r="IL93">
        <v>922.84353915759596</v>
      </c>
      <c r="IM93">
        <v>917.39649663453281</v>
      </c>
      <c r="IN93">
        <v>843.55177856264413</v>
      </c>
      <c r="IO93">
        <v>903.48074889338295</v>
      </c>
      <c r="IP93">
        <v>890.70921475384853</v>
      </c>
      <c r="IQ93">
        <v>885.66717294134855</v>
      </c>
      <c r="IR93">
        <v>849.64883415414852</v>
      </c>
      <c r="IS93">
        <v>848.43642962022295</v>
      </c>
      <c r="IT93">
        <v>842.42464113988672</v>
      </c>
      <c r="IU93">
        <v>840.42405099236225</v>
      </c>
      <c r="IV93">
        <v>838.6558775497906</v>
      </c>
      <c r="IW93">
        <v>838.39788655850089</v>
      </c>
      <c r="IX93">
        <v>838.39891063850109</v>
      </c>
      <c r="IY93">
        <v>838.40661775850094</v>
      </c>
      <c r="IZ93">
        <v>838.40760242931583</v>
      </c>
      <c r="JA93">
        <v>837.97057914746119</v>
      </c>
      <c r="JB93">
        <v>1136.1975517586718</v>
      </c>
      <c r="JC93">
        <v>1136.1975399164717</v>
      </c>
      <c r="JD93">
        <v>1130.3656475587723</v>
      </c>
      <c r="JE93">
        <v>1128.5340660255799</v>
      </c>
      <c r="JF93">
        <v>1128.1324253651269</v>
      </c>
      <c r="JG93">
        <v>839.53040844753718</v>
      </c>
      <c r="JH93">
        <v>839.10543052832895</v>
      </c>
      <c r="JI93">
        <v>838.88858608280248</v>
      </c>
      <c r="JJ93">
        <v>837.42719138541179</v>
      </c>
      <c r="JK93">
        <v>837.42708794339251</v>
      </c>
      <c r="JL93">
        <v>836.93448365234462</v>
      </c>
      <c r="JM93">
        <v>1126.626923805439</v>
      </c>
      <c r="JN93">
        <v>1126.386634605439</v>
      </c>
      <c r="JO93">
        <v>1126.3865901074391</v>
      </c>
      <c r="JP93">
        <v>1125.9781461096675</v>
      </c>
      <c r="JQ93">
        <v>1124.7278966421836</v>
      </c>
      <c r="JR93">
        <v>1122.3868352845766</v>
      </c>
      <c r="JS93">
        <v>1121.7895766930628</v>
      </c>
      <c r="JT93">
        <v>1121.7895647488626</v>
      </c>
      <c r="JU93">
        <v>1119.2057065495949</v>
      </c>
      <c r="JV93">
        <v>1112.4913855199775</v>
      </c>
      <c r="JW93">
        <v>1103.6478578788574</v>
      </c>
      <c r="JX93">
        <v>1102.8469450624668</v>
      </c>
      <c r="JY93">
        <v>1074.2484334734741</v>
      </c>
      <c r="JZ93">
        <v>1018.6367080545166</v>
      </c>
      <c r="KA93">
        <v>1018.6366523845162</v>
      </c>
      <c r="KB93">
        <v>1015.5523468517003</v>
      </c>
      <c r="KC93">
        <v>1013.0367279577978</v>
      </c>
      <c r="KD93">
        <v>1008.8606642832931</v>
      </c>
      <c r="KE93">
        <v>1008.549499948717</v>
      </c>
      <c r="KF93">
        <v>1008.5494850057169</v>
      </c>
      <c r="KG93">
        <v>977.3776957612223</v>
      </c>
      <c r="KH93">
        <v>968.47361166992278</v>
      </c>
      <c r="KI93">
        <v>962.03021760508216</v>
      </c>
      <c r="KJ93">
        <v>954.47008961010283</v>
      </c>
      <c r="KK93">
        <v>946.2343756591863</v>
      </c>
      <c r="KL93">
        <v>938.36956280083598</v>
      </c>
      <c r="KM93">
        <v>911.03147382885368</v>
      </c>
      <c r="KN93">
        <v>906.07474413960585</v>
      </c>
      <c r="KO93">
        <v>899.42575402874013</v>
      </c>
      <c r="KP93">
        <v>849.76814138024338</v>
      </c>
      <c r="KQ93">
        <v>843.26911062279078</v>
      </c>
      <c r="KR93">
        <v>903.0810920122783</v>
      </c>
      <c r="KS93">
        <v>903.08104206290318</v>
      </c>
      <c r="KT93">
        <v>901.42834103119162</v>
      </c>
      <c r="KU93">
        <v>901.04621348975388</v>
      </c>
      <c r="KV93">
        <v>895.7217491443057</v>
      </c>
      <c r="KW93">
        <v>895.00258497112895</v>
      </c>
      <c r="KX93">
        <v>893.12372330629114</v>
      </c>
      <c r="KY93">
        <v>890.0310136026053</v>
      </c>
      <c r="KZ93">
        <v>867.49844905768009</v>
      </c>
      <c r="LA93">
        <v>867.49843185028044</v>
      </c>
      <c r="LB93">
        <v>865.22253806562185</v>
      </c>
      <c r="LC93">
        <v>863.62033795484945</v>
      </c>
      <c r="LD93">
        <v>862.04740295484976</v>
      </c>
      <c r="LE93">
        <v>855.47767648467379</v>
      </c>
      <c r="LF93">
        <v>849.66739648046951</v>
      </c>
      <c r="LG93">
        <v>847.68440736886078</v>
      </c>
      <c r="LH93">
        <v>845.35343131298328</v>
      </c>
      <c r="LI93">
        <v>843.76420002364807</v>
      </c>
      <c r="LJ93">
        <v>840.63444842425929</v>
      </c>
      <c r="LK93">
        <v>839.40846514398459</v>
      </c>
      <c r="LL93">
        <v>837.84590583123554</v>
      </c>
      <c r="LM93">
        <v>836.83866320370748</v>
      </c>
      <c r="LN93">
        <v>904.82350107142815</v>
      </c>
      <c r="LO93">
        <v>845.7137786392525</v>
      </c>
      <c r="LP93">
        <v>845.28508465638492</v>
      </c>
      <c r="LQ93">
        <v>845.28627908818385</v>
      </c>
      <c r="LR93">
        <v>845.05284917313566</v>
      </c>
      <c r="LS93">
        <v>845.0606577798178</v>
      </c>
      <c r="LT93">
        <v>845.27196044081393</v>
      </c>
      <c r="LU93">
        <v>845.27602016285164</v>
      </c>
      <c r="LV93">
        <v>845.28250466024997</v>
      </c>
      <c r="LW93">
        <v>845.31203764465704</v>
      </c>
      <c r="LX93">
        <v>845.33851076382348</v>
      </c>
      <c r="LY93">
        <v>845.34551291994467</v>
      </c>
      <c r="LZ93">
        <v>845.35274967334863</v>
      </c>
      <c r="MA93">
        <v>845.36554226717453</v>
      </c>
      <c r="MB93">
        <v>845.38807371281791</v>
      </c>
      <c r="MC93">
        <v>837.56179859770532</v>
      </c>
      <c r="MD93">
        <v>837.49696635912687</v>
      </c>
      <c r="ME93">
        <v>837.50670111281738</v>
      </c>
      <c r="MF93">
        <v>895.29003670062707</v>
      </c>
      <c r="MG93">
        <v>894.96159438483528</v>
      </c>
      <c r="MH93">
        <v>848.05593002383148</v>
      </c>
      <c r="MI93">
        <v>836.68740985250452</v>
      </c>
      <c r="MJ93">
        <v>847.62957510655656</v>
      </c>
      <c r="MK93">
        <v>847.42430547314643</v>
      </c>
      <c r="ML93">
        <v>837.24443900517826</v>
      </c>
      <c r="MM93">
        <v>837.05337157139479</v>
      </c>
      <c r="MN93">
        <v>837.02265833943875</v>
      </c>
      <c r="MO93">
        <v>885.84813801215523</v>
      </c>
      <c r="MP93">
        <v>840.97759878982606</v>
      </c>
      <c r="MQ93">
        <v>840.74261490663025</v>
      </c>
      <c r="MR93">
        <v>839.20738449171176</v>
      </c>
      <c r="MS93">
        <v>836.75988373301584</v>
      </c>
      <c r="MT93">
        <v>881.30680266414129</v>
      </c>
      <c r="MU93">
        <v>881.26384776996201</v>
      </c>
      <c r="MV93">
        <v>869.03540111382154</v>
      </c>
      <c r="MW93">
        <v>847.25642285303365</v>
      </c>
      <c r="MX93">
        <v>846.19189530612834</v>
      </c>
      <c r="MY93">
        <v>846.12982272503768</v>
      </c>
      <c r="MZ93">
        <v>845.18711449385592</v>
      </c>
      <c r="NA93">
        <v>844.91769756108761</v>
      </c>
      <c r="NB93">
        <v>844.25652343582578</v>
      </c>
      <c r="NC93">
        <v>840.71627937251787</v>
      </c>
      <c r="ND93">
        <v>839.44241385127634</v>
      </c>
      <c r="NE93">
        <v>859.85632827962536</v>
      </c>
      <c r="NF93">
        <v>859.71000475707615</v>
      </c>
      <c r="NG93">
        <v>926.63832572112403</v>
      </c>
      <c r="NH93">
        <v>926.63832306912389</v>
      </c>
      <c r="NI93">
        <v>926.24658545628654</v>
      </c>
      <c r="NJ93">
        <v>926.01606411247303</v>
      </c>
      <c r="NK93">
        <v>925.30804318260198</v>
      </c>
      <c r="NL93">
        <v>925.11706006912948</v>
      </c>
      <c r="NM93">
        <v>920.17154303824645</v>
      </c>
      <c r="NN93">
        <v>913.4325678226578</v>
      </c>
      <c r="NO93">
        <v>912.3840468621072</v>
      </c>
      <c r="NP93">
        <v>912.3840336321075</v>
      </c>
      <c r="NQ93">
        <v>911.05292253965172</v>
      </c>
      <c r="NR93">
        <v>902.96647495256275</v>
      </c>
      <c r="NS93">
        <v>900.13588432084362</v>
      </c>
      <c r="NT93">
        <v>882.32485453265303</v>
      </c>
      <c r="NU93">
        <v>881.18404700087558</v>
      </c>
      <c r="NV93">
        <v>879.78969548132795</v>
      </c>
      <c r="NW93">
        <v>876.3452682727775</v>
      </c>
      <c r="NX93">
        <v>872.94862137408836</v>
      </c>
      <c r="NY93">
        <v>870.99047528914093</v>
      </c>
      <c r="NZ93">
        <v>854.06866422318217</v>
      </c>
      <c r="OA93">
        <v>850.7398015369954</v>
      </c>
      <c r="OB93">
        <v>857.3367826774579</v>
      </c>
      <c r="OC93">
        <v>852.33879553365273</v>
      </c>
      <c r="OD93">
        <v>852.40808330090067</v>
      </c>
      <c r="OE93">
        <v>848.31808757006161</v>
      </c>
      <c r="OF93">
        <v>848.30770573448808</v>
      </c>
      <c r="OG93">
        <v>848.29901587191921</v>
      </c>
      <c r="OH93">
        <v>848.29276087913399</v>
      </c>
      <c r="OI93">
        <v>848.28473932955808</v>
      </c>
      <c r="OJ93">
        <v>848.27085691890534</v>
      </c>
      <c r="OK93">
        <v>848.26432251646224</v>
      </c>
      <c r="OL93">
        <v>843.79448123138081</v>
      </c>
      <c r="OM93">
        <v>836.87279230173431</v>
      </c>
      <c r="ON93">
        <v>1230.3499710458809</v>
      </c>
      <c r="OO93">
        <v>1230.3541268826634</v>
      </c>
      <c r="OP93">
        <v>1230.342377530982</v>
      </c>
      <c r="OQ93">
        <v>1232.5205591749973</v>
      </c>
      <c r="OR93">
        <v>1233.475962187299</v>
      </c>
      <c r="OS93">
        <v>1230.342469667361</v>
      </c>
      <c r="OT93">
        <v>1230.1242368466528</v>
      </c>
      <c r="OU93">
        <v>1230.1216950499852</v>
      </c>
      <c r="OV93">
        <v>1230.1193233488302</v>
      </c>
      <c r="OW93">
        <v>1230.1179049677853</v>
      </c>
      <c r="OX93">
        <v>1230.116675601369</v>
      </c>
      <c r="OY93">
        <v>1230.1158932061621</v>
      </c>
      <c r="OZ93">
        <v>1245.9112735368881</v>
      </c>
      <c r="PA93">
        <v>1243.6830616653024</v>
      </c>
      <c r="PB93">
        <v>1232.7109472206971</v>
      </c>
      <c r="PC93">
        <v>1237.5568855636711</v>
      </c>
      <c r="PD93">
        <v>1233.7995380451816</v>
      </c>
      <c r="PE93">
        <v>1231.6703496019086</v>
      </c>
      <c r="PF93">
        <v>1237.9515665735998</v>
      </c>
      <c r="PG93">
        <v>1237.5181661465472</v>
      </c>
      <c r="PH93">
        <v>1231.6350498370789</v>
      </c>
      <c r="PI93">
        <v>1231.4668992042402</v>
      </c>
      <c r="PJ93">
        <v>1231.4444578816588</v>
      </c>
      <c r="PK93">
        <v>1231.4139267470837</v>
      </c>
      <c r="PL93">
        <v>1230.4864230358803</v>
      </c>
      <c r="PM93">
        <v>1230.3836700118432</v>
      </c>
      <c r="PN93">
        <v>1230.8602613937223</v>
      </c>
      <c r="PO93">
        <v>1230.4044721589826</v>
      </c>
      <c r="PP93">
        <v>1230.2186998781085</v>
      </c>
      <c r="PQ93">
        <v>1230.4543786437084</v>
      </c>
    </row>
    <row r="94" spans="1:433" x14ac:dyDescent="0.25">
      <c r="A94">
        <v>2.0643771829971636</v>
      </c>
      <c r="B94">
        <v>842.46471177541116</v>
      </c>
      <c r="C94">
        <v>843.38199705119837</v>
      </c>
      <c r="D94">
        <v>844.78014698604602</v>
      </c>
      <c r="E94">
        <v>845.6152201378477</v>
      </c>
      <c r="F94">
        <v>849.63903362833048</v>
      </c>
      <c r="G94">
        <v>852.9490676091641</v>
      </c>
      <c r="H94">
        <v>855.61055944032046</v>
      </c>
      <c r="I94">
        <v>858.32046779578673</v>
      </c>
      <c r="J94">
        <v>858.97122848689401</v>
      </c>
      <c r="K94">
        <v>862.32218213719716</v>
      </c>
      <c r="L94">
        <v>865.4917122358936</v>
      </c>
      <c r="M94">
        <v>867.19234797561057</v>
      </c>
      <c r="N94">
        <v>869.67828583627033</v>
      </c>
      <c r="O94">
        <v>872.84600784381405</v>
      </c>
      <c r="P94">
        <v>876.31145262175119</v>
      </c>
      <c r="Q94">
        <v>879.4735294356276</v>
      </c>
      <c r="R94">
        <v>882.42020362250219</v>
      </c>
      <c r="S94">
        <v>882.54599460153645</v>
      </c>
      <c r="T94">
        <v>882.99453066178012</v>
      </c>
      <c r="U94">
        <v>882.99454049458018</v>
      </c>
      <c r="V94">
        <v>883.39239857609482</v>
      </c>
      <c r="W94">
        <v>883.74638605521727</v>
      </c>
      <c r="X94">
        <v>941.68788352695753</v>
      </c>
      <c r="Y94">
        <v>942.63039885446062</v>
      </c>
      <c r="Z94">
        <v>943.60584676848089</v>
      </c>
      <c r="AA94">
        <v>943.67809476024468</v>
      </c>
      <c r="AB94">
        <v>847.76265562832987</v>
      </c>
      <c r="AC94">
        <v>943.41677210236787</v>
      </c>
      <c r="AD94">
        <v>943.41677324476859</v>
      </c>
      <c r="AE94">
        <v>943.46092667718494</v>
      </c>
      <c r="AF94">
        <v>943.54716793506066</v>
      </c>
      <c r="AG94">
        <v>943.88365839958601</v>
      </c>
      <c r="AH94">
        <v>943.898236681654</v>
      </c>
      <c r="AI94">
        <v>943.96341949366206</v>
      </c>
      <c r="AJ94">
        <v>943.96342063606187</v>
      </c>
      <c r="AK94">
        <v>944.14706660491083</v>
      </c>
      <c r="AL94">
        <v>943.77136493862929</v>
      </c>
      <c r="AM94">
        <v>944.07489440928589</v>
      </c>
      <c r="AN94">
        <v>942.83327514055702</v>
      </c>
      <c r="AO94">
        <v>937.68873618665123</v>
      </c>
      <c r="AP94">
        <v>936.02688945973182</v>
      </c>
      <c r="AQ94">
        <v>935.95076680172349</v>
      </c>
      <c r="AR94">
        <v>935.95076514932362</v>
      </c>
      <c r="AS94">
        <v>935.90881340225724</v>
      </c>
      <c r="AT94">
        <v>935.85389524228447</v>
      </c>
      <c r="AU94">
        <v>935.76682096742672</v>
      </c>
      <c r="AV94">
        <v>935.49533559076303</v>
      </c>
      <c r="AW94">
        <v>935.36670234502935</v>
      </c>
      <c r="AX94">
        <v>935.25979058682503</v>
      </c>
      <c r="AY94">
        <v>935.05391156170765</v>
      </c>
      <c r="AZ94">
        <v>934.97994375073563</v>
      </c>
      <c r="BA94">
        <v>934.89126098505267</v>
      </c>
      <c r="BB94">
        <v>934.46184042360051</v>
      </c>
      <c r="BC94">
        <v>934.3959795045331</v>
      </c>
      <c r="BD94">
        <v>934.33430934499188</v>
      </c>
      <c r="BE94">
        <v>934.16120605820583</v>
      </c>
      <c r="BF94">
        <v>933.95529895033587</v>
      </c>
      <c r="BG94">
        <v>933.84735542919259</v>
      </c>
      <c r="BH94">
        <v>933.78244587962445</v>
      </c>
      <c r="BI94">
        <v>933.66564847663381</v>
      </c>
      <c r="BJ94">
        <v>933.58702580338945</v>
      </c>
      <c r="BK94">
        <v>933.46560377937601</v>
      </c>
      <c r="BL94">
        <v>933.28467443263025</v>
      </c>
      <c r="BM94">
        <v>916.27510690801068</v>
      </c>
      <c r="BN94">
        <v>915.82306114076403</v>
      </c>
      <c r="BO94">
        <v>915.79714267113718</v>
      </c>
      <c r="BP94">
        <v>915.51183248333439</v>
      </c>
      <c r="BQ94">
        <v>915.3377118892821</v>
      </c>
      <c r="BR94">
        <v>914.86427066518399</v>
      </c>
      <c r="BS94">
        <v>913.47377442551965</v>
      </c>
      <c r="BT94">
        <v>911.18388352611555</v>
      </c>
      <c r="BU94">
        <v>909.65979339995647</v>
      </c>
      <c r="BV94">
        <v>908.96473429579805</v>
      </c>
      <c r="BW94">
        <v>908.81663788101901</v>
      </c>
      <c r="BX94">
        <v>908.62061957442302</v>
      </c>
      <c r="BY94">
        <v>908.1672060603612</v>
      </c>
      <c r="BZ94">
        <v>869.25389846505414</v>
      </c>
      <c r="CA94">
        <v>868.29411866747728</v>
      </c>
      <c r="CB94">
        <v>868.23909288801269</v>
      </c>
      <c r="CC94">
        <v>867.85311369821488</v>
      </c>
      <c r="CD94">
        <v>867.59390017725582</v>
      </c>
      <c r="CE94">
        <v>865.92148689081387</v>
      </c>
      <c r="CF94">
        <v>861.76042677872169</v>
      </c>
      <c r="CG94">
        <v>860.59184799348463</v>
      </c>
      <c r="CH94">
        <v>859.35628588980944</v>
      </c>
      <c r="CI94">
        <v>858.03630385849851</v>
      </c>
      <c r="CJ94">
        <v>855.57543428819963</v>
      </c>
      <c r="CK94">
        <v>854.6127585814686</v>
      </c>
      <c r="CL94">
        <v>843.44874753830777</v>
      </c>
      <c r="CM94">
        <v>842.37532926184986</v>
      </c>
      <c r="CN94">
        <v>842.31379109032059</v>
      </c>
      <c r="CO94">
        <v>839.36269518915583</v>
      </c>
      <c r="CP94">
        <v>838.8810014161088</v>
      </c>
      <c r="CQ94">
        <v>838.8810014161088</v>
      </c>
      <c r="CR94">
        <v>839.70973347146946</v>
      </c>
      <c r="CS94">
        <v>840.52351745810483</v>
      </c>
      <c r="CT94">
        <v>844.30752133197734</v>
      </c>
      <c r="CU94">
        <v>849.36338386432658</v>
      </c>
      <c r="CV94">
        <v>855.87192359548385</v>
      </c>
      <c r="CW94">
        <v>856.58833264501504</v>
      </c>
      <c r="CX94">
        <v>857.30834857104355</v>
      </c>
      <c r="CY94">
        <v>857.69431005127603</v>
      </c>
      <c r="CZ94">
        <v>859.57830034889707</v>
      </c>
      <c r="DA94">
        <v>924.30051908996109</v>
      </c>
      <c r="DB94">
        <v>925.87385196020296</v>
      </c>
      <c r="DC94">
        <v>925.96405010531203</v>
      </c>
      <c r="DD94">
        <v>926.47871242019949</v>
      </c>
      <c r="DE94">
        <v>927.03344895958617</v>
      </c>
      <c r="DF94">
        <v>929.59775486588194</v>
      </c>
      <c r="DG94">
        <v>931.97900287334744</v>
      </c>
      <c r="DH94">
        <v>933.60993256828192</v>
      </c>
      <c r="DI94">
        <v>937.13546747214093</v>
      </c>
      <c r="DJ94">
        <v>941.41168589214135</v>
      </c>
      <c r="DK94">
        <v>946.755120953497</v>
      </c>
      <c r="DL94">
        <v>949.06279017801933</v>
      </c>
      <c r="DM94">
        <v>949.83755083186156</v>
      </c>
      <c r="DN94">
        <v>950.74055653693415</v>
      </c>
      <c r="DO94">
        <v>1021.2036639813909</v>
      </c>
      <c r="DP94">
        <v>1019.7727071123758</v>
      </c>
      <c r="DQ94">
        <v>1017.7047117937026</v>
      </c>
      <c r="DR94">
        <v>926.05852159112339</v>
      </c>
      <c r="DS94">
        <v>922.75194503101284</v>
      </c>
      <c r="DT94">
        <v>905.67868523506809</v>
      </c>
      <c r="DU94">
        <v>903.83795529203007</v>
      </c>
      <c r="DV94">
        <v>900.19940035471859</v>
      </c>
      <c r="DW94">
        <v>886.04818913956819</v>
      </c>
      <c r="DX94">
        <v>880.72426925801688</v>
      </c>
      <c r="DY94">
        <v>874.57199692598056</v>
      </c>
      <c r="DZ94">
        <v>864.81220936881323</v>
      </c>
      <c r="EA94">
        <v>860.28536494519676</v>
      </c>
      <c r="EB94">
        <v>845.10968164966084</v>
      </c>
      <c r="EC94">
        <v>839.16263381543718</v>
      </c>
      <c r="ED94">
        <v>836.79311595108197</v>
      </c>
      <c r="EE94">
        <v>836.79311595108197</v>
      </c>
      <c r="EF94">
        <v>836.79311595108197</v>
      </c>
      <c r="EG94">
        <v>836.79311595108197</v>
      </c>
      <c r="EH94">
        <v>836.79311595108197</v>
      </c>
      <c r="EI94">
        <v>836.79311595108197</v>
      </c>
      <c r="EJ94">
        <v>836.79311595108197</v>
      </c>
      <c r="EK94">
        <v>836.79311595108197</v>
      </c>
      <c r="EL94">
        <v>836.79311595108197</v>
      </c>
      <c r="EM94">
        <v>836.79311595108197</v>
      </c>
      <c r="EN94">
        <v>836.79311595108197</v>
      </c>
      <c r="EO94">
        <v>836.79311595108197</v>
      </c>
      <c r="EP94">
        <v>836.79311595108197</v>
      </c>
      <c r="EQ94">
        <v>836.79311595108197</v>
      </c>
      <c r="ER94">
        <v>836.79311595108197</v>
      </c>
      <c r="ES94">
        <v>1105.6066033275133</v>
      </c>
      <c r="ET94">
        <v>1106.1049050266165</v>
      </c>
      <c r="EU94">
        <v>1107.2068716622039</v>
      </c>
      <c r="EV94">
        <v>1110.2929823154918</v>
      </c>
      <c r="EW94">
        <v>1125.0170568086714</v>
      </c>
      <c r="EX94">
        <v>1126.1336938099953</v>
      </c>
      <c r="EY94">
        <v>1059.0363065976976</v>
      </c>
      <c r="EZ94">
        <v>1055.7321159864002</v>
      </c>
      <c r="FA94">
        <v>1050.3863562819645</v>
      </c>
      <c r="FB94">
        <v>1012.0806327250609</v>
      </c>
      <c r="FC94">
        <v>1009.4804642037709</v>
      </c>
      <c r="FD94">
        <v>1003.6300026651955</v>
      </c>
      <c r="FE94">
        <v>896.82608381818204</v>
      </c>
      <c r="FF94">
        <v>894.78201999733642</v>
      </c>
      <c r="FG94">
        <v>890.116957133082</v>
      </c>
      <c r="FH94">
        <v>890.23224549281395</v>
      </c>
      <c r="FI94">
        <v>882.91215666583435</v>
      </c>
      <c r="FJ94">
        <v>883.11055220743947</v>
      </c>
      <c r="FK94">
        <v>883.3072085419692</v>
      </c>
      <c r="FL94">
        <v>874.65739772260304</v>
      </c>
      <c r="FM94">
        <v>874.74856229711486</v>
      </c>
      <c r="FN94">
        <v>874.83681741502937</v>
      </c>
      <c r="FO94">
        <v>862.81939679242282</v>
      </c>
      <c r="FP94">
        <v>862.73469996791846</v>
      </c>
      <c r="FQ94">
        <v>862.69070578459446</v>
      </c>
      <c r="FR94">
        <v>852.50940736462098</v>
      </c>
      <c r="FS94">
        <v>852.24163787400539</v>
      </c>
      <c r="FT94">
        <v>845.90633516248204</v>
      </c>
      <c r="FU94">
        <v>845.65990639535403</v>
      </c>
      <c r="FV94">
        <v>843.43260112963412</v>
      </c>
      <c r="FW94">
        <v>838.03487795865112</v>
      </c>
      <c r="FX94">
        <v>837.88890733212043</v>
      </c>
      <c r="FY94">
        <v>842.13518594097764</v>
      </c>
      <c r="FZ94">
        <v>842.13518281722759</v>
      </c>
      <c r="GA94">
        <v>838.86573095567792</v>
      </c>
      <c r="GB94">
        <v>837.52230189593251</v>
      </c>
      <c r="GC94">
        <v>836.93820536658245</v>
      </c>
      <c r="GD94">
        <v>948.62111805801987</v>
      </c>
      <c r="GE94">
        <v>943.49427087607307</v>
      </c>
      <c r="GF94">
        <v>937.95290445125261</v>
      </c>
      <c r="GG94">
        <v>937.95286172937779</v>
      </c>
      <c r="GH94">
        <v>937.15717078063756</v>
      </c>
      <c r="GI94">
        <v>934.01279399932923</v>
      </c>
      <c r="GJ94">
        <v>925.72793310809186</v>
      </c>
      <c r="GK94">
        <v>914.43085541577079</v>
      </c>
      <c r="GL94">
        <v>909.27658542490644</v>
      </c>
      <c r="GM94">
        <v>904.68805542090331</v>
      </c>
      <c r="GN94">
        <v>1244.5725533650566</v>
      </c>
      <c r="GO94">
        <v>1244.5725539260568</v>
      </c>
      <c r="GP94">
        <v>1244.6428591497138</v>
      </c>
      <c r="GQ94">
        <v>1244.8993451282997</v>
      </c>
      <c r="GR94">
        <v>1244.9340930357182</v>
      </c>
      <c r="GS94">
        <v>1244.9340935967184</v>
      </c>
      <c r="GT94">
        <v>1245.1099061497857</v>
      </c>
      <c r="GU94">
        <v>1245.1551295217082</v>
      </c>
      <c r="GV94">
        <v>1248.2947403087283</v>
      </c>
      <c r="GW94">
        <v>1248.3586576780951</v>
      </c>
      <c r="GX94">
        <v>1248.4803203933598</v>
      </c>
      <c r="GY94">
        <v>1251.1017294818398</v>
      </c>
      <c r="GZ94">
        <v>1251.0918936393266</v>
      </c>
      <c r="HA94">
        <v>1013.8106564696234</v>
      </c>
      <c r="HB94">
        <v>998.94397232055735</v>
      </c>
      <c r="HC94">
        <v>996.71497548891057</v>
      </c>
      <c r="HD94">
        <v>990.47402627609597</v>
      </c>
      <c r="HE94">
        <v>988.03838788392579</v>
      </c>
      <c r="HF94">
        <v>987.29308558052071</v>
      </c>
      <c r="HG94">
        <v>978.34246265801437</v>
      </c>
      <c r="HH94">
        <v>947.82420669025373</v>
      </c>
      <c r="HI94">
        <v>939.7133304850073</v>
      </c>
      <c r="HJ94">
        <v>914.7277546844133</v>
      </c>
      <c r="HK94">
        <v>911.13939063545195</v>
      </c>
      <c r="HL94">
        <v>900.77212452943877</v>
      </c>
      <c r="HM94">
        <v>897.51932416530076</v>
      </c>
      <c r="HN94">
        <v>841.43116404359876</v>
      </c>
      <c r="HO94">
        <v>840.23180956943247</v>
      </c>
      <c r="HP94">
        <v>1279.7344035240858</v>
      </c>
      <c r="HQ94">
        <v>1279.4053798466889</v>
      </c>
      <c r="HR94">
        <v>1277.8396430117377</v>
      </c>
      <c r="HS94">
        <v>1277.8396260148625</v>
      </c>
      <c r="HT94">
        <v>1276.616852526317</v>
      </c>
      <c r="HU94">
        <v>1270.3733929898162</v>
      </c>
      <c r="HV94">
        <v>1111.7197061249637</v>
      </c>
      <c r="HW94">
        <v>1104.320323161495</v>
      </c>
      <c r="HX94">
        <v>1099.7001327472751</v>
      </c>
      <c r="HY94">
        <v>1074.0115701206328</v>
      </c>
      <c r="HZ94">
        <v>1040.951176172405</v>
      </c>
      <c r="IA94">
        <v>1037.3982809619306</v>
      </c>
      <c r="IB94">
        <v>1007.9740104209762</v>
      </c>
      <c r="IC94">
        <v>1001.2377144384315</v>
      </c>
      <c r="ID94">
        <v>966.96630911410023</v>
      </c>
      <c r="IE94">
        <v>965.19437304204939</v>
      </c>
      <c r="IF94">
        <v>965.194329095174</v>
      </c>
      <c r="IG94">
        <v>961.14737572663194</v>
      </c>
      <c r="IH94">
        <v>955.7605413929117</v>
      </c>
      <c r="II94">
        <v>941.69629186506029</v>
      </c>
      <c r="IJ94">
        <v>935.87793962066633</v>
      </c>
      <c r="IK94">
        <v>933.28901855537561</v>
      </c>
      <c r="IL94">
        <v>923.1613371240469</v>
      </c>
      <c r="IM94">
        <v>917.71429460098352</v>
      </c>
      <c r="IN94">
        <v>843.9130488924302</v>
      </c>
      <c r="IO94">
        <v>903.79854685983423</v>
      </c>
      <c r="IP94">
        <v>891.03450795535696</v>
      </c>
      <c r="IQ94">
        <v>885.99246614285653</v>
      </c>
      <c r="IR94">
        <v>849.99861179017989</v>
      </c>
      <c r="IS94">
        <v>848.78620725625319</v>
      </c>
      <c r="IT94">
        <v>842.78341305798722</v>
      </c>
      <c r="IU94">
        <v>840.78332259279978</v>
      </c>
      <c r="IV94">
        <v>839.0151491502279</v>
      </c>
      <c r="IW94">
        <v>838.75715815893795</v>
      </c>
      <c r="IX94">
        <v>838.75818223893793</v>
      </c>
      <c r="IY94">
        <v>838.76588935893801</v>
      </c>
      <c r="IZ94">
        <v>838.7668740297529</v>
      </c>
      <c r="JA94">
        <v>838.33035043023528</v>
      </c>
      <c r="JB94">
        <v>1136.4274056337779</v>
      </c>
      <c r="JC94">
        <v>1136.4273937915777</v>
      </c>
      <c r="JD94">
        <v>1130.5955014338783</v>
      </c>
      <c r="JE94">
        <v>1128.7639199006853</v>
      </c>
      <c r="JF94">
        <v>1128.3622792402327</v>
      </c>
      <c r="JG94">
        <v>839.88918036563814</v>
      </c>
      <c r="JH94">
        <v>839.46420244642945</v>
      </c>
      <c r="JI94">
        <v>839.24735800090207</v>
      </c>
      <c r="JJ94">
        <v>837.78746235052313</v>
      </c>
      <c r="JK94">
        <v>837.78735890850385</v>
      </c>
      <c r="JL94">
        <v>837.29525429979276</v>
      </c>
      <c r="JM94">
        <v>1126.8592760922306</v>
      </c>
      <c r="JN94">
        <v>1126.6189868922309</v>
      </c>
      <c r="JO94">
        <v>1126.6189423942305</v>
      </c>
      <c r="JP94">
        <v>1126.2104983964596</v>
      </c>
      <c r="JQ94">
        <v>1124.9602489289753</v>
      </c>
      <c r="JR94">
        <v>1122.6191875713682</v>
      </c>
      <c r="JS94">
        <v>1122.0219289798545</v>
      </c>
      <c r="JT94">
        <v>1122.0219170356543</v>
      </c>
      <c r="JU94">
        <v>1119.438058836387</v>
      </c>
      <c r="JV94">
        <v>1112.7287346301418</v>
      </c>
      <c r="JW94">
        <v>1103.8852069890211</v>
      </c>
      <c r="JX94">
        <v>1103.0842941726303</v>
      </c>
      <c r="JY94">
        <v>1074.5402479583904</v>
      </c>
      <c r="JZ94">
        <v>1018.9425136448747</v>
      </c>
      <c r="KA94">
        <v>1018.9424579748744</v>
      </c>
      <c r="KB94">
        <v>1015.8581524420583</v>
      </c>
      <c r="KC94">
        <v>1013.3425335481563</v>
      </c>
      <c r="KD94">
        <v>1009.1664698736512</v>
      </c>
      <c r="KE94">
        <v>1008.8553055390746</v>
      </c>
      <c r="KF94">
        <v>1008.8552905960753</v>
      </c>
      <c r="KG94">
        <v>977.70049055104437</v>
      </c>
      <c r="KH94">
        <v>968.801403283117</v>
      </c>
      <c r="KI94">
        <v>962.35900858295099</v>
      </c>
      <c r="KJ94">
        <v>954.80187868199471</v>
      </c>
      <c r="KK94">
        <v>946.56916282510156</v>
      </c>
      <c r="KL94">
        <v>938.70784774311142</v>
      </c>
      <c r="KM94">
        <v>911.37575495917645</v>
      </c>
      <c r="KN94">
        <v>906.41902526992772</v>
      </c>
      <c r="KO94">
        <v>899.77253357074778</v>
      </c>
      <c r="KP94">
        <v>850.12941171002899</v>
      </c>
      <c r="KQ94">
        <v>843.6303809525773</v>
      </c>
      <c r="KR94">
        <v>903.42837123662298</v>
      </c>
      <c r="KS94">
        <v>903.42832128724808</v>
      </c>
      <c r="KT94">
        <v>901.7756202555363</v>
      </c>
      <c r="KU94">
        <v>901.39349271409901</v>
      </c>
      <c r="KV94">
        <v>896.06902836865015</v>
      </c>
      <c r="KW94">
        <v>895.34986419547408</v>
      </c>
      <c r="KX94">
        <v>893.47100253063559</v>
      </c>
      <c r="KY94">
        <v>890.3782928269502</v>
      </c>
      <c r="KZ94">
        <v>867.85971938746638</v>
      </c>
      <c r="LA94">
        <v>867.85970218006628</v>
      </c>
      <c r="LB94">
        <v>865.58380839540837</v>
      </c>
      <c r="LC94">
        <v>863.98160828463483</v>
      </c>
      <c r="LD94">
        <v>862.4086732846356</v>
      </c>
      <c r="LE94">
        <v>855.8389468144594</v>
      </c>
      <c r="LF94">
        <v>850.02866681025466</v>
      </c>
      <c r="LG94">
        <v>848.04567769864593</v>
      </c>
      <c r="LH94">
        <v>845.71470164276889</v>
      </c>
      <c r="LI94">
        <v>844.12547035343437</v>
      </c>
      <c r="LJ94">
        <v>840.99571875404536</v>
      </c>
      <c r="LK94">
        <v>839.76973547377065</v>
      </c>
      <c r="LL94">
        <v>838.20717616102115</v>
      </c>
      <c r="LM94">
        <v>837.19993353349355</v>
      </c>
      <c r="LN94">
        <v>905.11631492101947</v>
      </c>
      <c r="LO94">
        <v>846.06605468696876</v>
      </c>
      <c r="LP94">
        <v>845.63736070410118</v>
      </c>
      <c r="LQ94">
        <v>845.63855513590011</v>
      </c>
      <c r="LR94">
        <v>845.40562490318916</v>
      </c>
      <c r="LS94">
        <v>845.41343350987131</v>
      </c>
      <c r="LT94">
        <v>845.62473617086744</v>
      </c>
      <c r="LU94">
        <v>845.62879589290515</v>
      </c>
      <c r="LV94">
        <v>845.63528039030325</v>
      </c>
      <c r="LW94">
        <v>845.66481337471055</v>
      </c>
      <c r="LX94">
        <v>845.69128649387699</v>
      </c>
      <c r="LY94">
        <v>845.69828864999818</v>
      </c>
      <c r="LZ94">
        <v>845.70552540340191</v>
      </c>
      <c r="MA94">
        <v>845.71831799722804</v>
      </c>
      <c r="MB94">
        <v>845.74084944287142</v>
      </c>
      <c r="MC94">
        <v>837.92206956281643</v>
      </c>
      <c r="MD94">
        <v>837.85723732423821</v>
      </c>
      <c r="ME94">
        <v>837.86697207792872</v>
      </c>
      <c r="MF94">
        <v>895.59184483228819</v>
      </c>
      <c r="MG94">
        <v>895.26340251649572</v>
      </c>
      <c r="MH94">
        <v>848.4426841528134</v>
      </c>
      <c r="MI94">
        <v>837.04868018229058</v>
      </c>
      <c r="MJ94">
        <v>848.0163292355378</v>
      </c>
      <c r="MK94">
        <v>847.81105960212835</v>
      </c>
      <c r="ML94">
        <v>837.6062090173009</v>
      </c>
      <c r="MM94">
        <v>837.41514158351742</v>
      </c>
      <c r="MN94">
        <v>837.38442835156116</v>
      </c>
      <c r="MO94">
        <v>886.32333591481915</v>
      </c>
      <c r="MP94">
        <v>841.34886276635507</v>
      </c>
      <c r="MQ94">
        <v>841.11387888315926</v>
      </c>
      <c r="MR94">
        <v>839.57415132720598</v>
      </c>
      <c r="MS94">
        <v>837.12165374513825</v>
      </c>
      <c r="MT94">
        <v>881.77200692006136</v>
      </c>
      <c r="MU94">
        <v>881.72905202588231</v>
      </c>
      <c r="MV94">
        <v>869.45763268874362</v>
      </c>
      <c r="MW94">
        <v>847.62468873553917</v>
      </c>
      <c r="MX94">
        <v>846.56016118863545</v>
      </c>
      <c r="MY94">
        <v>846.4980886075441</v>
      </c>
      <c r="MZ94">
        <v>845.55538037636143</v>
      </c>
      <c r="NA94">
        <v>845.2859634435938</v>
      </c>
      <c r="NB94">
        <v>844.62478931833084</v>
      </c>
      <c r="NC94">
        <v>841.08454525502407</v>
      </c>
      <c r="ND94">
        <v>839.81067973378254</v>
      </c>
      <c r="NE94">
        <v>860.27156430182754</v>
      </c>
      <c r="NF94">
        <v>860.12524077927787</v>
      </c>
      <c r="NG94">
        <v>927.17548423359858</v>
      </c>
      <c r="NH94">
        <v>927.17548158159821</v>
      </c>
      <c r="NI94">
        <v>926.78374396876097</v>
      </c>
      <c r="NJ94">
        <v>926.55322262494815</v>
      </c>
      <c r="NK94">
        <v>925.84520169507675</v>
      </c>
      <c r="NL94">
        <v>925.65421858160448</v>
      </c>
      <c r="NM94">
        <v>920.68921393957078</v>
      </c>
      <c r="NN94">
        <v>913.92675365413425</v>
      </c>
      <c r="NO94">
        <v>912.87823269358387</v>
      </c>
      <c r="NP94">
        <v>912.87821946358395</v>
      </c>
      <c r="NQ94">
        <v>911.54710837112816</v>
      </c>
      <c r="NR94">
        <v>903.43917444354065</v>
      </c>
      <c r="NS94">
        <v>900.60858381182175</v>
      </c>
      <c r="NT94">
        <v>882.7490848369232</v>
      </c>
      <c r="NU94">
        <v>881.6082773051462</v>
      </c>
      <c r="NV94">
        <v>880.21392578559812</v>
      </c>
      <c r="NW94">
        <v>876.76949857704881</v>
      </c>
      <c r="NX94">
        <v>873.36935390199869</v>
      </c>
      <c r="NY94">
        <v>871.41120781705126</v>
      </c>
      <c r="NZ94">
        <v>854.45092121112884</v>
      </c>
      <c r="OA94">
        <v>851.12205852494185</v>
      </c>
      <c r="OB94">
        <v>857.74652219395057</v>
      </c>
      <c r="OC94">
        <v>852.73454394470423</v>
      </c>
      <c r="OD94">
        <v>852.80383171195217</v>
      </c>
      <c r="OE94">
        <v>848.70284296969521</v>
      </c>
      <c r="OF94">
        <v>848.69246113412146</v>
      </c>
      <c r="OG94">
        <v>848.68377127155259</v>
      </c>
      <c r="OH94">
        <v>848.67751627876737</v>
      </c>
      <c r="OI94">
        <v>848.66949472919146</v>
      </c>
      <c r="OJ94">
        <v>848.65561231853872</v>
      </c>
      <c r="OK94">
        <v>848.64907791609562</v>
      </c>
      <c r="OL94">
        <v>844.16974266660782</v>
      </c>
      <c r="OM94">
        <v>837.23406263151992</v>
      </c>
      <c r="ON94">
        <v>1232.2609985839449</v>
      </c>
      <c r="OO94">
        <v>1232.2651544207274</v>
      </c>
      <c r="OP94">
        <v>1232.253405069046</v>
      </c>
      <c r="OQ94">
        <v>1234.4345132483404</v>
      </c>
      <c r="OR94">
        <v>1235.3869897253621</v>
      </c>
      <c r="OS94">
        <v>1232.253497205425</v>
      </c>
      <c r="OT94">
        <v>1232.0345327508967</v>
      </c>
      <c r="OU94">
        <v>1232.0319909542295</v>
      </c>
      <c r="OV94">
        <v>1232.0296192530741</v>
      </c>
      <c r="OW94">
        <v>1232.0282008720292</v>
      </c>
      <c r="OX94">
        <v>1232.0269715056129</v>
      </c>
      <c r="OY94">
        <v>1232.0261891104064</v>
      </c>
      <c r="OZ94">
        <v>1247.825227610233</v>
      </c>
      <c r="PA94">
        <v>1245.5970157386469</v>
      </c>
      <c r="PB94">
        <v>1234.6219747587611</v>
      </c>
      <c r="PC94">
        <v>1239.4701080031955</v>
      </c>
      <c r="PD94">
        <v>1235.712028850885</v>
      </c>
      <c r="PE94">
        <v>1233.5813771399735</v>
      </c>
      <c r="PF94">
        <v>1239.8764951542453</v>
      </c>
      <c r="PG94">
        <v>1239.4430947271926</v>
      </c>
      <c r="PH94">
        <v>1233.5453457413223</v>
      </c>
      <c r="PI94">
        <v>1233.3771951084836</v>
      </c>
      <c r="PJ94">
        <v>1233.3547537859022</v>
      </c>
      <c r="PK94">
        <v>1233.3242226513271</v>
      </c>
      <c r="PL94">
        <v>1232.3967189401233</v>
      </c>
      <c r="PM94">
        <v>1232.2939659160866</v>
      </c>
      <c r="PN94">
        <v>1232.7705572979658</v>
      </c>
      <c r="PO94">
        <v>1232.314768063226</v>
      </c>
      <c r="PP94">
        <v>1232.1289957823524</v>
      </c>
      <c r="PQ94">
        <v>1232.3646745479518</v>
      </c>
    </row>
    <row r="95" spans="1:433" x14ac:dyDescent="0.25">
      <c r="A95">
        <v>2.0873582065559879</v>
      </c>
      <c r="B95">
        <v>842.81988265628092</v>
      </c>
      <c r="C95">
        <v>843.73716793206768</v>
      </c>
      <c r="D95">
        <v>845.1353178669151</v>
      </c>
      <c r="E95">
        <v>845.97039101871701</v>
      </c>
      <c r="F95">
        <v>849.99420450919934</v>
      </c>
      <c r="G95">
        <v>853.30423849003341</v>
      </c>
      <c r="H95">
        <v>855.96573032118999</v>
      </c>
      <c r="I95">
        <v>858.67563867665558</v>
      </c>
      <c r="J95">
        <v>859.32639936776263</v>
      </c>
      <c r="K95">
        <v>862.67735301806601</v>
      </c>
      <c r="L95">
        <v>865.84688311676337</v>
      </c>
      <c r="M95">
        <v>867.5475188564792</v>
      </c>
      <c r="N95">
        <v>870.03345671713987</v>
      </c>
      <c r="O95">
        <v>873.20117872468313</v>
      </c>
      <c r="P95">
        <v>876.6666235026189</v>
      </c>
      <c r="Q95">
        <v>879.82870031649736</v>
      </c>
      <c r="R95">
        <v>882.77537450337195</v>
      </c>
      <c r="S95">
        <v>882.9011654824053</v>
      </c>
      <c r="T95">
        <v>883.3497015426492</v>
      </c>
      <c r="U95">
        <v>883.34971137544949</v>
      </c>
      <c r="V95">
        <v>883.74756945696481</v>
      </c>
      <c r="W95">
        <v>884.10155693608658</v>
      </c>
      <c r="X95">
        <v>942.21597301096074</v>
      </c>
      <c r="Y95">
        <v>943.1584883384636</v>
      </c>
      <c r="Z95">
        <v>944.13393625248375</v>
      </c>
      <c r="AA95">
        <v>944.22288660932304</v>
      </c>
      <c r="AB95">
        <v>848.13747635046411</v>
      </c>
      <c r="AC95">
        <v>943.9812137927114</v>
      </c>
      <c r="AD95">
        <v>943.98121493511167</v>
      </c>
      <c r="AE95">
        <v>944.02536836752859</v>
      </c>
      <c r="AF95">
        <v>944.11160962540418</v>
      </c>
      <c r="AG95">
        <v>944.44810008992977</v>
      </c>
      <c r="AH95">
        <v>944.46267837199775</v>
      </c>
      <c r="AI95">
        <v>944.5278611840057</v>
      </c>
      <c r="AJ95">
        <v>944.52786232640551</v>
      </c>
      <c r="AK95">
        <v>944.71150829525436</v>
      </c>
      <c r="AL95">
        <v>944.34366656547923</v>
      </c>
      <c r="AM95">
        <v>944.64719603613571</v>
      </c>
      <c r="AN95">
        <v>943.41933165629212</v>
      </c>
      <c r="AO95">
        <v>938.31802235316979</v>
      </c>
      <c r="AP95">
        <v>936.65863185640865</v>
      </c>
      <c r="AQ95">
        <v>936.58250919840054</v>
      </c>
      <c r="AR95">
        <v>936.58250754600056</v>
      </c>
      <c r="AS95">
        <v>936.54055579893452</v>
      </c>
      <c r="AT95">
        <v>936.48563763896141</v>
      </c>
      <c r="AU95">
        <v>936.39856336410332</v>
      </c>
      <c r="AV95">
        <v>936.1270779874402</v>
      </c>
      <c r="AW95">
        <v>935.99844474170629</v>
      </c>
      <c r="AX95">
        <v>935.89153298350209</v>
      </c>
      <c r="AY95">
        <v>935.68565395838414</v>
      </c>
      <c r="AZ95">
        <v>935.61168614741257</v>
      </c>
      <c r="BA95">
        <v>935.5230033817295</v>
      </c>
      <c r="BB95">
        <v>935.09358282027756</v>
      </c>
      <c r="BC95">
        <v>935.02772190120993</v>
      </c>
      <c r="BD95">
        <v>934.96605174166871</v>
      </c>
      <c r="BE95">
        <v>934.79294845488289</v>
      </c>
      <c r="BF95">
        <v>934.58704134701304</v>
      </c>
      <c r="BG95">
        <v>934.47909782586964</v>
      </c>
      <c r="BH95">
        <v>934.41418827630139</v>
      </c>
      <c r="BI95">
        <v>934.29739087331063</v>
      </c>
      <c r="BJ95">
        <v>934.21876820006639</v>
      </c>
      <c r="BK95">
        <v>934.09734617605318</v>
      </c>
      <c r="BL95">
        <v>933.9164168293072</v>
      </c>
      <c r="BM95">
        <v>916.96678132054626</v>
      </c>
      <c r="BN95">
        <v>916.51473555329915</v>
      </c>
      <c r="BO95">
        <v>916.48881708367287</v>
      </c>
      <c r="BP95">
        <v>916.20350689587008</v>
      </c>
      <c r="BQ95">
        <v>916.02938630181791</v>
      </c>
      <c r="BR95">
        <v>915.55594507771957</v>
      </c>
      <c r="BS95">
        <v>914.16544883805545</v>
      </c>
      <c r="BT95">
        <v>911.87555793865113</v>
      </c>
      <c r="BU95">
        <v>910.35146781249205</v>
      </c>
      <c r="BV95">
        <v>909.65640870833386</v>
      </c>
      <c r="BW95">
        <v>909.50831229355458</v>
      </c>
      <c r="BX95">
        <v>909.31229398695882</v>
      </c>
      <c r="BY95">
        <v>908.85888047289654</v>
      </c>
      <c r="BZ95">
        <v>870.0575769728016</v>
      </c>
      <c r="CA95">
        <v>869.09779717522451</v>
      </c>
      <c r="CB95">
        <v>869.04277139575993</v>
      </c>
      <c r="CC95">
        <v>868.65679220596235</v>
      </c>
      <c r="CD95">
        <v>868.39757868500305</v>
      </c>
      <c r="CE95">
        <v>866.7251653985611</v>
      </c>
      <c r="CF95">
        <v>862.56410528646916</v>
      </c>
      <c r="CG95">
        <v>861.3955265012321</v>
      </c>
      <c r="CH95">
        <v>860.15996439755668</v>
      </c>
      <c r="CI95">
        <v>858.83998236624598</v>
      </c>
      <c r="CJ95">
        <v>856.37911279594687</v>
      </c>
      <c r="CK95">
        <v>855.41643708921583</v>
      </c>
      <c r="CL95">
        <v>844.2774795936682</v>
      </c>
      <c r="CM95">
        <v>843.20406131721029</v>
      </c>
      <c r="CN95">
        <v>843.14252314568103</v>
      </c>
      <c r="CO95">
        <v>840.19142724451626</v>
      </c>
      <c r="CP95">
        <v>839.70973347146946</v>
      </c>
      <c r="CQ95">
        <v>838.51665606288202</v>
      </c>
      <c r="CR95">
        <v>838.51665606288202</v>
      </c>
      <c r="CS95">
        <v>839.33044004951739</v>
      </c>
      <c r="CT95">
        <v>843.1144439233899</v>
      </c>
      <c r="CU95">
        <v>848.17030645573914</v>
      </c>
      <c r="CV95">
        <v>854.67884618689618</v>
      </c>
      <c r="CW95">
        <v>855.39525523642737</v>
      </c>
      <c r="CX95">
        <v>856.11527116245588</v>
      </c>
      <c r="CY95">
        <v>856.50123264268836</v>
      </c>
      <c r="CZ95">
        <v>858.3852229403094</v>
      </c>
      <c r="DA95">
        <v>923.27699728819539</v>
      </c>
      <c r="DB95">
        <v>924.85033015843703</v>
      </c>
      <c r="DC95">
        <v>924.94052830354656</v>
      </c>
      <c r="DD95">
        <v>925.45519061843379</v>
      </c>
      <c r="DE95">
        <v>926.00992715782036</v>
      </c>
      <c r="DF95">
        <v>928.57423306411636</v>
      </c>
      <c r="DG95">
        <v>930.95548107158174</v>
      </c>
      <c r="DH95">
        <v>932.58641076651622</v>
      </c>
      <c r="DI95">
        <v>936.11194567037512</v>
      </c>
      <c r="DJ95">
        <v>940.38816409037531</v>
      </c>
      <c r="DK95">
        <v>945.7315991517313</v>
      </c>
      <c r="DL95">
        <v>948.03926837625363</v>
      </c>
      <c r="DM95">
        <v>948.81402903009587</v>
      </c>
      <c r="DN95">
        <v>949.71703473516845</v>
      </c>
      <c r="DO95">
        <v>1021.7383210773543</v>
      </c>
      <c r="DP95">
        <v>1020.3073642083389</v>
      </c>
      <c r="DQ95">
        <v>1018.2393688896661</v>
      </c>
      <c r="DR95">
        <v>926.85926960290169</v>
      </c>
      <c r="DS95">
        <v>923.5526930427917</v>
      </c>
      <c r="DT95">
        <v>906.50666115451122</v>
      </c>
      <c r="DU95">
        <v>904.66593121147457</v>
      </c>
      <c r="DV95">
        <v>901.02737627416172</v>
      </c>
      <c r="DW95">
        <v>886.89720480584424</v>
      </c>
      <c r="DX95">
        <v>881.57328492429269</v>
      </c>
      <c r="DY95">
        <v>875.42101259225592</v>
      </c>
      <c r="DZ95">
        <v>865.67607662108844</v>
      </c>
      <c r="EA95">
        <v>861.1492321974722</v>
      </c>
      <c r="EB95">
        <v>846.00201444176741</v>
      </c>
      <c r="EC95">
        <v>840.05744187187724</v>
      </c>
      <c r="ED95">
        <v>837.68792400752159</v>
      </c>
      <c r="EE95">
        <v>837.68792400752159</v>
      </c>
      <c r="EF95">
        <v>837.68792400752159</v>
      </c>
      <c r="EG95">
        <v>837.68792400752159</v>
      </c>
      <c r="EH95">
        <v>837.68792400752159</v>
      </c>
      <c r="EI95">
        <v>837.68792400752159</v>
      </c>
      <c r="EJ95">
        <v>837.68792400752159</v>
      </c>
      <c r="EK95">
        <v>837.68792400752159</v>
      </c>
      <c r="EL95">
        <v>837.68792400752159</v>
      </c>
      <c r="EM95">
        <v>837.68792400752159</v>
      </c>
      <c r="EN95">
        <v>837.68792400752159</v>
      </c>
      <c r="EO95">
        <v>837.68792400752159</v>
      </c>
      <c r="EP95">
        <v>837.68792400752159</v>
      </c>
      <c r="EQ95">
        <v>837.68792400752159</v>
      </c>
      <c r="ER95">
        <v>837.68792400752159</v>
      </c>
      <c r="ES95">
        <v>1104.9432324862232</v>
      </c>
      <c r="ET95">
        <v>1105.4415341853264</v>
      </c>
      <c r="EU95">
        <v>1106.5435008209138</v>
      </c>
      <c r="EV95">
        <v>1109.6296114742017</v>
      </c>
      <c r="EW95">
        <v>1124.3982407253784</v>
      </c>
      <c r="EX95">
        <v>1125.5148777267023</v>
      </c>
      <c r="EY95">
        <v>1059.4954681314985</v>
      </c>
      <c r="EZ95">
        <v>1056.191277520202</v>
      </c>
      <c r="FA95">
        <v>1050.8455178157665</v>
      </c>
      <c r="FB95">
        <v>1012.6487058895218</v>
      </c>
      <c r="FC95">
        <v>1010.0485373682318</v>
      </c>
      <c r="FD95">
        <v>1004.1980758296565</v>
      </c>
      <c r="FE95">
        <v>897.57485127896484</v>
      </c>
      <c r="FF95">
        <v>895.53078745811877</v>
      </c>
      <c r="FG95">
        <v>890.87933854769631</v>
      </c>
      <c r="FH95">
        <v>890.99462690742826</v>
      </c>
      <c r="FI95">
        <v>883.69557782728066</v>
      </c>
      <c r="FJ95">
        <v>883.89397336888578</v>
      </c>
      <c r="FK95">
        <v>884.09062970341552</v>
      </c>
      <c r="FL95">
        <v>875.46433389521462</v>
      </c>
      <c r="FM95">
        <v>875.55549846972644</v>
      </c>
      <c r="FN95">
        <v>875.64375358764096</v>
      </c>
      <c r="FO95">
        <v>863.65727376919904</v>
      </c>
      <c r="FP95">
        <v>863.57257694469467</v>
      </c>
      <c r="FQ95">
        <v>863.52858276137067</v>
      </c>
      <c r="FR95">
        <v>853.37203698472899</v>
      </c>
      <c r="FS95">
        <v>853.1042674941134</v>
      </c>
      <c r="FT95">
        <v>846.78381636858921</v>
      </c>
      <c r="FU95">
        <v>846.53738760146143</v>
      </c>
      <c r="FV95">
        <v>844.31503286440784</v>
      </c>
      <c r="FW95">
        <v>838.92721075075747</v>
      </c>
      <c r="FX95">
        <v>838.78124012422654</v>
      </c>
      <c r="FY95">
        <v>843.0200929400844</v>
      </c>
      <c r="FZ95">
        <v>843.02008981633435</v>
      </c>
      <c r="GA95">
        <v>839.75806374778404</v>
      </c>
      <c r="GB95">
        <v>838.41710995237213</v>
      </c>
      <c r="GC95">
        <v>837.83301342302184</v>
      </c>
      <c r="GD95">
        <v>949.33523181813791</v>
      </c>
      <c r="GE95">
        <v>944.20838463619134</v>
      </c>
      <c r="GF95">
        <v>938.66701821137133</v>
      </c>
      <c r="GG95">
        <v>938.66697548949571</v>
      </c>
      <c r="GH95">
        <v>937.8712845407556</v>
      </c>
      <c r="GI95">
        <v>934.72690775944784</v>
      </c>
      <c r="GJ95">
        <v>926.45937371854245</v>
      </c>
      <c r="GK95">
        <v>915.18209814088652</v>
      </c>
      <c r="GL95">
        <v>910.02782815002229</v>
      </c>
      <c r="GM95">
        <v>905.43929814601825</v>
      </c>
      <c r="GN95">
        <v>1244.3893838044019</v>
      </c>
      <c r="GO95">
        <v>1244.3893843654021</v>
      </c>
      <c r="GP95">
        <v>1244.4596895890586</v>
      </c>
      <c r="GQ95">
        <v>1244.7161755676448</v>
      </c>
      <c r="GR95">
        <v>1244.7509234750632</v>
      </c>
      <c r="GS95">
        <v>1244.7509240360639</v>
      </c>
      <c r="GT95">
        <v>1244.926736589131</v>
      </c>
      <c r="GU95">
        <v>1244.9719599610532</v>
      </c>
      <c r="GV95">
        <v>1248.1301352305723</v>
      </c>
      <c r="GW95">
        <v>1248.1940525999391</v>
      </c>
      <c r="GX95">
        <v>1248.3157153152038</v>
      </c>
      <c r="GY95">
        <v>1250.954451254016</v>
      </c>
      <c r="GZ95">
        <v>1250.9446154115028</v>
      </c>
      <c r="HA95">
        <v>1014.3638780480854</v>
      </c>
      <c r="HB95">
        <v>999.53803576051678</v>
      </c>
      <c r="HC95">
        <v>997.30903892886988</v>
      </c>
      <c r="HD95">
        <v>991.07304024472069</v>
      </c>
      <c r="HE95">
        <v>988.63863948471817</v>
      </c>
      <c r="HF95">
        <v>987.89333718131275</v>
      </c>
      <c r="HG95">
        <v>978.96251637347257</v>
      </c>
      <c r="HH95">
        <v>948.5160430713737</v>
      </c>
      <c r="HI95">
        <v>940.41011739479256</v>
      </c>
      <c r="HJ95">
        <v>915.48147267386241</v>
      </c>
      <c r="HK95">
        <v>911.89805915356737</v>
      </c>
      <c r="HL95">
        <v>901.53945647271962</v>
      </c>
      <c r="HM95">
        <v>898.28665610858206</v>
      </c>
      <c r="HN95">
        <v>842.32597210003837</v>
      </c>
      <c r="HO95">
        <v>841.11795420070575</v>
      </c>
      <c r="HP95">
        <v>1279.9287117742392</v>
      </c>
      <c r="HQ95">
        <v>1279.5996880968423</v>
      </c>
      <c r="HR95">
        <v>1278.0339512618912</v>
      </c>
      <c r="HS95">
        <v>1278.0339342650159</v>
      </c>
      <c r="HT95">
        <v>1276.8111607764708</v>
      </c>
      <c r="HU95">
        <v>1270.6246323196328</v>
      </c>
      <c r="HV95">
        <v>1112.2964427145905</v>
      </c>
      <c r="HW95">
        <v>1104.9242876587878</v>
      </c>
      <c r="HX95">
        <v>1100.3040972445674</v>
      </c>
      <c r="HY95">
        <v>1074.6489506864227</v>
      </c>
      <c r="HZ95">
        <v>1041.6207351745261</v>
      </c>
      <c r="IA95">
        <v>1038.0678399640519</v>
      </c>
      <c r="IB95">
        <v>1008.6831736524279</v>
      </c>
      <c r="IC95">
        <v>1001.9468776698836</v>
      </c>
      <c r="ID95">
        <v>967.70517551754961</v>
      </c>
      <c r="IE95">
        <v>965.93323944549866</v>
      </c>
      <c r="IF95">
        <v>965.93319549862372</v>
      </c>
      <c r="IG95">
        <v>961.88624213008222</v>
      </c>
      <c r="IH95">
        <v>956.49940779636199</v>
      </c>
      <c r="II95">
        <v>942.46114854400832</v>
      </c>
      <c r="IJ95">
        <v>936.64279629961425</v>
      </c>
      <c r="IK95">
        <v>934.05387523432364</v>
      </c>
      <c r="IL95">
        <v>923.94847118199289</v>
      </c>
      <c r="IM95">
        <v>918.50142865892997</v>
      </c>
      <c r="IN95">
        <v>844.80785694887027</v>
      </c>
      <c r="IO95">
        <v>904.58568091778056</v>
      </c>
      <c r="IP95">
        <v>891.84020649580248</v>
      </c>
      <c r="IQ95">
        <v>886.79816468330205</v>
      </c>
      <c r="IR95">
        <v>850.86495430678792</v>
      </c>
      <c r="IS95">
        <v>849.65254977286236</v>
      </c>
      <c r="IT95">
        <v>843.67203295359377</v>
      </c>
      <c r="IU95">
        <v>841.67318012057331</v>
      </c>
      <c r="IV95">
        <v>839.90500667800166</v>
      </c>
      <c r="IW95">
        <v>839.64701568671103</v>
      </c>
      <c r="IX95">
        <v>839.64803976671101</v>
      </c>
      <c r="IY95">
        <v>839.65574688671109</v>
      </c>
      <c r="IZ95">
        <v>839.65673155752597</v>
      </c>
      <c r="JA95">
        <v>839.22144559017488</v>
      </c>
      <c r="JB95">
        <v>1136.9967164304057</v>
      </c>
      <c r="JC95">
        <v>1136.9967045882058</v>
      </c>
      <c r="JD95">
        <v>1131.164812230506</v>
      </c>
      <c r="JE95">
        <v>1129.3332306973132</v>
      </c>
      <c r="JF95">
        <v>1128.9315900368606</v>
      </c>
      <c r="JG95">
        <v>840.77780026124424</v>
      </c>
      <c r="JH95">
        <v>840.35282234203623</v>
      </c>
      <c r="JI95">
        <v>840.13597789650862</v>
      </c>
      <c r="JJ95">
        <v>838.67979514262947</v>
      </c>
      <c r="JK95">
        <v>838.67969170061019</v>
      </c>
      <c r="JL95">
        <v>838.18882472406585</v>
      </c>
      <c r="JM95">
        <v>1127.4347750496918</v>
      </c>
      <c r="JN95">
        <v>1127.1944858496915</v>
      </c>
      <c r="JO95">
        <v>1127.1944413516917</v>
      </c>
      <c r="JP95">
        <v>1126.7859973539203</v>
      </c>
      <c r="JQ95">
        <v>1125.5357478864364</v>
      </c>
      <c r="JR95">
        <v>1123.1946865288289</v>
      </c>
      <c r="JS95">
        <v>1122.5974279373154</v>
      </c>
      <c r="JT95">
        <v>1122.597415993115</v>
      </c>
      <c r="JU95">
        <v>1120.0135577938472</v>
      </c>
      <c r="JV95">
        <v>1113.3166099092682</v>
      </c>
      <c r="JW95">
        <v>1104.4730822681474</v>
      </c>
      <c r="JX95">
        <v>1103.6721694517569</v>
      </c>
      <c r="JY95">
        <v>1075.2630251436751</v>
      </c>
      <c r="JZ95">
        <v>1019.6999445308236</v>
      </c>
      <c r="KA95">
        <v>1019.6998888608232</v>
      </c>
      <c r="KB95">
        <v>1016.6155833280069</v>
      </c>
      <c r="KC95">
        <v>1014.0999644341044</v>
      </c>
      <c r="KD95">
        <v>1009.9239007595997</v>
      </c>
      <c r="KE95">
        <v>1009.6127364250234</v>
      </c>
      <c r="KF95">
        <v>1009.612721482024</v>
      </c>
      <c r="KG95">
        <v>978.50000093065705</v>
      </c>
      <c r="KH95">
        <v>969.61328998439512</v>
      </c>
      <c r="KI95">
        <v>963.1733705485625</v>
      </c>
      <c r="KJ95">
        <v>955.62366644060512</v>
      </c>
      <c r="KK95">
        <v>947.39837637671178</v>
      </c>
      <c r="KL95">
        <v>939.54572471988763</v>
      </c>
      <c r="KM95">
        <v>912.22848352195115</v>
      </c>
      <c r="KN95">
        <v>907.27175383270264</v>
      </c>
      <c r="KO95">
        <v>900.63145029435645</v>
      </c>
      <c r="KP95">
        <v>851.02421976646951</v>
      </c>
      <c r="KQ95">
        <v>844.52518900901669</v>
      </c>
      <c r="KR95">
        <v>904.28852559239795</v>
      </c>
      <c r="KS95">
        <v>904.28847564302305</v>
      </c>
      <c r="KT95">
        <v>902.63577461131149</v>
      </c>
      <c r="KU95">
        <v>902.25364706987352</v>
      </c>
      <c r="KV95">
        <v>896.92918272442535</v>
      </c>
      <c r="KW95">
        <v>896.21001855124882</v>
      </c>
      <c r="KX95">
        <v>894.33115688641078</v>
      </c>
      <c r="KY95">
        <v>891.23844718272517</v>
      </c>
      <c r="KZ95">
        <v>868.75452744390554</v>
      </c>
      <c r="LA95">
        <v>868.75451023650635</v>
      </c>
      <c r="LB95">
        <v>866.47861645184753</v>
      </c>
      <c r="LC95">
        <v>864.87641634107536</v>
      </c>
      <c r="LD95">
        <v>863.30348134107521</v>
      </c>
      <c r="LE95">
        <v>856.73375487089947</v>
      </c>
      <c r="LF95">
        <v>850.92347486669541</v>
      </c>
      <c r="LG95">
        <v>848.94048575508646</v>
      </c>
      <c r="LH95">
        <v>846.60950969920918</v>
      </c>
      <c r="LI95">
        <v>845.02027840987398</v>
      </c>
      <c r="LJ95">
        <v>841.8905268104852</v>
      </c>
      <c r="LK95">
        <v>840.66454353021004</v>
      </c>
      <c r="LL95">
        <v>839.10198421746168</v>
      </c>
      <c r="LM95">
        <v>838.09474158993339</v>
      </c>
      <c r="LN95">
        <v>905.84156737063745</v>
      </c>
      <c r="LO95">
        <v>846.93858536441098</v>
      </c>
      <c r="LP95">
        <v>846.50989138154227</v>
      </c>
      <c r="LQ95">
        <v>846.51108581334097</v>
      </c>
      <c r="LR95">
        <v>846.27939321279678</v>
      </c>
      <c r="LS95">
        <v>846.28720181947892</v>
      </c>
      <c r="LT95">
        <v>846.49850448047482</v>
      </c>
      <c r="LU95">
        <v>846.50256420251253</v>
      </c>
      <c r="LV95">
        <v>846.50904869991086</v>
      </c>
      <c r="LW95">
        <v>846.53858168431816</v>
      </c>
      <c r="LX95">
        <v>846.5650548034846</v>
      </c>
      <c r="LY95">
        <v>846.57205695960556</v>
      </c>
      <c r="LZ95">
        <v>846.57929371300952</v>
      </c>
      <c r="MA95">
        <v>846.59208630683565</v>
      </c>
      <c r="MB95">
        <v>846.61461775247903</v>
      </c>
      <c r="MC95">
        <v>838.81440235492278</v>
      </c>
      <c r="MD95">
        <v>838.74957011634456</v>
      </c>
      <c r="ME95">
        <v>838.75930487003507</v>
      </c>
      <c r="MF95">
        <v>896.33937466090401</v>
      </c>
      <c r="MG95">
        <v>896.01093234511177</v>
      </c>
      <c r="MH95">
        <v>849.40061144974879</v>
      </c>
      <c r="MI95">
        <v>837.9434882387302</v>
      </c>
      <c r="MJ95">
        <v>848.97425653247433</v>
      </c>
      <c r="MK95">
        <v>848.76898689906375</v>
      </c>
      <c r="ML95">
        <v>838.50225470590703</v>
      </c>
      <c r="MM95">
        <v>838.31118727212379</v>
      </c>
      <c r="MN95">
        <v>838.28047404016752</v>
      </c>
      <c r="MO95">
        <v>887.50032410524045</v>
      </c>
      <c r="MP95">
        <v>842.26842346612693</v>
      </c>
      <c r="MQ95">
        <v>842.03343958293067</v>
      </c>
      <c r="MR95">
        <v>840.48257333747847</v>
      </c>
      <c r="MS95">
        <v>838.01769943374461</v>
      </c>
      <c r="MT95">
        <v>882.92424246715041</v>
      </c>
      <c r="MU95">
        <v>882.88128757297113</v>
      </c>
      <c r="MV95">
        <v>870.50343186950636</v>
      </c>
      <c r="MW95">
        <v>848.53682364231122</v>
      </c>
      <c r="MX95">
        <v>847.47229609540591</v>
      </c>
      <c r="MY95">
        <v>847.41022351431525</v>
      </c>
      <c r="MZ95">
        <v>846.46751528313371</v>
      </c>
      <c r="NA95">
        <v>846.19809835036563</v>
      </c>
      <c r="NB95">
        <v>845.53692422510335</v>
      </c>
      <c r="NC95">
        <v>841.99668016179567</v>
      </c>
      <c r="ND95">
        <v>840.72281464055391</v>
      </c>
      <c r="NE95">
        <v>861.30003663225784</v>
      </c>
      <c r="NF95">
        <v>861.15371310970863</v>
      </c>
      <c r="NG95">
        <v>928.50593881267628</v>
      </c>
      <c r="NH95">
        <v>928.50593616067579</v>
      </c>
      <c r="NI95">
        <v>928.11419854783901</v>
      </c>
      <c r="NJ95">
        <v>927.88367720402528</v>
      </c>
      <c r="NK95">
        <v>927.17565627415411</v>
      </c>
      <c r="NL95">
        <v>926.98467316068172</v>
      </c>
      <c r="NM95">
        <v>921.97140086415209</v>
      </c>
      <c r="NN95">
        <v>915.15077186688518</v>
      </c>
      <c r="NO95">
        <v>914.1022509063348</v>
      </c>
      <c r="NP95">
        <v>914.10223767633556</v>
      </c>
      <c r="NQ95">
        <v>912.77112658387955</v>
      </c>
      <c r="NR95">
        <v>904.60997447312843</v>
      </c>
      <c r="NS95">
        <v>901.7793838414093</v>
      </c>
      <c r="NT95">
        <v>883.7998345463534</v>
      </c>
      <c r="NU95">
        <v>882.65902701457571</v>
      </c>
      <c r="NV95">
        <v>881.26467549502854</v>
      </c>
      <c r="NW95">
        <v>877.82024828647786</v>
      </c>
      <c r="NX95">
        <v>874.41144018626233</v>
      </c>
      <c r="NY95">
        <v>872.45329410131512</v>
      </c>
      <c r="NZ95">
        <v>855.39770981856554</v>
      </c>
      <c r="OA95">
        <v>852.06884713237855</v>
      </c>
      <c r="OB95">
        <v>858.76138057054868</v>
      </c>
      <c r="OC95">
        <v>853.71474862063792</v>
      </c>
      <c r="OD95">
        <v>853.78403638788609</v>
      </c>
      <c r="OE95">
        <v>849.65581973796407</v>
      </c>
      <c r="OF95">
        <v>849.64543790239031</v>
      </c>
      <c r="OG95">
        <v>849.63674803982144</v>
      </c>
      <c r="OH95">
        <v>849.63049304703623</v>
      </c>
      <c r="OI95">
        <v>849.62247149746031</v>
      </c>
      <c r="OJ95">
        <v>849.60858908680757</v>
      </c>
      <c r="OK95">
        <v>849.60205468436448</v>
      </c>
      <c r="OL95">
        <v>845.0992044237114</v>
      </c>
      <c r="OM95">
        <v>838.12887068795953</v>
      </c>
      <c r="ON95">
        <v>1233.7455002952083</v>
      </c>
      <c r="OO95">
        <v>1233.7496561319908</v>
      </c>
      <c r="OP95">
        <v>1233.7379067803095</v>
      </c>
      <c r="OQ95">
        <v>1235.9212883159767</v>
      </c>
      <c r="OR95">
        <v>1236.8714914366255</v>
      </c>
      <c r="OS95">
        <v>1233.7379989166884</v>
      </c>
      <c r="OT95">
        <v>1233.5184661230669</v>
      </c>
      <c r="OU95">
        <v>1233.5159243263997</v>
      </c>
      <c r="OV95">
        <v>1233.5135526252443</v>
      </c>
      <c r="OW95">
        <v>1233.5121342441994</v>
      </c>
      <c r="OX95">
        <v>1233.5109048777836</v>
      </c>
      <c r="OY95">
        <v>1233.5101224825767</v>
      </c>
      <c r="OZ95">
        <v>1249.3120026778679</v>
      </c>
      <c r="PA95">
        <v>1247.083790806284</v>
      </c>
      <c r="PB95">
        <v>1236.106476470025</v>
      </c>
      <c r="PC95">
        <v>1240.9563147317372</v>
      </c>
      <c r="PD95">
        <v>1237.1976672403343</v>
      </c>
      <c r="PE95">
        <v>1235.0658788512369</v>
      </c>
      <c r="PF95">
        <v>1241.3717953082787</v>
      </c>
      <c r="PG95">
        <v>1240.9383948812256</v>
      </c>
      <c r="PH95">
        <v>1235.0292791134925</v>
      </c>
      <c r="PI95">
        <v>1234.8611284806539</v>
      </c>
      <c r="PJ95">
        <v>1234.8386871580728</v>
      </c>
      <c r="PK95">
        <v>1234.8081560234973</v>
      </c>
      <c r="PL95">
        <v>1233.8806523122939</v>
      </c>
      <c r="PM95">
        <v>1233.7778992882572</v>
      </c>
      <c r="PN95">
        <v>1234.254490670136</v>
      </c>
      <c r="PO95">
        <v>1233.7987014353962</v>
      </c>
      <c r="PP95">
        <v>1233.6129291545226</v>
      </c>
      <c r="PQ95">
        <v>1233.848607920122</v>
      </c>
    </row>
    <row r="96" spans="1:433" x14ac:dyDescent="0.25">
      <c r="A96">
        <v>2.0964799286078861</v>
      </c>
      <c r="B96">
        <v>843.16864722198079</v>
      </c>
      <c r="C96">
        <v>844.08593249776845</v>
      </c>
      <c r="D96">
        <v>845.48408243261633</v>
      </c>
      <c r="E96">
        <v>846.31915558441847</v>
      </c>
      <c r="F96">
        <v>850.34296907490057</v>
      </c>
      <c r="G96">
        <v>853.65300305573464</v>
      </c>
      <c r="H96">
        <v>856.31449488689032</v>
      </c>
      <c r="I96">
        <v>859.02440324235704</v>
      </c>
      <c r="J96">
        <v>859.67516393346273</v>
      </c>
      <c r="K96">
        <v>863.02611758376656</v>
      </c>
      <c r="L96">
        <v>866.19564768246346</v>
      </c>
      <c r="M96">
        <v>867.89628342217975</v>
      </c>
      <c r="N96">
        <v>870.38222128284042</v>
      </c>
      <c r="O96">
        <v>873.54994329038368</v>
      </c>
      <c r="P96">
        <v>877.01538806831968</v>
      </c>
      <c r="Q96">
        <v>880.17746488219859</v>
      </c>
      <c r="R96">
        <v>883.12413906907273</v>
      </c>
      <c r="S96">
        <v>883.24993004810585</v>
      </c>
      <c r="T96">
        <v>883.69846610835066</v>
      </c>
      <c r="U96">
        <v>883.69847594115049</v>
      </c>
      <c r="V96">
        <v>884.09633402266559</v>
      </c>
      <c r="W96">
        <v>884.45032150178827</v>
      </c>
      <c r="X96">
        <v>942.73453719924294</v>
      </c>
      <c r="Y96">
        <v>943.67705252674671</v>
      </c>
      <c r="Z96">
        <v>944.6525004407664</v>
      </c>
      <c r="AA96">
        <v>944.75785189751434</v>
      </c>
      <c r="AB96">
        <v>848.50553632782226</v>
      </c>
      <c r="AC96">
        <v>944.5354744925603</v>
      </c>
      <c r="AD96">
        <v>944.53547563495988</v>
      </c>
      <c r="AE96">
        <v>944.57962906737714</v>
      </c>
      <c r="AF96">
        <v>944.66587032525206</v>
      </c>
      <c r="AG96">
        <v>945.00236078977798</v>
      </c>
      <c r="AH96">
        <v>945.01693907184608</v>
      </c>
      <c r="AI96">
        <v>945.08212188385392</v>
      </c>
      <c r="AJ96">
        <v>945.08212302625361</v>
      </c>
      <c r="AK96">
        <v>945.26576899510337</v>
      </c>
      <c r="AL96">
        <v>944.90564542999016</v>
      </c>
      <c r="AM96">
        <v>945.20917490064699</v>
      </c>
      <c r="AN96">
        <v>943.99481730896275</v>
      </c>
      <c r="AO96">
        <v>938.93595791148744</v>
      </c>
      <c r="AP96">
        <v>937.27897934118232</v>
      </c>
      <c r="AQ96">
        <v>937.20285668317376</v>
      </c>
      <c r="AR96">
        <v>937.20285503077412</v>
      </c>
      <c r="AS96">
        <v>937.16090328370785</v>
      </c>
      <c r="AT96">
        <v>937.10598512373531</v>
      </c>
      <c r="AU96">
        <v>937.01891084887677</v>
      </c>
      <c r="AV96">
        <v>936.74742547221445</v>
      </c>
      <c r="AW96">
        <v>936.6187922264802</v>
      </c>
      <c r="AX96">
        <v>936.5118804682761</v>
      </c>
      <c r="AY96">
        <v>936.30600144315849</v>
      </c>
      <c r="AZ96">
        <v>936.23203363218613</v>
      </c>
      <c r="BA96">
        <v>936.1433508665034</v>
      </c>
      <c r="BB96">
        <v>935.71393030505089</v>
      </c>
      <c r="BC96">
        <v>935.64806938598372</v>
      </c>
      <c r="BD96">
        <v>935.58639922644215</v>
      </c>
      <c r="BE96">
        <v>935.41329593965645</v>
      </c>
      <c r="BF96">
        <v>935.20738883178637</v>
      </c>
      <c r="BG96">
        <v>935.09944531064309</v>
      </c>
      <c r="BH96">
        <v>935.03453576107506</v>
      </c>
      <c r="BI96">
        <v>934.91773835808419</v>
      </c>
      <c r="BJ96">
        <v>934.83911568484007</v>
      </c>
      <c r="BK96">
        <v>934.71769366082742</v>
      </c>
      <c r="BL96">
        <v>934.53676431408155</v>
      </c>
      <c r="BM96">
        <v>917.645979810874</v>
      </c>
      <c r="BN96">
        <v>917.193934043627</v>
      </c>
      <c r="BO96">
        <v>917.16801557400004</v>
      </c>
      <c r="BP96">
        <v>916.88270538619724</v>
      </c>
      <c r="BQ96">
        <v>916.70858479214576</v>
      </c>
      <c r="BR96">
        <v>916.2351435680481</v>
      </c>
      <c r="BS96">
        <v>914.84464732838387</v>
      </c>
      <c r="BT96">
        <v>912.55475642897886</v>
      </c>
      <c r="BU96">
        <v>911.03066630282001</v>
      </c>
      <c r="BV96">
        <v>910.33560719866136</v>
      </c>
      <c r="BW96">
        <v>910.18751078388254</v>
      </c>
      <c r="BX96">
        <v>909.99149247728633</v>
      </c>
      <c r="BY96">
        <v>909.53807896322405</v>
      </c>
      <c r="BZ96">
        <v>870.84675930957428</v>
      </c>
      <c r="CA96">
        <v>869.88697951199742</v>
      </c>
      <c r="CB96">
        <v>869.83195373253307</v>
      </c>
      <c r="CC96">
        <v>869.44597454273503</v>
      </c>
      <c r="CD96">
        <v>869.18676102177596</v>
      </c>
      <c r="CE96">
        <v>867.51434773533401</v>
      </c>
      <c r="CF96">
        <v>863.35328762324184</v>
      </c>
      <c r="CG96">
        <v>862.18470883800478</v>
      </c>
      <c r="CH96">
        <v>860.94914673432959</v>
      </c>
      <c r="CI96">
        <v>859.62916470301866</v>
      </c>
      <c r="CJ96">
        <v>857.16829513271955</v>
      </c>
      <c r="CK96">
        <v>856.20561942598874</v>
      </c>
      <c r="CL96">
        <v>845.0912635803038</v>
      </c>
      <c r="CM96">
        <v>844.01784530384566</v>
      </c>
      <c r="CN96">
        <v>843.95630713231662</v>
      </c>
      <c r="CO96">
        <v>841.00521123115163</v>
      </c>
      <c r="CP96">
        <v>840.52351745810483</v>
      </c>
      <c r="CQ96">
        <v>839.33044004951739</v>
      </c>
      <c r="CR96">
        <v>838.85687887502627</v>
      </c>
      <c r="CS96">
        <v>838.85687887502627</v>
      </c>
      <c r="CT96">
        <v>842.64088274889878</v>
      </c>
      <c r="CU96">
        <v>847.69674528124801</v>
      </c>
      <c r="CV96">
        <v>854.20528501240528</v>
      </c>
      <c r="CW96">
        <v>854.92169406193625</v>
      </c>
      <c r="CX96">
        <v>855.64170998796499</v>
      </c>
      <c r="CY96">
        <v>856.02767146819747</v>
      </c>
      <c r="CZ96">
        <v>857.91166176581851</v>
      </c>
      <c r="DA96">
        <v>922.87073682003779</v>
      </c>
      <c r="DB96">
        <v>924.44406969027966</v>
      </c>
      <c r="DC96">
        <v>924.53426783538896</v>
      </c>
      <c r="DD96">
        <v>925.04893015027619</v>
      </c>
      <c r="DE96">
        <v>925.60366668966276</v>
      </c>
      <c r="DF96">
        <v>928.16797259595876</v>
      </c>
      <c r="DG96">
        <v>930.54922060342426</v>
      </c>
      <c r="DH96">
        <v>932.18015029835874</v>
      </c>
      <c r="DI96">
        <v>935.70568520221764</v>
      </c>
      <c r="DJ96">
        <v>939.98190362221771</v>
      </c>
      <c r="DK96">
        <v>945.3253386835737</v>
      </c>
      <c r="DL96">
        <v>947.63300790809615</v>
      </c>
      <c r="DM96">
        <v>948.40776856193827</v>
      </c>
      <c r="DN96">
        <v>949.31077426701097</v>
      </c>
      <c r="DO96">
        <v>1021.9505393630192</v>
      </c>
      <c r="DP96">
        <v>1020.5195824940034</v>
      </c>
      <c r="DQ96">
        <v>1018.4515871753306</v>
      </c>
      <c r="DR96">
        <v>927.17710578536719</v>
      </c>
      <c r="DS96">
        <v>923.87052922525709</v>
      </c>
      <c r="DT96">
        <v>906.8353047496721</v>
      </c>
      <c r="DU96">
        <v>904.99457480663477</v>
      </c>
      <c r="DV96">
        <v>901.35601986932238</v>
      </c>
      <c r="DW96">
        <v>887.23419958354248</v>
      </c>
      <c r="DX96">
        <v>881.9102797019907</v>
      </c>
      <c r="DY96">
        <v>875.75800736995529</v>
      </c>
      <c r="DZ96">
        <v>866.01896635116645</v>
      </c>
      <c r="EA96">
        <v>861.49212192755044</v>
      </c>
      <c r="EB96">
        <v>846.35620283057301</v>
      </c>
      <c r="EC96">
        <v>840.4126127527461</v>
      </c>
      <c r="ED96">
        <v>838.0430948883909</v>
      </c>
      <c r="EE96">
        <v>838.0430948883909</v>
      </c>
      <c r="EF96">
        <v>838.0430948883909</v>
      </c>
      <c r="EG96">
        <v>838.0430948883909</v>
      </c>
      <c r="EH96">
        <v>838.0430948883909</v>
      </c>
      <c r="EI96">
        <v>838.0430948883909</v>
      </c>
      <c r="EJ96">
        <v>838.0430948883909</v>
      </c>
      <c r="EK96">
        <v>838.0430948883909</v>
      </c>
      <c r="EL96">
        <v>838.0430948883909</v>
      </c>
      <c r="EM96">
        <v>838.0430948883909</v>
      </c>
      <c r="EN96">
        <v>838.0430948883909</v>
      </c>
      <c r="EO96">
        <v>838.0430948883909</v>
      </c>
      <c r="EP96">
        <v>838.0430948883909</v>
      </c>
      <c r="EQ96">
        <v>838.0430948883909</v>
      </c>
      <c r="ER96">
        <v>838.0430948883909</v>
      </c>
      <c r="ES96">
        <v>1104.67992461327</v>
      </c>
      <c r="ET96">
        <v>1105.1782263123732</v>
      </c>
      <c r="EU96">
        <v>1106.2801929479608</v>
      </c>
      <c r="EV96">
        <v>1109.3663036012485</v>
      </c>
      <c r="EW96">
        <v>1124.1526177095639</v>
      </c>
      <c r="EX96">
        <v>1125.2692547108877</v>
      </c>
      <c r="EY96">
        <v>1059.6777204092341</v>
      </c>
      <c r="EZ96">
        <v>1056.373529797937</v>
      </c>
      <c r="FA96">
        <v>1051.0277700935017</v>
      </c>
      <c r="FB96">
        <v>1012.8741878180405</v>
      </c>
      <c r="FC96">
        <v>1010.2740192967505</v>
      </c>
      <c r="FD96">
        <v>1004.4235577581754</v>
      </c>
      <c r="FE96">
        <v>897.87205512810147</v>
      </c>
      <c r="FF96">
        <v>895.82799130725562</v>
      </c>
      <c r="FG96">
        <v>891.18194610318119</v>
      </c>
      <c r="FH96">
        <v>891.29723446291337</v>
      </c>
      <c r="FI96">
        <v>884.00653656530312</v>
      </c>
      <c r="FJ96">
        <v>884.20493210690825</v>
      </c>
      <c r="FK96">
        <v>884.40158844143798</v>
      </c>
      <c r="FL96">
        <v>875.78462630783838</v>
      </c>
      <c r="FM96">
        <v>875.8757908823502</v>
      </c>
      <c r="FN96">
        <v>875.96404600026472</v>
      </c>
      <c r="FO96">
        <v>863.98984733261341</v>
      </c>
      <c r="FP96">
        <v>863.90515050810927</v>
      </c>
      <c r="FQ96">
        <v>863.86115632478504</v>
      </c>
      <c r="FR96">
        <v>853.71443546877617</v>
      </c>
      <c r="FS96">
        <v>853.44666597816058</v>
      </c>
      <c r="FT96">
        <v>847.13210980501572</v>
      </c>
      <c r="FU96">
        <v>846.88568103788793</v>
      </c>
      <c r="FV96">
        <v>844.66529128496086</v>
      </c>
      <c r="FW96">
        <v>839.28139913956375</v>
      </c>
      <c r="FX96">
        <v>839.13542851303282</v>
      </c>
      <c r="FY96">
        <v>843.37133385270067</v>
      </c>
      <c r="FZ96">
        <v>843.37133072895062</v>
      </c>
      <c r="GA96">
        <v>840.11225213659009</v>
      </c>
      <c r="GB96">
        <v>838.77228083324121</v>
      </c>
      <c r="GC96">
        <v>838.18818430389115</v>
      </c>
      <c r="GD96">
        <v>949.61868077838892</v>
      </c>
      <c r="GE96">
        <v>944.49183359644246</v>
      </c>
      <c r="GF96">
        <v>938.95046717162199</v>
      </c>
      <c r="GG96">
        <v>938.95042444974706</v>
      </c>
      <c r="GH96">
        <v>938.15473350100683</v>
      </c>
      <c r="GI96">
        <v>935.01035671969896</v>
      </c>
      <c r="GJ96">
        <v>926.74970012323649</v>
      </c>
      <c r="GK96">
        <v>915.48028448208629</v>
      </c>
      <c r="GL96">
        <v>910.32601449122262</v>
      </c>
      <c r="GM96">
        <v>905.73748448721767</v>
      </c>
      <c r="GN96">
        <v>1244.3166793917212</v>
      </c>
      <c r="GO96">
        <v>1244.3166799527212</v>
      </c>
      <c r="GP96">
        <v>1244.3869851763779</v>
      </c>
      <c r="GQ96">
        <v>1244.6434711549641</v>
      </c>
      <c r="GR96">
        <v>1244.6782190623826</v>
      </c>
      <c r="GS96">
        <v>1244.678219623383</v>
      </c>
      <c r="GT96">
        <v>1244.8540321764499</v>
      </c>
      <c r="GU96">
        <v>1244.8992555483724</v>
      </c>
      <c r="GV96">
        <v>1248.0647995083659</v>
      </c>
      <c r="GW96">
        <v>1248.128716877733</v>
      </c>
      <c r="GX96">
        <v>1248.2503795929972</v>
      </c>
      <c r="GY96">
        <v>1250.8959929762525</v>
      </c>
      <c r="GZ96">
        <v>1250.8861571337393</v>
      </c>
      <c r="HA96">
        <v>1014.5834650242243</v>
      </c>
      <c r="HB96">
        <v>999.77383385569942</v>
      </c>
      <c r="HC96">
        <v>997.54483702405298</v>
      </c>
      <c r="HD96">
        <v>991.3108033240303</v>
      </c>
      <c r="HE96">
        <v>988.8768938100593</v>
      </c>
      <c r="HF96">
        <v>988.13159150665399</v>
      </c>
      <c r="HG96">
        <v>979.20863063531965</v>
      </c>
      <c r="HH96">
        <v>948.79064960305516</v>
      </c>
      <c r="HI96">
        <v>940.68668891060099</v>
      </c>
      <c r="HJ96">
        <v>915.78064150712578</v>
      </c>
      <c r="HK96">
        <v>912.19919297095635</v>
      </c>
      <c r="HL96">
        <v>901.84402901233057</v>
      </c>
      <c r="HM96">
        <v>898.59122864819301</v>
      </c>
      <c r="HN96">
        <v>842.68114298090768</v>
      </c>
      <c r="HO96">
        <v>841.46968635935377</v>
      </c>
      <c r="HP96">
        <v>1280.0058374012051</v>
      </c>
      <c r="HQ96">
        <v>1279.6768137238087</v>
      </c>
      <c r="HR96">
        <v>1278.1110768888575</v>
      </c>
      <c r="HS96">
        <v>1278.111059891982</v>
      </c>
      <c r="HT96">
        <v>1276.8882864034372</v>
      </c>
      <c r="HU96">
        <v>1270.7243552640539</v>
      </c>
      <c r="HV96">
        <v>1112.525363365331</v>
      </c>
      <c r="HW96">
        <v>1105.1640157222234</v>
      </c>
      <c r="HX96">
        <v>1100.5438253080033</v>
      </c>
      <c r="HY96">
        <v>1074.9019423927127</v>
      </c>
      <c r="HZ96">
        <v>1041.8864992776387</v>
      </c>
      <c r="IA96">
        <v>1038.3336040671647</v>
      </c>
      <c r="IB96">
        <v>1008.9646576285525</v>
      </c>
      <c r="IC96">
        <v>1002.2283616460081</v>
      </c>
      <c r="ID96">
        <v>967.99844939843319</v>
      </c>
      <c r="IE96">
        <v>966.2265133263827</v>
      </c>
      <c r="IF96">
        <v>966.22646937950742</v>
      </c>
      <c r="IG96">
        <v>962.17951601096638</v>
      </c>
      <c r="IH96">
        <v>956.79268167724535</v>
      </c>
      <c r="II96">
        <v>942.76473859155612</v>
      </c>
      <c r="IJ96">
        <v>936.94638634716239</v>
      </c>
      <c r="IK96">
        <v>934.35746528187178</v>
      </c>
      <c r="IL96">
        <v>924.26090365811035</v>
      </c>
      <c r="IM96">
        <v>918.8138611350472</v>
      </c>
      <c r="IN96">
        <v>845.16302782973844</v>
      </c>
      <c r="IO96">
        <v>904.89811339389735</v>
      </c>
      <c r="IP96">
        <v>892.16000766239381</v>
      </c>
      <c r="IQ96">
        <v>887.11796584989384</v>
      </c>
      <c r="IR96">
        <v>851.20882652892874</v>
      </c>
      <c r="IS96">
        <v>849.99642199500317</v>
      </c>
      <c r="IT96">
        <v>844.02474760430414</v>
      </c>
      <c r="IU96">
        <v>842.02638601731519</v>
      </c>
      <c r="IV96">
        <v>840.25821257474354</v>
      </c>
      <c r="IW96">
        <v>840.00022158345382</v>
      </c>
      <c r="IX96">
        <v>840.0012456634538</v>
      </c>
      <c r="IY96">
        <v>840.00895278345388</v>
      </c>
      <c r="IZ96">
        <v>840.00993745426877</v>
      </c>
      <c r="JA96">
        <v>839.57514273294942</v>
      </c>
      <c r="JB96">
        <v>1137.2226896049558</v>
      </c>
      <c r="JC96">
        <v>1137.2226777627557</v>
      </c>
      <c r="JD96">
        <v>1131.3907854050562</v>
      </c>
      <c r="JE96">
        <v>1129.5592038718637</v>
      </c>
      <c r="JF96">
        <v>1129.1575632114109</v>
      </c>
      <c r="JG96">
        <v>841.13051491195461</v>
      </c>
      <c r="JH96">
        <v>840.70553699274637</v>
      </c>
      <c r="JI96">
        <v>840.4886925472199</v>
      </c>
      <c r="JJ96">
        <v>839.03398353143552</v>
      </c>
      <c r="JK96">
        <v>839.03388008941624</v>
      </c>
      <c r="JL96">
        <v>838.54350435890365</v>
      </c>
      <c r="JM96">
        <v>1127.6632044544001</v>
      </c>
      <c r="JN96">
        <v>1127.4229152543999</v>
      </c>
      <c r="JO96">
        <v>1127.4228707564</v>
      </c>
      <c r="JP96">
        <v>1127.0144267586284</v>
      </c>
      <c r="JQ96">
        <v>1125.7641772911447</v>
      </c>
      <c r="JR96">
        <v>1123.4231159335377</v>
      </c>
      <c r="JS96">
        <v>1122.8258573420239</v>
      </c>
      <c r="JT96">
        <v>1122.8258453978235</v>
      </c>
      <c r="JU96">
        <v>1120.2419871985558</v>
      </c>
      <c r="JV96">
        <v>1113.5499517742926</v>
      </c>
      <c r="JW96">
        <v>1104.7064241331725</v>
      </c>
      <c r="JX96">
        <v>1103.9055113167819</v>
      </c>
      <c r="JY96">
        <v>1075.5499128261476</v>
      </c>
      <c r="JZ96">
        <v>1020.0005871021814</v>
      </c>
      <c r="KA96">
        <v>1020.000531432181</v>
      </c>
      <c r="KB96">
        <v>1016.9162258993651</v>
      </c>
      <c r="KC96">
        <v>1014.4006070054626</v>
      </c>
      <c r="KD96">
        <v>1010.2245433309579</v>
      </c>
      <c r="KE96">
        <v>1009.9133789963818</v>
      </c>
      <c r="KF96">
        <v>1009.9133640533817</v>
      </c>
      <c r="KG96">
        <v>978.81734586709069</v>
      </c>
      <c r="KH96">
        <v>969.93554738114517</v>
      </c>
      <c r="KI96">
        <v>963.49661043737535</v>
      </c>
      <c r="KJ96">
        <v>955.94985380560843</v>
      </c>
      <c r="KK96">
        <v>947.72751121790429</v>
      </c>
      <c r="KL96">
        <v>939.87829828330177</v>
      </c>
      <c r="KM96">
        <v>912.56695203774416</v>
      </c>
      <c r="KN96">
        <v>907.61022234849634</v>
      </c>
      <c r="KO96">
        <v>900.97237504030772</v>
      </c>
      <c r="KP96">
        <v>851.37939064733791</v>
      </c>
      <c r="KQ96">
        <v>844.88035988988531</v>
      </c>
      <c r="KR96">
        <v>904.62994158438119</v>
      </c>
      <c r="KS96">
        <v>904.62989163500606</v>
      </c>
      <c r="KT96">
        <v>902.9771906032945</v>
      </c>
      <c r="KU96">
        <v>902.59506306185699</v>
      </c>
      <c r="KV96">
        <v>897.27059871640859</v>
      </c>
      <c r="KW96">
        <v>896.55143454323184</v>
      </c>
      <c r="KX96">
        <v>894.67257287839402</v>
      </c>
      <c r="KY96">
        <v>891.57986317470818</v>
      </c>
      <c r="KZ96">
        <v>869.1096983247744</v>
      </c>
      <c r="LA96">
        <v>869.10968111737498</v>
      </c>
      <c r="LB96">
        <v>866.83378733271616</v>
      </c>
      <c r="LC96">
        <v>865.23158722194398</v>
      </c>
      <c r="LD96">
        <v>863.65865222194407</v>
      </c>
      <c r="LE96">
        <v>857.08892575176833</v>
      </c>
      <c r="LF96">
        <v>851.27864574756381</v>
      </c>
      <c r="LG96">
        <v>849.29565663595508</v>
      </c>
      <c r="LH96">
        <v>846.96468058007758</v>
      </c>
      <c r="LI96">
        <v>845.37544929074238</v>
      </c>
      <c r="LJ96">
        <v>842.2456976913536</v>
      </c>
      <c r="LK96">
        <v>841.01971441107889</v>
      </c>
      <c r="LL96">
        <v>839.45715509832985</v>
      </c>
      <c r="LM96">
        <v>838.44991247080179</v>
      </c>
      <c r="LN96">
        <v>906.12943754517255</v>
      </c>
      <c r="LO96">
        <v>847.28491381670983</v>
      </c>
      <c r="LP96">
        <v>846.85621983384226</v>
      </c>
      <c r="LQ96">
        <v>846.85741426564095</v>
      </c>
      <c r="LR96">
        <v>846.62621291112828</v>
      </c>
      <c r="LS96">
        <v>846.63402151781042</v>
      </c>
      <c r="LT96">
        <v>846.84532417880655</v>
      </c>
      <c r="LU96">
        <v>846.84938390084426</v>
      </c>
      <c r="LV96">
        <v>846.85586839824259</v>
      </c>
      <c r="LW96">
        <v>846.88540138264966</v>
      </c>
      <c r="LX96">
        <v>846.9118745018161</v>
      </c>
      <c r="LY96">
        <v>846.91887665793729</v>
      </c>
      <c r="LZ96">
        <v>846.92611341134125</v>
      </c>
      <c r="MA96">
        <v>846.93890600516715</v>
      </c>
      <c r="MB96">
        <v>846.96143745081054</v>
      </c>
      <c r="MC96">
        <v>839.16859074372883</v>
      </c>
      <c r="MD96">
        <v>839.10375850515061</v>
      </c>
      <c r="ME96">
        <v>839.11349325884112</v>
      </c>
      <c r="MF96">
        <v>896.63608726400867</v>
      </c>
      <c r="MG96">
        <v>896.30764494821688</v>
      </c>
      <c r="MH96">
        <v>849.78083587823085</v>
      </c>
      <c r="MI96">
        <v>838.29865911959882</v>
      </c>
      <c r="MJ96">
        <v>849.3544809609557</v>
      </c>
      <c r="MK96">
        <v>849.14921132754625</v>
      </c>
      <c r="ML96">
        <v>838.85791683280809</v>
      </c>
      <c r="MM96">
        <v>838.66684939902461</v>
      </c>
      <c r="MN96">
        <v>838.63613616706857</v>
      </c>
      <c r="MO96">
        <v>887.96749908132074</v>
      </c>
      <c r="MP96">
        <v>842.63341926762791</v>
      </c>
      <c r="MQ96">
        <v>842.39843538443256</v>
      </c>
      <c r="MR96">
        <v>840.84314792469559</v>
      </c>
      <c r="MS96">
        <v>838.37336156064566</v>
      </c>
      <c r="MT96">
        <v>883.38159252259879</v>
      </c>
      <c r="MU96">
        <v>883.33863762841929</v>
      </c>
      <c r="MV96">
        <v>870.91853476623442</v>
      </c>
      <c r="MW96">
        <v>848.89887196762334</v>
      </c>
      <c r="MX96">
        <v>847.83434442071848</v>
      </c>
      <c r="MY96">
        <v>847.77227183962736</v>
      </c>
      <c r="MZ96">
        <v>846.82956360844605</v>
      </c>
      <c r="NA96">
        <v>846.56014667567752</v>
      </c>
      <c r="NB96">
        <v>845.89897255041546</v>
      </c>
      <c r="NC96">
        <v>842.35872848710801</v>
      </c>
      <c r="ND96">
        <v>841.08486296586648</v>
      </c>
      <c r="NE96">
        <v>861.70826208454309</v>
      </c>
      <c r="NF96">
        <v>861.56193856199388</v>
      </c>
      <c r="NG96">
        <v>929.03402829667903</v>
      </c>
      <c r="NH96">
        <v>929.03402564467888</v>
      </c>
      <c r="NI96">
        <v>928.64228803184153</v>
      </c>
      <c r="NJ96">
        <v>928.41176668802802</v>
      </c>
      <c r="NK96">
        <v>927.70374575815697</v>
      </c>
      <c r="NL96">
        <v>927.51276264468447</v>
      </c>
      <c r="NM96">
        <v>922.48033175292085</v>
      </c>
      <c r="NN96">
        <v>915.63661419216828</v>
      </c>
      <c r="NO96">
        <v>914.58809323161756</v>
      </c>
      <c r="NP96">
        <v>914.58808000161821</v>
      </c>
      <c r="NQ96">
        <v>913.25696890916242</v>
      </c>
      <c r="NR96">
        <v>905.07469321905114</v>
      </c>
      <c r="NS96">
        <v>902.24410258733224</v>
      </c>
      <c r="NT96">
        <v>884.21690242720774</v>
      </c>
      <c r="NU96">
        <v>883.07609489543006</v>
      </c>
      <c r="NV96">
        <v>881.68174337588266</v>
      </c>
      <c r="NW96">
        <v>878.23731616733244</v>
      </c>
      <c r="NX96">
        <v>874.82506934489493</v>
      </c>
      <c r="NY96">
        <v>872.8669232599475</v>
      </c>
      <c r="NZ96">
        <v>855.77351303276328</v>
      </c>
      <c r="OA96">
        <v>852.44465034657605</v>
      </c>
      <c r="OB96">
        <v>859.1642023164859</v>
      </c>
      <c r="OC96">
        <v>854.10381547768952</v>
      </c>
      <c r="OD96">
        <v>854.17310324493747</v>
      </c>
      <c r="OE96">
        <v>850.0340791823196</v>
      </c>
      <c r="OF96">
        <v>850.02369734674608</v>
      </c>
      <c r="OG96">
        <v>850.0150074841772</v>
      </c>
      <c r="OH96">
        <v>850.00875249139199</v>
      </c>
      <c r="OI96">
        <v>850.00073094181607</v>
      </c>
      <c r="OJ96">
        <v>849.98684853116333</v>
      </c>
      <c r="OK96">
        <v>849.98031412872024</v>
      </c>
      <c r="OL96">
        <v>845.46813019346632</v>
      </c>
      <c r="OM96">
        <v>838.48404156882862</v>
      </c>
      <c r="ON96">
        <v>1237.0262556786138</v>
      </c>
      <c r="OO96">
        <v>1237.0304115153963</v>
      </c>
      <c r="OP96">
        <v>1237.0186621637149</v>
      </c>
      <c r="OQ96">
        <v>1239.2070678270761</v>
      </c>
      <c r="OR96">
        <v>1240.1522468200328</v>
      </c>
      <c r="OS96">
        <v>1237.0187543000939</v>
      </c>
      <c r="OT96">
        <v>1236.7979654745491</v>
      </c>
      <c r="OU96">
        <v>1236.7954236778819</v>
      </c>
      <c r="OV96">
        <v>1236.7930519767265</v>
      </c>
      <c r="OW96">
        <v>1236.7916335956816</v>
      </c>
      <c r="OX96">
        <v>1236.7904042292657</v>
      </c>
      <c r="OY96">
        <v>1236.7896218340588</v>
      </c>
      <c r="OZ96">
        <v>1252.5977821889678</v>
      </c>
      <c r="PA96">
        <v>1250.3695703173835</v>
      </c>
      <c r="PB96">
        <v>1239.3872318534327</v>
      </c>
      <c r="PC96">
        <v>1244.2408382109147</v>
      </c>
      <c r="PD96">
        <v>1240.4809346875882</v>
      </c>
      <c r="PE96">
        <v>1238.3466342346451</v>
      </c>
      <c r="PF96">
        <v>1244.6764152982259</v>
      </c>
      <c r="PG96">
        <v>1244.2430148711719</v>
      </c>
      <c r="PH96">
        <v>1238.3087784649747</v>
      </c>
      <c r="PI96">
        <v>1238.1406278321365</v>
      </c>
      <c r="PJ96">
        <v>1238.118186509555</v>
      </c>
      <c r="PK96">
        <v>1238.0876553749799</v>
      </c>
      <c r="PL96">
        <v>1237.1601516637761</v>
      </c>
      <c r="PM96">
        <v>1237.0573986397394</v>
      </c>
      <c r="PN96">
        <v>1237.5339900216186</v>
      </c>
      <c r="PO96">
        <v>1237.0782007868788</v>
      </c>
      <c r="PP96">
        <v>1236.8924285060048</v>
      </c>
      <c r="PQ96">
        <v>1237.1281072716047</v>
      </c>
    </row>
    <row r="97" spans="1:433" x14ac:dyDescent="0.25">
      <c r="A97">
        <v>2.1054371196425121</v>
      </c>
      <c r="B97">
        <v>844.79036316792667</v>
      </c>
      <c r="C97">
        <v>845.70764844371433</v>
      </c>
      <c r="D97">
        <v>847.1057983785613</v>
      </c>
      <c r="E97">
        <v>847.94087153036344</v>
      </c>
      <c r="F97">
        <v>851.96468502084599</v>
      </c>
      <c r="G97">
        <v>855.27471900168007</v>
      </c>
      <c r="H97">
        <v>857.93621083283597</v>
      </c>
      <c r="I97">
        <v>860.64611918830201</v>
      </c>
      <c r="J97">
        <v>861.29687987940838</v>
      </c>
      <c r="K97">
        <v>864.64783352971199</v>
      </c>
      <c r="L97">
        <v>867.81736362840934</v>
      </c>
      <c r="M97">
        <v>869.51799936812586</v>
      </c>
      <c r="N97">
        <v>872.00393722878562</v>
      </c>
      <c r="O97">
        <v>875.17165923632888</v>
      </c>
      <c r="P97">
        <v>878.63710401426533</v>
      </c>
      <c r="Q97">
        <v>881.79918082814379</v>
      </c>
      <c r="R97">
        <v>884.74585501501792</v>
      </c>
      <c r="S97">
        <v>884.87164599405151</v>
      </c>
      <c r="T97">
        <v>885.32018205429563</v>
      </c>
      <c r="U97">
        <v>885.32019188709569</v>
      </c>
      <c r="V97">
        <v>885.71804996860988</v>
      </c>
      <c r="W97">
        <v>886.0720374477321</v>
      </c>
      <c r="X97">
        <v>945.14580226409942</v>
      </c>
      <c r="Y97">
        <v>946.08831759160284</v>
      </c>
      <c r="Z97">
        <v>947.06376550562288</v>
      </c>
      <c r="AA97">
        <v>947.24538022953857</v>
      </c>
      <c r="AB97">
        <v>850.21697376455222</v>
      </c>
      <c r="AC97">
        <v>947.11272431536952</v>
      </c>
      <c r="AD97">
        <v>947.11272545776956</v>
      </c>
      <c r="AE97">
        <v>947.15687889018636</v>
      </c>
      <c r="AF97">
        <v>947.24312014806139</v>
      </c>
      <c r="AG97">
        <v>947.57961061258709</v>
      </c>
      <c r="AH97">
        <v>947.59418889465542</v>
      </c>
      <c r="AI97">
        <v>947.65937170666325</v>
      </c>
      <c r="AJ97">
        <v>947.6593728490634</v>
      </c>
      <c r="AK97">
        <v>947.84301881791282</v>
      </c>
      <c r="AL97">
        <v>947.51878384911413</v>
      </c>
      <c r="AM97">
        <v>947.82231331977073</v>
      </c>
      <c r="AN97">
        <v>946.67076077163586</v>
      </c>
      <c r="AO97">
        <v>941.80928865388796</v>
      </c>
      <c r="AP97">
        <v>940.16352526993148</v>
      </c>
      <c r="AQ97">
        <v>940.08740261192281</v>
      </c>
      <c r="AR97">
        <v>940.08740095952339</v>
      </c>
      <c r="AS97">
        <v>940.04544921245724</v>
      </c>
      <c r="AT97">
        <v>939.99053105248447</v>
      </c>
      <c r="AU97">
        <v>939.90345677762639</v>
      </c>
      <c r="AV97">
        <v>939.63197140096315</v>
      </c>
      <c r="AW97">
        <v>939.50333815522868</v>
      </c>
      <c r="AX97">
        <v>939.39642639702504</v>
      </c>
      <c r="AY97">
        <v>939.19054737190754</v>
      </c>
      <c r="AZ97">
        <v>939.11657956093541</v>
      </c>
      <c r="BA97">
        <v>939.02789679525233</v>
      </c>
      <c r="BB97">
        <v>938.59847623380051</v>
      </c>
      <c r="BC97">
        <v>938.53261531473254</v>
      </c>
      <c r="BD97">
        <v>938.47094515519109</v>
      </c>
      <c r="BE97">
        <v>938.2978418684055</v>
      </c>
      <c r="BF97">
        <v>938.09193476053531</v>
      </c>
      <c r="BG97">
        <v>937.98399123939259</v>
      </c>
      <c r="BH97">
        <v>937.919081689824</v>
      </c>
      <c r="BI97">
        <v>937.80228428683324</v>
      </c>
      <c r="BJ97">
        <v>937.72366161358946</v>
      </c>
      <c r="BK97">
        <v>937.60223958957636</v>
      </c>
      <c r="BL97">
        <v>937.42131024283026</v>
      </c>
      <c r="BM97">
        <v>920.80417628651855</v>
      </c>
      <c r="BN97">
        <v>920.3521305192719</v>
      </c>
      <c r="BO97">
        <v>920.32621204964471</v>
      </c>
      <c r="BP97">
        <v>920.04090186184192</v>
      </c>
      <c r="BQ97">
        <v>919.86678126779009</v>
      </c>
      <c r="BR97">
        <v>919.39334004369232</v>
      </c>
      <c r="BS97">
        <v>918.0028438040282</v>
      </c>
      <c r="BT97">
        <v>915.71295290462365</v>
      </c>
      <c r="BU97">
        <v>914.18886277846445</v>
      </c>
      <c r="BV97">
        <v>913.49380367430581</v>
      </c>
      <c r="BW97">
        <v>913.34570725952699</v>
      </c>
      <c r="BX97">
        <v>913.14968895293077</v>
      </c>
      <c r="BY97">
        <v>912.6962754388685</v>
      </c>
      <c r="BZ97">
        <v>874.51636828269511</v>
      </c>
      <c r="CA97">
        <v>873.55658848511825</v>
      </c>
      <c r="CB97">
        <v>873.50156270565412</v>
      </c>
      <c r="CC97">
        <v>873.11558351585631</v>
      </c>
      <c r="CD97">
        <v>872.85636999489702</v>
      </c>
      <c r="CE97">
        <v>871.18395670845507</v>
      </c>
      <c r="CF97">
        <v>867.0228965963629</v>
      </c>
      <c r="CG97">
        <v>865.85431781112584</v>
      </c>
      <c r="CH97">
        <v>864.61875570745065</v>
      </c>
      <c r="CI97">
        <v>863.29877367613972</v>
      </c>
      <c r="CJ97">
        <v>860.83790410584083</v>
      </c>
      <c r="CK97">
        <v>859.8752283991098</v>
      </c>
      <c r="CL97">
        <v>848.87526745417631</v>
      </c>
      <c r="CM97">
        <v>847.80184917771817</v>
      </c>
      <c r="CN97">
        <v>847.7403110061889</v>
      </c>
      <c r="CO97">
        <v>844.78921510502414</v>
      </c>
      <c r="CP97">
        <v>844.30752133197734</v>
      </c>
      <c r="CQ97">
        <v>843.1144439233899</v>
      </c>
      <c r="CR97">
        <v>842.64088274889878</v>
      </c>
      <c r="CS97">
        <v>842.17586332796509</v>
      </c>
      <c r="CT97">
        <v>842.17586332796509</v>
      </c>
      <c r="CU97">
        <v>847.23172586031433</v>
      </c>
      <c r="CV97">
        <v>853.7402655914716</v>
      </c>
      <c r="CW97">
        <v>854.45667464100256</v>
      </c>
      <c r="CX97">
        <v>855.1766905670313</v>
      </c>
      <c r="CY97">
        <v>855.56265204726378</v>
      </c>
      <c r="CZ97">
        <v>857.44664234488482</v>
      </c>
      <c r="DA97">
        <v>922.47180418402843</v>
      </c>
      <c r="DB97">
        <v>924.0451370542703</v>
      </c>
      <c r="DC97">
        <v>924.13533519937948</v>
      </c>
      <c r="DD97">
        <v>924.64999751426706</v>
      </c>
      <c r="DE97">
        <v>925.20473405365362</v>
      </c>
      <c r="DF97">
        <v>927.76903995994962</v>
      </c>
      <c r="DG97">
        <v>930.15028796741467</v>
      </c>
      <c r="DH97">
        <v>931.7812176623496</v>
      </c>
      <c r="DI97">
        <v>935.30675256620839</v>
      </c>
      <c r="DJ97">
        <v>939.58297098620858</v>
      </c>
      <c r="DK97">
        <v>944.92640604756434</v>
      </c>
      <c r="DL97">
        <v>947.2340752720869</v>
      </c>
      <c r="DM97">
        <v>948.00883592592913</v>
      </c>
      <c r="DN97">
        <v>948.91184163100183</v>
      </c>
      <c r="DO97">
        <v>1022.158929808915</v>
      </c>
      <c r="DP97">
        <v>1020.7279729399004</v>
      </c>
      <c r="DQ97">
        <v>1018.659977621227</v>
      </c>
      <c r="DR97">
        <v>927.48920906891999</v>
      </c>
      <c r="DS97">
        <v>924.18263250880966</v>
      </c>
      <c r="DT97">
        <v>907.1580205096368</v>
      </c>
      <c r="DU97">
        <v>905.31729056660015</v>
      </c>
      <c r="DV97">
        <v>901.67873562928685</v>
      </c>
      <c r="DW97">
        <v>887.56511589346201</v>
      </c>
      <c r="DX97">
        <v>882.24119601191023</v>
      </c>
      <c r="DY97">
        <v>876.08892367987414</v>
      </c>
      <c r="DZ97">
        <v>866.35567128458251</v>
      </c>
      <c r="EA97">
        <v>861.82882686096696</v>
      </c>
      <c r="EB97">
        <v>846.70400262569274</v>
      </c>
      <c r="EC97">
        <v>840.76137731844779</v>
      </c>
      <c r="ED97">
        <v>838.39185945409258</v>
      </c>
      <c r="EE97">
        <v>838.39185945409258</v>
      </c>
      <c r="EF97">
        <v>838.39185945409258</v>
      </c>
      <c r="EG97">
        <v>838.39185945409258</v>
      </c>
      <c r="EH97">
        <v>838.39185945409258</v>
      </c>
      <c r="EI97">
        <v>838.39185945409258</v>
      </c>
      <c r="EJ97">
        <v>838.39185945409258</v>
      </c>
      <c r="EK97">
        <v>838.39185945409258</v>
      </c>
      <c r="EL97">
        <v>838.39185945409258</v>
      </c>
      <c r="EM97">
        <v>838.39185945409258</v>
      </c>
      <c r="EN97">
        <v>838.39185945409258</v>
      </c>
      <c r="EO97">
        <v>838.39185945409258</v>
      </c>
      <c r="EP97">
        <v>838.39185945409258</v>
      </c>
      <c r="EQ97">
        <v>838.39185945409258</v>
      </c>
      <c r="ER97">
        <v>838.39185945409258</v>
      </c>
      <c r="ES97">
        <v>1104.4213660970656</v>
      </c>
      <c r="ET97">
        <v>1104.9196677961693</v>
      </c>
      <c r="EU97">
        <v>1106.0216344317569</v>
      </c>
      <c r="EV97">
        <v>1109.1077450850444</v>
      </c>
      <c r="EW97">
        <v>1123.9114250638509</v>
      </c>
      <c r="EX97">
        <v>1125.0280620651749</v>
      </c>
      <c r="EY97">
        <v>1059.8566853523535</v>
      </c>
      <c r="EZ97">
        <v>1056.5524947410563</v>
      </c>
      <c r="FA97">
        <v>1051.2067350366208</v>
      </c>
      <c r="FB97">
        <v>1013.0956026668055</v>
      </c>
      <c r="FC97">
        <v>1010.495434145515</v>
      </c>
      <c r="FD97">
        <v>1004.6449726069395</v>
      </c>
      <c r="FE97">
        <v>898.16389822941483</v>
      </c>
      <c r="FF97">
        <v>896.11983440856875</v>
      </c>
      <c r="FG97">
        <v>891.47909544270033</v>
      </c>
      <c r="FH97">
        <v>891.59438380243228</v>
      </c>
      <c r="FI97">
        <v>884.31188645477641</v>
      </c>
      <c r="FJ97">
        <v>884.51028199638176</v>
      </c>
      <c r="FK97">
        <v>884.70693833091127</v>
      </c>
      <c r="FL97">
        <v>876.09914151784869</v>
      </c>
      <c r="FM97">
        <v>876.19030609236052</v>
      </c>
      <c r="FN97">
        <v>876.27856121027526</v>
      </c>
      <c r="FO97">
        <v>864.31642217490958</v>
      </c>
      <c r="FP97">
        <v>864.23172535040544</v>
      </c>
      <c r="FQ97">
        <v>864.18773116708121</v>
      </c>
      <c r="FR97">
        <v>854.05065801690102</v>
      </c>
      <c r="FS97">
        <v>853.78288852628543</v>
      </c>
      <c r="FT97">
        <v>847.47412097663778</v>
      </c>
      <c r="FU97">
        <v>847.22769220950977</v>
      </c>
      <c r="FV97">
        <v>845.00923199774843</v>
      </c>
      <c r="FW97">
        <v>839.62919893468256</v>
      </c>
      <c r="FX97">
        <v>839.48322830815164</v>
      </c>
      <c r="FY97">
        <v>843.71623933607111</v>
      </c>
      <c r="FZ97">
        <v>843.71623621232129</v>
      </c>
      <c r="GA97">
        <v>840.46005193170913</v>
      </c>
      <c r="GB97">
        <v>839.12104539894335</v>
      </c>
      <c r="GC97">
        <v>838.53694886959306</v>
      </c>
      <c r="GD97">
        <v>949.89701709154167</v>
      </c>
      <c r="GE97">
        <v>944.77016990959532</v>
      </c>
      <c r="GF97">
        <v>939.22880348477565</v>
      </c>
      <c r="GG97">
        <v>939.22876076290004</v>
      </c>
      <c r="GH97">
        <v>938.4330698141589</v>
      </c>
      <c r="GI97">
        <v>935.28869303285217</v>
      </c>
      <c r="GJ97">
        <v>927.03478983046875</v>
      </c>
      <c r="GK97">
        <v>915.77309235398263</v>
      </c>
      <c r="GL97">
        <v>910.61882236311794</v>
      </c>
      <c r="GM97">
        <v>906.03029235911413</v>
      </c>
      <c r="GN97">
        <v>1244.2452863685899</v>
      </c>
      <c r="GO97">
        <v>1244.2452869295898</v>
      </c>
      <c r="GP97">
        <v>1244.3155921532466</v>
      </c>
      <c r="GQ97">
        <v>1244.5720781318328</v>
      </c>
      <c r="GR97">
        <v>1244.6068260392512</v>
      </c>
      <c r="GS97">
        <v>1244.6068266002517</v>
      </c>
      <c r="GT97">
        <v>1244.7826391533185</v>
      </c>
      <c r="GU97">
        <v>1244.827862525241</v>
      </c>
      <c r="GV97">
        <v>1248.0006422646061</v>
      </c>
      <c r="GW97">
        <v>1248.064559633973</v>
      </c>
      <c r="GX97">
        <v>1248.1862223492371</v>
      </c>
      <c r="GY97">
        <v>1250.8385891265725</v>
      </c>
      <c r="GZ97">
        <v>1250.8287532840593</v>
      </c>
      <c r="HA97">
        <v>1014.7990912494921</v>
      </c>
      <c r="HB97">
        <v>1000.0053787955841</v>
      </c>
      <c r="HC97">
        <v>997.77638196393752</v>
      </c>
      <c r="HD97">
        <v>991.54427780508104</v>
      </c>
      <c r="HE97">
        <v>989.11085067640124</v>
      </c>
      <c r="HF97">
        <v>988.36554837299559</v>
      </c>
      <c r="HG97">
        <v>979.45030566632397</v>
      </c>
      <c r="HH97">
        <v>949.06030298096266</v>
      </c>
      <c r="HI97">
        <v>940.958271829674</v>
      </c>
      <c r="HJ97">
        <v>916.07441414960442</v>
      </c>
      <c r="HK97">
        <v>912.49489515460118</v>
      </c>
      <c r="HL97">
        <v>902.14310789301499</v>
      </c>
      <c r="HM97">
        <v>898.89030752887788</v>
      </c>
      <c r="HN97">
        <v>843.02990754660937</v>
      </c>
      <c r="HO97">
        <v>841.81507422801542</v>
      </c>
      <c r="HP97">
        <v>1280.0815718919587</v>
      </c>
      <c r="HQ97">
        <v>1279.752548214562</v>
      </c>
      <c r="HR97">
        <v>1278.1868113796108</v>
      </c>
      <c r="HS97">
        <v>1278.1867943827356</v>
      </c>
      <c r="HT97">
        <v>1276.9640208941905</v>
      </c>
      <c r="HU97">
        <v>1270.8222794782127</v>
      </c>
      <c r="HV97">
        <v>1112.7501549111357</v>
      </c>
      <c r="HW97">
        <v>1105.3994197444395</v>
      </c>
      <c r="HX97">
        <v>1100.7792293302193</v>
      </c>
      <c r="HY97">
        <v>1075.1503708177977</v>
      </c>
      <c r="HZ97">
        <v>1042.1474697203003</v>
      </c>
      <c r="IA97">
        <v>1038.5945745098265</v>
      </c>
      <c r="IB97">
        <v>1009.2410644005403</v>
      </c>
      <c r="IC97">
        <v>1002.5047684179957</v>
      </c>
      <c r="ID97">
        <v>968.2864334174144</v>
      </c>
      <c r="IE97">
        <v>966.51449734536379</v>
      </c>
      <c r="IF97">
        <v>966.5144533984884</v>
      </c>
      <c r="IG97">
        <v>962.4675000299469</v>
      </c>
      <c r="IH97">
        <v>957.08066569622736</v>
      </c>
      <c r="II97">
        <v>943.06285270165722</v>
      </c>
      <c r="IJ97">
        <v>937.24450045726303</v>
      </c>
      <c r="IK97">
        <v>934.65557939197379</v>
      </c>
      <c r="IL97">
        <v>924.56770070345704</v>
      </c>
      <c r="IM97">
        <v>919.12065818039389</v>
      </c>
      <c r="IN97">
        <v>845.5117923954399</v>
      </c>
      <c r="IO97">
        <v>905.20491043924517</v>
      </c>
      <c r="IP97">
        <v>892.47404048711223</v>
      </c>
      <c r="IQ97">
        <v>887.4319986746134</v>
      </c>
      <c r="IR97">
        <v>851.54649623292835</v>
      </c>
      <c r="IS97">
        <v>850.33409169900301</v>
      </c>
      <c r="IT97">
        <v>844.37110024354911</v>
      </c>
      <c r="IU97">
        <v>842.37322104185205</v>
      </c>
      <c r="IV97">
        <v>840.6050475992804</v>
      </c>
      <c r="IW97">
        <v>840.34705660799</v>
      </c>
      <c r="IX97">
        <v>840.34808068798998</v>
      </c>
      <c r="IY97">
        <v>840.35578780799005</v>
      </c>
      <c r="IZ97">
        <v>840.35677247880494</v>
      </c>
      <c r="JA97">
        <v>839.92246014277703</v>
      </c>
      <c r="JB97">
        <v>1137.4445868390121</v>
      </c>
      <c r="JC97">
        <v>1137.4445749968118</v>
      </c>
      <c r="JD97">
        <v>1131.6126826391123</v>
      </c>
      <c r="JE97">
        <v>1129.7811011059196</v>
      </c>
      <c r="JF97">
        <v>1129.379460445467</v>
      </c>
      <c r="JG97">
        <v>841.4768675511998</v>
      </c>
      <c r="JH97">
        <v>841.05188963199203</v>
      </c>
      <c r="JI97">
        <v>840.83504518646441</v>
      </c>
      <c r="JJ97">
        <v>839.38178332655434</v>
      </c>
      <c r="JK97">
        <v>839.38167988453506</v>
      </c>
      <c r="JL97">
        <v>838.8917865393139</v>
      </c>
      <c r="JM97">
        <v>1127.8875136149131</v>
      </c>
      <c r="JN97">
        <v>1127.6472244149131</v>
      </c>
      <c r="JO97">
        <v>1127.647179916913</v>
      </c>
      <c r="JP97">
        <v>1127.2387359191416</v>
      </c>
      <c r="JQ97">
        <v>1125.988486451658</v>
      </c>
      <c r="JR97">
        <v>1123.6474250940505</v>
      </c>
      <c r="JS97">
        <v>1123.050166502537</v>
      </c>
      <c r="JT97">
        <v>1123.0501545583365</v>
      </c>
      <c r="JU97">
        <v>1120.466296359069</v>
      </c>
      <c r="JV97">
        <v>1113.7790847877204</v>
      </c>
      <c r="JW97">
        <v>1104.9355571465996</v>
      </c>
      <c r="JX97">
        <v>1104.1346443302089</v>
      </c>
      <c r="JY97">
        <v>1075.8316258363402</v>
      </c>
      <c r="JZ97">
        <v>1020.295806900534</v>
      </c>
      <c r="KA97">
        <v>1020.2957512305336</v>
      </c>
      <c r="KB97">
        <v>1017.2114456977179</v>
      </c>
      <c r="KC97">
        <v>1014.6958268038152</v>
      </c>
      <c r="KD97">
        <v>1010.5197631293106</v>
      </c>
      <c r="KE97">
        <v>1010.2085987947344</v>
      </c>
      <c r="KF97">
        <v>1010.2085838517346</v>
      </c>
      <c r="KG97">
        <v>979.12896676535138</v>
      </c>
      <c r="KH97">
        <v>970.25199213232099</v>
      </c>
      <c r="KI97">
        <v>963.8140199591337</v>
      </c>
      <c r="KJ97">
        <v>956.27015763911515</v>
      </c>
      <c r="KK97">
        <v>948.05070936315985</v>
      </c>
      <c r="KL97">
        <v>940.20487312559726</v>
      </c>
      <c r="KM97">
        <v>912.89931550353776</v>
      </c>
      <c r="KN97">
        <v>907.94258581428858</v>
      </c>
      <c r="KO97">
        <v>901.30715043255873</v>
      </c>
      <c r="KP97">
        <v>851.72815521304028</v>
      </c>
      <c r="KQ97">
        <v>845.22912445558768</v>
      </c>
      <c r="KR97">
        <v>904.96519936192249</v>
      </c>
      <c r="KS97">
        <v>904.96514941254759</v>
      </c>
      <c r="KT97">
        <v>903.31244838083626</v>
      </c>
      <c r="KU97">
        <v>902.93032083939806</v>
      </c>
      <c r="KV97">
        <v>897.60585649395057</v>
      </c>
      <c r="KW97">
        <v>896.88669232077382</v>
      </c>
      <c r="KX97">
        <v>895.00783065593623</v>
      </c>
      <c r="KY97">
        <v>891.91512095225016</v>
      </c>
      <c r="KZ97">
        <v>869.45846289047608</v>
      </c>
      <c r="LA97">
        <v>869.45844568307643</v>
      </c>
      <c r="LB97">
        <v>867.1825518984183</v>
      </c>
      <c r="LC97">
        <v>865.58035178764612</v>
      </c>
      <c r="LD97">
        <v>864.00741678764666</v>
      </c>
      <c r="LE97">
        <v>857.43769031747047</v>
      </c>
      <c r="LF97">
        <v>851.6274103132655</v>
      </c>
      <c r="LG97">
        <v>849.64442120165631</v>
      </c>
      <c r="LH97">
        <v>847.31344514577972</v>
      </c>
      <c r="LI97">
        <v>845.72421385644429</v>
      </c>
      <c r="LJ97">
        <v>842.59446225705619</v>
      </c>
      <c r="LK97">
        <v>841.36847897678103</v>
      </c>
      <c r="LL97">
        <v>839.80591966403199</v>
      </c>
      <c r="LM97">
        <v>838.79867703650439</v>
      </c>
      <c r="LN97">
        <v>906.41211532594866</v>
      </c>
      <c r="LO97">
        <v>847.62499544716502</v>
      </c>
      <c r="LP97">
        <v>847.19630146429836</v>
      </c>
      <c r="LQ97">
        <v>847.19749589609705</v>
      </c>
      <c r="LR97">
        <v>846.96677692687581</v>
      </c>
      <c r="LS97">
        <v>846.97458553355796</v>
      </c>
      <c r="LT97">
        <v>847.18588819455408</v>
      </c>
      <c r="LU97">
        <v>847.18994791659179</v>
      </c>
      <c r="LV97">
        <v>847.1964324139899</v>
      </c>
      <c r="LW97">
        <v>847.22596539839719</v>
      </c>
      <c r="LX97">
        <v>847.25243851756363</v>
      </c>
      <c r="LY97">
        <v>847.25944067368482</v>
      </c>
      <c r="LZ97">
        <v>847.26667742708878</v>
      </c>
      <c r="MA97">
        <v>847.27947002091469</v>
      </c>
      <c r="MB97">
        <v>847.30200146655807</v>
      </c>
      <c r="MC97">
        <v>839.51639053884765</v>
      </c>
      <c r="MD97">
        <v>839.45155830026943</v>
      </c>
      <c r="ME97">
        <v>839.46129305395993</v>
      </c>
      <c r="MF97">
        <v>896.92744798003014</v>
      </c>
      <c r="MG97">
        <v>896.59900566423858</v>
      </c>
      <c r="MH97">
        <v>850.15420209379408</v>
      </c>
      <c r="MI97">
        <v>838.64742368530028</v>
      </c>
      <c r="MJ97">
        <v>849.72784717651962</v>
      </c>
      <c r="MK97">
        <v>849.5225775431104</v>
      </c>
      <c r="ML97">
        <v>839.20716378380098</v>
      </c>
      <c r="MM97">
        <v>839.01609635001751</v>
      </c>
      <c r="MN97">
        <v>838.98538311806146</v>
      </c>
      <c r="MO97">
        <v>888.42624749346692</v>
      </c>
      <c r="MP97">
        <v>842.9918315391576</v>
      </c>
      <c r="MQ97">
        <v>842.75684765596293</v>
      </c>
      <c r="MR97">
        <v>841.19721872860305</v>
      </c>
      <c r="MS97">
        <v>838.72260851163901</v>
      </c>
      <c r="MT97">
        <v>883.83069322891583</v>
      </c>
      <c r="MU97">
        <v>883.78773833473724</v>
      </c>
      <c r="MV97">
        <v>871.32615033748903</v>
      </c>
      <c r="MW97">
        <v>849.25438992740442</v>
      </c>
      <c r="MX97">
        <v>848.18986238049933</v>
      </c>
      <c r="MY97">
        <v>848.12778979940822</v>
      </c>
      <c r="MZ97">
        <v>847.18508156822668</v>
      </c>
      <c r="NA97">
        <v>846.9156646354586</v>
      </c>
      <c r="NB97">
        <v>846.25449051019632</v>
      </c>
      <c r="NC97">
        <v>842.71424644688886</v>
      </c>
      <c r="ND97">
        <v>841.44038092564756</v>
      </c>
      <c r="NE97">
        <v>862.10912426171785</v>
      </c>
      <c r="NF97">
        <v>861.96280073916978</v>
      </c>
      <c r="NG97">
        <v>929.55259248496213</v>
      </c>
      <c r="NH97">
        <v>929.55258983296153</v>
      </c>
      <c r="NI97">
        <v>929.16085222012441</v>
      </c>
      <c r="NJ97">
        <v>928.93033087631136</v>
      </c>
      <c r="NK97">
        <v>928.22230994644008</v>
      </c>
      <c r="NL97">
        <v>928.03132683296792</v>
      </c>
      <c r="NM97">
        <v>922.98008291483814</v>
      </c>
      <c r="NN97">
        <v>916.1136932453885</v>
      </c>
      <c r="NO97">
        <v>915.06517228483835</v>
      </c>
      <c r="NP97">
        <v>915.0651590548382</v>
      </c>
      <c r="NQ97">
        <v>913.73404796238242</v>
      </c>
      <c r="NR97">
        <v>905.53102970473992</v>
      </c>
      <c r="NS97">
        <v>902.70043907302124</v>
      </c>
      <c r="NT97">
        <v>884.62644753962786</v>
      </c>
      <c r="NU97">
        <v>883.48564000785132</v>
      </c>
      <c r="NV97">
        <v>882.09128848830323</v>
      </c>
      <c r="NW97">
        <v>878.64686127975415</v>
      </c>
      <c r="NX97">
        <v>875.23123776027569</v>
      </c>
      <c r="NY97">
        <v>873.27309167532758</v>
      </c>
      <c r="NZ97">
        <v>856.14253778070383</v>
      </c>
      <c r="OA97">
        <v>852.81367509451638</v>
      </c>
      <c r="OB97">
        <v>859.55975825545602</v>
      </c>
      <c r="OC97">
        <v>854.48586462849971</v>
      </c>
      <c r="OD97">
        <v>854.55515239574765</v>
      </c>
      <c r="OE97">
        <v>850.40551585671847</v>
      </c>
      <c r="OF97">
        <v>850.39513402114494</v>
      </c>
      <c r="OG97">
        <v>850.38644415857607</v>
      </c>
      <c r="OH97">
        <v>850.38018916579085</v>
      </c>
      <c r="OI97">
        <v>850.37216761621494</v>
      </c>
      <c r="OJ97">
        <v>850.3582852055622</v>
      </c>
      <c r="OK97">
        <v>850.35175080311888</v>
      </c>
      <c r="OL97">
        <v>845.83040154732794</v>
      </c>
      <c r="OM97">
        <v>838.83280613453053</v>
      </c>
      <c r="ON97">
        <v>1310.5314551912279</v>
      </c>
      <c r="OO97">
        <v>1310.5356110280104</v>
      </c>
      <c r="OP97">
        <v>1310.523861676329</v>
      </c>
      <c r="OQ97">
        <v>1313.0393263255037</v>
      </c>
      <c r="OR97">
        <v>1314.4310043828655</v>
      </c>
      <c r="OS97">
        <v>1310.523953812708</v>
      </c>
      <c r="OT97">
        <v>1310.3006014776302</v>
      </c>
      <c r="OU97">
        <v>1310.298059680963</v>
      </c>
      <c r="OV97">
        <v>1310.2956879798076</v>
      </c>
      <c r="OW97">
        <v>1310.2942695987626</v>
      </c>
      <c r="OX97">
        <v>1310.2930402323468</v>
      </c>
      <c r="OY97">
        <v>1310.2922578371399</v>
      </c>
      <c r="OZ97">
        <v>1329.7691134203096</v>
      </c>
      <c r="PA97">
        <v>1326.9852805936002</v>
      </c>
      <c r="PB97">
        <v>1313.4771689283252</v>
      </c>
      <c r="PC97">
        <v>1319.3788181459045</v>
      </c>
      <c r="PD97">
        <v>1314.7363932486892</v>
      </c>
      <c r="PE97">
        <v>1312.1797316937032</v>
      </c>
      <c r="PF97">
        <v>1319.0850827993454</v>
      </c>
      <c r="PG97">
        <v>1318.5392763791788</v>
      </c>
      <c r="PH97">
        <v>1311.8114144680562</v>
      </c>
      <c r="PI97">
        <v>1311.6432638352176</v>
      </c>
      <c r="PJ97">
        <v>1311.6208225126361</v>
      </c>
      <c r="PK97">
        <v>1311.590291378061</v>
      </c>
      <c r="PL97">
        <v>1310.6627876668572</v>
      </c>
      <c r="PM97">
        <v>1310.5600346428205</v>
      </c>
      <c r="PN97">
        <v>1311.0366260246997</v>
      </c>
      <c r="PO97">
        <v>1310.5808367899599</v>
      </c>
      <c r="PP97">
        <v>1310.3950645090863</v>
      </c>
      <c r="PQ97">
        <v>1310.6307432746858</v>
      </c>
    </row>
    <row r="98" spans="1:433" x14ac:dyDescent="0.25">
      <c r="A98">
        <v>2.1470870490226255</v>
      </c>
      <c r="B98">
        <v>846.95716139607612</v>
      </c>
      <c r="C98">
        <v>847.87444667186401</v>
      </c>
      <c r="D98">
        <v>849.27259660671166</v>
      </c>
      <c r="E98">
        <v>850.10766975851288</v>
      </c>
      <c r="F98">
        <v>854.13148324899589</v>
      </c>
      <c r="G98">
        <v>857.44151722982974</v>
      </c>
      <c r="H98">
        <v>860.10300906098519</v>
      </c>
      <c r="I98">
        <v>862.81291741645123</v>
      </c>
      <c r="J98">
        <v>863.46367810755851</v>
      </c>
      <c r="K98">
        <v>866.81463175786166</v>
      </c>
      <c r="L98">
        <v>869.98416185655924</v>
      </c>
      <c r="M98">
        <v>871.6847975962753</v>
      </c>
      <c r="N98">
        <v>874.17073545693574</v>
      </c>
      <c r="O98">
        <v>877.33845746447878</v>
      </c>
      <c r="P98">
        <v>880.80390224241478</v>
      </c>
      <c r="Q98">
        <v>883.96597905629346</v>
      </c>
      <c r="R98">
        <v>886.91265324316737</v>
      </c>
      <c r="S98">
        <v>887.03844422220118</v>
      </c>
      <c r="T98">
        <v>887.4869802824453</v>
      </c>
      <c r="U98">
        <v>887.48699011524559</v>
      </c>
      <c r="V98">
        <v>887.88484819676</v>
      </c>
      <c r="W98">
        <v>888.23883567588223</v>
      </c>
      <c r="X98">
        <v>948.36752853693611</v>
      </c>
      <c r="Y98">
        <v>949.31004386443965</v>
      </c>
      <c r="Z98">
        <v>950.28549177846003</v>
      </c>
      <c r="AA98">
        <v>950.56900296123695</v>
      </c>
      <c r="AB98">
        <v>852.50365017959871</v>
      </c>
      <c r="AC98">
        <v>950.55622523396369</v>
      </c>
      <c r="AD98">
        <v>950.55622637636384</v>
      </c>
      <c r="AE98">
        <v>950.6003798087811</v>
      </c>
      <c r="AF98">
        <v>950.68662106665658</v>
      </c>
      <c r="AG98">
        <v>951.02311153118228</v>
      </c>
      <c r="AH98">
        <v>951.03768981325004</v>
      </c>
      <c r="AI98">
        <v>951.10287262525799</v>
      </c>
      <c r="AJ98">
        <v>951.10287376765746</v>
      </c>
      <c r="AK98">
        <v>951.28651973650688</v>
      </c>
      <c r="AL98">
        <v>951.01023604246689</v>
      </c>
      <c r="AM98">
        <v>951.3137655131236</v>
      </c>
      <c r="AN98">
        <v>950.24612769581699</v>
      </c>
      <c r="AO98">
        <v>945.6483875892402</v>
      </c>
      <c r="AP98">
        <v>944.01760897864631</v>
      </c>
      <c r="AQ98">
        <v>943.94148632063718</v>
      </c>
      <c r="AR98">
        <v>943.94148466823742</v>
      </c>
      <c r="AS98">
        <v>943.89953292117139</v>
      </c>
      <c r="AT98">
        <v>943.84461476119895</v>
      </c>
      <c r="AU98">
        <v>943.75754048634076</v>
      </c>
      <c r="AV98">
        <v>943.48605510967741</v>
      </c>
      <c r="AW98">
        <v>943.35742186394327</v>
      </c>
      <c r="AX98">
        <v>943.25051010573964</v>
      </c>
      <c r="AY98">
        <v>943.04463108062168</v>
      </c>
      <c r="AZ98">
        <v>942.97066326964955</v>
      </c>
      <c r="BA98">
        <v>942.88198050396659</v>
      </c>
      <c r="BB98">
        <v>942.45255994251465</v>
      </c>
      <c r="BC98">
        <v>942.38669902344691</v>
      </c>
      <c r="BD98">
        <v>942.32502886390557</v>
      </c>
      <c r="BE98">
        <v>942.15192557711998</v>
      </c>
      <c r="BF98">
        <v>941.94601846924979</v>
      </c>
      <c r="BG98">
        <v>941.83807494810708</v>
      </c>
      <c r="BH98">
        <v>941.77316539853837</v>
      </c>
      <c r="BI98">
        <v>941.65636799554773</v>
      </c>
      <c r="BJ98">
        <v>941.5777453223036</v>
      </c>
      <c r="BK98">
        <v>941.45632329829073</v>
      </c>
      <c r="BL98">
        <v>941.27539395154474</v>
      </c>
      <c r="BM98">
        <v>925.02388846526628</v>
      </c>
      <c r="BN98">
        <v>924.57184269801962</v>
      </c>
      <c r="BO98">
        <v>924.54592422839255</v>
      </c>
      <c r="BP98">
        <v>924.26061404058976</v>
      </c>
      <c r="BQ98">
        <v>924.08649344653816</v>
      </c>
      <c r="BR98">
        <v>923.61305222244039</v>
      </c>
      <c r="BS98">
        <v>922.22255598277582</v>
      </c>
      <c r="BT98">
        <v>919.93266508337115</v>
      </c>
      <c r="BU98">
        <v>918.40857495721241</v>
      </c>
      <c r="BV98">
        <v>917.7135158530541</v>
      </c>
      <c r="BW98">
        <v>917.56541943827483</v>
      </c>
      <c r="BX98">
        <v>917.36940113167884</v>
      </c>
      <c r="BY98">
        <v>916.91598761761668</v>
      </c>
      <c r="BZ98">
        <v>879.41938612675199</v>
      </c>
      <c r="CA98">
        <v>878.4596063291749</v>
      </c>
      <c r="CB98">
        <v>878.40458054971077</v>
      </c>
      <c r="CC98">
        <v>878.01860135991274</v>
      </c>
      <c r="CD98">
        <v>877.75938783895344</v>
      </c>
      <c r="CE98">
        <v>876.08697455251172</v>
      </c>
      <c r="CF98">
        <v>871.92591444041955</v>
      </c>
      <c r="CG98">
        <v>870.75733565518226</v>
      </c>
      <c r="CH98">
        <v>869.52177355150707</v>
      </c>
      <c r="CI98">
        <v>868.20179152019614</v>
      </c>
      <c r="CJ98">
        <v>865.74092194989703</v>
      </c>
      <c r="CK98">
        <v>864.77824624316645</v>
      </c>
      <c r="CL98">
        <v>853.93112998652555</v>
      </c>
      <c r="CM98">
        <v>852.85771171006741</v>
      </c>
      <c r="CN98">
        <v>852.79617353853837</v>
      </c>
      <c r="CO98">
        <v>849.84507763737338</v>
      </c>
      <c r="CP98">
        <v>849.36338386432658</v>
      </c>
      <c r="CQ98">
        <v>848.17030645573914</v>
      </c>
      <c r="CR98">
        <v>847.69674528124801</v>
      </c>
      <c r="CS98">
        <v>847.23172586031433</v>
      </c>
      <c r="CT98">
        <v>845.06943793238634</v>
      </c>
      <c r="CU98">
        <v>845.06943793238634</v>
      </c>
      <c r="CV98">
        <v>851.57797766354361</v>
      </c>
      <c r="CW98">
        <v>852.2943867130748</v>
      </c>
      <c r="CX98">
        <v>853.01440263910331</v>
      </c>
      <c r="CY98">
        <v>853.40036411933579</v>
      </c>
      <c r="CZ98">
        <v>855.28435441695683</v>
      </c>
      <c r="DA98">
        <v>920.61681236204129</v>
      </c>
      <c r="DB98">
        <v>922.19014523228327</v>
      </c>
      <c r="DC98">
        <v>922.28034337739211</v>
      </c>
      <c r="DD98">
        <v>922.7950056922798</v>
      </c>
      <c r="DE98">
        <v>923.34974223166637</v>
      </c>
      <c r="DF98">
        <v>925.91404813796237</v>
      </c>
      <c r="DG98">
        <v>928.29529614542776</v>
      </c>
      <c r="DH98">
        <v>929.92622584036235</v>
      </c>
      <c r="DI98">
        <v>933.45176074422102</v>
      </c>
      <c r="DJ98">
        <v>937.72797916422167</v>
      </c>
      <c r="DK98">
        <v>943.0714142255772</v>
      </c>
      <c r="DL98">
        <v>945.37908345009964</v>
      </c>
      <c r="DM98">
        <v>946.15384410394222</v>
      </c>
      <c r="DN98">
        <v>947.05684980901458</v>
      </c>
      <c r="DO98">
        <v>1023.1279219093971</v>
      </c>
      <c r="DP98">
        <v>1021.6969650403823</v>
      </c>
      <c r="DQ98">
        <v>1019.6289697217082</v>
      </c>
      <c r="DR98">
        <v>928.9404541823726</v>
      </c>
      <c r="DS98">
        <v>925.63387762226273</v>
      </c>
      <c r="DT98">
        <v>908.65861244302209</v>
      </c>
      <c r="DU98">
        <v>906.81788249998476</v>
      </c>
      <c r="DV98">
        <v>903.17932756267237</v>
      </c>
      <c r="DW98">
        <v>889.10383946043066</v>
      </c>
      <c r="DX98">
        <v>883.77991957887821</v>
      </c>
      <c r="DY98">
        <v>877.62764724684303</v>
      </c>
      <c r="DZ98">
        <v>867.9213112987868</v>
      </c>
      <c r="EA98">
        <v>863.39446687517102</v>
      </c>
      <c r="EB98">
        <v>848.3212324970973</v>
      </c>
      <c r="EC98">
        <v>842.38309326439321</v>
      </c>
      <c r="ED98">
        <v>840.0135754000371</v>
      </c>
      <c r="EE98">
        <v>840.0135754000371</v>
      </c>
      <c r="EF98">
        <v>840.0135754000371</v>
      </c>
      <c r="EG98">
        <v>840.0135754000371</v>
      </c>
      <c r="EH98">
        <v>840.0135754000371</v>
      </c>
      <c r="EI98">
        <v>840.0135754000371</v>
      </c>
      <c r="EJ98">
        <v>840.0135754000371</v>
      </c>
      <c r="EK98">
        <v>840.0135754000371</v>
      </c>
      <c r="EL98">
        <v>840.0135754000371</v>
      </c>
      <c r="EM98">
        <v>840.0135754000371</v>
      </c>
      <c r="EN98">
        <v>840.0135754000371</v>
      </c>
      <c r="EO98">
        <v>840.0135754000371</v>
      </c>
      <c r="EP98">
        <v>840.0135754000371</v>
      </c>
      <c r="EQ98">
        <v>840.0135754000371</v>
      </c>
      <c r="ER98">
        <v>840.0135754000371</v>
      </c>
      <c r="ES98">
        <v>1103.2190981205422</v>
      </c>
      <c r="ET98">
        <v>1103.7173998196454</v>
      </c>
      <c r="EU98">
        <v>1104.8193664552327</v>
      </c>
      <c r="EV98">
        <v>1107.9054771085207</v>
      </c>
      <c r="EW98">
        <v>1122.7899064290341</v>
      </c>
      <c r="EX98">
        <v>1123.9065434303579</v>
      </c>
      <c r="EY98">
        <v>1060.6888521793876</v>
      </c>
      <c r="EZ98">
        <v>1057.3846615680909</v>
      </c>
      <c r="FA98">
        <v>1052.0389018636547</v>
      </c>
      <c r="FB98">
        <v>1014.1251567735673</v>
      </c>
      <c r="FC98">
        <v>1011.5249882522772</v>
      </c>
      <c r="FD98">
        <v>1005.6745267137019</v>
      </c>
      <c r="FE98">
        <v>899.52093577754295</v>
      </c>
      <c r="FF98">
        <v>897.47687195669687</v>
      </c>
      <c r="FG98">
        <v>892.86080640079422</v>
      </c>
      <c r="FH98">
        <v>892.97609476052617</v>
      </c>
      <c r="FI98">
        <v>885.73172904645435</v>
      </c>
      <c r="FJ98">
        <v>885.93012458805947</v>
      </c>
      <c r="FK98">
        <v>886.12678092258921</v>
      </c>
      <c r="FL98">
        <v>877.56160181764926</v>
      </c>
      <c r="FM98">
        <v>877.65276639216131</v>
      </c>
      <c r="FN98">
        <v>877.74102151007583</v>
      </c>
      <c r="FO98">
        <v>865.83495840645082</v>
      </c>
      <c r="FP98">
        <v>865.75026158194669</v>
      </c>
      <c r="FQ98">
        <v>865.70626739862246</v>
      </c>
      <c r="FR98">
        <v>855.614054993835</v>
      </c>
      <c r="FS98">
        <v>855.34628550321941</v>
      </c>
      <c r="FT98">
        <v>849.06443440080739</v>
      </c>
      <c r="FU98">
        <v>848.8180056336796</v>
      </c>
      <c r="FV98">
        <v>846.60851757099636</v>
      </c>
      <c r="FW98">
        <v>841.24642880608781</v>
      </c>
      <c r="FX98">
        <v>841.10045817955688</v>
      </c>
      <c r="FY98">
        <v>845.32001098385854</v>
      </c>
      <c r="FZ98">
        <v>845.32000786010849</v>
      </c>
      <c r="GA98">
        <v>842.0772818031146</v>
      </c>
      <c r="GB98">
        <v>840.74276134488764</v>
      </c>
      <c r="GC98">
        <v>840.15866481553758</v>
      </c>
      <c r="GD98">
        <v>951.19124959612077</v>
      </c>
      <c r="GE98">
        <v>946.06440241417499</v>
      </c>
      <c r="GF98">
        <v>940.52303598935339</v>
      </c>
      <c r="GG98">
        <v>940.52299326747868</v>
      </c>
      <c r="GH98">
        <v>939.72730231873788</v>
      </c>
      <c r="GI98">
        <v>936.58292553743058</v>
      </c>
      <c r="GJ98">
        <v>928.36042485682253</v>
      </c>
      <c r="GK98">
        <v>917.13461597665071</v>
      </c>
      <c r="GL98">
        <v>911.98034598578579</v>
      </c>
      <c r="GM98">
        <v>907.39181598178175</v>
      </c>
      <c r="GN98">
        <v>1243.9133168526841</v>
      </c>
      <c r="GO98">
        <v>1243.9133174136841</v>
      </c>
      <c r="GP98">
        <v>1243.9836226373409</v>
      </c>
      <c r="GQ98">
        <v>1244.2401086159271</v>
      </c>
      <c r="GR98">
        <v>1244.2748565233455</v>
      </c>
      <c r="GS98">
        <v>1244.274857084346</v>
      </c>
      <c r="GT98">
        <v>1244.4506696374128</v>
      </c>
      <c r="GU98">
        <v>1244.4958930093353</v>
      </c>
      <c r="GV98">
        <v>1247.7023183077449</v>
      </c>
      <c r="GW98">
        <v>1247.7662356771116</v>
      </c>
      <c r="GX98">
        <v>1247.887898392376</v>
      </c>
      <c r="GY98">
        <v>1250.5716676914858</v>
      </c>
      <c r="GZ98">
        <v>1250.5618318489728</v>
      </c>
      <c r="HA98">
        <v>1015.8017289090183</v>
      </c>
      <c r="HB98">
        <v>1001.0820366850085</v>
      </c>
      <c r="HC98">
        <v>998.85303985336247</v>
      </c>
      <c r="HD98">
        <v>992.62990784358442</v>
      </c>
      <c r="HE98">
        <v>990.19872375217346</v>
      </c>
      <c r="HF98">
        <v>989.45342144876827</v>
      </c>
      <c r="HG98">
        <v>980.57406733841015</v>
      </c>
      <c r="HH98">
        <v>950.31416081468763</v>
      </c>
      <c r="HI98">
        <v>942.22110181247831</v>
      </c>
      <c r="HJ98">
        <v>917.44042384681086</v>
      </c>
      <c r="HK98">
        <v>913.86987700088639</v>
      </c>
      <c r="HL98">
        <v>903.53379100018856</v>
      </c>
      <c r="HM98">
        <v>900.28099063605123</v>
      </c>
      <c r="HN98">
        <v>844.65162349255388</v>
      </c>
      <c r="HO98">
        <v>843.42108891307271</v>
      </c>
      <c r="HP98">
        <v>1280.4337287432913</v>
      </c>
      <c r="HQ98">
        <v>1280.1047050658947</v>
      </c>
      <c r="HR98">
        <v>1278.5389682309433</v>
      </c>
      <c r="HS98">
        <v>1278.5389512340682</v>
      </c>
      <c r="HT98">
        <v>1277.3161777455232</v>
      </c>
      <c r="HU98">
        <v>1271.2776160439489</v>
      </c>
      <c r="HV98">
        <v>1113.7954102787853</v>
      </c>
      <c r="HW98">
        <v>1106.494021932021</v>
      </c>
      <c r="HX98">
        <v>1101.8738315178011</v>
      </c>
      <c r="HY98">
        <v>1076.3055350116592</v>
      </c>
      <c r="HZ98">
        <v>1043.3609528831721</v>
      </c>
      <c r="IA98">
        <v>1039.8080576726982</v>
      </c>
      <c r="IB98">
        <v>1010.5263247560407</v>
      </c>
      <c r="IC98">
        <v>1003.7900287734955</v>
      </c>
      <c r="ID98">
        <v>969.62552666738623</v>
      </c>
      <c r="IE98">
        <v>967.85359059533562</v>
      </c>
      <c r="IF98">
        <v>967.85354664846056</v>
      </c>
      <c r="IG98">
        <v>963.80659327991884</v>
      </c>
      <c r="IH98">
        <v>958.41975894619907</v>
      </c>
      <c r="II98">
        <v>944.44904973429107</v>
      </c>
      <c r="IJ98">
        <v>938.63069748989687</v>
      </c>
      <c r="IK98">
        <v>936.04177642460775</v>
      </c>
      <c r="IL98">
        <v>925.99427240694433</v>
      </c>
      <c r="IM98">
        <v>920.54722988388164</v>
      </c>
      <c r="IN98">
        <v>847.1335083413851</v>
      </c>
      <c r="IO98">
        <v>906.63148214273201</v>
      </c>
      <c r="IP98">
        <v>893.93425774964385</v>
      </c>
      <c r="IQ98">
        <v>888.89221593714456</v>
      </c>
      <c r="IR98">
        <v>853.11662232167146</v>
      </c>
      <c r="IS98">
        <v>851.90421778774498</v>
      </c>
      <c r="IT98">
        <v>845.9816010031459</v>
      </c>
      <c r="IU98">
        <v>843.98596483871779</v>
      </c>
      <c r="IV98">
        <v>842.21779139614728</v>
      </c>
      <c r="IW98">
        <v>841.95980040485574</v>
      </c>
      <c r="IX98">
        <v>841.96082448485595</v>
      </c>
      <c r="IY98">
        <v>841.9685316048558</v>
      </c>
      <c r="IZ98">
        <v>841.96951627567068</v>
      </c>
      <c r="JA98">
        <v>841.53744697691263</v>
      </c>
      <c r="JB98">
        <v>1138.4763839830439</v>
      </c>
      <c r="JC98">
        <v>1138.4763721408438</v>
      </c>
      <c r="JD98">
        <v>1132.6444797831441</v>
      </c>
      <c r="JE98">
        <v>1130.8128982499516</v>
      </c>
      <c r="JF98">
        <v>1130.4112575894987</v>
      </c>
      <c r="JG98">
        <v>843.08736831079568</v>
      </c>
      <c r="JH98">
        <v>842.66239039158791</v>
      </c>
      <c r="JI98">
        <v>842.44554594606097</v>
      </c>
      <c r="JJ98">
        <v>840.99901319795981</v>
      </c>
      <c r="JK98">
        <v>840.99890975594053</v>
      </c>
      <c r="JL98">
        <v>840.51125944798878</v>
      </c>
      <c r="JM98">
        <v>1128.9305259452933</v>
      </c>
      <c r="JN98">
        <v>1128.6902367452926</v>
      </c>
      <c r="JO98">
        <v>1128.690192247293</v>
      </c>
      <c r="JP98">
        <v>1128.281748249522</v>
      </c>
      <c r="JQ98">
        <v>1127.0314987820377</v>
      </c>
      <c r="JR98">
        <v>1124.6904374244305</v>
      </c>
      <c r="JS98">
        <v>1124.0931788329169</v>
      </c>
      <c r="JT98">
        <v>1124.0931668887172</v>
      </c>
      <c r="JU98">
        <v>1121.509308689449</v>
      </c>
      <c r="JV98">
        <v>1114.8445274907965</v>
      </c>
      <c r="JW98">
        <v>1106.0009998496762</v>
      </c>
      <c r="JX98">
        <v>1105.2000870332852</v>
      </c>
      <c r="JY98">
        <v>1077.1415596018066</v>
      </c>
      <c r="JZ98">
        <v>1021.6685457095502</v>
      </c>
      <c r="KA98">
        <v>1021.6684900395496</v>
      </c>
      <c r="KB98">
        <v>1018.584184506734</v>
      </c>
      <c r="KC98">
        <v>1016.0685656128314</v>
      </c>
      <c r="KD98">
        <v>1011.8925019383266</v>
      </c>
      <c r="KE98">
        <v>1011.5813376037498</v>
      </c>
      <c r="KF98">
        <v>1011.5813226607507</v>
      </c>
      <c r="KG98">
        <v>980.57796884153561</v>
      </c>
      <c r="KH98">
        <v>971.72342458120102</v>
      </c>
      <c r="KI98">
        <v>965.28993848255323</v>
      </c>
      <c r="KJ98">
        <v>957.75953438615215</v>
      </c>
      <c r="KK98">
        <v>949.55354433381513</v>
      </c>
      <c r="KL98">
        <v>941.72340935713987</v>
      </c>
      <c r="KM98">
        <v>914.44476818231567</v>
      </c>
      <c r="KN98">
        <v>909.48803849306705</v>
      </c>
      <c r="KO98">
        <v>902.86381829768425</v>
      </c>
      <c r="KP98">
        <v>853.34987115898502</v>
      </c>
      <c r="KQ98">
        <v>846.85084040153242</v>
      </c>
      <c r="KR98">
        <v>906.5241102643181</v>
      </c>
      <c r="KS98">
        <v>906.52406031494343</v>
      </c>
      <c r="KT98">
        <v>904.87135928323187</v>
      </c>
      <c r="KU98">
        <v>904.4892317417939</v>
      </c>
      <c r="KV98">
        <v>899.16476739634572</v>
      </c>
      <c r="KW98">
        <v>898.44560322316943</v>
      </c>
      <c r="KX98">
        <v>896.56674155833184</v>
      </c>
      <c r="KY98">
        <v>893.47403185464486</v>
      </c>
      <c r="KZ98">
        <v>871.08017883642151</v>
      </c>
      <c r="LA98">
        <v>871.08016162902163</v>
      </c>
      <c r="LB98">
        <v>868.80426784436327</v>
      </c>
      <c r="LC98">
        <v>867.20206773359132</v>
      </c>
      <c r="LD98">
        <v>865.62913273359072</v>
      </c>
      <c r="LE98">
        <v>859.05940626341544</v>
      </c>
      <c r="LF98">
        <v>853.24912625921002</v>
      </c>
      <c r="LG98">
        <v>851.26613714760106</v>
      </c>
      <c r="LH98">
        <v>848.93516109172424</v>
      </c>
      <c r="LI98">
        <v>847.34592980238904</v>
      </c>
      <c r="LJ98">
        <v>844.21617820300071</v>
      </c>
      <c r="LK98">
        <v>842.9901949227251</v>
      </c>
      <c r="LL98">
        <v>841.42763560997673</v>
      </c>
      <c r="LM98">
        <v>840.42039298244799</v>
      </c>
      <c r="LN98">
        <v>907.72653516595437</v>
      </c>
      <c r="LO98">
        <v>849.20633672225631</v>
      </c>
      <c r="LP98">
        <v>848.77764273938919</v>
      </c>
      <c r="LQ98">
        <v>848.77883717118812</v>
      </c>
      <c r="LR98">
        <v>848.55036123923674</v>
      </c>
      <c r="LS98">
        <v>848.55816984591866</v>
      </c>
      <c r="LT98">
        <v>848.76947250691455</v>
      </c>
      <c r="LU98">
        <v>848.77353222895226</v>
      </c>
      <c r="LV98">
        <v>848.78001672635082</v>
      </c>
      <c r="LW98">
        <v>848.80954971075789</v>
      </c>
      <c r="LX98">
        <v>848.83602282992433</v>
      </c>
      <c r="LY98">
        <v>848.84302498604529</v>
      </c>
      <c r="LZ98">
        <v>848.85026173944925</v>
      </c>
      <c r="MA98">
        <v>848.86305433327561</v>
      </c>
      <c r="MB98">
        <v>848.88558577891899</v>
      </c>
      <c r="MC98">
        <v>841.13362041025312</v>
      </c>
      <c r="MD98">
        <v>841.0687881716749</v>
      </c>
      <c r="ME98">
        <v>841.07852292536518</v>
      </c>
      <c r="MF98">
        <v>898.28224249088885</v>
      </c>
      <c r="MG98">
        <v>897.95380017509729</v>
      </c>
      <c r="MH98">
        <v>851.8903129404905</v>
      </c>
      <c r="MI98">
        <v>840.26913963124571</v>
      </c>
      <c r="MJ98">
        <v>851.46395802321626</v>
      </c>
      <c r="MK98">
        <v>851.25868838980637</v>
      </c>
      <c r="ML98">
        <v>840.83112276701513</v>
      </c>
      <c r="MM98">
        <v>840.64005533323189</v>
      </c>
      <c r="MN98">
        <v>840.60934210127562</v>
      </c>
      <c r="MO98">
        <v>890.55937593688873</v>
      </c>
      <c r="MP98">
        <v>844.65840823049552</v>
      </c>
      <c r="MQ98">
        <v>844.42342434730017</v>
      </c>
      <c r="MR98">
        <v>842.84360808451356</v>
      </c>
      <c r="MS98">
        <v>840.34656749485339</v>
      </c>
      <c r="MT98">
        <v>885.91896092694492</v>
      </c>
      <c r="MU98">
        <v>885.8760060327661</v>
      </c>
      <c r="MV98">
        <v>873.22151683032985</v>
      </c>
      <c r="MW98">
        <v>850.90750839512384</v>
      </c>
      <c r="MX98">
        <v>849.84298084821944</v>
      </c>
      <c r="MY98">
        <v>849.78090826712855</v>
      </c>
      <c r="MZ98">
        <v>848.83820003594678</v>
      </c>
      <c r="NA98">
        <v>848.56878310317848</v>
      </c>
      <c r="NB98">
        <v>847.90760897791642</v>
      </c>
      <c r="NC98">
        <v>844.36736491460942</v>
      </c>
      <c r="ND98">
        <v>843.09349939336744</v>
      </c>
      <c r="NE98">
        <v>863.97308823278399</v>
      </c>
      <c r="NF98">
        <v>863.82676471023478</v>
      </c>
      <c r="NG98">
        <v>931.96385754981827</v>
      </c>
      <c r="NH98">
        <v>931.96385489781812</v>
      </c>
      <c r="NI98">
        <v>931.57211728498066</v>
      </c>
      <c r="NJ98">
        <v>931.34159594116761</v>
      </c>
      <c r="NK98">
        <v>930.63357501129633</v>
      </c>
      <c r="NL98">
        <v>930.44259189782406</v>
      </c>
      <c r="NM98">
        <v>925.30386952617869</v>
      </c>
      <c r="NN98">
        <v>918.33205710505626</v>
      </c>
      <c r="NO98">
        <v>917.28353614450577</v>
      </c>
      <c r="NP98">
        <v>917.28352291450585</v>
      </c>
      <c r="NQ98">
        <v>915.95241182205007</v>
      </c>
      <c r="NR98">
        <v>907.6529429618131</v>
      </c>
      <c r="NS98">
        <v>904.82235233009419</v>
      </c>
      <c r="NT98">
        <v>886.530786181547</v>
      </c>
      <c r="NU98">
        <v>885.38997864976977</v>
      </c>
      <c r="NV98">
        <v>883.99562713022237</v>
      </c>
      <c r="NW98">
        <v>880.55119992167261</v>
      </c>
      <c r="NX98">
        <v>877.11987514130692</v>
      </c>
      <c r="NY98">
        <v>875.16172905635972</v>
      </c>
      <c r="NZ98">
        <v>857.85846129197353</v>
      </c>
      <c r="OA98">
        <v>854.52959860578676</v>
      </c>
      <c r="OB98">
        <v>861.39904881655525</v>
      </c>
      <c r="OC98">
        <v>856.26235014604936</v>
      </c>
      <c r="OD98">
        <v>856.3316379132973</v>
      </c>
      <c r="OE98">
        <v>852.13265455433589</v>
      </c>
      <c r="OF98">
        <v>852.12227271876236</v>
      </c>
      <c r="OG98">
        <v>852.11358285619349</v>
      </c>
      <c r="OH98">
        <v>852.10732786340827</v>
      </c>
      <c r="OI98">
        <v>852.09930631383236</v>
      </c>
      <c r="OJ98">
        <v>852.08542390317962</v>
      </c>
      <c r="OK98">
        <v>852.07888950073652</v>
      </c>
      <c r="OL98">
        <v>847.5149225368225</v>
      </c>
      <c r="OM98">
        <v>840.45452208047527</v>
      </c>
      <c r="ON98">
        <v>1311.9555976984143</v>
      </c>
      <c r="OO98">
        <v>1311.9597535351968</v>
      </c>
      <c r="OP98">
        <v>1311.9480041835154</v>
      </c>
      <c r="OQ98">
        <v>1314.4660302400771</v>
      </c>
      <c r="OR98">
        <v>1315.8551468900519</v>
      </c>
      <c r="OS98">
        <v>1311.9480963198944</v>
      </c>
      <c r="OT98">
        <v>1311.7241036329697</v>
      </c>
      <c r="OU98">
        <v>1311.7215618363025</v>
      </c>
      <c r="OV98">
        <v>1311.7191901351471</v>
      </c>
      <c r="OW98">
        <v>1311.7177717541022</v>
      </c>
      <c r="OX98">
        <v>1311.7165423876863</v>
      </c>
      <c r="OY98">
        <v>1311.7157599924794</v>
      </c>
      <c r="OZ98">
        <v>1331.1958173348835</v>
      </c>
      <c r="PA98">
        <v>1328.4119845081736</v>
      </c>
      <c r="PB98">
        <v>1314.9013114355125</v>
      </c>
      <c r="PC98">
        <v>1320.8048817086324</v>
      </c>
      <c r="PD98">
        <v>1316.1618164595711</v>
      </c>
      <c r="PE98">
        <v>1313.6038742008909</v>
      </c>
      <c r="PF98">
        <v>1320.52139199162</v>
      </c>
      <c r="PG98">
        <v>1319.9755855714534</v>
      </c>
      <c r="PH98">
        <v>1313.2349166233953</v>
      </c>
      <c r="PI98">
        <v>1313.0667659905571</v>
      </c>
      <c r="PJ98">
        <v>1313.0443246679756</v>
      </c>
      <c r="PK98">
        <v>1313.0137935334005</v>
      </c>
      <c r="PL98">
        <v>1312.0862898221967</v>
      </c>
      <c r="PM98">
        <v>1311.98353679816</v>
      </c>
      <c r="PN98">
        <v>1312.4601281800392</v>
      </c>
      <c r="PO98">
        <v>1312.0043389452994</v>
      </c>
      <c r="PP98">
        <v>1311.8185666644254</v>
      </c>
      <c r="PQ98">
        <v>1312.0542454300253</v>
      </c>
    </row>
    <row r="99" spans="1:433" x14ac:dyDescent="0.25">
      <c r="A99">
        <v>2.2027361245645034</v>
      </c>
      <c r="B99">
        <v>849.74653556657267</v>
      </c>
      <c r="C99">
        <v>850.66382084235988</v>
      </c>
      <c r="D99">
        <v>852.06197077720685</v>
      </c>
      <c r="E99">
        <v>852.89704392900876</v>
      </c>
      <c r="F99">
        <v>856.92085741949131</v>
      </c>
      <c r="G99">
        <v>860.23089140032562</v>
      </c>
      <c r="H99">
        <v>862.89238323148174</v>
      </c>
      <c r="I99">
        <v>865.60229158694779</v>
      </c>
      <c r="J99">
        <v>866.25305227805461</v>
      </c>
      <c r="K99">
        <v>869.60400592835799</v>
      </c>
      <c r="L99">
        <v>872.77353602705489</v>
      </c>
      <c r="M99">
        <v>874.47417176677141</v>
      </c>
      <c r="N99">
        <v>876.96010962743185</v>
      </c>
      <c r="O99">
        <v>880.12783163497488</v>
      </c>
      <c r="P99">
        <v>883.59327641291156</v>
      </c>
      <c r="Q99">
        <v>886.75535322678979</v>
      </c>
      <c r="R99">
        <v>889.7020274136637</v>
      </c>
      <c r="S99">
        <v>889.82781839269705</v>
      </c>
      <c r="T99">
        <v>890.27635445294163</v>
      </c>
      <c r="U99">
        <v>890.27636428574192</v>
      </c>
      <c r="V99">
        <v>890.67422236725679</v>
      </c>
      <c r="W99">
        <v>891.02820984637788</v>
      </c>
      <c r="X99">
        <v>952.51493826485193</v>
      </c>
      <c r="Y99">
        <v>953.45745359235571</v>
      </c>
      <c r="Z99">
        <v>954.43290150637608</v>
      </c>
      <c r="AA99">
        <v>954.84758657822169</v>
      </c>
      <c r="AB99">
        <v>855.44734657252866</v>
      </c>
      <c r="AC99">
        <v>954.98913107338319</v>
      </c>
      <c r="AD99">
        <v>954.98913221578346</v>
      </c>
      <c r="AE99">
        <v>955.03328564819981</v>
      </c>
      <c r="AF99">
        <v>955.11952690607586</v>
      </c>
      <c r="AG99">
        <v>955.45601737060133</v>
      </c>
      <c r="AH99">
        <v>955.47059565266909</v>
      </c>
      <c r="AI99">
        <v>955.53577846467715</v>
      </c>
      <c r="AJ99">
        <v>955.53577960707685</v>
      </c>
      <c r="AK99">
        <v>955.71942557592592</v>
      </c>
      <c r="AL99">
        <v>955.5048707708595</v>
      </c>
      <c r="AM99">
        <v>955.80840024151598</v>
      </c>
      <c r="AN99">
        <v>954.84878797991303</v>
      </c>
      <c r="AO99">
        <v>950.59055676269156</v>
      </c>
      <c r="AP99">
        <v>948.97906842990233</v>
      </c>
      <c r="AQ99">
        <v>948.9029457718932</v>
      </c>
      <c r="AR99">
        <v>948.90294411949333</v>
      </c>
      <c r="AS99">
        <v>948.86099237242718</v>
      </c>
      <c r="AT99">
        <v>948.8060742124544</v>
      </c>
      <c r="AU99">
        <v>948.71899993759666</v>
      </c>
      <c r="AV99">
        <v>948.44751456093343</v>
      </c>
      <c r="AW99">
        <v>948.31888131519872</v>
      </c>
      <c r="AX99">
        <v>948.2119695569952</v>
      </c>
      <c r="AY99">
        <v>948.00609053187748</v>
      </c>
      <c r="AZ99">
        <v>947.93212272090534</v>
      </c>
      <c r="BA99">
        <v>947.84343995522261</v>
      </c>
      <c r="BB99">
        <v>947.41401939377022</v>
      </c>
      <c r="BC99">
        <v>947.34815847470293</v>
      </c>
      <c r="BD99">
        <v>947.28648831516159</v>
      </c>
      <c r="BE99">
        <v>947.11338502837577</v>
      </c>
      <c r="BF99">
        <v>946.90747792050547</v>
      </c>
      <c r="BG99">
        <v>946.79953439936287</v>
      </c>
      <c r="BH99">
        <v>946.73462484979439</v>
      </c>
      <c r="BI99">
        <v>946.6178274468034</v>
      </c>
      <c r="BJ99">
        <v>946.5392047735595</v>
      </c>
      <c r="BK99">
        <v>946.41778274954606</v>
      </c>
      <c r="BL99">
        <v>946.23685340280042</v>
      </c>
      <c r="BM99">
        <v>930.45603069494587</v>
      </c>
      <c r="BN99">
        <v>930.00398492769921</v>
      </c>
      <c r="BO99">
        <v>929.97806645807225</v>
      </c>
      <c r="BP99">
        <v>929.69275627026946</v>
      </c>
      <c r="BQ99">
        <v>929.5186356762174</v>
      </c>
      <c r="BR99">
        <v>929.04519445211963</v>
      </c>
      <c r="BS99">
        <v>927.65469821245529</v>
      </c>
      <c r="BT99">
        <v>925.36480731305119</v>
      </c>
      <c r="BU99">
        <v>923.84071718689222</v>
      </c>
      <c r="BV99">
        <v>923.14565808273392</v>
      </c>
      <c r="BW99">
        <v>922.99756166795419</v>
      </c>
      <c r="BX99">
        <v>922.80154336135831</v>
      </c>
      <c r="BY99">
        <v>922.34812984729615</v>
      </c>
      <c r="BZ99">
        <v>885.73116502430571</v>
      </c>
      <c r="CA99">
        <v>884.77138522672863</v>
      </c>
      <c r="CB99">
        <v>884.71635944726427</v>
      </c>
      <c r="CC99">
        <v>884.33038025746669</v>
      </c>
      <c r="CD99">
        <v>884.07116673650762</v>
      </c>
      <c r="CE99">
        <v>882.3987534500659</v>
      </c>
      <c r="CF99">
        <v>878.23769333797327</v>
      </c>
      <c r="CG99">
        <v>877.06911455273621</v>
      </c>
      <c r="CH99">
        <v>875.83355244906102</v>
      </c>
      <c r="CI99">
        <v>874.51357041775032</v>
      </c>
      <c r="CJ99">
        <v>872.05270084745121</v>
      </c>
      <c r="CK99">
        <v>871.09002514072017</v>
      </c>
      <c r="CL99">
        <v>860.43966971768282</v>
      </c>
      <c r="CM99">
        <v>859.3662514412249</v>
      </c>
      <c r="CN99">
        <v>859.30471326969564</v>
      </c>
      <c r="CO99">
        <v>856.35361736853065</v>
      </c>
      <c r="CP99">
        <v>855.87192359548385</v>
      </c>
      <c r="CQ99">
        <v>854.67884618689618</v>
      </c>
      <c r="CR99">
        <v>854.20528501240528</v>
      </c>
      <c r="CS99">
        <v>853.7402655914716</v>
      </c>
      <c r="CT99">
        <v>851.57797766354361</v>
      </c>
      <c r="CU99">
        <v>848.6889133593445</v>
      </c>
      <c r="CV99">
        <v>848.6889133593445</v>
      </c>
      <c r="CW99">
        <v>849.40532240887546</v>
      </c>
      <c r="CX99">
        <v>850.1253383349042</v>
      </c>
      <c r="CY99">
        <v>850.51129981513645</v>
      </c>
      <c r="CZ99">
        <v>852.39529011275749</v>
      </c>
      <c r="DA99">
        <v>918.13833084796147</v>
      </c>
      <c r="DB99">
        <v>919.71166371820334</v>
      </c>
      <c r="DC99">
        <v>919.8018618633123</v>
      </c>
      <c r="DD99">
        <v>920.31652417819987</v>
      </c>
      <c r="DE99">
        <v>920.87126071758621</v>
      </c>
      <c r="DF99">
        <v>923.43556662388221</v>
      </c>
      <c r="DG99">
        <v>925.81681463134771</v>
      </c>
      <c r="DH99">
        <v>927.44774432628265</v>
      </c>
      <c r="DI99">
        <v>930.97327923014132</v>
      </c>
      <c r="DJ99">
        <v>935.24949765014151</v>
      </c>
      <c r="DK99">
        <v>940.59293271149716</v>
      </c>
      <c r="DL99">
        <v>942.90060193601994</v>
      </c>
      <c r="DM99">
        <v>943.67536258986195</v>
      </c>
      <c r="DN99">
        <v>944.57836829493431</v>
      </c>
      <c r="DO99">
        <v>1024.4226063278761</v>
      </c>
      <c r="DP99">
        <v>1022.991649458861</v>
      </c>
      <c r="DQ99">
        <v>1020.923654140188</v>
      </c>
      <c r="DR99">
        <v>930.87948385542018</v>
      </c>
      <c r="DS99">
        <v>927.57290729530962</v>
      </c>
      <c r="DT99">
        <v>910.6635751188619</v>
      </c>
      <c r="DU99">
        <v>908.82284517582389</v>
      </c>
      <c r="DV99">
        <v>905.18429023851149</v>
      </c>
      <c r="DW99">
        <v>891.15975036570103</v>
      </c>
      <c r="DX99">
        <v>885.83583048414994</v>
      </c>
      <c r="DY99">
        <v>879.68355815211271</v>
      </c>
      <c r="DZ99">
        <v>870.01318566012583</v>
      </c>
      <c r="EA99">
        <v>865.48634123650936</v>
      </c>
      <c r="EB99">
        <v>850.48203681590257</v>
      </c>
      <c r="EC99">
        <v>844.54989149254266</v>
      </c>
      <c r="ED99">
        <v>842.180373628187</v>
      </c>
      <c r="EE99">
        <v>842.180373628187</v>
      </c>
      <c r="EF99">
        <v>842.180373628187</v>
      </c>
      <c r="EG99">
        <v>842.180373628187</v>
      </c>
      <c r="EH99">
        <v>842.180373628187</v>
      </c>
      <c r="EI99">
        <v>842.180373628187</v>
      </c>
      <c r="EJ99">
        <v>842.180373628187</v>
      </c>
      <c r="EK99">
        <v>842.180373628187</v>
      </c>
      <c r="EL99">
        <v>842.180373628187</v>
      </c>
      <c r="EM99">
        <v>842.180373628187</v>
      </c>
      <c r="EN99">
        <v>842.180373628187</v>
      </c>
      <c r="EO99">
        <v>842.180373628187</v>
      </c>
      <c r="EP99">
        <v>842.180373628187</v>
      </c>
      <c r="EQ99">
        <v>842.180373628187</v>
      </c>
      <c r="ER99">
        <v>842.180373628187</v>
      </c>
      <c r="ES99">
        <v>1101.6127304161321</v>
      </c>
      <c r="ET99">
        <v>1102.1110321152355</v>
      </c>
      <c r="EU99">
        <v>1103.2129987508231</v>
      </c>
      <c r="EV99">
        <v>1106.2991094041111</v>
      </c>
      <c r="EW99">
        <v>1121.2914290928311</v>
      </c>
      <c r="EX99">
        <v>1122.4080660941547</v>
      </c>
      <c r="EY99">
        <v>1061.8007223628506</v>
      </c>
      <c r="EZ99">
        <v>1058.496531751553</v>
      </c>
      <c r="FA99">
        <v>1053.1507720471172</v>
      </c>
      <c r="FB99">
        <v>1015.5007589682012</v>
      </c>
      <c r="FC99">
        <v>1012.9005904469113</v>
      </c>
      <c r="FD99">
        <v>1007.050128908336</v>
      </c>
      <c r="FE99">
        <v>901.3340933543484</v>
      </c>
      <c r="FF99">
        <v>899.29002953350277</v>
      </c>
      <c r="FG99">
        <v>894.70693047899658</v>
      </c>
      <c r="FH99">
        <v>894.82221883872853</v>
      </c>
      <c r="FI99">
        <v>887.62880135408773</v>
      </c>
      <c r="FJ99">
        <v>887.82719689569285</v>
      </c>
      <c r="FK99">
        <v>888.02385323022236</v>
      </c>
      <c r="FL99">
        <v>879.51561626405828</v>
      </c>
      <c r="FM99">
        <v>879.6067808385701</v>
      </c>
      <c r="FN99">
        <v>879.69503595648462</v>
      </c>
      <c r="FO99">
        <v>867.86389671967027</v>
      </c>
      <c r="FP99">
        <v>867.7791998951659</v>
      </c>
      <c r="FQ99">
        <v>867.7352057118419</v>
      </c>
      <c r="FR99">
        <v>857.70293240050228</v>
      </c>
      <c r="FS99">
        <v>857.43516290988669</v>
      </c>
      <c r="FT99">
        <v>851.18927526354332</v>
      </c>
      <c r="FU99">
        <v>850.94284649641554</v>
      </c>
      <c r="FV99">
        <v>848.74534625242222</v>
      </c>
      <c r="FW99">
        <v>843.40723312489285</v>
      </c>
      <c r="FX99">
        <v>843.26126249836193</v>
      </c>
      <c r="FY99">
        <v>847.46283357462926</v>
      </c>
      <c r="FZ99">
        <v>847.46283045087921</v>
      </c>
      <c r="GA99">
        <v>844.23808612191942</v>
      </c>
      <c r="GB99">
        <v>842.90955957303754</v>
      </c>
      <c r="GC99">
        <v>842.32546304368748</v>
      </c>
      <c r="GD99">
        <v>952.92049244209886</v>
      </c>
      <c r="GE99">
        <v>947.79364526015263</v>
      </c>
      <c r="GF99">
        <v>942.25227883533171</v>
      </c>
      <c r="GG99">
        <v>942.25223611345712</v>
      </c>
      <c r="GH99">
        <v>941.45654516471643</v>
      </c>
      <c r="GI99">
        <v>938.31216838340868</v>
      </c>
      <c r="GJ99">
        <v>930.13162506821504</v>
      </c>
      <c r="GK99">
        <v>918.95376746280033</v>
      </c>
      <c r="GL99">
        <v>913.79949747193655</v>
      </c>
      <c r="GM99">
        <v>909.21096746793205</v>
      </c>
      <c r="GN99">
        <v>1243.4697675611674</v>
      </c>
      <c r="GO99">
        <v>1243.4697681221674</v>
      </c>
      <c r="GP99">
        <v>1243.5400733458241</v>
      </c>
      <c r="GQ99">
        <v>1243.7965593244103</v>
      </c>
      <c r="GR99">
        <v>1243.8313072318288</v>
      </c>
      <c r="GS99">
        <v>1243.8313077928292</v>
      </c>
      <c r="GT99">
        <v>1244.0071203458961</v>
      </c>
      <c r="GU99">
        <v>1244.0523437178188</v>
      </c>
      <c r="GV99">
        <v>1247.3037233363143</v>
      </c>
      <c r="GW99">
        <v>1247.367640705681</v>
      </c>
      <c r="GX99">
        <v>1247.4893034209454</v>
      </c>
      <c r="GY99">
        <v>1250.2150300854692</v>
      </c>
      <c r="GZ99">
        <v>1250.2051942429562</v>
      </c>
      <c r="HA99">
        <v>1017.1413676475838</v>
      </c>
      <c r="HB99">
        <v>1002.5205749277637</v>
      </c>
      <c r="HC99">
        <v>1000.291578096117</v>
      </c>
      <c r="HD99">
        <v>994.0804339050286</v>
      </c>
      <c r="HE99">
        <v>991.6522467682903</v>
      </c>
      <c r="HF99">
        <v>990.9069444648851</v>
      </c>
      <c r="HG99">
        <v>982.07554162928568</v>
      </c>
      <c r="HH99">
        <v>951.98945847656262</v>
      </c>
      <c r="HI99">
        <v>943.90838729304244</v>
      </c>
      <c r="HJ99">
        <v>919.26556924230636</v>
      </c>
      <c r="HK99">
        <v>915.70701021507125</v>
      </c>
      <c r="HL99">
        <v>905.39190289708017</v>
      </c>
      <c r="HM99">
        <v>902.13910253294284</v>
      </c>
      <c r="HN99">
        <v>846.81842172070401</v>
      </c>
      <c r="HO99">
        <v>845.56690845851563</v>
      </c>
      <c r="HP99">
        <v>1280.9042506268588</v>
      </c>
      <c r="HQ99">
        <v>1280.5752269494621</v>
      </c>
      <c r="HR99">
        <v>1279.0094901145108</v>
      </c>
      <c r="HS99">
        <v>1279.0094731176355</v>
      </c>
      <c r="HT99">
        <v>1277.7866996290904</v>
      </c>
      <c r="HU99">
        <v>1271.8859978424468</v>
      </c>
      <c r="HV99">
        <v>1115.1919911561263</v>
      </c>
      <c r="HW99">
        <v>1107.9565358121549</v>
      </c>
      <c r="HX99">
        <v>1103.3363453979346</v>
      </c>
      <c r="HY99">
        <v>1077.8489666679484</v>
      </c>
      <c r="HZ99">
        <v>1044.9823053609439</v>
      </c>
      <c r="IA99">
        <v>1041.4294101504699</v>
      </c>
      <c r="IB99">
        <v>1012.2435797833292</v>
      </c>
      <c r="IC99">
        <v>1005.5072838007843</v>
      </c>
      <c r="ID99">
        <v>971.41470860681227</v>
      </c>
      <c r="IE99">
        <v>969.64277253476155</v>
      </c>
      <c r="IF99">
        <v>969.64272858788661</v>
      </c>
      <c r="IG99">
        <v>965.59577521934523</v>
      </c>
      <c r="IH99">
        <v>960.2089408856242</v>
      </c>
      <c r="II99">
        <v>946.30116772183794</v>
      </c>
      <c r="IJ99">
        <v>940.48281547744398</v>
      </c>
      <c r="IK99">
        <v>937.89389441215405</v>
      </c>
      <c r="IL99">
        <v>927.90033557859465</v>
      </c>
      <c r="IM99">
        <v>922.45329305553093</v>
      </c>
      <c r="IN99">
        <v>849.300306569535</v>
      </c>
      <c r="IO99">
        <v>908.53754531438244</v>
      </c>
      <c r="IP99">
        <v>895.88527524138021</v>
      </c>
      <c r="IQ99">
        <v>890.84323342888069</v>
      </c>
      <c r="IR99">
        <v>855.21449059235511</v>
      </c>
      <c r="IS99">
        <v>854.00208605843022</v>
      </c>
      <c r="IT99">
        <v>848.13341445793344</v>
      </c>
      <c r="IU99">
        <v>846.14077524817731</v>
      </c>
      <c r="IV99">
        <v>844.37260180560565</v>
      </c>
      <c r="IW99">
        <v>844.11461081431617</v>
      </c>
      <c r="IX99">
        <v>844.11563489431614</v>
      </c>
      <c r="IY99">
        <v>844.12334201431622</v>
      </c>
      <c r="IZ99">
        <v>844.12432668513111</v>
      </c>
      <c r="JA99">
        <v>843.69525434104503</v>
      </c>
      <c r="JB99">
        <v>1139.8549831323508</v>
      </c>
      <c r="JC99">
        <v>1139.8549712901502</v>
      </c>
      <c r="JD99">
        <v>1134.023078932451</v>
      </c>
      <c r="JE99">
        <v>1132.1914973992577</v>
      </c>
      <c r="JF99">
        <v>1131.7898567388052</v>
      </c>
      <c r="JG99">
        <v>845.23918176558368</v>
      </c>
      <c r="JH99">
        <v>844.81420384637545</v>
      </c>
      <c r="JI99">
        <v>844.59735940084875</v>
      </c>
      <c r="JJ99">
        <v>843.15981751676486</v>
      </c>
      <c r="JK99">
        <v>843.15971407474558</v>
      </c>
      <c r="JL99">
        <v>842.67506072146625</v>
      </c>
      <c r="JM99">
        <v>1130.3241098679616</v>
      </c>
      <c r="JN99">
        <v>1130.0838206679614</v>
      </c>
      <c r="JO99">
        <v>1130.0837761699615</v>
      </c>
      <c r="JP99">
        <v>1129.6753321721903</v>
      </c>
      <c r="JQ99">
        <v>1128.4250827047067</v>
      </c>
      <c r="JR99">
        <v>1126.0840213470997</v>
      </c>
      <c r="JS99">
        <v>1125.4867627555859</v>
      </c>
      <c r="JT99">
        <v>1125.4867508113853</v>
      </c>
      <c r="JU99">
        <v>1122.9028926121177</v>
      </c>
      <c r="JV99">
        <v>1116.2680809601895</v>
      </c>
      <c r="JW99">
        <v>1107.4245533190685</v>
      </c>
      <c r="JX99">
        <v>1106.623640502678</v>
      </c>
      <c r="JY99">
        <v>1078.8917811304916</v>
      </c>
      <c r="JZ99">
        <v>1023.5026819690626</v>
      </c>
      <c r="KA99">
        <v>1023.5026262990618</v>
      </c>
      <c r="KB99">
        <v>1020.4183207662467</v>
      </c>
      <c r="KC99">
        <v>1017.9027018723441</v>
      </c>
      <c r="KD99">
        <v>1013.7266381978388</v>
      </c>
      <c r="KE99">
        <v>1013.4154738632629</v>
      </c>
      <c r="KF99">
        <v>1013.4154589202626</v>
      </c>
      <c r="KG99">
        <v>982.5140015599095</v>
      </c>
      <c r="KH99">
        <v>973.68942684629883</v>
      </c>
      <c r="KI99">
        <v>967.26193465699646</v>
      </c>
      <c r="KJ99">
        <v>959.7495122886296</v>
      </c>
      <c r="KK99">
        <v>951.56150396432668</v>
      </c>
      <c r="KL99">
        <v>943.75234767035829</v>
      </c>
      <c r="KM99">
        <v>916.5096699516032</v>
      </c>
      <c r="KN99">
        <v>911.55294026235424</v>
      </c>
      <c r="KO99">
        <v>904.94370484033334</v>
      </c>
      <c r="KP99">
        <v>855.51666938713424</v>
      </c>
      <c r="KQ99">
        <v>849.01763862968141</v>
      </c>
      <c r="KR99">
        <v>908.60699376163961</v>
      </c>
      <c r="KS99">
        <v>908.60694381226449</v>
      </c>
      <c r="KT99">
        <v>906.95424278055407</v>
      </c>
      <c r="KU99">
        <v>906.5721152391161</v>
      </c>
      <c r="KV99">
        <v>901.24765089366792</v>
      </c>
      <c r="KW99">
        <v>900.52848672049186</v>
      </c>
      <c r="KX99">
        <v>898.64962505565359</v>
      </c>
      <c r="KY99">
        <v>895.55691535196752</v>
      </c>
      <c r="KZ99">
        <v>873.24697706457118</v>
      </c>
      <c r="LA99">
        <v>873.24695985717153</v>
      </c>
      <c r="LB99">
        <v>870.97106607251249</v>
      </c>
      <c r="LC99">
        <v>869.36886596174031</v>
      </c>
      <c r="LD99">
        <v>867.79593096174108</v>
      </c>
      <c r="LE99">
        <v>861.2262044915642</v>
      </c>
      <c r="LF99">
        <v>855.41592448735992</v>
      </c>
      <c r="LG99">
        <v>853.43293537575141</v>
      </c>
      <c r="LH99">
        <v>851.10195931987346</v>
      </c>
      <c r="LI99">
        <v>849.51272803053939</v>
      </c>
      <c r="LJ99">
        <v>846.3829764311497</v>
      </c>
      <c r="LK99">
        <v>845.15699315087522</v>
      </c>
      <c r="LL99">
        <v>843.59443383812595</v>
      </c>
      <c r="LM99">
        <v>842.58719121059858</v>
      </c>
      <c r="LN99">
        <v>909.48275060398419</v>
      </c>
      <c r="LO99">
        <v>851.319189766303</v>
      </c>
      <c r="LP99">
        <v>850.89049578343588</v>
      </c>
      <c r="LQ99">
        <v>850.8916902152348</v>
      </c>
      <c r="LR99">
        <v>850.66621123795562</v>
      </c>
      <c r="LS99">
        <v>850.67401984463777</v>
      </c>
      <c r="LT99">
        <v>850.88532250563367</v>
      </c>
      <c r="LU99">
        <v>850.88938222767138</v>
      </c>
      <c r="LV99">
        <v>850.89586672506971</v>
      </c>
      <c r="LW99">
        <v>850.92539970947701</v>
      </c>
      <c r="LX99">
        <v>850.95187282864322</v>
      </c>
      <c r="LY99">
        <v>850.95887498476441</v>
      </c>
      <c r="LZ99">
        <v>850.96611173816837</v>
      </c>
      <c r="MA99">
        <v>850.97890433199427</v>
      </c>
      <c r="MB99">
        <v>851.00143577763765</v>
      </c>
      <c r="MC99">
        <v>843.29442472905816</v>
      </c>
      <c r="MD99">
        <v>843.22959249047972</v>
      </c>
      <c r="ME99">
        <v>843.23932724417023</v>
      </c>
      <c r="MF99">
        <v>900.09240311302233</v>
      </c>
      <c r="MG99">
        <v>899.76396079723054</v>
      </c>
      <c r="MH99">
        <v>854.20995585693413</v>
      </c>
      <c r="MI99">
        <v>842.43593785939424</v>
      </c>
      <c r="MJ99">
        <v>853.78360093965921</v>
      </c>
      <c r="MK99">
        <v>853.57833130624886</v>
      </c>
      <c r="ML99">
        <v>843.00091794983746</v>
      </c>
      <c r="MM99">
        <v>842.80985051605398</v>
      </c>
      <c r="MN99">
        <v>842.77913728409794</v>
      </c>
      <c r="MO99">
        <v>893.40947983034721</v>
      </c>
      <c r="MP99">
        <v>846.88514555209395</v>
      </c>
      <c r="MQ99">
        <v>846.65016166889791</v>
      </c>
      <c r="MR99">
        <v>845.04337281405947</v>
      </c>
      <c r="MS99">
        <v>842.51636267767503</v>
      </c>
      <c r="MT99">
        <v>888.70912572695534</v>
      </c>
      <c r="MU99">
        <v>888.66617083277674</v>
      </c>
      <c r="MV99">
        <v>875.75394352851276</v>
      </c>
      <c r="MW99">
        <v>853.11626398868725</v>
      </c>
      <c r="MX99">
        <v>852.05173644178285</v>
      </c>
      <c r="MY99">
        <v>851.98966386069242</v>
      </c>
      <c r="MZ99">
        <v>851.04695562950974</v>
      </c>
      <c r="NA99">
        <v>850.77753869674211</v>
      </c>
      <c r="NB99">
        <v>850.11636457147938</v>
      </c>
      <c r="NC99">
        <v>846.57612050817306</v>
      </c>
      <c r="ND99">
        <v>845.3022549869313</v>
      </c>
      <c r="NE99">
        <v>866.4635575655534</v>
      </c>
      <c r="NF99">
        <v>866.31723404300465</v>
      </c>
      <c r="NG99">
        <v>935.18558382265508</v>
      </c>
      <c r="NH99">
        <v>935.18558117065504</v>
      </c>
      <c r="NI99">
        <v>934.79384355781724</v>
      </c>
      <c r="NJ99">
        <v>934.5633222140043</v>
      </c>
      <c r="NK99">
        <v>933.85530128413313</v>
      </c>
      <c r="NL99">
        <v>933.66431817066075</v>
      </c>
      <c r="NM99">
        <v>928.40871456679122</v>
      </c>
      <c r="NN99">
        <v>921.29604527606591</v>
      </c>
      <c r="NO99">
        <v>920.24752431551576</v>
      </c>
      <c r="NP99">
        <v>920.2475110855155</v>
      </c>
      <c r="NQ99">
        <v>918.91639999306005</v>
      </c>
      <c r="NR99">
        <v>910.48806208191036</v>
      </c>
      <c r="NS99">
        <v>907.65747145019077</v>
      </c>
      <c r="NT99">
        <v>889.07520069842008</v>
      </c>
      <c r="NU99">
        <v>887.93439316664239</v>
      </c>
      <c r="NV99">
        <v>886.54004164709545</v>
      </c>
      <c r="NW99">
        <v>883.09561443854523</v>
      </c>
      <c r="NX99">
        <v>879.64331097547347</v>
      </c>
      <c r="NY99">
        <v>877.68516489052649</v>
      </c>
      <c r="NZ99">
        <v>860.15113161636464</v>
      </c>
      <c r="OA99">
        <v>856.82226893017719</v>
      </c>
      <c r="OB99">
        <v>863.85655164792843</v>
      </c>
      <c r="OC99">
        <v>858.63593824659506</v>
      </c>
      <c r="OD99">
        <v>858.705226013843</v>
      </c>
      <c r="OE99">
        <v>854.4403096520889</v>
      </c>
      <c r="OF99">
        <v>854.42992781651537</v>
      </c>
      <c r="OG99">
        <v>854.4212379539465</v>
      </c>
      <c r="OH99">
        <v>854.41498296116129</v>
      </c>
      <c r="OI99">
        <v>854.40696141158537</v>
      </c>
      <c r="OJ99">
        <v>854.39307900093263</v>
      </c>
      <c r="OK99">
        <v>854.38654459848931</v>
      </c>
      <c r="OL99">
        <v>849.76563549579942</v>
      </c>
      <c r="OM99">
        <v>842.62132030862517</v>
      </c>
      <c r="ON99">
        <v>1319.2572447820367</v>
      </c>
      <c r="OO99">
        <v>1319.2614006188192</v>
      </c>
      <c r="OP99">
        <v>1319.2496512671373</v>
      </c>
      <c r="OQ99">
        <v>1321.7808097824809</v>
      </c>
      <c r="OR99">
        <v>1323.1567939736728</v>
      </c>
      <c r="OS99">
        <v>1319.2497434035163</v>
      </c>
      <c r="OT99">
        <v>1319.0224676018956</v>
      </c>
      <c r="OU99">
        <v>1319.0199258052285</v>
      </c>
      <c r="OV99">
        <v>1319.0175541040735</v>
      </c>
      <c r="OW99">
        <v>1319.0161357230281</v>
      </c>
      <c r="OX99">
        <v>1319.0149063566123</v>
      </c>
      <c r="OY99">
        <v>1319.0141239614054</v>
      </c>
      <c r="OZ99">
        <v>1338.5105968772887</v>
      </c>
      <c r="PA99">
        <v>1335.7267640505784</v>
      </c>
      <c r="PB99">
        <v>1322.2029585191331</v>
      </c>
      <c r="PC99">
        <v>1328.1163781363407</v>
      </c>
      <c r="PD99">
        <v>1323.4700297725822</v>
      </c>
      <c r="PE99">
        <v>1320.905521284511</v>
      </c>
      <c r="PF99">
        <v>1327.8854182544628</v>
      </c>
      <c r="PG99">
        <v>1327.3396118342966</v>
      </c>
      <c r="PH99">
        <v>1320.5332805923217</v>
      </c>
      <c r="PI99">
        <v>1320.3651299594831</v>
      </c>
      <c r="PJ99">
        <v>1320.342688636902</v>
      </c>
      <c r="PK99">
        <v>1320.312157502327</v>
      </c>
      <c r="PL99">
        <v>1319.3846537911231</v>
      </c>
      <c r="PM99">
        <v>1319.2819007670864</v>
      </c>
      <c r="PN99">
        <v>1319.7584921489656</v>
      </c>
      <c r="PO99">
        <v>1319.3027029142258</v>
      </c>
      <c r="PP99">
        <v>1319.1169306333518</v>
      </c>
      <c r="PQ99">
        <v>1319.3526093989512</v>
      </c>
    </row>
    <row r="100" spans="1:433" x14ac:dyDescent="0.25">
      <c r="A100">
        <v>2.2743745872104042</v>
      </c>
      <c r="B100">
        <v>850.05356801637117</v>
      </c>
      <c r="C100">
        <v>850.97085329215838</v>
      </c>
      <c r="D100">
        <v>852.36900322700581</v>
      </c>
      <c r="E100">
        <v>853.20407637880726</v>
      </c>
      <c r="F100">
        <v>857.22788986928981</v>
      </c>
      <c r="G100">
        <v>860.53792385012457</v>
      </c>
      <c r="H100">
        <v>863.19941568128002</v>
      </c>
      <c r="I100">
        <v>865.90932403674583</v>
      </c>
      <c r="J100">
        <v>866.56008472785311</v>
      </c>
      <c r="K100">
        <v>869.91103837815672</v>
      </c>
      <c r="L100">
        <v>873.08056847685361</v>
      </c>
      <c r="M100">
        <v>874.78120421657013</v>
      </c>
      <c r="N100">
        <v>877.26714207723057</v>
      </c>
      <c r="O100">
        <v>880.43486408477293</v>
      </c>
      <c r="P100">
        <v>883.90030886271006</v>
      </c>
      <c r="Q100">
        <v>887.06238567658806</v>
      </c>
      <c r="R100">
        <v>890.00905986346288</v>
      </c>
      <c r="S100">
        <v>890.13485084249623</v>
      </c>
      <c r="T100">
        <v>890.58338690274036</v>
      </c>
      <c r="U100">
        <v>890.58339673554019</v>
      </c>
      <c r="V100">
        <v>890.98125481705506</v>
      </c>
      <c r="W100">
        <v>891.33524229617683</v>
      </c>
      <c r="X100">
        <v>952.9714526265858</v>
      </c>
      <c r="Y100">
        <v>953.91396795408946</v>
      </c>
      <c r="Z100">
        <v>954.88941586811018</v>
      </c>
      <c r="AA100">
        <v>955.31853953372251</v>
      </c>
      <c r="AB100">
        <v>855.77136560322924</v>
      </c>
      <c r="AC100">
        <v>955.47707060978564</v>
      </c>
      <c r="AD100">
        <v>955.47707175218557</v>
      </c>
      <c r="AE100">
        <v>955.52122518460271</v>
      </c>
      <c r="AF100">
        <v>955.60746644247786</v>
      </c>
      <c r="AG100">
        <v>955.94395690700355</v>
      </c>
      <c r="AH100">
        <v>955.95853518907131</v>
      </c>
      <c r="AI100">
        <v>956.02371800107892</v>
      </c>
      <c r="AJ100">
        <v>956.02371914347884</v>
      </c>
      <c r="AK100">
        <v>956.20736511232906</v>
      </c>
      <c r="AL100">
        <v>955.99960493962283</v>
      </c>
      <c r="AM100">
        <v>956.30313441027943</v>
      </c>
      <c r="AN100">
        <v>955.35541275530818</v>
      </c>
      <c r="AO100">
        <v>951.13455201606973</v>
      </c>
      <c r="AP100">
        <v>949.52518700589269</v>
      </c>
      <c r="AQ100">
        <v>949.4490643478847</v>
      </c>
      <c r="AR100">
        <v>949.44906269548449</v>
      </c>
      <c r="AS100">
        <v>949.40711094841834</v>
      </c>
      <c r="AT100">
        <v>949.35219278844545</v>
      </c>
      <c r="AU100">
        <v>949.26511851358759</v>
      </c>
      <c r="AV100">
        <v>948.99363313692413</v>
      </c>
      <c r="AW100">
        <v>948.86499989119011</v>
      </c>
      <c r="AX100">
        <v>948.75808813298613</v>
      </c>
      <c r="AY100">
        <v>948.55220910786875</v>
      </c>
      <c r="AZ100">
        <v>948.4782412968965</v>
      </c>
      <c r="BA100">
        <v>948.38955853121308</v>
      </c>
      <c r="BB100">
        <v>947.96013796976138</v>
      </c>
      <c r="BC100">
        <v>947.8942770506942</v>
      </c>
      <c r="BD100">
        <v>947.83260689115252</v>
      </c>
      <c r="BE100">
        <v>947.65950360436693</v>
      </c>
      <c r="BF100">
        <v>947.45359649649606</v>
      </c>
      <c r="BG100">
        <v>947.34565297535391</v>
      </c>
      <c r="BH100">
        <v>947.28074342578486</v>
      </c>
      <c r="BI100">
        <v>947.16394602279411</v>
      </c>
      <c r="BJ100">
        <v>947.08532334955055</v>
      </c>
      <c r="BK100">
        <v>946.96390132553711</v>
      </c>
      <c r="BL100">
        <v>946.78297197879124</v>
      </c>
      <c r="BM100">
        <v>931.05395834268779</v>
      </c>
      <c r="BN100">
        <v>930.60191257544045</v>
      </c>
      <c r="BO100">
        <v>930.57599410581417</v>
      </c>
      <c r="BP100">
        <v>930.2906839180115</v>
      </c>
      <c r="BQ100">
        <v>930.11656332395933</v>
      </c>
      <c r="BR100">
        <v>929.64312209986088</v>
      </c>
      <c r="BS100">
        <v>928.25262586019699</v>
      </c>
      <c r="BT100">
        <v>925.96273496079289</v>
      </c>
      <c r="BU100">
        <v>924.43864483463369</v>
      </c>
      <c r="BV100">
        <v>923.74358573047482</v>
      </c>
      <c r="BW100">
        <v>923.59548931569589</v>
      </c>
      <c r="BX100">
        <v>923.39947100909956</v>
      </c>
      <c r="BY100">
        <v>922.94605749503785</v>
      </c>
      <c r="BZ100">
        <v>886.42591618318693</v>
      </c>
      <c r="CA100">
        <v>885.46613638560984</v>
      </c>
      <c r="CB100">
        <v>885.41111060614571</v>
      </c>
      <c r="CC100">
        <v>885.02513141634836</v>
      </c>
      <c r="CD100">
        <v>884.76591789538884</v>
      </c>
      <c r="CE100">
        <v>883.09350460894734</v>
      </c>
      <c r="CF100">
        <v>878.93244449685471</v>
      </c>
      <c r="CG100">
        <v>877.76386571161765</v>
      </c>
      <c r="CH100">
        <v>876.52830360794201</v>
      </c>
      <c r="CI100">
        <v>875.20832157663153</v>
      </c>
      <c r="CJ100">
        <v>872.74745200633265</v>
      </c>
      <c r="CK100">
        <v>871.78477629960139</v>
      </c>
      <c r="CL100">
        <v>861.15607876721401</v>
      </c>
      <c r="CM100">
        <v>860.08266049075587</v>
      </c>
      <c r="CN100">
        <v>860.02112231922683</v>
      </c>
      <c r="CO100">
        <v>857.07002641806162</v>
      </c>
      <c r="CP100">
        <v>856.58833264501504</v>
      </c>
      <c r="CQ100">
        <v>855.39525523642737</v>
      </c>
      <c r="CR100">
        <v>854.92169406193625</v>
      </c>
      <c r="CS100">
        <v>854.45667464100256</v>
      </c>
      <c r="CT100">
        <v>852.2943867130748</v>
      </c>
      <c r="CU100">
        <v>849.40532240887546</v>
      </c>
      <c r="CV100">
        <v>845.68615684821407</v>
      </c>
      <c r="CW100">
        <v>845.68615684821407</v>
      </c>
      <c r="CX100">
        <v>846.40617277424258</v>
      </c>
      <c r="CY100">
        <v>846.79213425447506</v>
      </c>
      <c r="CZ100">
        <v>848.6761245520961</v>
      </c>
      <c r="DA100">
        <v>914.94771889913716</v>
      </c>
      <c r="DB100">
        <v>916.52105176937891</v>
      </c>
      <c r="DC100">
        <v>916.61124991448776</v>
      </c>
      <c r="DD100">
        <v>917.12591222937556</v>
      </c>
      <c r="DE100">
        <v>917.68064876876201</v>
      </c>
      <c r="DF100">
        <v>920.2449546750579</v>
      </c>
      <c r="DG100">
        <v>922.6262026825234</v>
      </c>
      <c r="DH100">
        <v>924.25713237745788</v>
      </c>
      <c r="DI100">
        <v>927.78266728131678</v>
      </c>
      <c r="DJ100">
        <v>932.05888570131731</v>
      </c>
      <c r="DK100">
        <v>937.40232076267284</v>
      </c>
      <c r="DL100">
        <v>939.7099899871954</v>
      </c>
      <c r="DM100">
        <v>940.48475064103741</v>
      </c>
      <c r="DN100">
        <v>941.38775634610988</v>
      </c>
      <c r="DO100">
        <v>1026.0892863301647</v>
      </c>
      <c r="DP100">
        <v>1024.6583294611496</v>
      </c>
      <c r="DQ100">
        <v>1022.5903341424763</v>
      </c>
      <c r="DR100">
        <v>933.37564580329115</v>
      </c>
      <c r="DS100">
        <v>930.06906924318037</v>
      </c>
      <c r="DT100">
        <v>913.24461428907216</v>
      </c>
      <c r="DU100">
        <v>911.40388434603369</v>
      </c>
      <c r="DV100">
        <v>907.76532940872107</v>
      </c>
      <c r="DW100">
        <v>893.8063764804449</v>
      </c>
      <c r="DX100">
        <v>888.48245659889335</v>
      </c>
      <c r="DY100">
        <v>882.33018426685749</v>
      </c>
      <c r="DZ100">
        <v>872.70610844160024</v>
      </c>
      <c r="EA100">
        <v>868.17926401798422</v>
      </c>
      <c r="EB100">
        <v>853.26369487527631</v>
      </c>
      <c r="EC100">
        <v>847.33926566303808</v>
      </c>
      <c r="ED100">
        <v>844.96974779868287</v>
      </c>
      <c r="EE100">
        <v>844.96974779868287</v>
      </c>
      <c r="EF100">
        <v>844.96974779868287</v>
      </c>
      <c r="EG100">
        <v>844.96974779868287</v>
      </c>
      <c r="EH100">
        <v>844.96974779868287</v>
      </c>
      <c r="EI100">
        <v>844.96974779868287</v>
      </c>
      <c r="EJ100">
        <v>844.96974779868287</v>
      </c>
      <c r="EK100">
        <v>844.96974779868287</v>
      </c>
      <c r="EL100">
        <v>844.96974779868287</v>
      </c>
      <c r="EM100">
        <v>844.96974779868287</v>
      </c>
      <c r="EN100">
        <v>844.96974779868287</v>
      </c>
      <c r="EO100">
        <v>844.96974779868287</v>
      </c>
      <c r="EP100">
        <v>844.96974779868287</v>
      </c>
      <c r="EQ100">
        <v>844.96974779868287</v>
      </c>
      <c r="ER100">
        <v>844.96974779868287</v>
      </c>
      <c r="ES100">
        <v>1099.5448126355159</v>
      </c>
      <c r="ET100">
        <v>1100.0431143346191</v>
      </c>
      <c r="EU100">
        <v>1101.1450809702064</v>
      </c>
      <c r="EV100">
        <v>1104.2311916234944</v>
      </c>
      <c r="EW100">
        <v>1119.3624013124052</v>
      </c>
      <c r="EX100">
        <v>1120.479038313729</v>
      </c>
      <c r="EY100">
        <v>1063.2320609759263</v>
      </c>
      <c r="EZ100">
        <v>1059.9278703646296</v>
      </c>
      <c r="FA100">
        <v>1054.5821106601941</v>
      </c>
      <c r="FB100">
        <v>1017.2716064706328</v>
      </c>
      <c r="FC100">
        <v>1014.6714379493433</v>
      </c>
      <c r="FD100">
        <v>1008.8209764107675</v>
      </c>
      <c r="FE100">
        <v>903.66821696866418</v>
      </c>
      <c r="FF100">
        <v>901.62415314781833</v>
      </c>
      <c r="FG100">
        <v>897.08349270448139</v>
      </c>
      <c r="FH100">
        <v>897.19878106421334</v>
      </c>
      <c r="FI100">
        <v>890.07095052410682</v>
      </c>
      <c r="FJ100">
        <v>890.26934606571194</v>
      </c>
      <c r="FK100">
        <v>890.46600240024168</v>
      </c>
      <c r="FL100">
        <v>882.0310684897338</v>
      </c>
      <c r="FM100">
        <v>882.12223306424562</v>
      </c>
      <c r="FN100">
        <v>882.21048818216036</v>
      </c>
      <c r="FO100">
        <v>870.47580033436702</v>
      </c>
      <c r="FP100">
        <v>870.39110350986266</v>
      </c>
      <c r="FQ100">
        <v>870.34710932653866</v>
      </c>
      <c r="FR100">
        <v>860.39199712641607</v>
      </c>
      <c r="FS100">
        <v>860.12422763580071</v>
      </c>
      <c r="FT100">
        <v>853.9246366561872</v>
      </c>
      <c r="FU100">
        <v>853.67820788905942</v>
      </c>
      <c r="FV100">
        <v>851.49613986730969</v>
      </c>
      <c r="FW100">
        <v>846.18889118426705</v>
      </c>
      <c r="FX100">
        <v>846.04292055773612</v>
      </c>
      <c r="FY100">
        <v>850.22134330063818</v>
      </c>
      <c r="FZ100">
        <v>850.22134017688813</v>
      </c>
      <c r="GA100">
        <v>847.01974418129362</v>
      </c>
      <c r="GB100">
        <v>845.69893374353342</v>
      </c>
      <c r="GC100">
        <v>845.11483721418335</v>
      </c>
      <c r="GD100">
        <v>955.14659050071066</v>
      </c>
      <c r="GE100">
        <v>950.01974331876386</v>
      </c>
      <c r="GF100">
        <v>944.47837689394373</v>
      </c>
      <c r="GG100">
        <v>944.47833417206812</v>
      </c>
      <c r="GH100">
        <v>943.68264322332857</v>
      </c>
      <c r="GI100">
        <v>940.53826644202002</v>
      </c>
      <c r="GJ100">
        <v>932.41173590467804</v>
      </c>
      <c r="GK100">
        <v>921.29560718823768</v>
      </c>
      <c r="GL100">
        <v>916.14133719737333</v>
      </c>
      <c r="GM100">
        <v>911.55280719336906</v>
      </c>
      <c r="GN100">
        <v>1242.8987753381621</v>
      </c>
      <c r="GO100">
        <v>1242.8987758991623</v>
      </c>
      <c r="GP100">
        <v>1242.9690811228188</v>
      </c>
      <c r="GQ100">
        <v>1243.225567101405</v>
      </c>
      <c r="GR100">
        <v>1243.2603150088235</v>
      </c>
      <c r="GS100">
        <v>1243.2603155698241</v>
      </c>
      <c r="GT100">
        <v>1243.436128122891</v>
      </c>
      <c r="GU100">
        <v>1243.4813514948137</v>
      </c>
      <c r="GV100">
        <v>1246.7906019467218</v>
      </c>
      <c r="GW100">
        <v>1246.8545193160885</v>
      </c>
      <c r="GX100">
        <v>1246.9761820313529</v>
      </c>
      <c r="GY100">
        <v>1249.7559214737284</v>
      </c>
      <c r="GZ100">
        <v>1249.7460856312155</v>
      </c>
      <c r="HA100">
        <v>1018.865918483285</v>
      </c>
      <c r="HB100">
        <v>1004.3724415969723</v>
      </c>
      <c r="HC100">
        <v>1002.1434447653257</v>
      </c>
      <c r="HD100">
        <v>995.94773279648086</v>
      </c>
      <c r="HE100">
        <v>993.52340371530374</v>
      </c>
      <c r="HF100">
        <v>992.77810141189855</v>
      </c>
      <c r="HG100">
        <v>984.00842746527326</v>
      </c>
      <c r="HH100">
        <v>954.14611153507951</v>
      </c>
      <c r="HI100">
        <v>946.08047257380258</v>
      </c>
      <c r="HJ100">
        <v>921.61512507886516</v>
      </c>
      <c r="HK100">
        <v>918.07199827387421</v>
      </c>
      <c r="HL100">
        <v>907.78389734480834</v>
      </c>
      <c r="HM100">
        <v>904.53109698067078</v>
      </c>
      <c r="HN100">
        <v>849.60779589119943</v>
      </c>
      <c r="HO100">
        <v>848.32927624008562</v>
      </c>
      <c r="HP100">
        <v>1281.5099653499133</v>
      </c>
      <c r="HQ100">
        <v>1281.1809416725164</v>
      </c>
      <c r="HR100">
        <v>1279.6152048375652</v>
      </c>
      <c r="HS100">
        <v>1279.6151878406902</v>
      </c>
      <c r="HT100">
        <v>1278.3924143521449</v>
      </c>
      <c r="HU100">
        <v>1272.6691831213006</v>
      </c>
      <c r="HV100">
        <v>1116.9898450474836</v>
      </c>
      <c r="HW100">
        <v>1109.839266925851</v>
      </c>
      <c r="HX100">
        <v>1105.2190765116311</v>
      </c>
      <c r="HY100">
        <v>1079.8358652817869</v>
      </c>
      <c r="HZ100">
        <v>1047.0695134193652</v>
      </c>
      <c r="IA100">
        <v>1043.5166182088901</v>
      </c>
      <c r="IB100">
        <v>1014.4542456196973</v>
      </c>
      <c r="IC100">
        <v>1007.7179496371531</v>
      </c>
      <c r="ID100">
        <v>973.71796777664088</v>
      </c>
      <c r="IE100">
        <v>971.94603170459072</v>
      </c>
      <c r="IF100">
        <v>971.94598775771533</v>
      </c>
      <c r="IG100">
        <v>967.89903438917383</v>
      </c>
      <c r="IH100">
        <v>962.51220005545338</v>
      </c>
      <c r="II100">
        <v>948.68544605844522</v>
      </c>
      <c r="IJ100">
        <v>942.86709381405024</v>
      </c>
      <c r="IK100">
        <v>940.27817274876054</v>
      </c>
      <c r="IL100">
        <v>930.35405891529638</v>
      </c>
      <c r="IM100">
        <v>924.90701639223391</v>
      </c>
      <c r="IN100">
        <v>852.08968074003133</v>
      </c>
      <c r="IO100">
        <v>910.99126865108428</v>
      </c>
      <c r="IP100">
        <v>898.39686941149489</v>
      </c>
      <c r="IQ100">
        <v>893.35482759899469</v>
      </c>
      <c r="IR100">
        <v>857.91512948495188</v>
      </c>
      <c r="IS100">
        <v>856.70272495102586</v>
      </c>
      <c r="IT100">
        <v>850.90349835062443</v>
      </c>
      <c r="IU100">
        <v>848.9147171964305</v>
      </c>
      <c r="IV100">
        <v>847.1465437538584</v>
      </c>
      <c r="IW100">
        <v>846.88855276256868</v>
      </c>
      <c r="IX100">
        <v>846.88957684256866</v>
      </c>
      <c r="IY100">
        <v>846.89728396256874</v>
      </c>
      <c r="IZ100">
        <v>846.89826863338362</v>
      </c>
      <c r="JA100">
        <v>846.47305434485861</v>
      </c>
      <c r="JB100">
        <v>1141.6296886903424</v>
      </c>
      <c r="JC100">
        <v>1141.6296768481425</v>
      </c>
      <c r="JD100">
        <v>1135.7977844904428</v>
      </c>
      <c r="JE100">
        <v>1133.9662029572498</v>
      </c>
      <c r="JF100">
        <v>1133.564562296797</v>
      </c>
      <c r="JG100">
        <v>848.00926565827513</v>
      </c>
      <c r="JH100">
        <v>847.58428773906735</v>
      </c>
      <c r="JI100">
        <v>847.36744329354019</v>
      </c>
      <c r="JJ100">
        <v>845.94147557613883</v>
      </c>
      <c r="JK100">
        <v>845.94137213411955</v>
      </c>
      <c r="JL100">
        <v>845.46057683640129</v>
      </c>
      <c r="JM100">
        <v>1132.1181057037584</v>
      </c>
      <c r="JN100">
        <v>1131.8778165037581</v>
      </c>
      <c r="JO100">
        <v>1131.8777720057578</v>
      </c>
      <c r="JP100">
        <v>1131.4693280079873</v>
      </c>
      <c r="JQ100">
        <v>1130.2190785405032</v>
      </c>
      <c r="JR100">
        <v>1127.8780171828955</v>
      </c>
      <c r="JS100">
        <v>1127.280758591382</v>
      </c>
      <c r="JT100">
        <v>1127.2807466471813</v>
      </c>
      <c r="JU100">
        <v>1124.6968884479143</v>
      </c>
      <c r="JV100">
        <v>1118.1006573515942</v>
      </c>
      <c r="JW100">
        <v>1109.2571297104735</v>
      </c>
      <c r="JX100">
        <v>1108.4562168940824</v>
      </c>
      <c r="JY100">
        <v>1081.1448855780295</v>
      </c>
      <c r="JZ100">
        <v>1025.8638119723043</v>
      </c>
      <c r="KA100">
        <v>1025.863756302304</v>
      </c>
      <c r="KB100">
        <v>1022.7794507694879</v>
      </c>
      <c r="KC100">
        <v>1020.2638318755852</v>
      </c>
      <c r="KD100">
        <v>1016.0877682010807</v>
      </c>
      <c r="KE100">
        <v>1015.7766038665042</v>
      </c>
      <c r="KF100">
        <v>1015.7765889235048</v>
      </c>
      <c r="KG100">
        <v>985.00630545222054</v>
      </c>
      <c r="KH100">
        <v>976.22031129421805</v>
      </c>
      <c r="KI100">
        <v>969.80053521603713</v>
      </c>
      <c r="KJ100">
        <v>962.31126118103555</v>
      </c>
      <c r="KK100">
        <v>954.14640119009755</v>
      </c>
      <c r="KL100">
        <v>946.36425128505562</v>
      </c>
      <c r="KM100">
        <v>919.16787023303027</v>
      </c>
      <c r="KN100">
        <v>914.21114054378154</v>
      </c>
      <c r="KO100">
        <v>907.62119539956529</v>
      </c>
      <c r="KP100">
        <v>858.30604355762989</v>
      </c>
      <c r="KQ100">
        <v>851.80701280017774</v>
      </c>
      <c r="KR100">
        <v>911.2883423764315</v>
      </c>
      <c r="KS100">
        <v>911.28829242705751</v>
      </c>
      <c r="KT100">
        <v>909.63559139534573</v>
      </c>
      <c r="KU100">
        <v>909.25346385390844</v>
      </c>
      <c r="KV100">
        <v>903.92899950845913</v>
      </c>
      <c r="KW100">
        <v>903.2098353352842</v>
      </c>
      <c r="KX100">
        <v>901.33097367044525</v>
      </c>
      <c r="KY100">
        <v>898.23826396675963</v>
      </c>
      <c r="KZ100">
        <v>876.03635123506706</v>
      </c>
      <c r="LA100">
        <v>876.03633402766718</v>
      </c>
      <c r="LB100">
        <v>873.76044024300927</v>
      </c>
      <c r="LC100">
        <v>872.15824013223619</v>
      </c>
      <c r="LD100">
        <v>870.5853051322365</v>
      </c>
      <c r="LE100">
        <v>864.01557866206031</v>
      </c>
      <c r="LF100">
        <v>858.20529865785534</v>
      </c>
      <c r="LG100">
        <v>856.22230954624683</v>
      </c>
      <c r="LH100">
        <v>853.89133349036956</v>
      </c>
      <c r="LI100">
        <v>852.30210220103459</v>
      </c>
      <c r="LJ100">
        <v>849.17235060164558</v>
      </c>
      <c r="LK100">
        <v>847.9463673213711</v>
      </c>
      <c r="LL100">
        <v>846.38380800862205</v>
      </c>
      <c r="LM100">
        <v>845.37656538109422</v>
      </c>
      <c r="LN100">
        <v>911.74357116264309</v>
      </c>
      <c r="LO100">
        <v>854.03911893670329</v>
      </c>
      <c r="LP100">
        <v>853.6104249538364</v>
      </c>
      <c r="LQ100">
        <v>853.61161938563532</v>
      </c>
      <c r="LR100">
        <v>853.38999846391698</v>
      </c>
      <c r="LS100">
        <v>853.39780707059913</v>
      </c>
      <c r="LT100">
        <v>853.60910973159503</v>
      </c>
      <c r="LU100">
        <v>853.61316945363274</v>
      </c>
      <c r="LV100">
        <v>853.61965395103107</v>
      </c>
      <c r="LW100">
        <v>853.64918693543837</v>
      </c>
      <c r="LX100">
        <v>853.6756600546048</v>
      </c>
      <c r="LY100">
        <v>853.68266221072577</v>
      </c>
      <c r="LZ100">
        <v>853.68989896412972</v>
      </c>
      <c r="MA100">
        <v>853.70269155795586</v>
      </c>
      <c r="MB100">
        <v>853.72522300359924</v>
      </c>
      <c r="MC100">
        <v>846.07608278843213</v>
      </c>
      <c r="MD100">
        <v>846.01125054985391</v>
      </c>
      <c r="ME100">
        <v>846.02098530354442</v>
      </c>
      <c r="MF100">
        <v>902.4226686717775</v>
      </c>
      <c r="MG100">
        <v>902.09422635598526</v>
      </c>
      <c r="MH100">
        <v>857.19609086103333</v>
      </c>
      <c r="MI100">
        <v>845.22531202989148</v>
      </c>
      <c r="MJ100">
        <v>856.76973594375886</v>
      </c>
      <c r="MK100">
        <v>856.56446631034828</v>
      </c>
      <c r="ML100">
        <v>845.79415017589417</v>
      </c>
      <c r="MM100">
        <v>845.60308274211093</v>
      </c>
      <c r="MN100">
        <v>845.57236951015466</v>
      </c>
      <c r="MO100">
        <v>897.0784906687179</v>
      </c>
      <c r="MP100">
        <v>849.75168083380686</v>
      </c>
      <c r="MQ100">
        <v>849.51669695061128</v>
      </c>
      <c r="MR100">
        <v>847.87518559572527</v>
      </c>
      <c r="MS100">
        <v>845.3095949037322</v>
      </c>
      <c r="MT100">
        <v>892.30097545410899</v>
      </c>
      <c r="MU100">
        <v>892.25802055992949</v>
      </c>
      <c r="MV100">
        <v>879.01400047743323</v>
      </c>
      <c r="MW100">
        <v>855.95965093703558</v>
      </c>
      <c r="MX100">
        <v>854.89512339013049</v>
      </c>
      <c r="MY100">
        <v>854.83305080903983</v>
      </c>
      <c r="MZ100">
        <v>853.89034257785784</v>
      </c>
      <c r="NA100">
        <v>853.62092564509089</v>
      </c>
      <c r="NB100">
        <v>852.95975151982793</v>
      </c>
      <c r="NC100">
        <v>849.41950745652116</v>
      </c>
      <c r="ND100">
        <v>848.14564193527985</v>
      </c>
      <c r="NE100">
        <v>869.66960173662119</v>
      </c>
      <c r="NF100">
        <v>869.52327821407266</v>
      </c>
      <c r="NG100">
        <v>939.3329935505709</v>
      </c>
      <c r="NH100">
        <v>939.33299089857064</v>
      </c>
      <c r="NI100">
        <v>938.94125328573318</v>
      </c>
      <c r="NJ100">
        <v>938.71073194192024</v>
      </c>
      <c r="NK100">
        <v>938.0027110120493</v>
      </c>
      <c r="NL100">
        <v>937.81172789857681</v>
      </c>
      <c r="NM100">
        <v>932.40566012783404</v>
      </c>
      <c r="NN100">
        <v>925.11166222574877</v>
      </c>
      <c r="NO100">
        <v>924.06314126519851</v>
      </c>
      <c r="NP100">
        <v>924.0631280351987</v>
      </c>
      <c r="NQ100">
        <v>922.73201694274292</v>
      </c>
      <c r="NR100">
        <v>914.13778264247617</v>
      </c>
      <c r="NS100">
        <v>911.30719201075772</v>
      </c>
      <c r="NT100">
        <v>892.3506898695839</v>
      </c>
      <c r="NU100">
        <v>891.20988233780645</v>
      </c>
      <c r="NV100">
        <v>889.81553081825882</v>
      </c>
      <c r="NW100">
        <v>886.37110360970837</v>
      </c>
      <c r="NX100">
        <v>882.89179375771164</v>
      </c>
      <c r="NY100">
        <v>880.93364767276307</v>
      </c>
      <c r="NZ100">
        <v>863.1025441204165</v>
      </c>
      <c r="OA100">
        <v>859.77368143422905</v>
      </c>
      <c r="OB100">
        <v>867.02015720782697</v>
      </c>
      <c r="OC100">
        <v>861.69151825078984</v>
      </c>
      <c r="OD100">
        <v>861.76080601803778</v>
      </c>
      <c r="OE100">
        <v>857.41101243394473</v>
      </c>
      <c r="OF100">
        <v>857.40063059837121</v>
      </c>
      <c r="OG100">
        <v>857.39194073580234</v>
      </c>
      <c r="OH100">
        <v>857.38568574301712</v>
      </c>
      <c r="OI100">
        <v>857.37766419344121</v>
      </c>
      <c r="OJ100">
        <v>857.36378178278846</v>
      </c>
      <c r="OK100">
        <v>857.35724738034514</v>
      </c>
      <c r="OL100">
        <v>852.66303522199928</v>
      </c>
      <c r="OM100">
        <v>845.41069447912105</v>
      </c>
      <c r="ON100">
        <v>1338.9617302566644</v>
      </c>
      <c r="OO100">
        <v>1338.9658860934469</v>
      </c>
      <c r="OP100">
        <v>1338.9541367417651</v>
      </c>
      <c r="OQ100">
        <v>1341.5561469622071</v>
      </c>
      <c r="OR100">
        <v>1342.996851477722</v>
      </c>
      <c r="OS100">
        <v>1338.954228878144</v>
      </c>
      <c r="OT100">
        <v>1338.7231207794002</v>
      </c>
      <c r="OU100">
        <v>1338.7205789827331</v>
      </c>
      <c r="OV100">
        <v>1338.7182072815781</v>
      </c>
      <c r="OW100">
        <v>1338.7167889005327</v>
      </c>
      <c r="OX100">
        <v>1338.7155595341169</v>
      </c>
      <c r="OY100">
        <v>1338.71477713891</v>
      </c>
      <c r="OZ100">
        <v>1358.8711323710304</v>
      </c>
      <c r="PA100">
        <v>1355.9899226758953</v>
      </c>
      <c r="PB100">
        <v>1342.0099237727181</v>
      </c>
      <c r="PC100">
        <v>1348.1171700713526</v>
      </c>
      <c r="PD100">
        <v>1343.3127699909437</v>
      </c>
      <c r="PE100">
        <v>1340.6674734095486</v>
      </c>
      <c r="PF100">
        <v>1347.8125209025266</v>
      </c>
      <c r="PG100">
        <v>1347.2470144629492</v>
      </c>
      <c r="PH100">
        <v>1340.2339337698268</v>
      </c>
      <c r="PI100">
        <v>1340.0657831369881</v>
      </c>
      <c r="PJ100">
        <v>1340.0433418144066</v>
      </c>
      <c r="PK100">
        <v>1340.0128106798315</v>
      </c>
      <c r="PL100">
        <v>1339.0853069686277</v>
      </c>
      <c r="PM100">
        <v>1338.982553944591</v>
      </c>
      <c r="PN100">
        <v>1339.4591453264702</v>
      </c>
      <c r="PO100">
        <v>1339.0033560917304</v>
      </c>
      <c r="PP100">
        <v>1338.8175838108568</v>
      </c>
      <c r="PQ100">
        <v>1339.0532625764563</v>
      </c>
    </row>
    <row r="101" spans="1:433" x14ac:dyDescent="0.25">
      <c r="A101">
        <v>2.2822599877847258</v>
      </c>
      <c r="B101">
        <v>850.36214627038294</v>
      </c>
      <c r="C101">
        <v>851.27943154617083</v>
      </c>
      <c r="D101">
        <v>852.67758148101848</v>
      </c>
      <c r="E101">
        <v>853.5126546328197</v>
      </c>
      <c r="F101">
        <v>857.53646812330317</v>
      </c>
      <c r="G101">
        <v>860.84650210413747</v>
      </c>
      <c r="H101">
        <v>863.50799393529314</v>
      </c>
      <c r="I101">
        <v>866.2179022907585</v>
      </c>
      <c r="J101">
        <v>866.86866298186578</v>
      </c>
      <c r="K101">
        <v>870.21961663216916</v>
      </c>
      <c r="L101">
        <v>873.38914673086583</v>
      </c>
      <c r="M101">
        <v>875.08978247058258</v>
      </c>
      <c r="N101">
        <v>877.57572033124279</v>
      </c>
      <c r="O101">
        <v>880.74344233878583</v>
      </c>
      <c r="P101">
        <v>884.20888711672274</v>
      </c>
      <c r="Q101">
        <v>887.37096393060074</v>
      </c>
      <c r="R101">
        <v>890.31763811747533</v>
      </c>
      <c r="S101">
        <v>890.44342909650845</v>
      </c>
      <c r="T101">
        <v>890.8919651567528</v>
      </c>
      <c r="U101">
        <v>890.89197498955241</v>
      </c>
      <c r="V101">
        <v>891.28983307106751</v>
      </c>
      <c r="W101">
        <v>891.64382055018996</v>
      </c>
      <c r="X101">
        <v>953.43026538324295</v>
      </c>
      <c r="Y101">
        <v>954.37278071074707</v>
      </c>
      <c r="Z101">
        <v>955.34822862476767</v>
      </c>
      <c r="AA101">
        <v>955.79186357756726</v>
      </c>
      <c r="AB101">
        <v>856.09701595981528</v>
      </c>
      <c r="AC101">
        <v>955.96746675620363</v>
      </c>
      <c r="AD101">
        <v>955.96746789860367</v>
      </c>
      <c r="AE101">
        <v>956.01162133102082</v>
      </c>
      <c r="AF101">
        <v>956.09786258889562</v>
      </c>
      <c r="AG101">
        <v>956.43435305342166</v>
      </c>
      <c r="AH101">
        <v>956.44893133548942</v>
      </c>
      <c r="AI101">
        <v>956.51411414749714</v>
      </c>
      <c r="AJ101">
        <v>956.51411528989661</v>
      </c>
      <c r="AK101">
        <v>956.69776125874694</v>
      </c>
      <c r="AL101">
        <v>956.49682992707073</v>
      </c>
      <c r="AM101">
        <v>956.80035939772711</v>
      </c>
      <c r="AN101">
        <v>955.86458821455608</v>
      </c>
      <c r="AO101">
        <v>951.68128610097961</v>
      </c>
      <c r="AP101">
        <v>950.07405510362435</v>
      </c>
      <c r="AQ101">
        <v>949.9979324456159</v>
      </c>
      <c r="AR101">
        <v>949.99793079321614</v>
      </c>
      <c r="AS101">
        <v>949.95597904614999</v>
      </c>
      <c r="AT101">
        <v>949.90106088617733</v>
      </c>
      <c r="AU101">
        <v>949.81398661131902</v>
      </c>
      <c r="AV101">
        <v>949.54250123465522</v>
      </c>
      <c r="AW101">
        <v>949.41386798892165</v>
      </c>
      <c r="AX101">
        <v>949.30695623071767</v>
      </c>
      <c r="AY101">
        <v>949.10107720560018</v>
      </c>
      <c r="AZ101">
        <v>949.02710939462816</v>
      </c>
      <c r="BA101">
        <v>948.93842662894485</v>
      </c>
      <c r="BB101">
        <v>948.50900606749269</v>
      </c>
      <c r="BC101">
        <v>948.44314514842574</v>
      </c>
      <c r="BD101">
        <v>948.38147498888452</v>
      </c>
      <c r="BE101">
        <v>948.20837170209836</v>
      </c>
      <c r="BF101">
        <v>948.00246459422749</v>
      </c>
      <c r="BG101">
        <v>947.89452107308523</v>
      </c>
      <c r="BH101">
        <v>947.82961152351641</v>
      </c>
      <c r="BI101">
        <v>947.71281412052576</v>
      </c>
      <c r="BJ101">
        <v>947.63419144728186</v>
      </c>
      <c r="BK101">
        <v>947.51276942326854</v>
      </c>
      <c r="BL101">
        <v>947.33184007652221</v>
      </c>
      <c r="BM101">
        <v>931.65489635326776</v>
      </c>
      <c r="BN101">
        <v>931.20285058602076</v>
      </c>
      <c r="BO101">
        <v>931.1769321163938</v>
      </c>
      <c r="BP101">
        <v>930.89162192859112</v>
      </c>
      <c r="BQ101">
        <v>930.71750133453929</v>
      </c>
      <c r="BR101">
        <v>930.24406011044061</v>
      </c>
      <c r="BS101">
        <v>928.85356387077661</v>
      </c>
      <c r="BT101">
        <v>926.56367297137251</v>
      </c>
      <c r="BU101">
        <v>925.03958284521343</v>
      </c>
      <c r="BV101">
        <v>924.34452374105467</v>
      </c>
      <c r="BW101">
        <v>924.19642732627631</v>
      </c>
      <c r="BX101">
        <v>924.00040901967964</v>
      </c>
      <c r="BY101">
        <v>923.54699550561747</v>
      </c>
      <c r="BZ101">
        <v>887.12416517843485</v>
      </c>
      <c r="CA101">
        <v>886.16438538085731</v>
      </c>
      <c r="CB101">
        <v>886.10935960139341</v>
      </c>
      <c r="CC101">
        <v>885.72338041159583</v>
      </c>
      <c r="CD101">
        <v>885.46416689063653</v>
      </c>
      <c r="CE101">
        <v>883.79175360419481</v>
      </c>
      <c r="CF101">
        <v>879.63069349210218</v>
      </c>
      <c r="CG101">
        <v>878.46211470686535</v>
      </c>
      <c r="CH101">
        <v>877.2265526031897</v>
      </c>
      <c r="CI101">
        <v>875.90657057187923</v>
      </c>
      <c r="CJ101">
        <v>873.44570100158035</v>
      </c>
      <c r="CK101">
        <v>872.48302529484909</v>
      </c>
      <c r="CL101">
        <v>861.87609469324252</v>
      </c>
      <c r="CM101">
        <v>860.80267641678461</v>
      </c>
      <c r="CN101">
        <v>860.74113824525534</v>
      </c>
      <c r="CO101">
        <v>857.79004234409035</v>
      </c>
      <c r="CP101">
        <v>857.30834857104355</v>
      </c>
      <c r="CQ101">
        <v>856.11527116245588</v>
      </c>
      <c r="CR101">
        <v>855.64170998796499</v>
      </c>
      <c r="CS101">
        <v>855.1766905670313</v>
      </c>
      <c r="CT101">
        <v>853.01440263910331</v>
      </c>
      <c r="CU101">
        <v>850.1253383349042</v>
      </c>
      <c r="CV101">
        <v>846.40617277424258</v>
      </c>
      <c r="CW101">
        <v>845.99679617450988</v>
      </c>
      <c r="CX101">
        <v>845.99679617450988</v>
      </c>
      <c r="CY101">
        <v>846.38275765474236</v>
      </c>
      <c r="CZ101">
        <v>848.2667479523634</v>
      </c>
      <c r="DA101">
        <v>914.59652133899294</v>
      </c>
      <c r="DB101">
        <v>916.16985420923493</v>
      </c>
      <c r="DC101">
        <v>916.26005235434354</v>
      </c>
      <c r="DD101">
        <v>916.77471466923134</v>
      </c>
      <c r="DE101">
        <v>917.32945120861791</v>
      </c>
      <c r="DF101">
        <v>919.89375711491368</v>
      </c>
      <c r="DG101">
        <v>922.2750051223793</v>
      </c>
      <c r="DH101">
        <v>923.90593481731344</v>
      </c>
      <c r="DI101">
        <v>927.43146972117268</v>
      </c>
      <c r="DJ101">
        <v>931.70768814117332</v>
      </c>
      <c r="DK101">
        <v>937.05112320252886</v>
      </c>
      <c r="DL101">
        <v>939.35879242705118</v>
      </c>
      <c r="DM101">
        <v>940.13355308089331</v>
      </c>
      <c r="DN101">
        <v>941.03655878596589</v>
      </c>
      <c r="DO101">
        <v>1026.2727414039034</v>
      </c>
      <c r="DP101">
        <v>1024.8417845348886</v>
      </c>
      <c r="DQ101">
        <v>1022.7737892162156</v>
      </c>
      <c r="DR101">
        <v>933.65040374937701</v>
      </c>
      <c r="DS101">
        <v>930.34382718926656</v>
      </c>
      <c r="DT101">
        <v>913.52871485465312</v>
      </c>
      <c r="DU101">
        <v>911.68798491161601</v>
      </c>
      <c r="DV101">
        <v>908.04942997430385</v>
      </c>
      <c r="DW101">
        <v>894.09769634291092</v>
      </c>
      <c r="DX101">
        <v>888.77377646135847</v>
      </c>
      <c r="DY101">
        <v>882.62150412932306</v>
      </c>
      <c r="DZ101">
        <v>873.00252427833584</v>
      </c>
      <c r="EA101">
        <v>868.47567985471983</v>
      </c>
      <c r="EB101">
        <v>853.5698779960303</v>
      </c>
      <c r="EC101">
        <v>847.64629811283703</v>
      </c>
      <c r="ED101">
        <v>845.27678024848137</v>
      </c>
      <c r="EE101">
        <v>845.27678024848137</v>
      </c>
      <c r="EF101">
        <v>845.27678024848137</v>
      </c>
      <c r="EG101">
        <v>845.27678024848137</v>
      </c>
      <c r="EH101">
        <v>845.27678024848137</v>
      </c>
      <c r="EI101">
        <v>845.27678024848137</v>
      </c>
      <c r="EJ101">
        <v>845.27678024848137</v>
      </c>
      <c r="EK101">
        <v>845.27678024848137</v>
      </c>
      <c r="EL101">
        <v>845.27678024848137</v>
      </c>
      <c r="EM101">
        <v>845.27678024848137</v>
      </c>
      <c r="EN101">
        <v>845.27678024848137</v>
      </c>
      <c r="EO101">
        <v>845.27678024848137</v>
      </c>
      <c r="EP101">
        <v>845.27678024848137</v>
      </c>
      <c r="EQ101">
        <v>845.27678024848137</v>
      </c>
      <c r="ER101">
        <v>845.27678024848137</v>
      </c>
      <c r="ES101">
        <v>1099.3171924514318</v>
      </c>
      <c r="ET101">
        <v>1099.8154941505354</v>
      </c>
      <c r="EU101">
        <v>1100.9174607861228</v>
      </c>
      <c r="EV101">
        <v>1104.0035714394107</v>
      </c>
      <c r="EW101">
        <v>1119.150069051133</v>
      </c>
      <c r="EX101">
        <v>1120.2667060524568</v>
      </c>
      <c r="EY101">
        <v>1063.38961151379</v>
      </c>
      <c r="EZ101">
        <v>1060.0854209024926</v>
      </c>
      <c r="FA101">
        <v>1054.7396611980571</v>
      </c>
      <c r="FB101">
        <v>1017.4665274864802</v>
      </c>
      <c r="FC101">
        <v>1014.8663589651899</v>
      </c>
      <c r="FD101">
        <v>1009.0158974266146</v>
      </c>
      <c r="FE101">
        <v>903.92513900480344</v>
      </c>
      <c r="FF101">
        <v>901.88107518395691</v>
      </c>
      <c r="FG101">
        <v>897.34508605036808</v>
      </c>
      <c r="FH101">
        <v>897.46037441010003</v>
      </c>
      <c r="FI101">
        <v>890.33976316687654</v>
      </c>
      <c r="FJ101">
        <v>890.53815870848189</v>
      </c>
      <c r="FK101">
        <v>890.73481504301139</v>
      </c>
      <c r="FL101">
        <v>882.30794975843173</v>
      </c>
      <c r="FM101">
        <v>882.39911433294355</v>
      </c>
      <c r="FN101">
        <v>882.48736945085807</v>
      </c>
      <c r="FO101">
        <v>870.76329821612831</v>
      </c>
      <c r="FP101">
        <v>870.67860139162417</v>
      </c>
      <c r="FQ101">
        <v>870.63460720829994</v>
      </c>
      <c r="FR101">
        <v>860.6879882986284</v>
      </c>
      <c r="FS101">
        <v>860.42021880801281</v>
      </c>
      <c r="FT101">
        <v>854.22572380267002</v>
      </c>
      <c r="FU101">
        <v>853.97929503554224</v>
      </c>
      <c r="FV101">
        <v>851.79892567188244</v>
      </c>
      <c r="FW101">
        <v>846.49507430502035</v>
      </c>
      <c r="FX101">
        <v>846.34910367848943</v>
      </c>
      <c r="FY101">
        <v>850.52497843425635</v>
      </c>
      <c r="FZ101">
        <v>850.52497531050631</v>
      </c>
      <c r="GA101">
        <v>847.32592730204692</v>
      </c>
      <c r="GB101">
        <v>846.00596619333169</v>
      </c>
      <c r="GC101">
        <v>845.42186966398162</v>
      </c>
      <c r="GD101">
        <v>955.39162193021821</v>
      </c>
      <c r="GE101">
        <v>950.2647747482722</v>
      </c>
      <c r="GF101">
        <v>944.72340832345185</v>
      </c>
      <c r="GG101">
        <v>944.72336560157612</v>
      </c>
      <c r="GH101">
        <v>943.92767465283532</v>
      </c>
      <c r="GI101">
        <v>940.78329787152802</v>
      </c>
      <c r="GJ101">
        <v>932.6627126375015</v>
      </c>
      <c r="GK101">
        <v>921.55337855342145</v>
      </c>
      <c r="GL101">
        <v>916.39910856255699</v>
      </c>
      <c r="GM101">
        <v>911.81057855855329</v>
      </c>
      <c r="GN101">
        <v>1242.8359249888254</v>
      </c>
      <c r="GO101">
        <v>1242.8359255498253</v>
      </c>
      <c r="GP101">
        <v>1242.9062307734821</v>
      </c>
      <c r="GQ101">
        <v>1243.1627167520685</v>
      </c>
      <c r="GR101">
        <v>1243.197464659487</v>
      </c>
      <c r="GS101">
        <v>1243.1974652204872</v>
      </c>
      <c r="GT101">
        <v>1243.373277773554</v>
      </c>
      <c r="GU101">
        <v>1243.418501145477</v>
      </c>
      <c r="GV101">
        <v>1246.7341215652232</v>
      </c>
      <c r="GW101">
        <v>1246.7980389345898</v>
      </c>
      <c r="GX101">
        <v>1246.9197016498542</v>
      </c>
      <c r="GY101">
        <v>1249.7053863955457</v>
      </c>
      <c r="GZ101">
        <v>1249.6955505530325</v>
      </c>
      <c r="HA101">
        <v>1019.0557435248617</v>
      </c>
      <c r="HB101">
        <v>1004.5762805677932</v>
      </c>
      <c r="HC101">
        <v>1002.3472837361466</v>
      </c>
      <c r="HD101">
        <v>996.15327042539184</v>
      </c>
      <c r="HE101">
        <v>993.72936600873754</v>
      </c>
      <c r="HF101">
        <v>992.98406370533212</v>
      </c>
      <c r="HG101">
        <v>984.22118439106771</v>
      </c>
      <c r="HH101">
        <v>954.38349900318133</v>
      </c>
      <c r="HI101">
        <v>946.3195586999949</v>
      </c>
      <c r="HJ101">
        <v>921.87374577309458</v>
      </c>
      <c r="HK101">
        <v>918.33231762619357</v>
      </c>
      <c r="HL101">
        <v>908.04718934878474</v>
      </c>
      <c r="HM101">
        <v>904.79438898464787</v>
      </c>
      <c r="HN101">
        <v>849.91482834099816</v>
      </c>
      <c r="HO101">
        <v>848.63333603822616</v>
      </c>
      <c r="HP101">
        <v>1281.5766376799525</v>
      </c>
      <c r="HQ101">
        <v>1281.2476140025556</v>
      </c>
      <c r="HR101">
        <v>1279.6818771676044</v>
      </c>
      <c r="HS101">
        <v>1279.6818601707294</v>
      </c>
      <c r="HT101">
        <v>1278.4590866821841</v>
      </c>
      <c r="HU101">
        <v>1272.7553900193766</v>
      </c>
      <c r="HV101">
        <v>1117.1877387149889</v>
      </c>
      <c r="HW101">
        <v>1110.0465032128518</v>
      </c>
      <c r="HX101">
        <v>1105.4263127986321</v>
      </c>
      <c r="HY101">
        <v>1080.0545675108974</v>
      </c>
      <c r="HZ101">
        <v>1047.2992569260609</v>
      </c>
      <c r="IA101">
        <v>1043.7463617155872</v>
      </c>
      <c r="IB101">
        <v>1014.6975783911149</v>
      </c>
      <c r="IC101">
        <v>1007.9612824085708</v>
      </c>
      <c r="ID101">
        <v>973.97149249660004</v>
      </c>
      <c r="IE101">
        <v>972.19955642454875</v>
      </c>
      <c r="IF101">
        <v>972.19951247767415</v>
      </c>
      <c r="IG101">
        <v>968.15255910913231</v>
      </c>
      <c r="IH101">
        <v>962.7657247754122</v>
      </c>
      <c r="II101">
        <v>948.9478887333762</v>
      </c>
      <c r="IJ101">
        <v>943.12953648898269</v>
      </c>
      <c r="IK101">
        <v>940.54061542369197</v>
      </c>
      <c r="IL101">
        <v>930.62414555163411</v>
      </c>
      <c r="IM101">
        <v>925.17710302857097</v>
      </c>
      <c r="IN101">
        <v>852.39671318983051</v>
      </c>
      <c r="IO101">
        <v>911.26135528742202</v>
      </c>
      <c r="IP101">
        <v>898.67332601567045</v>
      </c>
      <c r="IQ101">
        <v>893.63128420317162</v>
      </c>
      <c r="IR101">
        <v>858.21239465073268</v>
      </c>
      <c r="IS101">
        <v>856.99999011680666</v>
      </c>
      <c r="IT101">
        <v>851.20840747781108</v>
      </c>
      <c r="IU101">
        <v>849.22005098813884</v>
      </c>
      <c r="IV101">
        <v>847.45187754556764</v>
      </c>
      <c r="IW101">
        <v>847.19388655427701</v>
      </c>
      <c r="IX101">
        <v>847.19491063427699</v>
      </c>
      <c r="IY101">
        <v>847.20261775427707</v>
      </c>
      <c r="IZ101">
        <v>847.20360242509196</v>
      </c>
      <c r="JA101">
        <v>846.77881280108932</v>
      </c>
      <c r="JB101">
        <v>1141.8250343707127</v>
      </c>
      <c r="JC101">
        <v>1141.8250225285126</v>
      </c>
      <c r="JD101">
        <v>1135.9931301708127</v>
      </c>
      <c r="JE101">
        <v>1134.1615486376202</v>
      </c>
      <c r="JF101">
        <v>1133.7599079771674</v>
      </c>
      <c r="JG101">
        <v>848.31417478546155</v>
      </c>
      <c r="JH101">
        <v>847.88919686625377</v>
      </c>
      <c r="JI101">
        <v>847.67235242072593</v>
      </c>
      <c r="JJ101">
        <v>846.24765869689213</v>
      </c>
      <c r="JK101">
        <v>846.24755525487285</v>
      </c>
      <c r="JL101">
        <v>845.76718462167696</v>
      </c>
      <c r="JM101">
        <v>1132.315574706741</v>
      </c>
      <c r="JN101">
        <v>1132.0752855067408</v>
      </c>
      <c r="JO101">
        <v>1132.0752410087405</v>
      </c>
      <c r="JP101">
        <v>1131.6667970109697</v>
      </c>
      <c r="JQ101">
        <v>1130.4165475434856</v>
      </c>
      <c r="JR101">
        <v>1128.0754861858786</v>
      </c>
      <c r="JS101">
        <v>1127.4782275943649</v>
      </c>
      <c r="JT101">
        <v>1127.4782156501644</v>
      </c>
      <c r="JU101">
        <v>1124.8943574508967</v>
      </c>
      <c r="JV101">
        <v>1118.3023729998026</v>
      </c>
      <c r="JW101">
        <v>1109.4588453586816</v>
      </c>
      <c r="JX101">
        <v>1108.6579325422908</v>
      </c>
      <c r="JY101">
        <v>1081.3928896591947</v>
      </c>
      <c r="JZ101">
        <v>1026.1237066601009</v>
      </c>
      <c r="KA101">
        <v>1026.1236509901007</v>
      </c>
      <c r="KB101">
        <v>1023.0393454572848</v>
      </c>
      <c r="KC101">
        <v>1020.5237265633821</v>
      </c>
      <c r="KD101">
        <v>1016.3476628888775</v>
      </c>
      <c r="KE101">
        <v>1016.036498554301</v>
      </c>
      <c r="KF101">
        <v>1016.0364836113014</v>
      </c>
      <c r="KG101">
        <v>985.28063873378346</v>
      </c>
      <c r="KH101">
        <v>976.49889122100637</v>
      </c>
      <c r="KI101">
        <v>970.07996447187054</v>
      </c>
      <c r="KJ101">
        <v>962.59323842400477</v>
      </c>
      <c r="KK101">
        <v>954.43092642020201</v>
      </c>
      <c r="KL101">
        <v>946.65174916681826</v>
      </c>
      <c r="KM101">
        <v>919.46046408906284</v>
      </c>
      <c r="KN101">
        <v>914.50373439981411</v>
      </c>
      <c r="KO101">
        <v>907.91591257821051</v>
      </c>
      <c r="KP101">
        <v>858.61307600742998</v>
      </c>
      <c r="KQ101">
        <v>852.11404524997647</v>
      </c>
      <c r="KR101">
        <v>911.58348421960022</v>
      </c>
      <c r="KS101">
        <v>911.58343427022533</v>
      </c>
      <c r="KT101">
        <v>909.93073323851399</v>
      </c>
      <c r="KU101">
        <v>909.54860569707603</v>
      </c>
      <c r="KV101">
        <v>904.22414135162785</v>
      </c>
      <c r="KW101">
        <v>903.50497717845133</v>
      </c>
      <c r="KX101">
        <v>901.62611551361329</v>
      </c>
      <c r="KY101">
        <v>898.53340580992767</v>
      </c>
      <c r="KZ101">
        <v>876.34338368486578</v>
      </c>
      <c r="LA101">
        <v>876.34336647746545</v>
      </c>
      <c r="LB101">
        <v>874.06747269280731</v>
      </c>
      <c r="LC101">
        <v>872.4652725820356</v>
      </c>
      <c r="LD101">
        <v>870.892337582035</v>
      </c>
      <c r="LE101">
        <v>864.32261111185949</v>
      </c>
      <c r="LF101">
        <v>858.51233110765452</v>
      </c>
      <c r="LG101">
        <v>856.52934199604579</v>
      </c>
      <c r="LH101">
        <v>854.19836594016851</v>
      </c>
      <c r="LI101">
        <v>852.60913465083377</v>
      </c>
      <c r="LJ101">
        <v>849.47938305144453</v>
      </c>
      <c r="LK101">
        <v>848.25339977117005</v>
      </c>
      <c r="LL101">
        <v>846.69084045842078</v>
      </c>
      <c r="LM101">
        <v>845.68359783089363</v>
      </c>
      <c r="LN101">
        <v>911.99242457285413</v>
      </c>
      <c r="LO101">
        <v>854.33850742509662</v>
      </c>
      <c r="LP101">
        <v>853.90981344222928</v>
      </c>
      <c r="LQ101">
        <v>853.91100787402797</v>
      </c>
      <c r="LR101">
        <v>853.68981161683223</v>
      </c>
      <c r="LS101">
        <v>853.69762022351438</v>
      </c>
      <c r="LT101">
        <v>853.9089228845105</v>
      </c>
      <c r="LU101">
        <v>853.91298260654821</v>
      </c>
      <c r="LV101">
        <v>853.91946710394632</v>
      </c>
      <c r="LW101">
        <v>853.94900008835361</v>
      </c>
      <c r="LX101">
        <v>853.97547320752005</v>
      </c>
      <c r="LY101">
        <v>853.98247536364124</v>
      </c>
      <c r="LZ101">
        <v>853.98971211704497</v>
      </c>
      <c r="MA101">
        <v>854.00250471087111</v>
      </c>
      <c r="MB101">
        <v>854.02503615651449</v>
      </c>
      <c r="MC101">
        <v>846.38226590918566</v>
      </c>
      <c r="MD101">
        <v>846.31743367060722</v>
      </c>
      <c r="ME101">
        <v>846.32716842429772</v>
      </c>
      <c r="MF101">
        <v>902.67916604339439</v>
      </c>
      <c r="MG101">
        <v>902.35072372760123</v>
      </c>
      <c r="MH101">
        <v>857.52478120148157</v>
      </c>
      <c r="MI101">
        <v>845.53234447969044</v>
      </c>
      <c r="MJ101">
        <v>857.09842628420756</v>
      </c>
      <c r="MK101">
        <v>856.89315665079653</v>
      </c>
      <c r="ML101">
        <v>846.10160729021527</v>
      </c>
      <c r="MM101">
        <v>845.9105398564318</v>
      </c>
      <c r="MN101">
        <v>845.87982662447575</v>
      </c>
      <c r="MO101">
        <v>897.4823466296566</v>
      </c>
      <c r="MP101">
        <v>850.06720657405708</v>
      </c>
      <c r="MQ101">
        <v>849.83222269086036</v>
      </c>
      <c r="MR101">
        <v>848.18688935527143</v>
      </c>
      <c r="MS101">
        <v>845.61705201805285</v>
      </c>
      <c r="MT101">
        <v>892.69633812459688</v>
      </c>
      <c r="MU101">
        <v>892.6533832304176</v>
      </c>
      <c r="MV101">
        <v>879.37284199898181</v>
      </c>
      <c r="MW101">
        <v>856.27262869015044</v>
      </c>
      <c r="MX101">
        <v>855.20810114324536</v>
      </c>
      <c r="MY101">
        <v>855.14602856215356</v>
      </c>
      <c r="MZ101">
        <v>854.20332033097247</v>
      </c>
      <c r="NA101">
        <v>853.93390339820508</v>
      </c>
      <c r="NB101">
        <v>853.27272927294257</v>
      </c>
      <c r="NC101">
        <v>849.73248520963466</v>
      </c>
      <c r="ND101">
        <v>848.45861968839313</v>
      </c>
      <c r="NE101">
        <v>870.02249795485477</v>
      </c>
      <c r="NF101">
        <v>869.87617443230579</v>
      </c>
      <c r="NG101">
        <v>939.789507912305</v>
      </c>
      <c r="NH101">
        <v>939.78950526030508</v>
      </c>
      <c r="NI101">
        <v>939.39776764746728</v>
      </c>
      <c r="NJ101">
        <v>939.16724630365457</v>
      </c>
      <c r="NK101">
        <v>938.45922537378374</v>
      </c>
      <c r="NL101">
        <v>938.2682422603109</v>
      </c>
      <c r="NM101">
        <v>932.84561257318899</v>
      </c>
      <c r="NN101">
        <v>925.53165543854413</v>
      </c>
      <c r="NO101">
        <v>924.48313447799376</v>
      </c>
      <c r="NP101">
        <v>924.4831212479944</v>
      </c>
      <c r="NQ101">
        <v>923.15201015553862</v>
      </c>
      <c r="NR101">
        <v>914.53951528080199</v>
      </c>
      <c r="NS101">
        <v>911.70892464908297</v>
      </c>
      <c r="NT101">
        <v>892.71123004922219</v>
      </c>
      <c r="NU101">
        <v>891.57042251744474</v>
      </c>
      <c r="NV101">
        <v>890.1760709978978</v>
      </c>
      <c r="NW101">
        <v>886.73164378934757</v>
      </c>
      <c r="NX101">
        <v>883.24936128569175</v>
      </c>
      <c r="NY101">
        <v>881.29121520074477</v>
      </c>
      <c r="NZ101">
        <v>863.4274124801625</v>
      </c>
      <c r="OA101">
        <v>860.0985497939746</v>
      </c>
      <c r="OB101">
        <v>867.3683821163122</v>
      </c>
      <c r="OC101">
        <v>862.02785255264371</v>
      </c>
      <c r="OD101">
        <v>862.09714031989165</v>
      </c>
      <c r="OE101">
        <v>857.73800411630282</v>
      </c>
      <c r="OF101">
        <v>857.72762228072929</v>
      </c>
      <c r="OG101">
        <v>857.71893241816042</v>
      </c>
      <c r="OH101">
        <v>857.7126774253752</v>
      </c>
      <c r="OI101">
        <v>857.70465587579929</v>
      </c>
      <c r="OJ101">
        <v>857.69077346514655</v>
      </c>
      <c r="OK101">
        <v>857.68423906270345</v>
      </c>
      <c r="OL101">
        <v>852.98195827842915</v>
      </c>
      <c r="OM101">
        <v>845.71772692891932</v>
      </c>
      <c r="ON101">
        <v>1344.0948241710712</v>
      </c>
      <c r="OO101">
        <v>1344.0989800078537</v>
      </c>
      <c r="OP101">
        <v>1344.0872306561723</v>
      </c>
      <c r="OQ101">
        <v>1346.6987642419463</v>
      </c>
      <c r="OR101">
        <v>1348.1299453921283</v>
      </c>
      <c r="OS101">
        <v>1344.0873227925513</v>
      </c>
      <c r="OT101">
        <v>1343.8538338524745</v>
      </c>
      <c r="OU101">
        <v>1343.8512920558073</v>
      </c>
      <c r="OV101">
        <v>1343.8489203546519</v>
      </c>
      <c r="OW101">
        <v>1343.847501973607</v>
      </c>
      <c r="OX101">
        <v>1343.8462726071912</v>
      </c>
      <c r="OY101">
        <v>1343.8454902119843</v>
      </c>
      <c r="OZ101">
        <v>1364.0137496507682</v>
      </c>
      <c r="PA101">
        <v>1361.132539955634</v>
      </c>
      <c r="PB101">
        <v>1347.1430176871236</v>
      </c>
      <c r="PC101">
        <v>1353.2574065097569</v>
      </c>
      <c r="PD101">
        <v>1348.4506255880146</v>
      </c>
      <c r="PE101">
        <v>1345.8005673239536</v>
      </c>
      <c r="PF101">
        <v>1352.9908508022645</v>
      </c>
      <c r="PG101">
        <v>1352.4253443626867</v>
      </c>
      <c r="PH101">
        <v>1345.3646468429001</v>
      </c>
      <c r="PI101">
        <v>1345.1964962100615</v>
      </c>
      <c r="PJ101">
        <v>1345.17405488748</v>
      </c>
      <c r="PK101">
        <v>1345.1435237529049</v>
      </c>
      <c r="PL101">
        <v>1344.2160200417015</v>
      </c>
      <c r="PM101">
        <v>1344.1132670176648</v>
      </c>
      <c r="PN101">
        <v>1344.5898583995436</v>
      </c>
      <c r="PO101">
        <v>1344.1340691648038</v>
      </c>
      <c r="PP101">
        <v>1343.9482968839302</v>
      </c>
      <c r="PQ101">
        <v>1344.1839756495297</v>
      </c>
    </row>
    <row r="102" spans="1:433" x14ac:dyDescent="0.25">
      <c r="A102">
        <v>2.2901850886755279</v>
      </c>
      <c r="B102">
        <v>850.52755833334004</v>
      </c>
      <c r="C102">
        <v>851.44484360912793</v>
      </c>
      <c r="D102">
        <v>852.84299354397535</v>
      </c>
      <c r="E102">
        <v>853.67806669577703</v>
      </c>
      <c r="F102">
        <v>857.70188018625936</v>
      </c>
      <c r="G102">
        <v>861.01191416709366</v>
      </c>
      <c r="H102">
        <v>863.67340599824979</v>
      </c>
      <c r="I102">
        <v>866.3833143537156</v>
      </c>
      <c r="J102">
        <v>867.03407504482243</v>
      </c>
      <c r="K102">
        <v>870.38502869512604</v>
      </c>
      <c r="L102">
        <v>873.55455879382316</v>
      </c>
      <c r="M102">
        <v>875.25519453353968</v>
      </c>
      <c r="N102">
        <v>877.74113239419944</v>
      </c>
      <c r="O102">
        <v>880.9088544017427</v>
      </c>
      <c r="P102">
        <v>884.37429917967984</v>
      </c>
      <c r="Q102">
        <v>887.53637599355739</v>
      </c>
      <c r="R102">
        <v>890.48305018043288</v>
      </c>
      <c r="S102">
        <v>890.60884115946533</v>
      </c>
      <c r="T102">
        <v>891.05737721970945</v>
      </c>
      <c r="U102">
        <v>891.05738705250883</v>
      </c>
      <c r="V102">
        <v>891.45524513402461</v>
      </c>
      <c r="W102">
        <v>891.80923261314661</v>
      </c>
      <c r="X102">
        <v>953.67621001350426</v>
      </c>
      <c r="Y102">
        <v>954.61872534100814</v>
      </c>
      <c r="Z102">
        <v>955.59417325502841</v>
      </c>
      <c r="AA102">
        <v>956.04558692171508</v>
      </c>
      <c r="AB102">
        <v>856.27157945087424</v>
      </c>
      <c r="AC102">
        <v>956.23034152845469</v>
      </c>
      <c r="AD102">
        <v>956.23034267085484</v>
      </c>
      <c r="AE102">
        <v>956.27449610327199</v>
      </c>
      <c r="AF102">
        <v>956.36073736114679</v>
      </c>
      <c r="AG102">
        <v>956.6972278256726</v>
      </c>
      <c r="AH102">
        <v>956.71180610774013</v>
      </c>
      <c r="AI102">
        <v>956.77698891974842</v>
      </c>
      <c r="AJ102">
        <v>956.77699006214789</v>
      </c>
      <c r="AK102">
        <v>956.96063603099776</v>
      </c>
      <c r="AL102">
        <v>956.76336527056208</v>
      </c>
      <c r="AM102">
        <v>957.06689474121936</v>
      </c>
      <c r="AN102">
        <v>956.13752955771997</v>
      </c>
      <c r="AO102">
        <v>951.97436058596929</v>
      </c>
      <c r="AP102">
        <v>950.3682735171268</v>
      </c>
      <c r="AQ102">
        <v>950.29215085911869</v>
      </c>
      <c r="AR102">
        <v>950.29214920671859</v>
      </c>
      <c r="AS102">
        <v>950.25019745965244</v>
      </c>
      <c r="AT102">
        <v>950.19527929967944</v>
      </c>
      <c r="AU102">
        <v>950.1082050248217</v>
      </c>
      <c r="AV102">
        <v>949.83671964815801</v>
      </c>
      <c r="AW102">
        <v>949.70808640242444</v>
      </c>
      <c r="AX102">
        <v>949.60117464422046</v>
      </c>
      <c r="AY102">
        <v>949.39529561910285</v>
      </c>
      <c r="AZ102">
        <v>949.3213278081306</v>
      </c>
      <c r="BA102">
        <v>949.23264504244764</v>
      </c>
      <c r="BB102">
        <v>948.80322448099548</v>
      </c>
      <c r="BC102">
        <v>948.73736356192876</v>
      </c>
      <c r="BD102">
        <v>948.67569340238663</v>
      </c>
      <c r="BE102">
        <v>948.50259011560104</v>
      </c>
      <c r="BF102">
        <v>948.29668300773051</v>
      </c>
      <c r="BG102">
        <v>948.18873948658791</v>
      </c>
      <c r="BH102">
        <v>948.12382993701965</v>
      </c>
      <c r="BI102">
        <v>948.00703253402867</v>
      </c>
      <c r="BJ102">
        <v>947.9284098607842</v>
      </c>
      <c r="BK102">
        <v>947.80698783677144</v>
      </c>
      <c r="BL102">
        <v>947.62605849002512</v>
      </c>
      <c r="BM102">
        <v>931.97702662248378</v>
      </c>
      <c r="BN102">
        <v>931.52498085523632</v>
      </c>
      <c r="BO102">
        <v>931.4990623856097</v>
      </c>
      <c r="BP102">
        <v>931.21375219780691</v>
      </c>
      <c r="BQ102">
        <v>931.03963160375508</v>
      </c>
      <c r="BR102">
        <v>930.56619037965663</v>
      </c>
      <c r="BS102">
        <v>929.17569413999308</v>
      </c>
      <c r="BT102">
        <v>926.88580324058876</v>
      </c>
      <c r="BU102">
        <v>925.36171311442968</v>
      </c>
      <c r="BV102">
        <v>924.66665401027069</v>
      </c>
      <c r="BW102">
        <v>924.51855759549198</v>
      </c>
      <c r="BX102">
        <v>924.322539288896</v>
      </c>
      <c r="BY102">
        <v>923.86912577483338</v>
      </c>
      <c r="BZ102">
        <v>887.49845858783601</v>
      </c>
      <c r="CA102">
        <v>886.53867879025915</v>
      </c>
      <c r="CB102">
        <v>886.4836530107948</v>
      </c>
      <c r="CC102">
        <v>886.09767382099722</v>
      </c>
      <c r="CD102">
        <v>885.83846030003815</v>
      </c>
      <c r="CE102">
        <v>884.16604701359643</v>
      </c>
      <c r="CF102">
        <v>880.00498690150403</v>
      </c>
      <c r="CG102">
        <v>878.83640811626674</v>
      </c>
      <c r="CH102">
        <v>877.60084601259132</v>
      </c>
      <c r="CI102">
        <v>876.28086398128062</v>
      </c>
      <c r="CJ102">
        <v>873.81999441098174</v>
      </c>
      <c r="CK102">
        <v>872.8573187042507</v>
      </c>
      <c r="CL102">
        <v>862.262056173475</v>
      </c>
      <c r="CM102">
        <v>861.18863789701709</v>
      </c>
      <c r="CN102">
        <v>861.12709972548782</v>
      </c>
      <c r="CO102">
        <v>858.17600382432283</v>
      </c>
      <c r="CP102">
        <v>857.69431005127603</v>
      </c>
      <c r="CQ102">
        <v>856.50123264268836</v>
      </c>
      <c r="CR102">
        <v>856.02767146819747</v>
      </c>
      <c r="CS102">
        <v>855.56265204726378</v>
      </c>
      <c r="CT102">
        <v>853.40036411933579</v>
      </c>
      <c r="CU102">
        <v>850.51129981513645</v>
      </c>
      <c r="CV102">
        <v>846.79213425447506</v>
      </c>
      <c r="CW102">
        <v>846.38275765474236</v>
      </c>
      <c r="CX102">
        <v>845.9713199827263</v>
      </c>
      <c r="CY102">
        <v>845.9713199827263</v>
      </c>
      <c r="CZ102">
        <v>847.85531028034734</v>
      </c>
      <c r="DA102">
        <v>914.24355561829066</v>
      </c>
      <c r="DB102">
        <v>915.81688848853253</v>
      </c>
      <c r="DC102">
        <v>915.90708663364126</v>
      </c>
      <c r="DD102">
        <v>916.42174894852906</v>
      </c>
      <c r="DE102">
        <v>916.9764854879154</v>
      </c>
      <c r="DF102">
        <v>919.54079139421128</v>
      </c>
      <c r="DG102">
        <v>921.9220394016769</v>
      </c>
      <c r="DH102">
        <v>923.55296909661149</v>
      </c>
      <c r="DI102">
        <v>927.07850400047039</v>
      </c>
      <c r="DJ102">
        <v>931.35472242047069</v>
      </c>
      <c r="DK102">
        <v>936.69815748182646</v>
      </c>
      <c r="DL102">
        <v>939.00582670634878</v>
      </c>
      <c r="DM102">
        <v>939.78058736019113</v>
      </c>
      <c r="DN102">
        <v>940.68359306526372</v>
      </c>
      <c r="DO102">
        <v>1026.4571201116951</v>
      </c>
      <c r="DP102">
        <v>1025.0261632426796</v>
      </c>
      <c r="DQ102">
        <v>1022.9581679240066</v>
      </c>
      <c r="DR102">
        <v>933.92654500850017</v>
      </c>
      <c r="DS102">
        <v>930.61996844838984</v>
      </c>
      <c r="DT102">
        <v>913.81424577019152</v>
      </c>
      <c r="DU102">
        <v>911.97351582715464</v>
      </c>
      <c r="DV102">
        <v>908.3349608898418</v>
      </c>
      <c r="DW102">
        <v>894.39048290204209</v>
      </c>
      <c r="DX102">
        <v>889.06656302049009</v>
      </c>
      <c r="DY102">
        <v>882.91429068845446</v>
      </c>
      <c r="DZ102">
        <v>873.30043246823948</v>
      </c>
      <c r="EA102">
        <v>868.77358804462369</v>
      </c>
      <c r="EB102">
        <v>853.87760264491362</v>
      </c>
      <c r="EC102">
        <v>847.95487636684902</v>
      </c>
      <c r="ED102">
        <v>845.58535850249382</v>
      </c>
      <c r="EE102">
        <v>845.58535850249382</v>
      </c>
      <c r="EF102">
        <v>845.58535850249382</v>
      </c>
      <c r="EG102">
        <v>845.58535850249382</v>
      </c>
      <c r="EH102">
        <v>845.58535850249382</v>
      </c>
      <c r="EI102">
        <v>845.58535850249382</v>
      </c>
      <c r="EJ102">
        <v>845.58535850249382</v>
      </c>
      <c r="EK102">
        <v>845.58535850249382</v>
      </c>
      <c r="EL102">
        <v>845.58535850249382</v>
      </c>
      <c r="EM102">
        <v>845.58535850249382</v>
      </c>
      <c r="EN102">
        <v>845.58535850249382</v>
      </c>
      <c r="EO102">
        <v>845.58535850249382</v>
      </c>
      <c r="EP102">
        <v>845.58535850249382</v>
      </c>
      <c r="EQ102">
        <v>845.58535850249382</v>
      </c>
      <c r="ER102">
        <v>845.58535850249382</v>
      </c>
      <c r="ES102">
        <v>1099.08842627695</v>
      </c>
      <c r="ET102">
        <v>1099.5867279760537</v>
      </c>
      <c r="EU102">
        <v>1100.688694611641</v>
      </c>
      <c r="EV102">
        <v>1103.7748052649292</v>
      </c>
      <c r="EW102">
        <v>1118.9366677689673</v>
      </c>
      <c r="EX102">
        <v>1120.0533047702911</v>
      </c>
      <c r="EY102">
        <v>1063.5479552651575</v>
      </c>
      <c r="EZ102">
        <v>1060.2437646538601</v>
      </c>
      <c r="FA102">
        <v>1054.8980049494248</v>
      </c>
      <c r="FB102">
        <v>1017.6624298635087</v>
      </c>
      <c r="FC102">
        <v>1015.0622613422187</v>
      </c>
      <c r="FD102">
        <v>1009.2117998036433</v>
      </c>
      <c r="FE102">
        <v>904.183354556224</v>
      </c>
      <c r="FF102">
        <v>902.13929073537815</v>
      </c>
      <c r="FG102">
        <v>897.60799642999677</v>
      </c>
      <c r="FH102">
        <v>897.72328478972872</v>
      </c>
      <c r="FI102">
        <v>890.60992919009891</v>
      </c>
      <c r="FJ102">
        <v>890.80832473170403</v>
      </c>
      <c r="FK102">
        <v>891.00498106623377</v>
      </c>
      <c r="FL102">
        <v>882.58622503037645</v>
      </c>
      <c r="FM102">
        <v>882.67738960488828</v>
      </c>
      <c r="FN102">
        <v>882.76564472280302</v>
      </c>
      <c r="FO102">
        <v>871.05224355218138</v>
      </c>
      <c r="FP102">
        <v>870.96754672767725</v>
      </c>
      <c r="FQ102">
        <v>870.92355254435324</v>
      </c>
      <c r="FR102">
        <v>860.98546968596816</v>
      </c>
      <c r="FS102">
        <v>860.71770019535256</v>
      </c>
      <c r="FT102">
        <v>854.52832682078179</v>
      </c>
      <c r="FU102">
        <v>854.28189805365423</v>
      </c>
      <c r="FV102">
        <v>852.10323590025178</v>
      </c>
      <c r="FW102">
        <v>846.80279895390413</v>
      </c>
      <c r="FX102">
        <v>846.6568283273732</v>
      </c>
      <c r="FY102">
        <v>850.83014226775413</v>
      </c>
      <c r="FZ102">
        <v>850.83013914400408</v>
      </c>
      <c r="GA102">
        <v>847.6336519509307</v>
      </c>
      <c r="GB102">
        <v>846.31454444734413</v>
      </c>
      <c r="GC102">
        <v>845.73044791799407</v>
      </c>
      <c r="GD102">
        <v>955.63788700983821</v>
      </c>
      <c r="GE102">
        <v>950.51103982789164</v>
      </c>
      <c r="GF102">
        <v>944.96967340307128</v>
      </c>
      <c r="GG102">
        <v>944.96963068119624</v>
      </c>
      <c r="GH102">
        <v>944.1739397324551</v>
      </c>
      <c r="GI102">
        <v>941.02956295114848</v>
      </c>
      <c r="GJ102">
        <v>932.91495295302161</v>
      </c>
      <c r="GK102">
        <v>921.81244770997148</v>
      </c>
      <c r="GL102">
        <v>916.65817771910702</v>
      </c>
      <c r="GM102">
        <v>912.0696477151032</v>
      </c>
      <c r="GN102">
        <v>1242.7727582093044</v>
      </c>
      <c r="GO102">
        <v>1242.7727587703043</v>
      </c>
      <c r="GP102">
        <v>1242.8430639939611</v>
      </c>
      <c r="GQ102">
        <v>1243.0995499725473</v>
      </c>
      <c r="GR102">
        <v>1243.1342978799657</v>
      </c>
      <c r="GS102">
        <v>1243.1342984409662</v>
      </c>
      <c r="GT102">
        <v>1243.310110994033</v>
      </c>
      <c r="GU102">
        <v>1243.3553343659555</v>
      </c>
      <c r="GV102">
        <v>1246.677356824167</v>
      </c>
      <c r="GW102">
        <v>1246.7412741935339</v>
      </c>
      <c r="GX102">
        <v>1246.862936908798</v>
      </c>
      <c r="GY102">
        <v>1249.6545968903902</v>
      </c>
      <c r="GZ102">
        <v>1249.644761047877</v>
      </c>
      <c r="HA102">
        <v>1019.2465242711183</v>
      </c>
      <c r="HB102">
        <v>1004.7811457986728</v>
      </c>
      <c r="HC102">
        <v>1002.5521489670265</v>
      </c>
      <c r="HD102">
        <v>996.35984286652933</v>
      </c>
      <c r="HE102">
        <v>993.93636525243846</v>
      </c>
      <c r="HF102">
        <v>993.19106294903327</v>
      </c>
      <c r="HG102">
        <v>984.43501247579843</v>
      </c>
      <c r="HH102">
        <v>954.62208163664263</v>
      </c>
      <c r="HI102">
        <v>946.55984854371377</v>
      </c>
      <c r="HJ102">
        <v>922.13366853477316</v>
      </c>
      <c r="HK102">
        <v>918.59394759812892</v>
      </c>
      <c r="HL102">
        <v>908.31180693867122</v>
      </c>
      <c r="HM102">
        <v>905.0590065745339</v>
      </c>
      <c r="HN102">
        <v>850.22340659500992</v>
      </c>
      <c r="HO102">
        <v>848.93892667428804</v>
      </c>
      <c r="HP102">
        <v>1281.6436456825527</v>
      </c>
      <c r="HQ102">
        <v>1281.3146220051558</v>
      </c>
      <c r="HR102">
        <v>1279.7488851702046</v>
      </c>
      <c r="HS102">
        <v>1279.7488681733298</v>
      </c>
      <c r="HT102">
        <v>1278.5260946847843</v>
      </c>
      <c r="HU102">
        <v>1272.8420309399364</v>
      </c>
      <c r="HV102">
        <v>1117.3866287099677</v>
      </c>
      <c r="HW102">
        <v>1110.2547828642464</v>
      </c>
      <c r="HX102">
        <v>1105.6345924500263</v>
      </c>
      <c r="HY102">
        <v>1080.2743708315284</v>
      </c>
      <c r="HZ102">
        <v>1047.5301571133648</v>
      </c>
      <c r="IA102">
        <v>1043.9772619028909</v>
      </c>
      <c r="IB102">
        <v>1014.9421362604774</v>
      </c>
      <c r="IC102">
        <v>1008.2058402779329</v>
      </c>
      <c r="ID102">
        <v>974.22629362750638</v>
      </c>
      <c r="IE102">
        <v>972.45435755545509</v>
      </c>
      <c r="IF102">
        <v>972.45431360858015</v>
      </c>
      <c r="IG102">
        <v>968.40736024003866</v>
      </c>
      <c r="IH102">
        <v>963.02052590631888</v>
      </c>
      <c r="II102">
        <v>949.21165271813379</v>
      </c>
      <c r="IJ102">
        <v>943.39330047374006</v>
      </c>
      <c r="IK102">
        <v>940.80437940845002</v>
      </c>
      <c r="IL102">
        <v>930.89559198254994</v>
      </c>
      <c r="IM102">
        <v>925.44854945948623</v>
      </c>
      <c r="IN102">
        <v>852.70529144384136</v>
      </c>
      <c r="IO102">
        <v>911.53280171833762</v>
      </c>
      <c r="IP102">
        <v>898.95117448505084</v>
      </c>
      <c r="IQ102">
        <v>893.9091326725511</v>
      </c>
      <c r="IR102">
        <v>858.51115644576475</v>
      </c>
      <c r="IS102">
        <v>857.29875191183874</v>
      </c>
      <c r="IT102">
        <v>851.5148517190014</v>
      </c>
      <c r="IU102">
        <v>849.52692203189349</v>
      </c>
      <c r="IV102">
        <v>847.75874858932252</v>
      </c>
      <c r="IW102">
        <v>847.50075759803212</v>
      </c>
      <c r="IX102">
        <v>847.5017816780321</v>
      </c>
      <c r="IY102">
        <v>847.50948879803218</v>
      </c>
      <c r="IZ102">
        <v>847.51047346884707</v>
      </c>
      <c r="JA102">
        <v>847.08611064740876</v>
      </c>
      <c r="JB102">
        <v>1142.0213635503055</v>
      </c>
      <c r="JC102">
        <v>1142.0213517081056</v>
      </c>
      <c r="JD102">
        <v>1136.1894593504057</v>
      </c>
      <c r="JE102">
        <v>1134.3578778172127</v>
      </c>
      <c r="JF102">
        <v>1133.9562371567604</v>
      </c>
      <c r="JG102">
        <v>848.62061902665209</v>
      </c>
      <c r="JH102">
        <v>848.19564110744386</v>
      </c>
      <c r="JI102">
        <v>847.9787966619167</v>
      </c>
      <c r="JJ102">
        <v>846.55538334577591</v>
      </c>
      <c r="JK102">
        <v>846.55527990375663</v>
      </c>
      <c r="JL102">
        <v>846.07533607312507</v>
      </c>
      <c r="JM102">
        <v>1132.5140378991555</v>
      </c>
      <c r="JN102">
        <v>1132.2737486991555</v>
      </c>
      <c r="JO102">
        <v>1132.2737042011549</v>
      </c>
      <c r="JP102">
        <v>1131.865260203384</v>
      </c>
      <c r="JQ102">
        <v>1130.6150107359001</v>
      </c>
      <c r="JR102">
        <v>1128.2739493782929</v>
      </c>
      <c r="JS102">
        <v>1127.6766907867791</v>
      </c>
      <c r="JT102">
        <v>1127.6766788425793</v>
      </c>
      <c r="JU102">
        <v>1125.0928206433118</v>
      </c>
      <c r="JV102">
        <v>1118.5051042178607</v>
      </c>
      <c r="JW102">
        <v>1109.6615765767397</v>
      </c>
      <c r="JX102">
        <v>1108.8606637603493</v>
      </c>
      <c r="JY102">
        <v>1081.6421423567649</v>
      </c>
      <c r="JZ102">
        <v>1026.3849098294718</v>
      </c>
      <c r="KA102">
        <v>1026.3848541594714</v>
      </c>
      <c r="KB102">
        <v>1023.3005486266559</v>
      </c>
      <c r="KC102">
        <v>1020.784929732754</v>
      </c>
      <c r="KD102">
        <v>1016.6088660582485</v>
      </c>
      <c r="KE102">
        <v>1016.2977017236727</v>
      </c>
      <c r="KF102">
        <v>1016.2976867806728</v>
      </c>
      <c r="KG102">
        <v>985.55635319034207</v>
      </c>
      <c r="KH102">
        <v>976.77887370320843</v>
      </c>
      <c r="KI102">
        <v>970.36080055920149</v>
      </c>
      <c r="KJ102">
        <v>962.87663532672127</v>
      </c>
      <c r="KK102">
        <v>954.71688413830452</v>
      </c>
      <c r="KL102">
        <v>946.94069450287088</v>
      </c>
      <c r="KM102">
        <v>919.75453105588792</v>
      </c>
      <c r="KN102">
        <v>914.79780136663896</v>
      </c>
      <c r="KO102">
        <v>908.21211355785704</v>
      </c>
      <c r="KP102">
        <v>858.92165426144106</v>
      </c>
      <c r="KQ102">
        <v>852.42262350398869</v>
      </c>
      <c r="KR102">
        <v>911.88011200181086</v>
      </c>
      <c r="KS102">
        <v>911.88006205243641</v>
      </c>
      <c r="KT102">
        <v>910.22736102072463</v>
      </c>
      <c r="KU102">
        <v>909.84523347928689</v>
      </c>
      <c r="KV102">
        <v>904.52076913383894</v>
      </c>
      <c r="KW102">
        <v>903.80160496066219</v>
      </c>
      <c r="KX102">
        <v>901.92274329582438</v>
      </c>
      <c r="KY102">
        <v>898.83003359213831</v>
      </c>
      <c r="KZ102">
        <v>876.651961938878</v>
      </c>
      <c r="LA102">
        <v>876.65194473147767</v>
      </c>
      <c r="LB102">
        <v>874.37605094681908</v>
      </c>
      <c r="LC102">
        <v>872.7738508360469</v>
      </c>
      <c r="LD102">
        <v>871.20091583604722</v>
      </c>
      <c r="LE102">
        <v>864.63118936587216</v>
      </c>
      <c r="LF102">
        <v>858.82090936166605</v>
      </c>
      <c r="LG102">
        <v>856.83792025005778</v>
      </c>
      <c r="LH102">
        <v>854.50694419418096</v>
      </c>
      <c r="LI102">
        <v>852.91771290484621</v>
      </c>
      <c r="LJ102">
        <v>849.78796130545697</v>
      </c>
      <c r="LK102">
        <v>848.56197802518182</v>
      </c>
      <c r="LL102">
        <v>846.99941871243277</v>
      </c>
      <c r="LM102">
        <v>845.99217608490585</v>
      </c>
      <c r="LN102">
        <v>912.24253087555257</v>
      </c>
      <c r="LO102">
        <v>854.63940323295083</v>
      </c>
      <c r="LP102">
        <v>854.21070925008371</v>
      </c>
      <c r="LQ102">
        <v>854.2119036818824</v>
      </c>
      <c r="LR102">
        <v>853.991134227251</v>
      </c>
      <c r="LS102">
        <v>853.99894283393314</v>
      </c>
      <c r="LT102">
        <v>854.21024549492927</v>
      </c>
      <c r="LU102">
        <v>854.21430521696698</v>
      </c>
      <c r="LV102">
        <v>854.22078971436508</v>
      </c>
      <c r="LW102">
        <v>854.25032269877238</v>
      </c>
      <c r="LX102">
        <v>854.27679581793882</v>
      </c>
      <c r="LY102">
        <v>854.28379797406001</v>
      </c>
      <c r="LZ102">
        <v>854.29103472746374</v>
      </c>
      <c r="MA102">
        <v>854.30382732128987</v>
      </c>
      <c r="MB102">
        <v>854.32635876693325</v>
      </c>
      <c r="MC102">
        <v>846.68999055806944</v>
      </c>
      <c r="MD102">
        <v>846.62515831949099</v>
      </c>
      <c r="ME102">
        <v>846.6348930731815</v>
      </c>
      <c r="MF102">
        <v>902.93695479224948</v>
      </c>
      <c r="MG102">
        <v>902.60851247645815</v>
      </c>
      <c r="MH102">
        <v>857.85512638627529</v>
      </c>
      <c r="MI102">
        <v>845.84092273370334</v>
      </c>
      <c r="MJ102">
        <v>857.42877146900037</v>
      </c>
      <c r="MK102">
        <v>857.22350183559001</v>
      </c>
      <c r="ML102">
        <v>846.41061234679205</v>
      </c>
      <c r="MM102">
        <v>846.21954491300858</v>
      </c>
      <c r="MN102">
        <v>846.18883168105253</v>
      </c>
      <c r="MO102">
        <v>897.88823586833655</v>
      </c>
      <c r="MP102">
        <v>850.38432087935576</v>
      </c>
      <c r="MQ102">
        <v>850.14933699615926</v>
      </c>
      <c r="MR102">
        <v>848.50016243749133</v>
      </c>
      <c r="MS102">
        <v>845.9260570746294</v>
      </c>
      <c r="MT102">
        <v>893.09369131199037</v>
      </c>
      <c r="MU102">
        <v>893.05073641781064</v>
      </c>
      <c r="MV102">
        <v>879.7334901658428</v>
      </c>
      <c r="MW102">
        <v>856.58718218006311</v>
      </c>
      <c r="MX102">
        <v>855.52265463315803</v>
      </c>
      <c r="MY102">
        <v>855.46058205206759</v>
      </c>
      <c r="MZ102">
        <v>854.51787382088514</v>
      </c>
      <c r="NA102">
        <v>854.24845688811865</v>
      </c>
      <c r="NB102">
        <v>853.58728276285569</v>
      </c>
      <c r="NC102">
        <v>850.04703869954824</v>
      </c>
      <c r="ND102">
        <v>848.77317317830602</v>
      </c>
      <c r="NE102">
        <v>870.37717088581508</v>
      </c>
      <c r="NF102">
        <v>870.23084736326609</v>
      </c>
      <c r="NG102">
        <v>940.24832066896238</v>
      </c>
      <c r="NH102">
        <v>940.24831801696268</v>
      </c>
      <c r="NI102">
        <v>939.85658040412466</v>
      </c>
      <c r="NJ102">
        <v>939.62605906031206</v>
      </c>
      <c r="NK102">
        <v>938.91803813044123</v>
      </c>
      <c r="NL102">
        <v>938.72705501696782</v>
      </c>
      <c r="NM102">
        <v>933.28778002983745</v>
      </c>
      <c r="NN102">
        <v>925.95376317466889</v>
      </c>
      <c r="NO102">
        <v>924.90524221411931</v>
      </c>
      <c r="NP102">
        <v>924.90522898411893</v>
      </c>
      <c r="NQ102">
        <v>923.57411789166304</v>
      </c>
      <c r="NR102">
        <v>914.94327050666084</v>
      </c>
      <c r="NS102">
        <v>912.11267987494148</v>
      </c>
      <c r="NT102">
        <v>893.07358542634074</v>
      </c>
      <c r="NU102">
        <v>891.93277789456374</v>
      </c>
      <c r="NV102">
        <v>890.53842637501657</v>
      </c>
      <c r="NW102">
        <v>887.09399916646589</v>
      </c>
      <c r="NX102">
        <v>883.60872904486064</v>
      </c>
      <c r="NY102">
        <v>881.65058295991298</v>
      </c>
      <c r="NZ102">
        <v>863.75391644187721</v>
      </c>
      <c r="OA102">
        <v>860.42505375568953</v>
      </c>
      <c r="OB102">
        <v>867.71836021906483</v>
      </c>
      <c r="OC102">
        <v>862.36588018359498</v>
      </c>
      <c r="OD102">
        <v>862.43516795084315</v>
      </c>
      <c r="OE102">
        <v>858.06664209083897</v>
      </c>
      <c r="OF102">
        <v>858.05626025526522</v>
      </c>
      <c r="OG102">
        <v>858.04757039269657</v>
      </c>
      <c r="OH102">
        <v>858.04131539991135</v>
      </c>
      <c r="OI102">
        <v>858.03329385033521</v>
      </c>
      <c r="OJ102">
        <v>858.01941143968247</v>
      </c>
      <c r="OK102">
        <v>858.01287703723938</v>
      </c>
      <c r="OL102">
        <v>853.30248700424295</v>
      </c>
      <c r="OM102">
        <v>846.02630518293154</v>
      </c>
      <c r="ON102">
        <v>1360.4202278688194</v>
      </c>
      <c r="OO102">
        <v>1360.4243837056019</v>
      </c>
      <c r="OP102">
        <v>1360.4126343539201</v>
      </c>
      <c r="OQ102">
        <v>1363.0826733881222</v>
      </c>
      <c r="OR102">
        <v>1364.5630092308861</v>
      </c>
      <c r="OS102">
        <v>1360.4127264902991</v>
      </c>
      <c r="OT102">
        <v>1360.175634040676</v>
      </c>
      <c r="OU102">
        <v>1360.1730922440088</v>
      </c>
      <c r="OV102">
        <v>1360.1707205428538</v>
      </c>
      <c r="OW102">
        <v>1360.1693021618084</v>
      </c>
      <c r="OX102">
        <v>1360.1680727953926</v>
      </c>
      <c r="OY102">
        <v>1360.1672904001857</v>
      </c>
      <c r="OZ102">
        <v>1380.862375105135</v>
      </c>
      <c r="PA102">
        <v>1377.9038367203698</v>
      </c>
      <c r="PB102">
        <v>1363.5498023858081</v>
      </c>
      <c r="PC102">
        <v>1369.8197930409483</v>
      </c>
      <c r="PD102">
        <v>1364.8869402470959</v>
      </c>
      <c r="PE102">
        <v>1362.1716063029089</v>
      </c>
      <c r="PF102">
        <v>1369.5036828066427</v>
      </c>
      <c r="PG102">
        <v>1368.9225322340035</v>
      </c>
      <c r="PH102">
        <v>1361.6864470311025</v>
      </c>
      <c r="PI102">
        <v>1361.5182963982638</v>
      </c>
      <c r="PJ102">
        <v>1361.4958550756824</v>
      </c>
      <c r="PK102">
        <v>1361.4653239411073</v>
      </c>
      <c r="PL102">
        <v>1360.5378202299034</v>
      </c>
      <c r="PM102">
        <v>1360.4350672058667</v>
      </c>
      <c r="PN102">
        <v>1360.9116585877459</v>
      </c>
      <c r="PO102">
        <v>1360.4558693530062</v>
      </c>
      <c r="PP102">
        <v>1360.2700970721326</v>
      </c>
      <c r="PQ102">
        <v>1360.505775837732</v>
      </c>
    </row>
    <row r="103" spans="1:433" x14ac:dyDescent="0.25">
      <c r="A103">
        <v>2.2944333053610633</v>
      </c>
      <c r="B103">
        <v>851.33498274660724</v>
      </c>
      <c r="C103">
        <v>852.25226802239399</v>
      </c>
      <c r="D103">
        <v>853.65041795724119</v>
      </c>
      <c r="E103">
        <v>854.48549110904332</v>
      </c>
      <c r="F103">
        <v>858.50930459952588</v>
      </c>
      <c r="G103">
        <v>861.81933858035904</v>
      </c>
      <c r="H103">
        <v>864.48083041151517</v>
      </c>
      <c r="I103">
        <v>867.19073876698167</v>
      </c>
      <c r="J103">
        <v>867.84149945808849</v>
      </c>
      <c r="K103">
        <v>871.19245310839233</v>
      </c>
      <c r="L103">
        <v>874.36198320708922</v>
      </c>
      <c r="M103">
        <v>876.06261894680574</v>
      </c>
      <c r="N103">
        <v>878.54855680746573</v>
      </c>
      <c r="O103">
        <v>881.71627881500945</v>
      </c>
      <c r="P103">
        <v>885.1817235929459</v>
      </c>
      <c r="Q103">
        <v>888.34380040682345</v>
      </c>
      <c r="R103">
        <v>891.29047459369826</v>
      </c>
      <c r="S103">
        <v>891.41626557273116</v>
      </c>
      <c r="T103">
        <v>891.86480163297597</v>
      </c>
      <c r="U103">
        <v>891.86481146577557</v>
      </c>
      <c r="V103">
        <v>892.26266954729067</v>
      </c>
      <c r="W103">
        <v>892.61665702641244</v>
      </c>
      <c r="X103">
        <v>954.87673732230246</v>
      </c>
      <c r="Y103">
        <v>955.81925264980589</v>
      </c>
      <c r="Z103">
        <v>956.79470056382638</v>
      </c>
      <c r="AA103">
        <v>957.28408439655902</v>
      </c>
      <c r="AB103">
        <v>857.12367464772365</v>
      </c>
      <c r="AC103">
        <v>957.51350978688106</v>
      </c>
      <c r="AD103">
        <v>957.51351092928189</v>
      </c>
      <c r="AE103">
        <v>957.5576643616979</v>
      </c>
      <c r="AF103">
        <v>957.64390561957362</v>
      </c>
      <c r="AG103">
        <v>957.98039608409999</v>
      </c>
      <c r="AH103">
        <v>957.99497436616696</v>
      </c>
      <c r="AI103">
        <v>958.0601571781749</v>
      </c>
      <c r="AJ103">
        <v>958.06015832057494</v>
      </c>
      <c r="AK103">
        <v>958.24380428942459</v>
      </c>
      <c r="AL103">
        <v>958.06440184242285</v>
      </c>
      <c r="AM103">
        <v>958.36793131307923</v>
      </c>
      <c r="AN103">
        <v>957.46983567808888</v>
      </c>
      <c r="AO103">
        <v>953.40494243022101</v>
      </c>
      <c r="AP103">
        <v>951.80443920932657</v>
      </c>
      <c r="AQ103">
        <v>951.72831655131756</v>
      </c>
      <c r="AR103">
        <v>951.72831489891837</v>
      </c>
      <c r="AS103">
        <v>951.68636315185233</v>
      </c>
      <c r="AT103">
        <v>951.63144499187888</v>
      </c>
      <c r="AU103">
        <v>951.54437071702125</v>
      </c>
      <c r="AV103">
        <v>951.27288534035802</v>
      </c>
      <c r="AW103">
        <v>951.14425209462354</v>
      </c>
      <c r="AX103">
        <v>951.03734033641967</v>
      </c>
      <c r="AY103">
        <v>950.83146131130195</v>
      </c>
      <c r="AZ103">
        <v>950.7574935003305</v>
      </c>
      <c r="BA103">
        <v>950.66881073464663</v>
      </c>
      <c r="BB103">
        <v>950.23939017319481</v>
      </c>
      <c r="BC103">
        <v>950.17352925412774</v>
      </c>
      <c r="BD103">
        <v>950.11185909458618</v>
      </c>
      <c r="BE103">
        <v>949.93875580780013</v>
      </c>
      <c r="BF103">
        <v>949.73284869993006</v>
      </c>
      <c r="BG103">
        <v>949.62490517878757</v>
      </c>
      <c r="BH103">
        <v>949.55999562921852</v>
      </c>
      <c r="BI103">
        <v>949.44319822622788</v>
      </c>
      <c r="BJ103">
        <v>949.36457555298398</v>
      </c>
      <c r="BK103">
        <v>949.24315352897099</v>
      </c>
      <c r="BL103">
        <v>949.06222418222512</v>
      </c>
      <c r="BM103">
        <v>933.54943820461131</v>
      </c>
      <c r="BN103">
        <v>933.09739243736453</v>
      </c>
      <c r="BO103">
        <v>933.07147396773826</v>
      </c>
      <c r="BP103">
        <v>932.78616377993546</v>
      </c>
      <c r="BQ103">
        <v>932.61204318588318</v>
      </c>
      <c r="BR103">
        <v>932.13860196178518</v>
      </c>
      <c r="BS103">
        <v>930.7481057221213</v>
      </c>
      <c r="BT103">
        <v>928.45821482271685</v>
      </c>
      <c r="BU103">
        <v>926.93412469655766</v>
      </c>
      <c r="BV103">
        <v>926.23906559239924</v>
      </c>
      <c r="BW103">
        <v>926.09096917762008</v>
      </c>
      <c r="BX103">
        <v>925.89495087102364</v>
      </c>
      <c r="BY103">
        <v>925.44153735696204</v>
      </c>
      <c r="BZ103">
        <v>889.32549363638873</v>
      </c>
      <c r="CA103">
        <v>888.36571383881142</v>
      </c>
      <c r="CB103">
        <v>888.31068805934751</v>
      </c>
      <c r="CC103">
        <v>887.9247088695497</v>
      </c>
      <c r="CD103">
        <v>887.66549534859064</v>
      </c>
      <c r="CE103">
        <v>885.99308206214891</v>
      </c>
      <c r="CF103">
        <v>881.83202195005629</v>
      </c>
      <c r="CG103">
        <v>880.66344316481968</v>
      </c>
      <c r="CH103">
        <v>879.42788106114381</v>
      </c>
      <c r="CI103">
        <v>878.10789902983333</v>
      </c>
      <c r="CJ103">
        <v>875.647029459534</v>
      </c>
      <c r="CK103">
        <v>874.68435375280319</v>
      </c>
      <c r="CL103">
        <v>864.14604647109604</v>
      </c>
      <c r="CM103">
        <v>863.0726281946379</v>
      </c>
      <c r="CN103">
        <v>863.01109002310909</v>
      </c>
      <c r="CO103">
        <v>860.05999412194387</v>
      </c>
      <c r="CP103">
        <v>859.57830034889707</v>
      </c>
      <c r="CQ103">
        <v>858.3852229403094</v>
      </c>
      <c r="CR103">
        <v>857.91166176581851</v>
      </c>
      <c r="CS103">
        <v>857.44664234488482</v>
      </c>
      <c r="CT103">
        <v>855.28435441695683</v>
      </c>
      <c r="CU103">
        <v>852.39529011275749</v>
      </c>
      <c r="CV103">
        <v>848.6761245520961</v>
      </c>
      <c r="CW103">
        <v>848.2667479523634</v>
      </c>
      <c r="CX103">
        <v>847.85531028034734</v>
      </c>
      <c r="CY103">
        <v>847.63476086307196</v>
      </c>
      <c r="CZ103">
        <v>847.63476086307196</v>
      </c>
      <c r="DA103">
        <v>914.0543498422669</v>
      </c>
      <c r="DB103">
        <v>915.62768271250877</v>
      </c>
      <c r="DC103">
        <v>915.71788085761762</v>
      </c>
      <c r="DD103">
        <v>916.23254317250496</v>
      </c>
      <c r="DE103">
        <v>916.78727971189176</v>
      </c>
      <c r="DF103">
        <v>919.35158561818741</v>
      </c>
      <c r="DG103">
        <v>921.73283362565326</v>
      </c>
      <c r="DH103">
        <v>923.36376332058751</v>
      </c>
      <c r="DI103">
        <v>926.88929822444641</v>
      </c>
      <c r="DJ103">
        <v>931.16551664444683</v>
      </c>
      <c r="DK103">
        <v>936.5089517058027</v>
      </c>
      <c r="DL103">
        <v>938.8166209303248</v>
      </c>
      <c r="DM103">
        <v>939.59138158416692</v>
      </c>
      <c r="DN103">
        <v>940.49438728923963</v>
      </c>
      <c r="DO103">
        <v>1026.5559555352038</v>
      </c>
      <c r="DP103">
        <v>1025.1249986661894</v>
      </c>
      <c r="DQ103">
        <v>1023.0570033475159</v>
      </c>
      <c r="DR103">
        <v>934.07456935806135</v>
      </c>
      <c r="DS103">
        <v>930.76799279795159</v>
      </c>
      <c r="DT103">
        <v>913.96730340520958</v>
      </c>
      <c r="DU103">
        <v>912.12657346217202</v>
      </c>
      <c r="DV103">
        <v>908.48801852485985</v>
      </c>
      <c r="DW103">
        <v>894.54742989400438</v>
      </c>
      <c r="DX103">
        <v>889.22351001245192</v>
      </c>
      <c r="DY103">
        <v>883.07123768041652</v>
      </c>
      <c r="DZ103">
        <v>873.46012488863312</v>
      </c>
      <c r="EA103">
        <v>868.9332804650162</v>
      </c>
      <c r="EB103">
        <v>854.04255713646467</v>
      </c>
      <c r="EC103">
        <v>848.12028842980635</v>
      </c>
      <c r="ED103">
        <v>845.75077056545092</v>
      </c>
      <c r="EE103">
        <v>845.75077056545092</v>
      </c>
      <c r="EF103">
        <v>845.75077056545092</v>
      </c>
      <c r="EG103">
        <v>845.75077056545092</v>
      </c>
      <c r="EH103">
        <v>845.75077056545092</v>
      </c>
      <c r="EI103">
        <v>845.75077056545092</v>
      </c>
      <c r="EJ103">
        <v>845.75077056545092</v>
      </c>
      <c r="EK103">
        <v>845.75077056545092</v>
      </c>
      <c r="EL103">
        <v>845.75077056545092</v>
      </c>
      <c r="EM103">
        <v>845.75077056545092</v>
      </c>
      <c r="EN103">
        <v>845.75077056545092</v>
      </c>
      <c r="EO103">
        <v>845.75077056545092</v>
      </c>
      <c r="EP103">
        <v>845.75077056545092</v>
      </c>
      <c r="EQ103">
        <v>845.75077056545092</v>
      </c>
      <c r="ER103">
        <v>845.75077056545092</v>
      </c>
      <c r="ES103">
        <v>1098.9657971403735</v>
      </c>
      <c r="ET103">
        <v>1099.4640988394772</v>
      </c>
      <c r="EU103">
        <v>1100.5660654750643</v>
      </c>
      <c r="EV103">
        <v>1103.6521761283523</v>
      </c>
      <c r="EW103">
        <v>1118.822274917683</v>
      </c>
      <c r="EX103">
        <v>1119.9389119190068</v>
      </c>
      <c r="EY103">
        <v>1063.6328347608101</v>
      </c>
      <c r="EZ103">
        <v>1060.3286441495129</v>
      </c>
      <c r="FA103">
        <v>1054.9828844450776</v>
      </c>
      <c r="FB103">
        <v>1017.7674425009875</v>
      </c>
      <c r="FC103">
        <v>1015.1672739796979</v>
      </c>
      <c r="FD103">
        <v>1009.3168124411218</v>
      </c>
      <c r="FE103">
        <v>904.32176990627795</v>
      </c>
      <c r="FF103">
        <v>902.27770608543233</v>
      </c>
      <c r="FG103">
        <v>897.7489284227795</v>
      </c>
      <c r="FH103">
        <v>897.86421678251145</v>
      </c>
      <c r="FI103">
        <v>890.75475053982518</v>
      </c>
      <c r="FJ103">
        <v>890.9531460814303</v>
      </c>
      <c r="FK103">
        <v>891.14980241596004</v>
      </c>
      <c r="FL103">
        <v>882.73539330845165</v>
      </c>
      <c r="FM103">
        <v>882.82655788296347</v>
      </c>
      <c r="FN103">
        <v>882.91481300087821</v>
      </c>
      <c r="FO103">
        <v>871.20713147282095</v>
      </c>
      <c r="FP103">
        <v>871.12243464831658</v>
      </c>
      <c r="FQ103">
        <v>871.07844046499258</v>
      </c>
      <c r="FR103">
        <v>861.14493332065877</v>
      </c>
      <c r="FS103">
        <v>860.87716383004317</v>
      </c>
      <c r="FT103">
        <v>854.69053588390329</v>
      </c>
      <c r="FU103">
        <v>854.44410711677551</v>
      </c>
      <c r="FV103">
        <v>852.26636010618336</v>
      </c>
      <c r="FW103">
        <v>846.96775344545631</v>
      </c>
      <c r="FX103">
        <v>846.82178281892539</v>
      </c>
      <c r="FY103">
        <v>850.99372404509086</v>
      </c>
      <c r="FZ103">
        <v>850.99372092134081</v>
      </c>
      <c r="GA103">
        <v>847.79860644248288</v>
      </c>
      <c r="GB103">
        <v>846.47995651030146</v>
      </c>
      <c r="GC103">
        <v>845.8958599809514</v>
      </c>
      <c r="GD103">
        <v>955.76989636021949</v>
      </c>
      <c r="GE103">
        <v>950.64304917827292</v>
      </c>
      <c r="GF103">
        <v>945.10168275345291</v>
      </c>
      <c r="GG103">
        <v>945.10164003157797</v>
      </c>
      <c r="GH103">
        <v>944.30594908283683</v>
      </c>
      <c r="GI103">
        <v>941.16157230152908</v>
      </c>
      <c r="GJ103">
        <v>933.05016530323951</v>
      </c>
      <c r="GK103">
        <v>921.95132063143035</v>
      </c>
      <c r="GL103">
        <v>916.79705064056577</v>
      </c>
      <c r="GM103">
        <v>912.20852063656184</v>
      </c>
      <c r="GN103">
        <v>1242.7388979253242</v>
      </c>
      <c r="GO103">
        <v>1242.7388984863242</v>
      </c>
      <c r="GP103">
        <v>1242.8092037099809</v>
      </c>
      <c r="GQ103">
        <v>1243.0656896885671</v>
      </c>
      <c r="GR103">
        <v>1243.1004375959856</v>
      </c>
      <c r="GS103">
        <v>1243.100438156986</v>
      </c>
      <c r="GT103">
        <v>1243.2762507100529</v>
      </c>
      <c r="GU103">
        <v>1243.3214740819758</v>
      </c>
      <c r="GV103">
        <v>1246.6469283257254</v>
      </c>
      <c r="GW103">
        <v>1246.7108456950923</v>
      </c>
      <c r="GX103">
        <v>1246.8325084103567</v>
      </c>
      <c r="GY103">
        <v>1249.6273713917844</v>
      </c>
      <c r="GZ103">
        <v>1249.6175355492715</v>
      </c>
      <c r="HA103">
        <v>1019.3487914801665</v>
      </c>
      <c r="HB103">
        <v>1004.8909629359059</v>
      </c>
      <c r="HC103">
        <v>1002.6619661042592</v>
      </c>
      <c r="HD103">
        <v>996.47057514657183</v>
      </c>
      <c r="HE103">
        <v>994.04732631818422</v>
      </c>
      <c r="HF103">
        <v>993.30202401477834</v>
      </c>
      <c r="HG103">
        <v>984.54963411278379</v>
      </c>
      <c r="HH103">
        <v>954.74997284437814</v>
      </c>
      <c r="HI103">
        <v>946.68865489425968</v>
      </c>
      <c r="HJ103">
        <v>922.27299902763616</v>
      </c>
      <c r="HK103">
        <v>918.73419323380335</v>
      </c>
      <c r="HL103">
        <v>908.45365407426357</v>
      </c>
      <c r="HM103">
        <v>905.20085371012669</v>
      </c>
      <c r="HN103">
        <v>850.38881865796748</v>
      </c>
      <c r="HO103">
        <v>849.10273723732735</v>
      </c>
      <c r="HP103">
        <v>1281.6795650378558</v>
      </c>
      <c r="HQ103">
        <v>1281.3505413604589</v>
      </c>
      <c r="HR103">
        <v>1279.7848045255078</v>
      </c>
      <c r="HS103">
        <v>1279.7847875286325</v>
      </c>
      <c r="HT103">
        <v>1278.5620140400874</v>
      </c>
      <c r="HU103">
        <v>1272.8884744375573</v>
      </c>
      <c r="HV103">
        <v>1117.4932428473644</v>
      </c>
      <c r="HW103">
        <v>1110.3664302870995</v>
      </c>
      <c r="HX103">
        <v>1105.746239872879</v>
      </c>
      <c r="HY103">
        <v>1080.3921954683506</v>
      </c>
      <c r="HZ103">
        <v>1047.6539301784542</v>
      </c>
      <c r="IA103">
        <v>1044.10103496798</v>
      </c>
      <c r="IB103">
        <v>1015.0732304680483</v>
      </c>
      <c r="IC103">
        <v>1008.3369344855041</v>
      </c>
      <c r="ID103">
        <v>974.36287869193927</v>
      </c>
      <c r="IE103">
        <v>972.59094261988889</v>
      </c>
      <c r="IF103">
        <v>972.59089867301304</v>
      </c>
      <c r="IG103">
        <v>968.543945304472</v>
      </c>
      <c r="IH103">
        <v>963.15711097075166</v>
      </c>
      <c r="II103">
        <v>949.35304228232087</v>
      </c>
      <c r="IJ103">
        <v>943.53469003792736</v>
      </c>
      <c r="IK103">
        <v>940.94576897263687</v>
      </c>
      <c r="IL103">
        <v>931.04109968938303</v>
      </c>
      <c r="IM103">
        <v>925.59405716632</v>
      </c>
      <c r="IN103">
        <v>852.87070350679846</v>
      </c>
      <c r="IO103">
        <v>911.67830942517048</v>
      </c>
      <c r="IP103">
        <v>899.10011397742369</v>
      </c>
      <c r="IQ103">
        <v>894.05807216492371</v>
      </c>
      <c r="IR103">
        <v>858.67130643756263</v>
      </c>
      <c r="IS103">
        <v>857.4589019036373</v>
      </c>
      <c r="IT103">
        <v>851.67911985344517</v>
      </c>
      <c r="IU103">
        <v>849.69141895204007</v>
      </c>
      <c r="IV103">
        <v>847.92324550946887</v>
      </c>
      <c r="IW103">
        <v>847.66525451817893</v>
      </c>
      <c r="IX103">
        <v>847.66627859817913</v>
      </c>
      <c r="IY103">
        <v>847.67398571817898</v>
      </c>
      <c r="IZ103">
        <v>847.67497038899387</v>
      </c>
      <c r="JA103">
        <v>847.25083635325836</v>
      </c>
      <c r="JB103">
        <v>1142.1266049734866</v>
      </c>
      <c r="JC103">
        <v>1142.1265931312867</v>
      </c>
      <c r="JD103">
        <v>1136.294700773587</v>
      </c>
      <c r="JE103">
        <v>1134.4631192403942</v>
      </c>
      <c r="JF103">
        <v>1134.0614785799416</v>
      </c>
      <c r="JG103">
        <v>848.78488716109587</v>
      </c>
      <c r="JH103">
        <v>848.35990924188832</v>
      </c>
      <c r="JI103">
        <v>848.14306479636093</v>
      </c>
      <c r="JJ103">
        <v>846.72033783732786</v>
      </c>
      <c r="JK103">
        <v>846.72023439530858</v>
      </c>
      <c r="JL103">
        <v>846.24051935037983</v>
      </c>
      <c r="JM103">
        <v>1132.6204232508494</v>
      </c>
      <c r="JN103">
        <v>1132.3801340508494</v>
      </c>
      <c r="JO103">
        <v>1132.3800895528493</v>
      </c>
      <c r="JP103">
        <v>1131.9716455550783</v>
      </c>
      <c r="JQ103">
        <v>1130.7213960875943</v>
      </c>
      <c r="JR103">
        <v>1128.3803347299872</v>
      </c>
      <c r="JS103">
        <v>1127.783076138473</v>
      </c>
      <c r="JT103">
        <v>1127.7830641942733</v>
      </c>
      <c r="JU103">
        <v>1125.1992059950057</v>
      </c>
      <c r="JV103">
        <v>1118.6137774265806</v>
      </c>
      <c r="JW103">
        <v>1109.7702497854593</v>
      </c>
      <c r="JX103">
        <v>1108.9693369690688</v>
      </c>
      <c r="JY103">
        <v>1081.7757532070646</v>
      </c>
      <c r="JZ103">
        <v>1026.5249266794435</v>
      </c>
      <c r="KA103">
        <v>1026.5248710094434</v>
      </c>
      <c r="KB103">
        <v>1023.4405654766275</v>
      </c>
      <c r="KC103">
        <v>1020.9249465827252</v>
      </c>
      <c r="KD103">
        <v>1016.7488829082206</v>
      </c>
      <c r="KE103">
        <v>1016.4377185736438</v>
      </c>
      <c r="KF103">
        <v>1016.4377036306439</v>
      </c>
      <c r="KG103">
        <v>985.70414875420079</v>
      </c>
      <c r="KH103">
        <v>976.92895712409279</v>
      </c>
      <c r="KI103">
        <v>970.51134155149123</v>
      </c>
      <c r="KJ103">
        <v>963.02854903322668</v>
      </c>
      <c r="KK103">
        <v>954.87017055902493</v>
      </c>
      <c r="KL103">
        <v>947.09558242350874</v>
      </c>
      <c r="KM103">
        <v>919.91216440495668</v>
      </c>
      <c r="KN103">
        <v>914.95543471570852</v>
      </c>
      <c r="KO103">
        <v>908.37089083543924</v>
      </c>
      <c r="KP103">
        <v>859.08706632439839</v>
      </c>
      <c r="KQ103">
        <v>852.58803556694579</v>
      </c>
      <c r="KR103">
        <v>912.03911806509609</v>
      </c>
      <c r="KS103">
        <v>912.03906811572097</v>
      </c>
      <c r="KT103">
        <v>910.38636708400895</v>
      </c>
      <c r="KU103">
        <v>910.00423954257167</v>
      </c>
      <c r="KV103">
        <v>904.67977519712281</v>
      </c>
      <c r="KW103">
        <v>903.96061102394765</v>
      </c>
      <c r="KX103">
        <v>902.08174935910961</v>
      </c>
      <c r="KY103">
        <v>898.98903965542399</v>
      </c>
      <c r="KZ103">
        <v>876.81737400183465</v>
      </c>
      <c r="LA103">
        <v>876.81735679443523</v>
      </c>
      <c r="LB103">
        <v>874.54146300977709</v>
      </c>
      <c r="LC103">
        <v>872.93926289900446</v>
      </c>
      <c r="LD103">
        <v>871.36632789900523</v>
      </c>
      <c r="LE103">
        <v>864.79660142882858</v>
      </c>
      <c r="LF103">
        <v>858.98632142462338</v>
      </c>
      <c r="LG103">
        <v>857.00333231301465</v>
      </c>
      <c r="LH103">
        <v>854.67235625713761</v>
      </c>
      <c r="LI103">
        <v>853.08312496780286</v>
      </c>
      <c r="LJ103">
        <v>849.9533733684143</v>
      </c>
      <c r="LK103">
        <v>848.72739008813869</v>
      </c>
      <c r="LL103">
        <v>847.1648307753901</v>
      </c>
      <c r="LM103">
        <v>846.15758814786159</v>
      </c>
      <c r="LN103">
        <v>912.37659929725692</v>
      </c>
      <c r="LO103">
        <v>854.80069715326158</v>
      </c>
      <c r="LP103">
        <v>854.37200317039469</v>
      </c>
      <c r="LQ103">
        <v>854.37319760219339</v>
      </c>
      <c r="LR103">
        <v>854.15265693326455</v>
      </c>
      <c r="LS103">
        <v>854.1604655399467</v>
      </c>
      <c r="LT103">
        <v>854.37176820094282</v>
      </c>
      <c r="LU103">
        <v>854.37582792298053</v>
      </c>
      <c r="LV103">
        <v>854.38231242037864</v>
      </c>
      <c r="LW103">
        <v>854.41184540478594</v>
      </c>
      <c r="LX103">
        <v>854.43831852395238</v>
      </c>
      <c r="LY103">
        <v>854.44532068007356</v>
      </c>
      <c r="LZ103">
        <v>854.4525574334773</v>
      </c>
      <c r="MA103">
        <v>854.46535002730343</v>
      </c>
      <c r="MB103">
        <v>854.48788147294681</v>
      </c>
      <c r="MC103">
        <v>846.85494504962139</v>
      </c>
      <c r="MD103">
        <v>846.79011281104317</v>
      </c>
      <c r="ME103">
        <v>846.79984756473368</v>
      </c>
      <c r="MF103">
        <v>903.07514135660131</v>
      </c>
      <c r="MG103">
        <v>902.74669904080974</v>
      </c>
      <c r="MH103">
        <v>858.0322065200628</v>
      </c>
      <c r="MI103">
        <v>846.00633479665976</v>
      </c>
      <c r="MJ103">
        <v>857.60585160278811</v>
      </c>
      <c r="MK103">
        <v>857.40058196937821</v>
      </c>
      <c r="ML103">
        <v>846.57625319545173</v>
      </c>
      <c r="MM103">
        <v>846.38518576166848</v>
      </c>
      <c r="MN103">
        <v>846.35447252971221</v>
      </c>
      <c r="MO103">
        <v>898.10581107147937</v>
      </c>
      <c r="MP103">
        <v>850.5543086563639</v>
      </c>
      <c r="MQ103">
        <v>850.31932477316786</v>
      </c>
      <c r="MR103">
        <v>848.66809114317698</v>
      </c>
      <c r="MS103">
        <v>846.0916979232893</v>
      </c>
      <c r="MT103">
        <v>893.30669080108146</v>
      </c>
      <c r="MU103">
        <v>893.26373590690241</v>
      </c>
      <c r="MV103">
        <v>879.92681408451335</v>
      </c>
      <c r="MW103">
        <v>856.75579724285626</v>
      </c>
      <c r="MX103">
        <v>855.69126969595141</v>
      </c>
      <c r="MY103">
        <v>855.62919711486029</v>
      </c>
      <c r="MZ103">
        <v>854.68648888367852</v>
      </c>
      <c r="NA103">
        <v>854.41707195091112</v>
      </c>
      <c r="NB103">
        <v>853.75589782564816</v>
      </c>
      <c r="NC103">
        <v>850.21565376234071</v>
      </c>
      <c r="ND103">
        <v>848.94178824109895</v>
      </c>
      <c r="NE103">
        <v>870.56729180464959</v>
      </c>
      <c r="NF103">
        <v>870.4209682821006</v>
      </c>
      <c r="NG103">
        <v>940.49426529922346</v>
      </c>
      <c r="NH103">
        <v>940.49426264722285</v>
      </c>
      <c r="NI103">
        <v>940.10252503438574</v>
      </c>
      <c r="NJ103">
        <v>939.87200369057291</v>
      </c>
      <c r="NK103">
        <v>939.16398276070174</v>
      </c>
      <c r="NL103">
        <v>938.97299964722879</v>
      </c>
      <c r="NM103">
        <v>933.52480201769811</v>
      </c>
      <c r="NN103">
        <v>926.18003223450887</v>
      </c>
      <c r="NO103">
        <v>925.13151127395861</v>
      </c>
      <c r="NP103">
        <v>925.13149804395891</v>
      </c>
      <c r="NQ103">
        <v>923.80038695150313</v>
      </c>
      <c r="NR103">
        <v>915.15970178129021</v>
      </c>
      <c r="NS103">
        <v>912.32911114957074</v>
      </c>
      <c r="NT103">
        <v>893.26782448782092</v>
      </c>
      <c r="NU103">
        <v>892.12701695604437</v>
      </c>
      <c r="NV103">
        <v>890.73266543649652</v>
      </c>
      <c r="NW103">
        <v>887.28823822794698</v>
      </c>
      <c r="NX103">
        <v>883.80136660642324</v>
      </c>
      <c r="NY103">
        <v>881.84322052147536</v>
      </c>
      <c r="NZ103">
        <v>863.92893750434132</v>
      </c>
      <c r="OA103">
        <v>860.60007481815387</v>
      </c>
      <c r="OB103">
        <v>867.90596449517125</v>
      </c>
      <c r="OC103">
        <v>862.54707846002952</v>
      </c>
      <c r="OD103">
        <v>862.61636622727747</v>
      </c>
      <c r="OE103">
        <v>858.24280708181686</v>
      </c>
      <c r="OF103">
        <v>858.23242524624334</v>
      </c>
      <c r="OG103">
        <v>858.22373538367447</v>
      </c>
      <c r="OH103">
        <v>858.21748039088925</v>
      </c>
      <c r="OI103">
        <v>858.20945884131334</v>
      </c>
      <c r="OJ103">
        <v>858.19557643066059</v>
      </c>
      <c r="OK103">
        <v>858.18904202821727</v>
      </c>
      <c r="OL103">
        <v>853.47430506687215</v>
      </c>
      <c r="OM103">
        <v>846.19171724588909</v>
      </c>
      <c r="ON103">
        <v>1367.2807145889888</v>
      </c>
      <c r="OO103">
        <v>1367.2848704257713</v>
      </c>
      <c r="OP103">
        <v>1367.2731210740894</v>
      </c>
      <c r="OQ103">
        <v>1369.9562152685608</v>
      </c>
      <c r="OR103">
        <v>1371.4234959510563</v>
      </c>
      <c r="OS103">
        <v>1367.2732132104684</v>
      </c>
      <c r="OT103">
        <v>1367.0328569707785</v>
      </c>
      <c r="OU103">
        <v>1367.0303151741114</v>
      </c>
      <c r="OV103">
        <v>1367.0279434729564</v>
      </c>
      <c r="OW103">
        <v>1367.026525091911</v>
      </c>
      <c r="OX103">
        <v>1367.0252957254952</v>
      </c>
      <c r="OY103">
        <v>1367.0245133302883</v>
      </c>
      <c r="OZ103">
        <v>1387.7359169855722</v>
      </c>
      <c r="PA103">
        <v>1384.777378600807</v>
      </c>
      <c r="PB103">
        <v>1370.4102891059797</v>
      </c>
      <c r="PC103">
        <v>1376.6900711313192</v>
      </c>
      <c r="PD103">
        <v>1371.7539545473992</v>
      </c>
      <c r="PE103">
        <v>1369.0320930230791</v>
      </c>
      <c r="PF103">
        <v>1376.4261815380787</v>
      </c>
      <c r="PG103">
        <v>1375.8450309654395</v>
      </c>
      <c r="PH103">
        <v>1368.5436699612046</v>
      </c>
      <c r="PI103">
        <v>1368.3755193283664</v>
      </c>
      <c r="PJ103">
        <v>1368.3530780057849</v>
      </c>
      <c r="PK103">
        <v>1368.3225468712099</v>
      </c>
      <c r="PL103">
        <v>1367.395043160006</v>
      </c>
      <c r="PM103">
        <v>1367.2922901359693</v>
      </c>
      <c r="PN103">
        <v>1367.7688815178485</v>
      </c>
      <c r="PO103">
        <v>1367.3130922831087</v>
      </c>
      <c r="PP103">
        <v>1367.1273200022347</v>
      </c>
      <c r="PQ103">
        <v>1367.3629987678346</v>
      </c>
    </row>
    <row r="104" spans="1:433" x14ac:dyDescent="0.25">
      <c r="A104">
        <v>2.2971338300835145</v>
      </c>
      <c r="B104">
        <v>886.4043306895062</v>
      </c>
      <c r="C104">
        <v>887.45197704701832</v>
      </c>
      <c r="D104">
        <v>889.04882671327027</v>
      </c>
      <c r="E104">
        <v>890.00257727357553</v>
      </c>
      <c r="F104">
        <v>894.59823977671022</v>
      </c>
      <c r="G104">
        <v>898.37868315108562</v>
      </c>
      <c r="H104">
        <v>901.41841604123397</v>
      </c>
      <c r="I104">
        <v>904.51344622729971</v>
      </c>
      <c r="J104">
        <v>905.25669054359514</v>
      </c>
      <c r="K104">
        <v>909.0838689346574</v>
      </c>
      <c r="L104">
        <v>912.70384055153022</v>
      </c>
      <c r="M104">
        <v>914.64616415052092</v>
      </c>
      <c r="N104">
        <v>917.48539401005144</v>
      </c>
      <c r="O104">
        <v>921.10330057675776</v>
      </c>
      <c r="P104">
        <v>925.06124113745136</v>
      </c>
      <c r="Q104">
        <v>928.6727002371191</v>
      </c>
      <c r="R104">
        <v>932.0381445107173</v>
      </c>
      <c r="S104">
        <v>932.18181242349294</v>
      </c>
      <c r="T104">
        <v>932.69409271636516</v>
      </c>
      <c r="U104">
        <v>932.69410394656552</v>
      </c>
      <c r="V104">
        <v>933.14850409983057</v>
      </c>
      <c r="W104">
        <v>933.55279892816498</v>
      </c>
      <c r="X104">
        <v>1004.1531740549866</v>
      </c>
      <c r="Y104">
        <v>1005.5923224589054</v>
      </c>
      <c r="Z104">
        <v>1007.0817563891604</v>
      </c>
      <c r="AA104">
        <v>1007.9181145683748</v>
      </c>
      <c r="AB104">
        <v>891.76500808048445</v>
      </c>
      <c r="AC104">
        <v>1008.6275163320551</v>
      </c>
      <c r="AD104">
        <v>1008.6275188718554</v>
      </c>
      <c r="AE104">
        <v>1008.7256814135678</v>
      </c>
      <c r="AF104">
        <v>1008.9174142100943</v>
      </c>
      <c r="AG104">
        <v>1009.6655046178347</v>
      </c>
      <c r="AH104">
        <v>1009.6979152627888</v>
      </c>
      <c r="AI104">
        <v>1009.8428306216275</v>
      </c>
      <c r="AJ104">
        <v>1009.8428331614273</v>
      </c>
      <c r="AK104">
        <v>1010.2511175028881</v>
      </c>
      <c r="AL104">
        <v>1010.4067775443132</v>
      </c>
      <c r="AM104">
        <v>1011.2301012334699</v>
      </c>
      <c r="AN104">
        <v>1010.8612294756987</v>
      </c>
      <c r="AO104">
        <v>1007.1524955521995</v>
      </c>
      <c r="AP104">
        <v>1006.7119692584266</v>
      </c>
      <c r="AQ104">
        <v>1006.7002219346598</v>
      </c>
      <c r="AR104">
        <v>1006.70022167966</v>
      </c>
      <c r="AS104">
        <v>1006.6937476446185</v>
      </c>
      <c r="AT104">
        <v>1006.6852726199317</v>
      </c>
      <c r="AU104">
        <v>1006.6718352318369</v>
      </c>
      <c r="AV104">
        <v>1006.6299393403755</v>
      </c>
      <c r="AW104">
        <v>1006.6100885308489</v>
      </c>
      <c r="AX104">
        <v>1006.593589802731</v>
      </c>
      <c r="AY104">
        <v>1006.5618183482375</v>
      </c>
      <c r="AZ104">
        <v>1006.5504035625939</v>
      </c>
      <c r="BA104">
        <v>1006.5367179506055</v>
      </c>
      <c r="BB104">
        <v>1006.4704493454435</v>
      </c>
      <c r="BC104">
        <v>1006.4602856233649</v>
      </c>
      <c r="BD104">
        <v>1006.4507686234356</v>
      </c>
      <c r="BE104">
        <v>1006.4240551532528</v>
      </c>
      <c r="BF104">
        <v>1006.3922793650009</v>
      </c>
      <c r="BG104">
        <v>1006.3756214142082</v>
      </c>
      <c r="BH104">
        <v>1006.3656045084095</v>
      </c>
      <c r="BI104">
        <v>1006.3475802178243</v>
      </c>
      <c r="BJ104">
        <v>1006.3354470892377</v>
      </c>
      <c r="BK104">
        <v>1006.3167091225691</v>
      </c>
      <c r="BL104">
        <v>1006.2887879270833</v>
      </c>
      <c r="BM104">
        <v>992.09909086911057</v>
      </c>
      <c r="BN104">
        <v>991.79958271297892</v>
      </c>
      <c r="BO104">
        <v>991.78241013088655</v>
      </c>
      <c r="BP104">
        <v>991.59337456310584</v>
      </c>
      <c r="BQ104">
        <v>991.47800894783495</v>
      </c>
      <c r="BR104">
        <v>991.16432498408471</v>
      </c>
      <c r="BS104">
        <v>990.24303560361818</v>
      </c>
      <c r="BT104">
        <v>988.72584187962821</v>
      </c>
      <c r="BU104">
        <v>987.71603832313372</v>
      </c>
      <c r="BV104">
        <v>987.25551886742267</v>
      </c>
      <c r="BW104">
        <v>987.15739587339453</v>
      </c>
      <c r="BX104">
        <v>987.02752167518156</v>
      </c>
      <c r="BY104">
        <v>986.72710730256404</v>
      </c>
      <c r="BZ104">
        <v>950.91503246738171</v>
      </c>
      <c r="CA104">
        <v>950.10779307846747</v>
      </c>
      <c r="CB104">
        <v>950.06151269550708</v>
      </c>
      <c r="CC104">
        <v>949.73687822613044</v>
      </c>
      <c r="CD104">
        <v>949.5188622137224</v>
      </c>
      <c r="CE104">
        <v>948.11225011085742</v>
      </c>
      <c r="CF104">
        <v>944.61251857806474</v>
      </c>
      <c r="CG104">
        <v>943.62966519140969</v>
      </c>
      <c r="CH104">
        <v>942.59047432694911</v>
      </c>
      <c r="CI104">
        <v>941.48028062312051</v>
      </c>
      <c r="CJ104">
        <v>939.41052373394768</v>
      </c>
      <c r="CK104">
        <v>938.60084869058346</v>
      </c>
      <c r="CL104">
        <v>928.21911457031217</v>
      </c>
      <c r="CM104">
        <v>927.29824640160803</v>
      </c>
      <c r="CN104">
        <v>927.24545380009954</v>
      </c>
      <c r="CO104">
        <v>924.71375638281359</v>
      </c>
      <c r="CP104">
        <v>924.30051908996109</v>
      </c>
      <c r="CQ104">
        <v>923.27699728819539</v>
      </c>
      <c r="CR104">
        <v>922.87073682003779</v>
      </c>
      <c r="CS104">
        <v>922.47180418402843</v>
      </c>
      <c r="CT104">
        <v>920.61681236204129</v>
      </c>
      <c r="CU104">
        <v>918.13833084796147</v>
      </c>
      <c r="CV104">
        <v>914.94771889913716</v>
      </c>
      <c r="CW104">
        <v>914.59652133899294</v>
      </c>
      <c r="CX104">
        <v>914.24355561829066</v>
      </c>
      <c r="CY104">
        <v>914.0543498422669</v>
      </c>
      <c r="CZ104">
        <v>913.13078139168465</v>
      </c>
      <c r="DA104">
        <v>913.13078139168465</v>
      </c>
      <c r="DB104">
        <v>914.70411426192652</v>
      </c>
      <c r="DC104">
        <v>914.79431240703548</v>
      </c>
      <c r="DD104">
        <v>915.30897472192316</v>
      </c>
      <c r="DE104">
        <v>915.8637112613095</v>
      </c>
      <c r="DF104">
        <v>918.42801716760562</v>
      </c>
      <c r="DG104">
        <v>920.80926517507112</v>
      </c>
      <c r="DH104">
        <v>922.44019487000514</v>
      </c>
      <c r="DI104">
        <v>925.96572977386438</v>
      </c>
      <c r="DJ104">
        <v>930.24194819386457</v>
      </c>
      <c r="DK104">
        <v>935.58538325522045</v>
      </c>
      <c r="DL104">
        <v>937.89305247974278</v>
      </c>
      <c r="DM104">
        <v>938.6678131335849</v>
      </c>
      <c r="DN104">
        <v>939.5708188386576</v>
      </c>
      <c r="DO104">
        <v>1027.0383999979035</v>
      </c>
      <c r="DP104">
        <v>1025.6074431288885</v>
      </c>
      <c r="DQ104">
        <v>1023.5394478102147</v>
      </c>
      <c r="DR104">
        <v>934.79711928252016</v>
      </c>
      <c r="DS104">
        <v>931.4905427224096</v>
      </c>
      <c r="DT104">
        <v>914.71442226063914</v>
      </c>
      <c r="DU104">
        <v>912.87369231760158</v>
      </c>
      <c r="DV104">
        <v>909.23513738028896</v>
      </c>
      <c r="DW104">
        <v>895.31353383245664</v>
      </c>
      <c r="DX104">
        <v>889.98961395090373</v>
      </c>
      <c r="DY104">
        <v>883.83734161886832</v>
      </c>
      <c r="DZ104">
        <v>874.23963006215945</v>
      </c>
      <c r="EA104">
        <v>869.71278563854321</v>
      </c>
      <c r="EB104">
        <v>854.84774801055232</v>
      </c>
      <c r="EC104">
        <v>848.92771284307241</v>
      </c>
      <c r="ED104">
        <v>846.55819497871698</v>
      </c>
      <c r="EE104">
        <v>846.55819497871698</v>
      </c>
      <c r="EF104">
        <v>846.55819497871698</v>
      </c>
      <c r="EG104">
        <v>846.55819497871698</v>
      </c>
      <c r="EH104">
        <v>846.55819497871698</v>
      </c>
      <c r="EI104">
        <v>846.55819497871698</v>
      </c>
      <c r="EJ104">
        <v>846.55819497871698</v>
      </c>
      <c r="EK104">
        <v>846.55819497871698</v>
      </c>
      <c r="EL104">
        <v>846.55819497871698</v>
      </c>
      <c r="EM104">
        <v>846.55819497871698</v>
      </c>
      <c r="EN104">
        <v>846.55819497871698</v>
      </c>
      <c r="EO104">
        <v>846.55819497871698</v>
      </c>
      <c r="EP104">
        <v>846.55819497871698</v>
      </c>
      <c r="EQ104">
        <v>846.55819497871698</v>
      </c>
      <c r="ER104">
        <v>846.55819497871698</v>
      </c>
      <c r="ES104">
        <v>1098.3672086403592</v>
      </c>
      <c r="ET104">
        <v>1098.8655103394624</v>
      </c>
      <c r="EU104">
        <v>1099.96747697505</v>
      </c>
      <c r="EV104">
        <v>1103.0535876283377</v>
      </c>
      <c r="EW104">
        <v>1118.2638901228934</v>
      </c>
      <c r="EX104">
        <v>1119.3805271242172</v>
      </c>
      <c r="EY104">
        <v>1064.0471562785449</v>
      </c>
      <c r="EZ104">
        <v>1060.7429656672475</v>
      </c>
      <c r="FA104">
        <v>1055.3972059628122</v>
      </c>
      <c r="FB104">
        <v>1018.2800397426046</v>
      </c>
      <c r="FC104">
        <v>1015.6798712213151</v>
      </c>
      <c r="FD104">
        <v>1009.8294096827397</v>
      </c>
      <c r="FE104">
        <v>904.99741550797421</v>
      </c>
      <c r="FF104">
        <v>902.95335168712768</v>
      </c>
      <c r="FG104">
        <v>898.43685848995983</v>
      </c>
      <c r="FH104">
        <v>898.55214684969201</v>
      </c>
      <c r="FI104">
        <v>891.46166569002867</v>
      </c>
      <c r="FJ104">
        <v>891.66006123163379</v>
      </c>
      <c r="FK104">
        <v>891.85671756616352</v>
      </c>
      <c r="FL104">
        <v>883.46352708085715</v>
      </c>
      <c r="FM104">
        <v>883.55469165536897</v>
      </c>
      <c r="FN104">
        <v>883.64294677328371</v>
      </c>
      <c r="FO104">
        <v>871.96318448496595</v>
      </c>
      <c r="FP104">
        <v>871.87848766046159</v>
      </c>
      <c r="FQ104">
        <v>871.83449347713758</v>
      </c>
      <c r="FR104">
        <v>861.92332172459555</v>
      </c>
      <c r="FS104">
        <v>861.65555223398019</v>
      </c>
      <c r="FT104">
        <v>855.48232552291529</v>
      </c>
      <c r="FU104">
        <v>855.23589675578751</v>
      </c>
      <c r="FV104">
        <v>853.06261682355375</v>
      </c>
      <c r="FW104">
        <v>847.77294431954306</v>
      </c>
      <c r="FX104">
        <v>847.62697369301213</v>
      </c>
      <c r="FY104">
        <v>851.79221430164034</v>
      </c>
      <c r="FZ104">
        <v>851.79221117789029</v>
      </c>
      <c r="GA104">
        <v>848.60379731656985</v>
      </c>
      <c r="GB104">
        <v>847.28738092356753</v>
      </c>
      <c r="GC104">
        <v>846.70328439421746</v>
      </c>
      <c r="GD104">
        <v>956.41427241340773</v>
      </c>
      <c r="GE104">
        <v>951.2874252314615</v>
      </c>
      <c r="GF104">
        <v>945.74605880664103</v>
      </c>
      <c r="GG104">
        <v>945.74601608476564</v>
      </c>
      <c r="GH104">
        <v>944.95032513602541</v>
      </c>
      <c r="GI104">
        <v>941.80594835471743</v>
      </c>
      <c r="GJ104">
        <v>933.71017613068159</v>
      </c>
      <c r="GK104">
        <v>922.6291997723057</v>
      </c>
      <c r="GL104">
        <v>917.47492978144123</v>
      </c>
      <c r="GM104">
        <v>912.88639977743765</v>
      </c>
      <c r="GN104">
        <v>1242.5736160260667</v>
      </c>
      <c r="GO104">
        <v>1242.5736165870667</v>
      </c>
      <c r="GP104">
        <v>1242.6439218107234</v>
      </c>
      <c r="GQ104">
        <v>1242.9004077893096</v>
      </c>
      <c r="GR104">
        <v>1242.9351556967281</v>
      </c>
      <c r="GS104">
        <v>1242.9351562577285</v>
      </c>
      <c r="GT104">
        <v>1243.1109688107956</v>
      </c>
      <c r="GU104">
        <v>1243.1561921827183</v>
      </c>
      <c r="GV104">
        <v>1246.4983979703115</v>
      </c>
      <c r="GW104">
        <v>1246.5623153396787</v>
      </c>
      <c r="GX104">
        <v>1246.6839780549428</v>
      </c>
      <c r="GY104">
        <v>1249.4944758106249</v>
      </c>
      <c r="GZ104">
        <v>1249.4846399681117</v>
      </c>
      <c r="HA104">
        <v>1019.8479874867089</v>
      </c>
      <c r="HB104">
        <v>1005.4270123389044</v>
      </c>
      <c r="HC104">
        <v>1003.1980155072579</v>
      </c>
      <c r="HD104">
        <v>997.01109162792875</v>
      </c>
      <c r="HE104">
        <v>994.58895956913045</v>
      </c>
      <c r="HF104">
        <v>993.84365726572526</v>
      </c>
      <c r="HG104">
        <v>985.10913567716432</v>
      </c>
      <c r="HH104">
        <v>955.37424704495425</v>
      </c>
      <c r="HI104">
        <v>947.31739617319272</v>
      </c>
      <c r="HJ104">
        <v>922.95311170769139</v>
      </c>
      <c r="HK104">
        <v>919.41877299221562</v>
      </c>
      <c r="HL104">
        <v>909.14605121980298</v>
      </c>
      <c r="HM104">
        <v>905.89325085566566</v>
      </c>
      <c r="HN104">
        <v>851.19624307123377</v>
      </c>
      <c r="HO104">
        <v>849.90234426346683</v>
      </c>
      <c r="HP104">
        <v>1281.8548978634201</v>
      </c>
      <c r="HQ104">
        <v>1281.5258741860234</v>
      </c>
      <c r="HR104">
        <v>1279.960137351072</v>
      </c>
      <c r="HS104">
        <v>1279.960120354197</v>
      </c>
      <c r="HT104">
        <v>1278.7373468656519</v>
      </c>
      <c r="HU104">
        <v>1273.1151786642422</v>
      </c>
      <c r="HV104">
        <v>1118.0136574761086</v>
      </c>
      <c r="HW104">
        <v>1110.9114138468149</v>
      </c>
      <c r="HX104">
        <v>1106.2912234325941</v>
      </c>
      <c r="HY104">
        <v>1080.9673318069845</v>
      </c>
      <c r="HZ104">
        <v>1048.2581025264176</v>
      </c>
      <c r="IA104">
        <v>1044.7052073159432</v>
      </c>
      <c r="IB104">
        <v>1015.7131394428784</v>
      </c>
      <c r="IC104">
        <v>1008.9768434603338</v>
      </c>
      <c r="ID104">
        <v>975.02959013691907</v>
      </c>
      <c r="IE104">
        <v>973.25765406486812</v>
      </c>
      <c r="IF104">
        <v>973.25761011799329</v>
      </c>
      <c r="IG104">
        <v>969.21065674945169</v>
      </c>
      <c r="IH104">
        <v>963.82382241573112</v>
      </c>
      <c r="II104">
        <v>950.04320588868211</v>
      </c>
      <c r="IJ104">
        <v>944.22485364428815</v>
      </c>
      <c r="IK104">
        <v>941.63593257899799</v>
      </c>
      <c r="IL104">
        <v>931.7513651483564</v>
      </c>
      <c r="IM104">
        <v>926.30432262529348</v>
      </c>
      <c r="IN104">
        <v>853.67812792006498</v>
      </c>
      <c r="IO104">
        <v>912.38857488414374</v>
      </c>
      <c r="IP104">
        <v>899.82713098023987</v>
      </c>
      <c r="IQ104">
        <v>894.78508916774013</v>
      </c>
      <c r="IR104">
        <v>859.45304515026919</v>
      </c>
      <c r="IS104">
        <v>858.24064061634317</v>
      </c>
      <c r="IT104">
        <v>852.48096041876374</v>
      </c>
      <c r="IU104">
        <v>850.49437628694818</v>
      </c>
      <c r="IV104">
        <v>848.72620284437699</v>
      </c>
      <c r="IW104">
        <v>848.46821185308681</v>
      </c>
      <c r="IX104">
        <v>848.46923593308702</v>
      </c>
      <c r="IY104">
        <v>848.47694305308687</v>
      </c>
      <c r="IZ104">
        <v>848.47792772390176</v>
      </c>
      <c r="JA104">
        <v>848.0549104577558</v>
      </c>
      <c r="JB104">
        <v>1142.6403189846942</v>
      </c>
      <c r="JC104">
        <v>1142.6403071424938</v>
      </c>
      <c r="JD104">
        <v>1136.808414784794</v>
      </c>
      <c r="JE104">
        <v>1134.976833251601</v>
      </c>
      <c r="JF104">
        <v>1134.5751925911482</v>
      </c>
      <c r="JG104">
        <v>849.58672772641535</v>
      </c>
      <c r="JH104">
        <v>849.16174980720689</v>
      </c>
      <c r="JI104">
        <v>848.9449053616795</v>
      </c>
      <c r="JJ104">
        <v>847.52552871141484</v>
      </c>
      <c r="JK104">
        <v>847.52542526939556</v>
      </c>
      <c r="JL104">
        <v>847.04682699405635</v>
      </c>
      <c r="JM104">
        <v>1133.1397211100045</v>
      </c>
      <c r="JN104">
        <v>1132.8994319100048</v>
      </c>
      <c r="JO104">
        <v>1132.8993874120047</v>
      </c>
      <c r="JP104">
        <v>1132.4909434142335</v>
      </c>
      <c r="JQ104">
        <v>1131.2406939467496</v>
      </c>
      <c r="JR104">
        <v>1128.8996325891421</v>
      </c>
      <c r="JS104">
        <v>1128.3023739976286</v>
      </c>
      <c r="JT104">
        <v>1128.3023620534284</v>
      </c>
      <c r="JU104">
        <v>1125.7185038541606</v>
      </c>
      <c r="JV104">
        <v>1119.1442429816311</v>
      </c>
      <c r="JW104">
        <v>1110.3007153405101</v>
      </c>
      <c r="JX104">
        <v>1109.4998025241196</v>
      </c>
      <c r="JY104">
        <v>1082.427946647379</v>
      </c>
      <c r="JZ104">
        <v>1027.208389668267</v>
      </c>
      <c r="KA104">
        <v>1027.2083339982671</v>
      </c>
      <c r="KB104">
        <v>1024.1240284654509</v>
      </c>
      <c r="KC104">
        <v>1021.6084095715485</v>
      </c>
      <c r="KD104">
        <v>1017.4323458970435</v>
      </c>
      <c r="KE104">
        <v>1017.1211815624675</v>
      </c>
      <c r="KF104">
        <v>1017.1211666194677</v>
      </c>
      <c r="KG104">
        <v>986.42558190906971</v>
      </c>
      <c r="KH104">
        <v>977.66155797485817</v>
      </c>
      <c r="KI104">
        <v>971.24617594143501</v>
      </c>
      <c r="KJ104">
        <v>963.77008404070784</v>
      </c>
      <c r="KK104">
        <v>955.61840618404426</v>
      </c>
      <c r="KL104">
        <v>947.85163543565488</v>
      </c>
      <c r="KM104">
        <v>920.68161865217814</v>
      </c>
      <c r="KN104">
        <v>915.72488896292907</v>
      </c>
      <c r="KO104">
        <v>909.14592893060808</v>
      </c>
      <c r="KP104">
        <v>859.89449073766536</v>
      </c>
      <c r="KQ104">
        <v>853.39545998021254</v>
      </c>
      <c r="KR104">
        <v>912.8152729298547</v>
      </c>
      <c r="KS104">
        <v>912.81522298047935</v>
      </c>
      <c r="KT104">
        <v>911.16252194876756</v>
      </c>
      <c r="KU104">
        <v>910.78039440732982</v>
      </c>
      <c r="KV104">
        <v>905.45593006188255</v>
      </c>
      <c r="KW104">
        <v>904.73676588870558</v>
      </c>
      <c r="KX104">
        <v>902.85790422386731</v>
      </c>
      <c r="KY104">
        <v>899.76519452018169</v>
      </c>
      <c r="KZ104">
        <v>877.62479841510117</v>
      </c>
      <c r="LA104">
        <v>877.62478120770129</v>
      </c>
      <c r="LB104">
        <v>875.34888742304338</v>
      </c>
      <c r="LC104">
        <v>873.74668731227121</v>
      </c>
      <c r="LD104">
        <v>872.17375231227084</v>
      </c>
      <c r="LE104">
        <v>865.60402584209487</v>
      </c>
      <c r="LF104">
        <v>859.79374583789013</v>
      </c>
      <c r="LG104">
        <v>857.8107567262814</v>
      </c>
      <c r="LH104">
        <v>855.47978067040435</v>
      </c>
      <c r="LI104">
        <v>853.89054938106938</v>
      </c>
      <c r="LJ104">
        <v>850.76079778168105</v>
      </c>
      <c r="LK104">
        <v>849.53481450140498</v>
      </c>
      <c r="LL104">
        <v>847.97225518865685</v>
      </c>
      <c r="LM104">
        <v>846.96501256112879</v>
      </c>
      <c r="LN104">
        <v>913.03102627675139</v>
      </c>
      <c r="LO104">
        <v>855.58801971391563</v>
      </c>
      <c r="LP104">
        <v>855.15932573104851</v>
      </c>
      <c r="LQ104">
        <v>855.16052016284743</v>
      </c>
      <c r="LR104">
        <v>854.94109626350792</v>
      </c>
      <c r="LS104">
        <v>854.94890487019029</v>
      </c>
      <c r="LT104">
        <v>855.16020753118619</v>
      </c>
      <c r="LU104">
        <v>855.1642672532239</v>
      </c>
      <c r="LV104">
        <v>855.17075175062223</v>
      </c>
      <c r="LW104">
        <v>855.20028473502953</v>
      </c>
      <c r="LX104">
        <v>855.22675785419574</v>
      </c>
      <c r="LY104">
        <v>855.23376001031693</v>
      </c>
      <c r="LZ104">
        <v>855.24099676372089</v>
      </c>
      <c r="MA104">
        <v>855.25378935754679</v>
      </c>
      <c r="MB104">
        <v>855.27632080319017</v>
      </c>
      <c r="MC104">
        <v>847.66013592370837</v>
      </c>
      <c r="MD104">
        <v>847.59530368513015</v>
      </c>
      <c r="ME104">
        <v>847.60503843882066</v>
      </c>
      <c r="MF104">
        <v>903.7496701887078</v>
      </c>
      <c r="MG104">
        <v>903.42122787291623</v>
      </c>
      <c r="MH104">
        <v>858.89658618239764</v>
      </c>
      <c r="MI104">
        <v>846.81375920992605</v>
      </c>
      <c r="MJ104">
        <v>858.47023126512318</v>
      </c>
      <c r="MK104">
        <v>858.26496163171282</v>
      </c>
      <c r="ML104">
        <v>847.38479437830733</v>
      </c>
      <c r="MM104">
        <v>847.19372694452409</v>
      </c>
      <c r="MN104">
        <v>847.16301371256782</v>
      </c>
      <c r="MO104">
        <v>899.16785895116914</v>
      </c>
      <c r="MP104">
        <v>851.38406846142198</v>
      </c>
      <c r="MQ104">
        <v>851.14908457822571</v>
      </c>
      <c r="MR104">
        <v>849.48780002192848</v>
      </c>
      <c r="MS104">
        <v>846.90023910614491</v>
      </c>
      <c r="MT104">
        <v>894.34640328898035</v>
      </c>
      <c r="MU104">
        <v>894.30344839480108</v>
      </c>
      <c r="MV104">
        <v>880.87048438770807</v>
      </c>
      <c r="MW104">
        <v>857.57885643037571</v>
      </c>
      <c r="MX104">
        <v>856.51432888347108</v>
      </c>
      <c r="MY104">
        <v>856.45225630238065</v>
      </c>
      <c r="MZ104">
        <v>855.50954807119774</v>
      </c>
      <c r="NA104">
        <v>855.24013113843102</v>
      </c>
      <c r="NB104">
        <v>854.57895701316784</v>
      </c>
      <c r="NC104">
        <v>851.03871294986106</v>
      </c>
      <c r="ND104">
        <v>849.7648474286193</v>
      </c>
      <c r="NE104">
        <v>871.49532733358978</v>
      </c>
      <c r="NF104">
        <v>871.34900381104126</v>
      </c>
      <c r="NG104">
        <v>941.69479260802132</v>
      </c>
      <c r="NH104">
        <v>941.69478995602105</v>
      </c>
      <c r="NI104">
        <v>941.30305234318394</v>
      </c>
      <c r="NJ104">
        <v>941.07253099937066</v>
      </c>
      <c r="NK104">
        <v>940.3645100694996</v>
      </c>
      <c r="NL104">
        <v>940.17352695602733</v>
      </c>
      <c r="NM104">
        <v>934.68177531250285</v>
      </c>
      <c r="NN104">
        <v>927.28451735860335</v>
      </c>
      <c r="NO104">
        <v>926.23599639805298</v>
      </c>
      <c r="NP104">
        <v>926.23598316805317</v>
      </c>
      <c r="NQ104">
        <v>924.90487207559738</v>
      </c>
      <c r="NR104">
        <v>916.21616581303238</v>
      </c>
      <c r="NS104">
        <v>913.3855751813137</v>
      </c>
      <c r="NT104">
        <v>894.2159618693745</v>
      </c>
      <c r="NU104">
        <v>893.07515433759659</v>
      </c>
      <c r="NV104">
        <v>891.68080281804987</v>
      </c>
      <c r="NW104">
        <v>888.23637560949987</v>
      </c>
      <c r="NX104">
        <v>884.74168660084888</v>
      </c>
      <c r="NY104">
        <v>882.78354051590145</v>
      </c>
      <c r="NZ104">
        <v>864.78326624036958</v>
      </c>
      <c r="OA104">
        <v>861.45440355418236</v>
      </c>
      <c r="OB104">
        <v>868.82171555862624</v>
      </c>
      <c r="OC104">
        <v>863.43155997497638</v>
      </c>
      <c r="OD104">
        <v>863.50084774222432</v>
      </c>
      <c r="OE104">
        <v>859.10271966579285</v>
      </c>
      <c r="OF104">
        <v>859.09233783021909</v>
      </c>
      <c r="OG104">
        <v>859.08364796765068</v>
      </c>
      <c r="OH104">
        <v>859.07739297486523</v>
      </c>
      <c r="OI104">
        <v>859.06937142528909</v>
      </c>
      <c r="OJ104">
        <v>859.05548901463658</v>
      </c>
      <c r="OK104">
        <v>859.04895461219326</v>
      </c>
      <c r="OL104">
        <v>854.31299902864612</v>
      </c>
      <c r="OM104">
        <v>846.9991416591547</v>
      </c>
      <c r="ON104">
        <v>1372.8028136874982</v>
      </c>
      <c r="OO104">
        <v>1372.8069695242807</v>
      </c>
      <c r="OP104">
        <v>1372.7952201725993</v>
      </c>
      <c r="OQ104">
        <v>1375.4888226431849</v>
      </c>
      <c r="OR104">
        <v>1376.9455950495649</v>
      </c>
      <c r="OS104">
        <v>1372.7953123089783</v>
      </c>
      <c r="OT104">
        <v>1372.5523290002598</v>
      </c>
      <c r="OU104">
        <v>1372.5497872035926</v>
      </c>
      <c r="OV104">
        <v>1372.5474155024372</v>
      </c>
      <c r="OW104">
        <v>1372.5459971213922</v>
      </c>
      <c r="OX104">
        <v>1372.5447677549764</v>
      </c>
      <c r="OY104">
        <v>1372.5439853597695</v>
      </c>
      <c r="OZ104">
        <v>1393.2685243601964</v>
      </c>
      <c r="PA104">
        <v>1390.3099859754311</v>
      </c>
      <c r="PB104">
        <v>1375.9323882044887</v>
      </c>
      <c r="PC104">
        <v>1382.2200514369151</v>
      </c>
      <c r="PD104">
        <v>1377.2813077839669</v>
      </c>
      <c r="PE104">
        <v>1374.5541921215895</v>
      </c>
      <c r="PF104">
        <v>1381.9981949481362</v>
      </c>
      <c r="PG104">
        <v>1381.4170443754961</v>
      </c>
      <c r="PH104">
        <v>1374.0631419906858</v>
      </c>
      <c r="PI104">
        <v>1373.8949913578472</v>
      </c>
      <c r="PJ104">
        <v>1373.8725500352657</v>
      </c>
      <c r="PK104">
        <v>1373.8420189006906</v>
      </c>
      <c r="PL104">
        <v>1372.9145151894868</v>
      </c>
      <c r="PM104">
        <v>1372.8117621654501</v>
      </c>
      <c r="PN104">
        <v>1373.2883535473293</v>
      </c>
      <c r="PO104">
        <v>1372.8325643125895</v>
      </c>
      <c r="PP104">
        <v>1372.6467920317159</v>
      </c>
      <c r="PQ104">
        <v>1372.8824707973154</v>
      </c>
    </row>
    <row r="105" spans="1:433" x14ac:dyDescent="0.25">
      <c r="A105">
        <v>2.2974857042360677</v>
      </c>
      <c r="B105">
        <v>886.90427864331923</v>
      </c>
      <c r="C105">
        <v>887.95192500083158</v>
      </c>
      <c r="D105">
        <v>889.54877466708467</v>
      </c>
      <c r="E105">
        <v>890.50252522738879</v>
      </c>
      <c r="F105">
        <v>895.09818773052302</v>
      </c>
      <c r="G105">
        <v>898.8786311048982</v>
      </c>
      <c r="H105">
        <v>901.91836399504655</v>
      </c>
      <c r="I105">
        <v>905.01339418111297</v>
      </c>
      <c r="J105">
        <v>905.7566384974084</v>
      </c>
      <c r="K105">
        <v>909.58381688847044</v>
      </c>
      <c r="L105">
        <v>913.20378850534348</v>
      </c>
      <c r="M105">
        <v>915.14611210433475</v>
      </c>
      <c r="N105">
        <v>917.98534196386515</v>
      </c>
      <c r="O105">
        <v>921.60324853057182</v>
      </c>
      <c r="P105">
        <v>925.56118909126462</v>
      </c>
      <c r="Q105">
        <v>929.17264819093248</v>
      </c>
      <c r="R105">
        <v>932.53809246453091</v>
      </c>
      <c r="S105">
        <v>932.68176037730666</v>
      </c>
      <c r="T105">
        <v>933.19404067017911</v>
      </c>
      <c r="U105">
        <v>933.19405190037833</v>
      </c>
      <c r="V105">
        <v>933.64845205364406</v>
      </c>
      <c r="W105">
        <v>934.0527468819779</v>
      </c>
      <c r="X105">
        <v>1005.0450633890731</v>
      </c>
      <c r="Y105">
        <v>1006.4842117929918</v>
      </c>
      <c r="Z105">
        <v>1007.9736457232459</v>
      </c>
      <c r="AA105">
        <v>1008.8478618766916</v>
      </c>
      <c r="AB105">
        <v>892.30949482750998</v>
      </c>
      <c r="AC105">
        <v>1009.6018024335852</v>
      </c>
      <c r="AD105">
        <v>1009.6018049733851</v>
      </c>
      <c r="AE105">
        <v>1009.6999675150976</v>
      </c>
      <c r="AF105">
        <v>1009.8917003116242</v>
      </c>
      <c r="AG105">
        <v>1010.6397907193648</v>
      </c>
      <c r="AH105">
        <v>1010.6722013643184</v>
      </c>
      <c r="AI105">
        <v>1010.8171167231571</v>
      </c>
      <c r="AJ105">
        <v>1010.8171192629577</v>
      </c>
      <c r="AK105">
        <v>1011.2254036044176</v>
      </c>
      <c r="AL105">
        <v>1011.398879163128</v>
      </c>
      <c r="AM105">
        <v>1012.2222028522849</v>
      </c>
      <c r="AN105">
        <v>1011.8845082497625</v>
      </c>
      <c r="AO105">
        <v>1008.2737596713314</v>
      </c>
      <c r="AP105">
        <v>1007.8388007267099</v>
      </c>
      <c r="AQ105">
        <v>1007.8270534029432</v>
      </c>
      <c r="AR105">
        <v>1007.8270531479436</v>
      </c>
      <c r="AS105">
        <v>1007.8205791129024</v>
      </c>
      <c r="AT105">
        <v>1007.8121040882145</v>
      </c>
      <c r="AU105">
        <v>1007.79866670012</v>
      </c>
      <c r="AV105">
        <v>1007.756770808659</v>
      </c>
      <c r="AW105">
        <v>1007.736919999133</v>
      </c>
      <c r="AX105">
        <v>1007.7204212710149</v>
      </c>
      <c r="AY105">
        <v>1007.688649816521</v>
      </c>
      <c r="AZ105">
        <v>1007.6772350308776</v>
      </c>
      <c r="BA105">
        <v>1007.6635494188888</v>
      </c>
      <c r="BB105">
        <v>1007.597280813727</v>
      </c>
      <c r="BC105">
        <v>1007.5871170916485</v>
      </c>
      <c r="BD105">
        <v>1007.5776000917192</v>
      </c>
      <c r="BE105">
        <v>1007.5508866215365</v>
      </c>
      <c r="BF105">
        <v>1007.5191108332851</v>
      </c>
      <c r="BG105">
        <v>1007.5024528824914</v>
      </c>
      <c r="BH105">
        <v>1007.4924359766937</v>
      </c>
      <c r="BI105">
        <v>1007.4744116861086</v>
      </c>
      <c r="BJ105">
        <v>1007.4622785575211</v>
      </c>
      <c r="BK105">
        <v>1007.4435405908525</v>
      </c>
      <c r="BL105">
        <v>1007.4156193953668</v>
      </c>
      <c r="BM105">
        <v>993.36176565669348</v>
      </c>
      <c r="BN105">
        <v>993.06225750056137</v>
      </c>
      <c r="BO105">
        <v>993.04508491846923</v>
      </c>
      <c r="BP105">
        <v>992.85604935068841</v>
      </c>
      <c r="BQ105">
        <v>992.74068373541763</v>
      </c>
      <c r="BR105">
        <v>992.42699977166751</v>
      </c>
      <c r="BS105">
        <v>991.50571039120064</v>
      </c>
      <c r="BT105">
        <v>989.98851666721134</v>
      </c>
      <c r="BU105">
        <v>988.97871311071663</v>
      </c>
      <c r="BV105">
        <v>988.51819365500523</v>
      </c>
      <c r="BW105">
        <v>988.42007066097676</v>
      </c>
      <c r="BX105">
        <v>988.2901964627647</v>
      </c>
      <c r="BY105">
        <v>987.98978209014638</v>
      </c>
      <c r="BZ105">
        <v>952.43157837627712</v>
      </c>
      <c r="CA105">
        <v>951.62433898736322</v>
      </c>
      <c r="CB105">
        <v>951.57805860440294</v>
      </c>
      <c r="CC105">
        <v>951.25342413502619</v>
      </c>
      <c r="CD105">
        <v>951.03540812261792</v>
      </c>
      <c r="CE105">
        <v>949.62879601975249</v>
      </c>
      <c r="CF105">
        <v>946.1290644869606</v>
      </c>
      <c r="CG105">
        <v>945.14621110030509</v>
      </c>
      <c r="CH105">
        <v>944.10702023584463</v>
      </c>
      <c r="CI105">
        <v>942.99682653201614</v>
      </c>
      <c r="CJ105">
        <v>940.92706964284332</v>
      </c>
      <c r="CK105">
        <v>940.1173945994791</v>
      </c>
      <c r="CL105">
        <v>929.79244744055393</v>
      </c>
      <c r="CM105">
        <v>928.8715792718499</v>
      </c>
      <c r="CN105">
        <v>928.81878667034141</v>
      </c>
      <c r="CO105">
        <v>926.28708925305546</v>
      </c>
      <c r="CP105">
        <v>925.87385196020296</v>
      </c>
      <c r="CQ105">
        <v>924.85033015843703</v>
      </c>
      <c r="CR105">
        <v>924.44406969027966</v>
      </c>
      <c r="CS105">
        <v>924.0451370542703</v>
      </c>
      <c r="CT105">
        <v>922.19014523228327</v>
      </c>
      <c r="CU105">
        <v>919.71166371820334</v>
      </c>
      <c r="CV105">
        <v>916.52105176937891</v>
      </c>
      <c r="CW105">
        <v>916.16985420923493</v>
      </c>
      <c r="CX105">
        <v>915.81688848853253</v>
      </c>
      <c r="CY105">
        <v>915.62768271250877</v>
      </c>
      <c r="CZ105">
        <v>914.70411426192652</v>
      </c>
      <c r="DA105">
        <v>882.67456231608094</v>
      </c>
      <c r="DB105">
        <v>882.67456231608094</v>
      </c>
      <c r="DC105">
        <v>882.77350578736105</v>
      </c>
      <c r="DD105">
        <v>883.33806812853277</v>
      </c>
      <c r="DE105">
        <v>883.94659016395326</v>
      </c>
      <c r="DF105">
        <v>886.75952304064026</v>
      </c>
      <c r="DG105">
        <v>889.37164930502195</v>
      </c>
      <c r="DH105">
        <v>891.16070877221841</v>
      </c>
      <c r="DI105">
        <v>895.02806836243872</v>
      </c>
      <c r="DJ105">
        <v>899.71889536243907</v>
      </c>
      <c r="DK105">
        <v>905.58041294566715</v>
      </c>
      <c r="DL105">
        <v>908.11182646159796</v>
      </c>
      <c r="DM105">
        <v>908.96170545201221</v>
      </c>
      <c r="DN105">
        <v>909.95226372721572</v>
      </c>
      <c r="DO105">
        <v>1056.0321654305294</v>
      </c>
      <c r="DP105">
        <v>1054.7786213136005</v>
      </c>
      <c r="DQ105">
        <v>1052.9670199846632</v>
      </c>
      <c r="DR105">
        <v>964.48676135977246</v>
      </c>
      <c r="DS105">
        <v>961.47529945030419</v>
      </c>
      <c r="DT105">
        <v>945.38291319898281</v>
      </c>
      <c r="DU105">
        <v>943.70189193371425</v>
      </c>
      <c r="DV105">
        <v>940.379031756637</v>
      </c>
      <c r="DW105">
        <v>927.03227082367903</v>
      </c>
      <c r="DX105">
        <v>922.16053756566873</v>
      </c>
      <c r="DY105">
        <v>916.53080789295632</v>
      </c>
      <c r="DZ105">
        <v>907.29136418023654</v>
      </c>
      <c r="EA105">
        <v>903.14336990080847</v>
      </c>
      <c r="EB105">
        <v>888.63949664409211</v>
      </c>
      <c r="EC105">
        <v>883.12577518148601</v>
      </c>
      <c r="ED105">
        <v>880.9486840790853</v>
      </c>
      <c r="EE105">
        <v>880.9486840790853</v>
      </c>
      <c r="EF105">
        <v>880.9486840790853</v>
      </c>
      <c r="EG105">
        <v>880.9486840790853</v>
      </c>
      <c r="EH105">
        <v>880.9486840790853</v>
      </c>
      <c r="EI105">
        <v>880.9486840790853</v>
      </c>
      <c r="EJ105">
        <v>880.9486840790853</v>
      </c>
      <c r="EK105">
        <v>880.9486840790853</v>
      </c>
      <c r="EL105">
        <v>880.9486840790853</v>
      </c>
      <c r="EM105">
        <v>880.9486840790853</v>
      </c>
      <c r="EN105">
        <v>880.9486840790853</v>
      </c>
      <c r="EO105">
        <v>880.9486840790853</v>
      </c>
      <c r="EP105">
        <v>880.9486840790853</v>
      </c>
      <c r="EQ105">
        <v>880.9486840790853</v>
      </c>
      <c r="ER105">
        <v>880.9486840790853</v>
      </c>
      <c r="ES105">
        <v>1074.1453785940589</v>
      </c>
      <c r="ET105">
        <v>1074.7258311147957</v>
      </c>
      <c r="EU105">
        <v>1076.0094697468637</v>
      </c>
      <c r="EV105">
        <v>1079.6043615788526</v>
      </c>
      <c r="EW105">
        <v>1095.3045828582453</v>
      </c>
      <c r="EX105">
        <v>1096.6227735739053</v>
      </c>
      <c r="EY105">
        <v>1091.2506640626134</v>
      </c>
      <c r="EZ105">
        <v>1088.406976110266</v>
      </c>
      <c r="FA105">
        <v>1083.8062510747091</v>
      </c>
      <c r="FB105">
        <v>1047.0482695505316</v>
      </c>
      <c r="FC105">
        <v>1044.7554548579019</v>
      </c>
      <c r="FD105">
        <v>1039.5965491698739</v>
      </c>
      <c r="FE105">
        <v>939.09014455906322</v>
      </c>
      <c r="FF105">
        <v>937.2455719970892</v>
      </c>
      <c r="FG105">
        <v>932.73823944987475</v>
      </c>
      <c r="FH105">
        <v>932.8535278096067</v>
      </c>
      <c r="FI105">
        <v>925.777204018053</v>
      </c>
      <c r="FJ105">
        <v>925.97559955965812</v>
      </c>
      <c r="FK105">
        <v>926.17225589418786</v>
      </c>
      <c r="FL105">
        <v>917.79488834970959</v>
      </c>
      <c r="FM105">
        <v>917.88605292422142</v>
      </c>
      <c r="FN105">
        <v>917.97430804213604</v>
      </c>
      <c r="FO105">
        <v>906.31536541280252</v>
      </c>
      <c r="FP105">
        <v>906.23066858829816</v>
      </c>
      <c r="FQ105">
        <v>906.18667440497416</v>
      </c>
      <c r="FR105">
        <v>896.29215837961988</v>
      </c>
      <c r="FS105">
        <v>896.02438888900429</v>
      </c>
      <c r="FT105">
        <v>889.86115561425186</v>
      </c>
      <c r="FU105">
        <v>889.61472684712407</v>
      </c>
      <c r="FV105">
        <v>887.44477806032774</v>
      </c>
      <c r="FW105">
        <v>882.16176784719255</v>
      </c>
      <c r="FX105">
        <v>882.01579722066163</v>
      </c>
      <c r="FY105">
        <v>886.17604111113315</v>
      </c>
      <c r="FZ105">
        <v>886.1760379873831</v>
      </c>
      <c r="GA105">
        <v>882.99262084421912</v>
      </c>
      <c r="GB105">
        <v>881.67787002393561</v>
      </c>
      <c r="GC105">
        <v>881.09377349458555</v>
      </c>
      <c r="GD105">
        <v>986.73873947044785</v>
      </c>
      <c r="GE105">
        <v>982.11538910852107</v>
      </c>
      <c r="GF105">
        <v>977.11822856198035</v>
      </c>
      <c r="GG105">
        <v>977.11819003573044</v>
      </c>
      <c r="GH105">
        <v>976.40064221242119</v>
      </c>
      <c r="GI105">
        <v>973.56506802540753</v>
      </c>
      <c r="GJ105">
        <v>965.66637482309886</v>
      </c>
      <c r="GK105">
        <v>954.97407673442842</v>
      </c>
      <c r="GL105">
        <v>950.30512288703358</v>
      </c>
      <c r="GM105">
        <v>946.14864003804587</v>
      </c>
      <c r="GN105">
        <v>1227.0445526504664</v>
      </c>
      <c r="GO105">
        <v>1227.0445546088663</v>
      </c>
      <c r="GP105">
        <v>1227.2899837532677</v>
      </c>
      <c r="GQ105">
        <v>1228.1853529876057</v>
      </c>
      <c r="GR105">
        <v>1228.3066547735032</v>
      </c>
      <c r="GS105">
        <v>1228.3066567319038</v>
      </c>
      <c r="GT105">
        <v>1228.9204023717025</v>
      </c>
      <c r="GU105">
        <v>1229.0782730518677</v>
      </c>
      <c r="GV105">
        <v>1232.6941123485249</v>
      </c>
      <c r="GW105">
        <v>1233.1082969020231</v>
      </c>
      <c r="GX105">
        <v>1233.8966712969336</v>
      </c>
      <c r="GY105">
        <v>1236.8647740697106</v>
      </c>
      <c r="GZ105">
        <v>1237.3041083686364</v>
      </c>
      <c r="HA105">
        <v>1048.9941390846298</v>
      </c>
      <c r="HB105">
        <v>1034.7243481994342</v>
      </c>
      <c r="HC105">
        <v>1032.7496166183585</v>
      </c>
      <c r="HD105">
        <v>1027.0814228104809</v>
      </c>
      <c r="HE105">
        <v>1024.8869430894244</v>
      </c>
      <c r="HF105">
        <v>1024.2259565709624</v>
      </c>
      <c r="HG105">
        <v>1015.7237581816653</v>
      </c>
      <c r="HH105">
        <v>986.55025027143449</v>
      </c>
      <c r="HI105">
        <v>979.13084056966898</v>
      </c>
      <c r="HJ105">
        <v>955.18493757492524</v>
      </c>
      <c r="HK105">
        <v>951.81693666581191</v>
      </c>
      <c r="HL105">
        <v>942.20919492647124</v>
      </c>
      <c r="HM105">
        <v>939.25729506867197</v>
      </c>
      <c r="HN105">
        <v>885.2100797776036</v>
      </c>
      <c r="HO105">
        <v>884.28700385931893</v>
      </c>
      <c r="HP105">
        <v>1275.0144047696581</v>
      </c>
      <c r="HQ105">
        <v>1274.7665995495647</v>
      </c>
      <c r="HR105">
        <v>1273.5873599153128</v>
      </c>
      <c r="HS105">
        <v>1273.587347114063</v>
      </c>
      <c r="HT105">
        <v>1272.6664114055729</v>
      </c>
      <c r="HU105">
        <v>1269.309929621887</v>
      </c>
      <c r="HV105">
        <v>1134.8135965900942</v>
      </c>
      <c r="HW105">
        <v>1127.9752498762732</v>
      </c>
      <c r="HX105">
        <v>1123.875163066612</v>
      </c>
      <c r="HY105">
        <v>1100.6199176201781</v>
      </c>
      <c r="HZ105">
        <v>1070.6067441285984</v>
      </c>
      <c r="IA105">
        <v>1067.4217602135402</v>
      </c>
      <c r="IB105">
        <v>1040.3429149883909</v>
      </c>
      <c r="IC105">
        <v>1034.2719921490393</v>
      </c>
      <c r="ID105">
        <v>1002.7920102699484</v>
      </c>
      <c r="IE105">
        <v>1001.1892416138354</v>
      </c>
      <c r="IF105">
        <v>1001.1892018625853</v>
      </c>
      <c r="IG105">
        <v>997.52861268323579</v>
      </c>
      <c r="IH105">
        <v>992.65606148799634</v>
      </c>
      <c r="II105">
        <v>979.39643436477252</v>
      </c>
      <c r="IJ105">
        <v>974.11776679030538</v>
      </c>
      <c r="IK105">
        <v>971.7689826146194</v>
      </c>
      <c r="IL105">
        <v>962.11565130323231</v>
      </c>
      <c r="IM105">
        <v>957.16183074028788</v>
      </c>
      <c r="IN105">
        <v>887.4904126262627</v>
      </c>
      <c r="IO105">
        <v>944.50613418257421</v>
      </c>
      <c r="IP105">
        <v>932.47953738656065</v>
      </c>
      <c r="IQ105">
        <v>927.8851687615612</v>
      </c>
      <c r="IR105">
        <v>893.6644229980709</v>
      </c>
      <c r="IS105">
        <v>892.55323688044518</v>
      </c>
      <c r="IT105">
        <v>886.57841285695304</v>
      </c>
      <c r="IU105">
        <v>884.71615401431472</v>
      </c>
      <c r="IV105">
        <v>883.09225678474695</v>
      </c>
      <c r="IW105">
        <v>882.85536980801749</v>
      </c>
      <c r="IX105">
        <v>882.85639388801746</v>
      </c>
      <c r="IY105">
        <v>882.86410100801754</v>
      </c>
      <c r="IZ105">
        <v>882.86508567883243</v>
      </c>
      <c r="JA105">
        <v>882.44290119904576</v>
      </c>
      <c r="JB105">
        <v>1156.687633682282</v>
      </c>
      <c r="JC105">
        <v>1156.6876232374823</v>
      </c>
      <c r="JD105">
        <v>1151.5439042243174</v>
      </c>
      <c r="JE105">
        <v>1149.9284524672203</v>
      </c>
      <c r="JF105">
        <v>1149.5742060965886</v>
      </c>
      <c r="JG105">
        <v>883.92062016391901</v>
      </c>
      <c r="JH105">
        <v>883.53036017848058</v>
      </c>
      <c r="JI105">
        <v>883.33123053025042</v>
      </c>
      <c r="JJ105">
        <v>881.91435223906433</v>
      </c>
      <c r="JK105">
        <v>881.91424879704505</v>
      </c>
      <c r="JL105">
        <v>881.43648330806514</v>
      </c>
      <c r="JM105">
        <v>1148.195336484308</v>
      </c>
      <c r="JN105">
        <v>1147.9831596843082</v>
      </c>
      <c r="JO105">
        <v>1147.9831203923081</v>
      </c>
      <c r="JP105">
        <v>1147.6224619006812</v>
      </c>
      <c r="JQ105">
        <v>1146.5184841471553</v>
      </c>
      <c r="JR105">
        <v>1144.4513129739992</v>
      </c>
      <c r="JS105">
        <v>1143.9239300674019</v>
      </c>
      <c r="JT105">
        <v>1143.9239195206017</v>
      </c>
      <c r="JU105">
        <v>1141.6423572848694</v>
      </c>
      <c r="JV105">
        <v>1135.5900688455756</v>
      </c>
      <c r="JW105">
        <v>1127.7638067685466</v>
      </c>
      <c r="JX105">
        <v>1127.0550224625217</v>
      </c>
      <c r="JY105">
        <v>1100.2199733070365</v>
      </c>
      <c r="JZ105">
        <v>1049.5677798980387</v>
      </c>
      <c r="KA105">
        <v>1049.5677294340383</v>
      </c>
      <c r="KB105">
        <v>1046.7718538384211</v>
      </c>
      <c r="KC105">
        <v>1044.4914839468831</v>
      </c>
      <c r="KD105">
        <v>1040.7059463634414</v>
      </c>
      <c r="KE105">
        <v>1040.4238806731223</v>
      </c>
      <c r="KF105">
        <v>1040.4238671275227</v>
      </c>
      <c r="KG105">
        <v>1011.5371057263363</v>
      </c>
      <c r="KH105">
        <v>1003.2521176407693</v>
      </c>
      <c r="KI105">
        <v>997.341350538445</v>
      </c>
      <c r="KJ105">
        <v>990.33599381053148</v>
      </c>
      <c r="KK105">
        <v>982.70652332974907</v>
      </c>
      <c r="KL105">
        <v>975.38940143221237</v>
      </c>
      <c r="KM105">
        <v>950.14481227049555</v>
      </c>
      <c r="KN105">
        <v>945.60752172110313</v>
      </c>
      <c r="KO105">
        <v>939.41279538365563</v>
      </c>
      <c r="KP105">
        <v>893.20194929922081</v>
      </c>
      <c r="KQ105">
        <v>887.23069993700824</v>
      </c>
      <c r="KR105">
        <v>942.73968765454754</v>
      </c>
      <c r="KS105">
        <v>942.73964190079766</v>
      </c>
      <c r="KT105">
        <v>941.22576370252841</v>
      </c>
      <c r="KU105">
        <v>940.87573393741025</v>
      </c>
      <c r="KV105">
        <v>935.99851153882059</v>
      </c>
      <c r="KW105">
        <v>935.33975539245262</v>
      </c>
      <c r="KX105">
        <v>933.61871349958506</v>
      </c>
      <c r="KY105">
        <v>930.7857838261906</v>
      </c>
      <c r="KZ105">
        <v>909.49239203782531</v>
      </c>
      <c r="LA105">
        <v>909.49237622782562</v>
      </c>
      <c r="LB105">
        <v>907.40130606409116</v>
      </c>
      <c r="LC105">
        <v>905.92921941815348</v>
      </c>
      <c r="LD105">
        <v>904.48402128537327</v>
      </c>
      <c r="LE105">
        <v>898.44781735604784</v>
      </c>
      <c r="LF105">
        <v>893.1093858169138</v>
      </c>
      <c r="LG105">
        <v>891.28743375823365</v>
      </c>
      <c r="LH105">
        <v>889.1457545130595</v>
      </c>
      <c r="LI105">
        <v>887.68558350033322</v>
      </c>
      <c r="LJ105">
        <v>884.80999667220522</v>
      </c>
      <c r="LK105">
        <v>883.68357457118145</v>
      </c>
      <c r="LL105">
        <v>882.24790952390163</v>
      </c>
      <c r="LM105">
        <v>881.32246431188651</v>
      </c>
      <c r="LN105">
        <v>913.07239676319955</v>
      </c>
      <c r="LO105">
        <v>885.36882454361989</v>
      </c>
      <c r="LP105">
        <v>885.09547488040994</v>
      </c>
      <c r="LQ105">
        <v>885.09666931220886</v>
      </c>
      <c r="LR105">
        <v>885.12470874348082</v>
      </c>
      <c r="LS105">
        <v>885.13251735016297</v>
      </c>
      <c r="LT105">
        <v>885.3438200111591</v>
      </c>
      <c r="LU105">
        <v>885.34787973319681</v>
      </c>
      <c r="LV105">
        <v>885.35436423059514</v>
      </c>
      <c r="LW105">
        <v>885.38389721500243</v>
      </c>
      <c r="LX105">
        <v>885.41037033416865</v>
      </c>
      <c r="LY105">
        <v>885.41737249028984</v>
      </c>
      <c r="LZ105">
        <v>885.42460924369379</v>
      </c>
      <c r="MA105">
        <v>885.4374018375197</v>
      </c>
      <c r="MB105">
        <v>885.45993328316308</v>
      </c>
      <c r="MC105">
        <v>881.55569836285372</v>
      </c>
      <c r="MD105">
        <v>881.49086612427527</v>
      </c>
      <c r="ME105">
        <v>881.50060087796578</v>
      </c>
      <c r="MF105">
        <v>908.53520117001722</v>
      </c>
      <c r="MG105">
        <v>908.36358063051966</v>
      </c>
      <c r="MH105">
        <v>893.43397400024242</v>
      </c>
      <c r="MI105">
        <v>881.24056812323488</v>
      </c>
      <c r="MJ105">
        <v>892.93985733857448</v>
      </c>
      <c r="MK105">
        <v>892.69792283640913</v>
      </c>
      <c r="ML105">
        <v>881.77611626503494</v>
      </c>
      <c r="MM105">
        <v>881.5850488312517</v>
      </c>
      <c r="MN105">
        <v>881.55433559929543</v>
      </c>
      <c r="MO105">
        <v>933.85264372819563</v>
      </c>
      <c r="MP105">
        <v>885.82753238192845</v>
      </c>
      <c r="MQ105">
        <v>885.5562294057811</v>
      </c>
      <c r="MR105">
        <v>883.88744977224951</v>
      </c>
      <c r="MS105">
        <v>881.29156099287229</v>
      </c>
      <c r="MT105">
        <v>928.94677610534154</v>
      </c>
      <c r="MU105">
        <v>928.86715705792005</v>
      </c>
      <c r="MV105">
        <v>916.57439302815396</v>
      </c>
      <c r="MW105">
        <v>893.12472306670566</v>
      </c>
      <c r="MX105">
        <v>891.90438326133312</v>
      </c>
      <c r="MY105">
        <v>891.83322527040241</v>
      </c>
      <c r="MZ105">
        <v>890.75253517204965</v>
      </c>
      <c r="NA105">
        <v>890.44368435061892</v>
      </c>
      <c r="NB105">
        <v>889.68573580744965</v>
      </c>
      <c r="NC105">
        <v>885.62731499555912</v>
      </c>
      <c r="ND105">
        <v>884.16699693541841</v>
      </c>
      <c r="NE105">
        <v>906.01242002962726</v>
      </c>
      <c r="NF105">
        <v>905.82943383822249</v>
      </c>
      <c r="NG105">
        <v>984.0253584720266</v>
      </c>
      <c r="NH105">
        <v>984.02535442262695</v>
      </c>
      <c r="NI105">
        <v>983.42720122148614</v>
      </c>
      <c r="NJ105">
        <v>983.0752128618949</v>
      </c>
      <c r="NK105">
        <v>981.99411936513081</v>
      </c>
      <c r="NL105">
        <v>981.70250284186613</v>
      </c>
      <c r="NM105">
        <v>975.99331808380998</v>
      </c>
      <c r="NN105">
        <v>968.17572830258075</v>
      </c>
      <c r="NO105">
        <v>966.79469027815287</v>
      </c>
      <c r="NP105">
        <v>966.79467285252792</v>
      </c>
      <c r="NQ105">
        <v>965.04142699232591</v>
      </c>
      <c r="NR105">
        <v>955.7065748677586</v>
      </c>
      <c r="NS105">
        <v>952.1273531230172</v>
      </c>
      <c r="NT105">
        <v>932.32840924904087</v>
      </c>
      <c r="NU105">
        <v>930.96809240286257</v>
      </c>
      <c r="NV105">
        <v>929.30544571733515</v>
      </c>
      <c r="NW105">
        <v>925.19825653185978</v>
      </c>
      <c r="NX105">
        <v>921.29326445709478</v>
      </c>
      <c r="NY105">
        <v>918.96560595666779</v>
      </c>
      <c r="NZ105">
        <v>900.54839660628181</v>
      </c>
      <c r="OA105">
        <v>896.70129052462994</v>
      </c>
      <c r="OB105">
        <v>903.29298493585429</v>
      </c>
      <c r="OC105">
        <v>897.8795113341414</v>
      </c>
      <c r="OD105">
        <v>897.94879910139002</v>
      </c>
      <c r="OE105">
        <v>893.53234972505197</v>
      </c>
      <c r="OF105">
        <v>893.52196788947845</v>
      </c>
      <c r="OG105">
        <v>893.51327802691003</v>
      </c>
      <c r="OH105">
        <v>893.50702303412413</v>
      </c>
      <c r="OI105">
        <v>893.49900148454822</v>
      </c>
      <c r="OJ105">
        <v>893.48511907389525</v>
      </c>
      <c r="OK105">
        <v>893.47858467145215</v>
      </c>
      <c r="OL105">
        <v>888.72680614707679</v>
      </c>
      <c r="OM105">
        <v>881.38963075952302</v>
      </c>
      <c r="ON105">
        <v>1379.7717819473296</v>
      </c>
      <c r="OO105">
        <v>1379.7759377841121</v>
      </c>
      <c r="OP105">
        <v>1379.7641884324307</v>
      </c>
      <c r="OQ105">
        <v>1382.471052498182</v>
      </c>
      <c r="OR105">
        <v>1383.9145633093963</v>
      </c>
      <c r="OS105">
        <v>1379.7642805688097</v>
      </c>
      <c r="OT105">
        <v>1379.5179818612996</v>
      </c>
      <c r="OU105">
        <v>1379.5154400646325</v>
      </c>
      <c r="OV105">
        <v>1379.513068363477</v>
      </c>
      <c r="OW105">
        <v>1379.5116499824321</v>
      </c>
      <c r="OX105">
        <v>1379.5104206160163</v>
      </c>
      <c r="OY105">
        <v>1379.5096382208094</v>
      </c>
      <c r="OZ105">
        <v>1400.250754215193</v>
      </c>
      <c r="PA105">
        <v>1397.2922158304282</v>
      </c>
      <c r="PB105">
        <v>1382.9013564643187</v>
      </c>
      <c r="PC105">
        <v>1389.1989658931197</v>
      </c>
      <c r="PD105">
        <v>1384.2569068413786</v>
      </c>
      <c r="PE105">
        <v>1381.52316038142</v>
      </c>
      <c r="PF105">
        <v>1389.0301557850066</v>
      </c>
      <c r="PG105">
        <v>1388.449005212366</v>
      </c>
      <c r="PH105">
        <v>1381.0287948517253</v>
      </c>
      <c r="PI105">
        <v>1380.8606442188866</v>
      </c>
      <c r="PJ105">
        <v>1380.8382028963056</v>
      </c>
      <c r="PK105">
        <v>1380.80767176173</v>
      </c>
      <c r="PL105">
        <v>1379.8801680505267</v>
      </c>
      <c r="PM105">
        <v>1379.77741502649</v>
      </c>
      <c r="PN105">
        <v>1380.2540064083687</v>
      </c>
      <c r="PO105">
        <v>1379.7982171736289</v>
      </c>
      <c r="PP105">
        <v>1379.6124448927553</v>
      </c>
      <c r="PQ105">
        <v>1379.8481236583548</v>
      </c>
    </row>
    <row r="106" spans="1:433" x14ac:dyDescent="0.25">
      <c r="A106">
        <v>2.3001519500440488</v>
      </c>
      <c r="B106">
        <v>886.93294033274219</v>
      </c>
      <c r="C106">
        <v>887.98058669025454</v>
      </c>
      <c r="D106">
        <v>889.57743635650718</v>
      </c>
      <c r="E106">
        <v>890.53118691681084</v>
      </c>
      <c r="F106">
        <v>895.12684941994553</v>
      </c>
      <c r="G106">
        <v>898.90729279432117</v>
      </c>
      <c r="H106">
        <v>901.94702568446905</v>
      </c>
      <c r="I106">
        <v>905.04205587053548</v>
      </c>
      <c r="J106">
        <v>905.78530018683091</v>
      </c>
      <c r="K106">
        <v>909.61247857789385</v>
      </c>
      <c r="L106">
        <v>913.23245019476599</v>
      </c>
      <c r="M106">
        <v>915.17477379375782</v>
      </c>
      <c r="N106">
        <v>918.01400365328766</v>
      </c>
      <c r="O106">
        <v>921.63191021999398</v>
      </c>
      <c r="P106">
        <v>925.58985078068736</v>
      </c>
      <c r="Q106">
        <v>929.20130988035476</v>
      </c>
      <c r="R106">
        <v>932.5667541539533</v>
      </c>
      <c r="S106">
        <v>932.71042206672928</v>
      </c>
      <c r="T106">
        <v>933.22270235960116</v>
      </c>
      <c r="U106">
        <v>933.22271358980106</v>
      </c>
      <c r="V106">
        <v>933.67711374306634</v>
      </c>
      <c r="W106">
        <v>934.08140857140108</v>
      </c>
      <c r="X106">
        <v>1005.0961948216506</v>
      </c>
      <c r="Y106">
        <v>1006.5353432255697</v>
      </c>
      <c r="Z106">
        <v>1008.0247771558232</v>
      </c>
      <c r="AA106">
        <v>1008.9011636821884</v>
      </c>
      <c r="AB106">
        <v>892.34070989683732</v>
      </c>
      <c r="AC106">
        <v>1009.6576576189855</v>
      </c>
      <c r="AD106">
        <v>1009.6576601587852</v>
      </c>
      <c r="AE106">
        <v>1009.7558227004979</v>
      </c>
      <c r="AF106">
        <v>1009.9475554970243</v>
      </c>
      <c r="AG106">
        <v>1010.6956459047645</v>
      </c>
      <c r="AH106">
        <v>1010.7280565497191</v>
      </c>
      <c r="AI106">
        <v>1010.8729719085575</v>
      </c>
      <c r="AJ106">
        <v>1010.8729744483577</v>
      </c>
      <c r="AK106">
        <v>1011.2812587898172</v>
      </c>
      <c r="AL106">
        <v>1011.4557557004896</v>
      </c>
      <c r="AM106">
        <v>1012.2790793896465</v>
      </c>
      <c r="AN106">
        <v>1011.9431721530569</v>
      </c>
      <c r="AO106">
        <v>1008.3380410104155</v>
      </c>
      <c r="AP106">
        <v>1007.9034012382815</v>
      </c>
      <c r="AQ106">
        <v>1007.8916539145146</v>
      </c>
      <c r="AR106">
        <v>1007.8916536595144</v>
      </c>
      <c r="AS106">
        <v>1007.8851796244734</v>
      </c>
      <c r="AT106">
        <v>1007.8767045997861</v>
      </c>
      <c r="AU106">
        <v>1007.8632672116912</v>
      </c>
      <c r="AV106">
        <v>1007.8213713202304</v>
      </c>
      <c r="AW106">
        <v>1007.8015205107039</v>
      </c>
      <c r="AX106">
        <v>1007.7850217825863</v>
      </c>
      <c r="AY106">
        <v>1007.7532503280923</v>
      </c>
      <c r="AZ106">
        <v>1007.7418355424484</v>
      </c>
      <c r="BA106">
        <v>1007.7281499304602</v>
      </c>
      <c r="BB106">
        <v>1007.6618813252986</v>
      </c>
      <c r="BC106">
        <v>1007.6517176032196</v>
      </c>
      <c r="BD106">
        <v>1007.6422006032908</v>
      </c>
      <c r="BE106">
        <v>1007.6154871331079</v>
      </c>
      <c r="BF106">
        <v>1007.5837113448559</v>
      </c>
      <c r="BG106">
        <v>1007.5670533940624</v>
      </c>
      <c r="BH106">
        <v>1007.5570364882651</v>
      </c>
      <c r="BI106">
        <v>1007.5390121976792</v>
      </c>
      <c r="BJ106">
        <v>1007.5268790690931</v>
      </c>
      <c r="BK106">
        <v>1007.5081411024239</v>
      </c>
      <c r="BL106">
        <v>1007.4802199069383</v>
      </c>
      <c r="BM106">
        <v>993.4341539769722</v>
      </c>
      <c r="BN106">
        <v>993.13464582083986</v>
      </c>
      <c r="BO106">
        <v>993.11747323874783</v>
      </c>
      <c r="BP106">
        <v>992.92843767096713</v>
      </c>
      <c r="BQ106">
        <v>992.8130720556959</v>
      </c>
      <c r="BR106">
        <v>992.4993880919468</v>
      </c>
      <c r="BS106">
        <v>991.57809871147913</v>
      </c>
      <c r="BT106">
        <v>990.06090498748961</v>
      </c>
      <c r="BU106">
        <v>989.05110143099512</v>
      </c>
      <c r="BV106">
        <v>988.59058197528373</v>
      </c>
      <c r="BW106">
        <v>988.4924589812556</v>
      </c>
      <c r="BX106">
        <v>988.36258478304308</v>
      </c>
      <c r="BY106">
        <v>988.06217041042476</v>
      </c>
      <c r="BZ106">
        <v>952.51852096200844</v>
      </c>
      <c r="CA106">
        <v>951.71128157309454</v>
      </c>
      <c r="CB106">
        <v>951.66500119013449</v>
      </c>
      <c r="CC106">
        <v>951.34036672075752</v>
      </c>
      <c r="CD106">
        <v>951.12235070834947</v>
      </c>
      <c r="CE106">
        <v>949.71573860548392</v>
      </c>
      <c r="CF106">
        <v>946.21600707269181</v>
      </c>
      <c r="CG106">
        <v>945.23315368603653</v>
      </c>
      <c r="CH106">
        <v>944.19396282157618</v>
      </c>
      <c r="CI106">
        <v>943.08376911774758</v>
      </c>
      <c r="CJ106">
        <v>941.01401222857464</v>
      </c>
      <c r="CK106">
        <v>940.20433718521042</v>
      </c>
      <c r="CL106">
        <v>929.88264558566277</v>
      </c>
      <c r="CM106">
        <v>928.96177741695908</v>
      </c>
      <c r="CN106">
        <v>928.90898481545025</v>
      </c>
      <c r="CO106">
        <v>926.37728739816475</v>
      </c>
      <c r="CP106">
        <v>925.96405010531203</v>
      </c>
      <c r="CQ106">
        <v>924.94052830354656</v>
      </c>
      <c r="CR106">
        <v>924.53426783538896</v>
      </c>
      <c r="CS106">
        <v>924.13533519937948</v>
      </c>
      <c r="CT106">
        <v>922.28034337739211</v>
      </c>
      <c r="CU106">
        <v>919.8018618633123</v>
      </c>
      <c r="CV106">
        <v>916.61124991448776</v>
      </c>
      <c r="CW106">
        <v>916.26005235434354</v>
      </c>
      <c r="CX106">
        <v>915.90708663364126</v>
      </c>
      <c r="CY106">
        <v>915.71788085761762</v>
      </c>
      <c r="CZ106">
        <v>914.79431240703548</v>
      </c>
      <c r="DA106">
        <v>882.77350578736105</v>
      </c>
      <c r="DB106">
        <v>881.54757550417821</v>
      </c>
      <c r="DC106">
        <v>881.54757550417821</v>
      </c>
      <c r="DD106">
        <v>882.11213784534993</v>
      </c>
      <c r="DE106">
        <v>882.72065988077043</v>
      </c>
      <c r="DF106">
        <v>885.5335927574572</v>
      </c>
      <c r="DG106">
        <v>888.14571902183911</v>
      </c>
      <c r="DH106">
        <v>889.93477848903558</v>
      </c>
      <c r="DI106">
        <v>893.80213807925588</v>
      </c>
      <c r="DJ106">
        <v>898.49296507925624</v>
      </c>
      <c r="DK106">
        <v>904.35448266248454</v>
      </c>
      <c r="DL106">
        <v>906.8858961784149</v>
      </c>
      <c r="DM106">
        <v>907.73577516882915</v>
      </c>
      <c r="DN106">
        <v>908.72633344403266</v>
      </c>
      <c r="DO106">
        <v>1056.2080936637194</v>
      </c>
      <c r="DP106">
        <v>1054.9545495467901</v>
      </c>
      <c r="DQ106">
        <v>1053.1429482178528</v>
      </c>
      <c r="DR106">
        <v>964.90208560648114</v>
      </c>
      <c r="DS106">
        <v>961.89062369701219</v>
      </c>
      <c r="DT106">
        <v>945.82273378195896</v>
      </c>
      <c r="DU106">
        <v>944.14171251668949</v>
      </c>
      <c r="DV106">
        <v>940.81885233961236</v>
      </c>
      <c r="DW106">
        <v>927.4910203937701</v>
      </c>
      <c r="DX106">
        <v>922.6192871357589</v>
      </c>
      <c r="DY106">
        <v>916.98955746304671</v>
      </c>
      <c r="DZ106">
        <v>907.763475388291</v>
      </c>
      <c r="EA106">
        <v>903.61548110886361</v>
      </c>
      <c r="EB106">
        <v>889.13721765824448</v>
      </c>
      <c r="EC106">
        <v>883.62572313529881</v>
      </c>
      <c r="ED106">
        <v>881.4486320328981</v>
      </c>
      <c r="EE106">
        <v>881.4486320328981</v>
      </c>
      <c r="EF106">
        <v>881.4486320328981</v>
      </c>
      <c r="EG106">
        <v>881.4486320328981</v>
      </c>
      <c r="EH106">
        <v>881.4486320328981</v>
      </c>
      <c r="EI106">
        <v>881.4486320328981</v>
      </c>
      <c r="EJ106">
        <v>881.4486320328981</v>
      </c>
      <c r="EK106">
        <v>881.4486320328981</v>
      </c>
      <c r="EL106">
        <v>881.4486320328981</v>
      </c>
      <c r="EM106">
        <v>881.4486320328981</v>
      </c>
      <c r="EN106">
        <v>881.4486320328981</v>
      </c>
      <c r="EO106">
        <v>881.4486320328981</v>
      </c>
      <c r="EP106">
        <v>881.4486320328981</v>
      </c>
      <c r="EQ106">
        <v>881.4486320328981</v>
      </c>
      <c r="ER106">
        <v>881.4486320328981</v>
      </c>
      <c r="ES106">
        <v>1073.2434680314991</v>
      </c>
      <c r="ET106">
        <v>1073.8239205522354</v>
      </c>
      <c r="EU106">
        <v>1075.1075591843037</v>
      </c>
      <c r="EV106">
        <v>1078.7024510162926</v>
      </c>
      <c r="EW106">
        <v>1094.4427572095767</v>
      </c>
      <c r="EX106">
        <v>1095.7609479252369</v>
      </c>
      <c r="EY106">
        <v>1091.3586706361539</v>
      </c>
      <c r="EZ106">
        <v>1088.514982683806</v>
      </c>
      <c r="FA106">
        <v>1083.9142576482493</v>
      </c>
      <c r="FB106">
        <v>1047.2542614691401</v>
      </c>
      <c r="FC106">
        <v>1044.9614467765102</v>
      </c>
      <c r="FD106">
        <v>1039.8025410884823</v>
      </c>
      <c r="FE106">
        <v>939.45870307289874</v>
      </c>
      <c r="FF106">
        <v>937.61413051092404</v>
      </c>
      <c r="FG106">
        <v>933.11904613184322</v>
      </c>
      <c r="FH106">
        <v>933.23433449157517</v>
      </c>
      <c r="FI106">
        <v>926.17693968713684</v>
      </c>
      <c r="FJ106">
        <v>926.37533522874207</v>
      </c>
      <c r="FK106">
        <v>926.57199156327169</v>
      </c>
      <c r="FL106">
        <v>918.21577994556947</v>
      </c>
      <c r="FM106">
        <v>918.3069445200814</v>
      </c>
      <c r="FN106">
        <v>918.39519963799592</v>
      </c>
      <c r="FO106">
        <v>906.76409375442063</v>
      </c>
      <c r="FP106">
        <v>906.67939692991627</v>
      </c>
      <c r="FQ106">
        <v>906.63540274659226</v>
      </c>
      <c r="FR106">
        <v>896.76315611784435</v>
      </c>
      <c r="FS106">
        <v>896.49538662722875</v>
      </c>
      <c r="FT106">
        <v>890.34551499044028</v>
      </c>
      <c r="FU106">
        <v>890.0990862233125</v>
      </c>
      <c r="FV106">
        <v>887.93359131583748</v>
      </c>
      <c r="FW106">
        <v>882.6594888613447</v>
      </c>
      <c r="FX106">
        <v>882.51351823481377</v>
      </c>
      <c r="FY106">
        <v>886.66708130630354</v>
      </c>
      <c r="FZ106">
        <v>886.6670781825535</v>
      </c>
      <c r="GA106">
        <v>883.49034185837127</v>
      </c>
      <c r="GB106">
        <v>882.17781797774842</v>
      </c>
      <c r="GC106">
        <v>881.59372144839836</v>
      </c>
      <c r="GD106">
        <v>987.07612082903472</v>
      </c>
      <c r="GE106">
        <v>982.4527704671068</v>
      </c>
      <c r="GF106">
        <v>977.4556099205663</v>
      </c>
      <c r="GG106">
        <v>977.45557139431594</v>
      </c>
      <c r="GH106">
        <v>976.7380235710076</v>
      </c>
      <c r="GI106">
        <v>973.90244938399314</v>
      </c>
      <c r="GJ106">
        <v>966.01934475930921</v>
      </c>
      <c r="GK106">
        <v>955.34486218792381</v>
      </c>
      <c r="GL106">
        <v>950.67590834052976</v>
      </c>
      <c r="GM106">
        <v>946.51942549154103</v>
      </c>
      <c r="GN106">
        <v>1226.5746683820707</v>
      </c>
      <c r="GO106">
        <v>1226.5746703404707</v>
      </c>
      <c r="GP106">
        <v>1226.8200994848721</v>
      </c>
      <c r="GQ106">
        <v>1227.7154687192101</v>
      </c>
      <c r="GR106">
        <v>1227.8367705051076</v>
      </c>
      <c r="GS106">
        <v>1227.8367724635082</v>
      </c>
      <c r="GT106">
        <v>1228.4505181033069</v>
      </c>
      <c r="GU106">
        <v>1228.608388783472</v>
      </c>
      <c r="GV106">
        <v>1232.2409301275843</v>
      </c>
      <c r="GW106">
        <v>1232.6551146810825</v>
      </c>
      <c r="GX106">
        <v>1233.4434890759928</v>
      </c>
      <c r="GY106">
        <v>1236.4271804263944</v>
      </c>
      <c r="GZ106">
        <v>1236.86651472532</v>
      </c>
      <c r="HA106">
        <v>1049.1867693652744</v>
      </c>
      <c r="HB106">
        <v>1034.9537229844791</v>
      </c>
      <c r="HC106">
        <v>1032.9789914034031</v>
      </c>
      <c r="HD106">
        <v>1027.3152514748474</v>
      </c>
      <c r="HE106">
        <v>1025.1218852236211</v>
      </c>
      <c r="HF106">
        <v>1024.4608987051593</v>
      </c>
      <c r="HG106">
        <v>1015.9765158331471</v>
      </c>
      <c r="HH106">
        <v>986.86758917307486</v>
      </c>
      <c r="HI106">
        <v>979.452633350631</v>
      </c>
      <c r="HJ106">
        <v>955.55794996808106</v>
      </c>
      <c r="HK106">
        <v>952.19440293828939</v>
      </c>
      <c r="HL106">
        <v>942.59445548776068</v>
      </c>
      <c r="HM106">
        <v>939.64255562996152</v>
      </c>
      <c r="HN106">
        <v>885.7100277314164</v>
      </c>
      <c r="HO106">
        <v>884.77915752431954</v>
      </c>
      <c r="HP106">
        <v>1274.8841287995101</v>
      </c>
      <c r="HQ106">
        <v>1274.6363235794165</v>
      </c>
      <c r="HR106">
        <v>1273.4570839451649</v>
      </c>
      <c r="HS106">
        <v>1273.4570711439146</v>
      </c>
      <c r="HT106">
        <v>1272.536135435425</v>
      </c>
      <c r="HU106">
        <v>1269.2308732639335</v>
      </c>
      <c r="HV106">
        <v>1135.0273827975147</v>
      </c>
      <c r="HW106">
        <v>1128.2135324199608</v>
      </c>
      <c r="HX106">
        <v>1124.1134456102998</v>
      </c>
      <c r="HY106">
        <v>1100.8882638492839</v>
      </c>
      <c r="HZ106">
        <v>1070.9040405732933</v>
      </c>
      <c r="IA106">
        <v>1067.7190566582349</v>
      </c>
      <c r="IB106">
        <v>1040.6758424676555</v>
      </c>
      <c r="IC106">
        <v>1034.6049196283038</v>
      </c>
      <c r="ID106">
        <v>1003.1516610251406</v>
      </c>
      <c r="IE106">
        <v>1001.5488923690285</v>
      </c>
      <c r="IF106">
        <v>1001.5488526177782</v>
      </c>
      <c r="IG106">
        <v>997.88826343842891</v>
      </c>
      <c r="IH106">
        <v>993.01571224318877</v>
      </c>
      <c r="II106">
        <v>979.77946798640153</v>
      </c>
      <c r="IJ106">
        <v>974.50080041193473</v>
      </c>
      <c r="IK106">
        <v>972.1520162362483</v>
      </c>
      <c r="IL106">
        <v>962.51872738180737</v>
      </c>
      <c r="IM106">
        <v>957.56490681886294</v>
      </c>
      <c r="IN106">
        <v>887.99036058007573</v>
      </c>
      <c r="IO106">
        <v>944.90921026114859</v>
      </c>
      <c r="IP106">
        <v>932.89931551259019</v>
      </c>
      <c r="IQ106">
        <v>928.30494688759097</v>
      </c>
      <c r="IR106">
        <v>894.13876114578716</v>
      </c>
      <c r="IS106">
        <v>893.02757502815984</v>
      </c>
      <c r="IT106">
        <v>887.07279346161476</v>
      </c>
      <c r="IU106">
        <v>885.21164808880758</v>
      </c>
      <c r="IV106">
        <v>883.58775085923844</v>
      </c>
      <c r="IW106">
        <v>883.35086388250875</v>
      </c>
      <c r="IX106">
        <v>883.35188796250895</v>
      </c>
      <c r="IY106">
        <v>883.3595950825088</v>
      </c>
      <c r="IZ106">
        <v>883.36057975332369</v>
      </c>
      <c r="JA106">
        <v>882.93950874336747</v>
      </c>
      <c r="JB106">
        <v>1156.8947390707208</v>
      </c>
      <c r="JC106">
        <v>1156.8947286259208</v>
      </c>
      <c r="JD106">
        <v>1151.751009612756</v>
      </c>
      <c r="JE106">
        <v>1150.135557855659</v>
      </c>
      <c r="JF106">
        <v>1149.7813114850273</v>
      </c>
      <c r="JG106">
        <v>884.41500076858006</v>
      </c>
      <c r="JH106">
        <v>884.02474078314185</v>
      </c>
      <c r="JI106">
        <v>883.82561113491147</v>
      </c>
      <c r="JJ106">
        <v>882.41207325321648</v>
      </c>
      <c r="JK106">
        <v>882.4119698111972</v>
      </c>
      <c r="JL106">
        <v>881.9353177920475</v>
      </c>
      <c r="JM106">
        <v>1148.4080092218981</v>
      </c>
      <c r="JN106">
        <v>1148.1958324218986</v>
      </c>
      <c r="JO106">
        <v>1148.195793129898</v>
      </c>
      <c r="JP106">
        <v>1147.8351346382713</v>
      </c>
      <c r="JQ106">
        <v>1146.7311568847454</v>
      </c>
      <c r="JR106">
        <v>1144.6639857115897</v>
      </c>
      <c r="JS106">
        <v>1144.136602804992</v>
      </c>
      <c r="JT106">
        <v>1144.1365922581922</v>
      </c>
      <c r="JU106">
        <v>1141.8550300224597</v>
      </c>
      <c r="JV106">
        <v>1135.8138762814692</v>
      </c>
      <c r="JW106">
        <v>1127.9876142044404</v>
      </c>
      <c r="JX106">
        <v>1127.2788298984153</v>
      </c>
      <c r="JY106">
        <v>1100.5651489544348</v>
      </c>
      <c r="JZ106">
        <v>1049.9441327006857</v>
      </c>
      <c r="KA106">
        <v>1049.9440822366855</v>
      </c>
      <c r="KB106">
        <v>1047.1482066410681</v>
      </c>
      <c r="KC106">
        <v>1044.8678367495306</v>
      </c>
      <c r="KD106">
        <v>1041.0822991660887</v>
      </c>
      <c r="KE106">
        <v>1040.8002334757698</v>
      </c>
      <c r="KF106">
        <v>1040.8002199301698</v>
      </c>
      <c r="KG106">
        <v>1011.9513165032146</v>
      </c>
      <c r="KH106">
        <v>1003.6774631159507</v>
      </c>
      <c r="KI106">
        <v>997.76892295328719</v>
      </c>
      <c r="KJ106">
        <v>990.77024704435553</v>
      </c>
      <c r="KK106">
        <v>983.14745738255556</v>
      </c>
      <c r="KL106">
        <v>975.83812977383013</v>
      </c>
      <c r="KM106">
        <v>950.60690225007772</v>
      </c>
      <c r="KN106">
        <v>946.06961170068473</v>
      </c>
      <c r="KO106">
        <v>939.88045271238934</v>
      </c>
      <c r="KP106">
        <v>893.70189725303385</v>
      </c>
      <c r="KQ106">
        <v>887.73064789082173</v>
      </c>
      <c r="KR106">
        <v>943.20845845311123</v>
      </c>
      <c r="KS106">
        <v>943.2084126993617</v>
      </c>
      <c r="KT106">
        <v>941.69453450109222</v>
      </c>
      <c r="KU106">
        <v>941.34450473597371</v>
      </c>
      <c r="KV106">
        <v>936.4672823373844</v>
      </c>
      <c r="KW106">
        <v>935.80852619101734</v>
      </c>
      <c r="KX106">
        <v>934.08748429814864</v>
      </c>
      <c r="KY106">
        <v>931.25455462475395</v>
      </c>
      <c r="KZ106">
        <v>909.99233999163857</v>
      </c>
      <c r="LA106">
        <v>909.99232418163911</v>
      </c>
      <c r="LB106">
        <v>907.90125401790442</v>
      </c>
      <c r="LC106">
        <v>906.42916737196651</v>
      </c>
      <c r="LD106">
        <v>904.98396923918654</v>
      </c>
      <c r="LE106">
        <v>898.94776530986042</v>
      </c>
      <c r="LF106">
        <v>893.60933377072752</v>
      </c>
      <c r="LG106">
        <v>891.78738171204736</v>
      </c>
      <c r="LH106">
        <v>889.64570246687254</v>
      </c>
      <c r="LI106">
        <v>888.18553145414603</v>
      </c>
      <c r="LJ106">
        <v>885.3099446260178</v>
      </c>
      <c r="LK106">
        <v>884.18352252499471</v>
      </c>
      <c r="LL106">
        <v>882.74785747771489</v>
      </c>
      <c r="LM106">
        <v>881.8224122657</v>
      </c>
      <c r="LN106">
        <v>913.72489008376647</v>
      </c>
      <c r="LO106">
        <v>885.88881495437954</v>
      </c>
      <c r="LP106">
        <v>885.61546529116868</v>
      </c>
      <c r="LQ106">
        <v>885.61665972296737</v>
      </c>
      <c r="LR106">
        <v>885.64358568440912</v>
      </c>
      <c r="LS106">
        <v>885.65139429109149</v>
      </c>
      <c r="LT106">
        <v>885.86269695208739</v>
      </c>
      <c r="LU106">
        <v>885.8667566741251</v>
      </c>
      <c r="LV106">
        <v>885.87324117152343</v>
      </c>
      <c r="LW106">
        <v>885.90277415593073</v>
      </c>
      <c r="LX106">
        <v>885.92924727509694</v>
      </c>
      <c r="LY106">
        <v>885.93624943121813</v>
      </c>
      <c r="LZ106">
        <v>885.94348618462209</v>
      </c>
      <c r="MA106">
        <v>885.956278778448</v>
      </c>
      <c r="MB106">
        <v>885.97881022409138</v>
      </c>
      <c r="MC106">
        <v>882.05787325632718</v>
      </c>
      <c r="MD106">
        <v>881.99304101774874</v>
      </c>
      <c r="ME106">
        <v>882.00277577143925</v>
      </c>
      <c r="MF106">
        <v>909.16765203363821</v>
      </c>
      <c r="MG106">
        <v>908.9960314941402</v>
      </c>
      <c r="MH106">
        <v>893.99070891540123</v>
      </c>
      <c r="MI106">
        <v>881.74051607704769</v>
      </c>
      <c r="MJ106">
        <v>893.49659225373421</v>
      </c>
      <c r="MK106">
        <v>893.25465775156863</v>
      </c>
      <c r="ML106">
        <v>882.27717768867842</v>
      </c>
      <c r="MM106">
        <v>882.08611025489472</v>
      </c>
      <c r="MN106">
        <v>882.05539702293868</v>
      </c>
      <c r="MO106">
        <v>934.6064628033223</v>
      </c>
      <c r="MP106">
        <v>886.34974973234785</v>
      </c>
      <c r="MQ106">
        <v>886.07844675620049</v>
      </c>
      <c r="MR106">
        <v>884.39964589419628</v>
      </c>
      <c r="MS106">
        <v>881.79262241651554</v>
      </c>
      <c r="MT106">
        <v>929.67832578386196</v>
      </c>
      <c r="MU106">
        <v>929.59870673643923</v>
      </c>
      <c r="MV106">
        <v>917.21018430126628</v>
      </c>
      <c r="MW106">
        <v>893.64025959814353</v>
      </c>
      <c r="MX106">
        <v>892.41991979277122</v>
      </c>
      <c r="MY106">
        <v>892.34876180184096</v>
      </c>
      <c r="MZ106">
        <v>891.26807170348798</v>
      </c>
      <c r="NA106">
        <v>890.95922088205725</v>
      </c>
      <c r="NB106">
        <v>890.20127233888707</v>
      </c>
      <c r="NC106">
        <v>886.14285152699699</v>
      </c>
      <c r="ND106">
        <v>884.68253346685606</v>
      </c>
      <c r="NE106">
        <v>906.63262272511565</v>
      </c>
      <c r="NF106">
        <v>906.44963653370996</v>
      </c>
      <c r="NG106">
        <v>984.91724780611321</v>
      </c>
      <c r="NH106">
        <v>984.91724375671254</v>
      </c>
      <c r="NI106">
        <v>984.31909055557242</v>
      </c>
      <c r="NJ106">
        <v>983.96710219598083</v>
      </c>
      <c r="NK106">
        <v>982.88600869921629</v>
      </c>
      <c r="NL106">
        <v>982.59439217595207</v>
      </c>
      <c r="NM106">
        <v>976.84178209451397</v>
      </c>
      <c r="NN106">
        <v>968.97185923125915</v>
      </c>
      <c r="NO106">
        <v>967.59082120683104</v>
      </c>
      <c r="NP106">
        <v>967.59080378120677</v>
      </c>
      <c r="NQ106">
        <v>965.8375579210043</v>
      </c>
      <c r="NR106">
        <v>956.4548265937334</v>
      </c>
      <c r="NS106">
        <v>952.87560484899177</v>
      </c>
      <c r="NT106">
        <v>932.96865440147531</v>
      </c>
      <c r="NU106">
        <v>931.60833755529688</v>
      </c>
      <c r="NV106">
        <v>929.94569086976844</v>
      </c>
      <c r="NW106">
        <v>925.83850168429285</v>
      </c>
      <c r="NX106">
        <v>921.92571532071622</v>
      </c>
      <c r="NY106">
        <v>919.598056820289</v>
      </c>
      <c r="NZ106">
        <v>901.09511029296755</v>
      </c>
      <c r="OA106">
        <v>897.24800421131749</v>
      </c>
      <c r="OB106">
        <v>903.90093946320849</v>
      </c>
      <c r="OC106">
        <v>898.4562887062466</v>
      </c>
      <c r="OD106">
        <v>898.52557647349522</v>
      </c>
      <c r="OE106">
        <v>894.08463076089015</v>
      </c>
      <c r="OF106">
        <v>894.07424892531662</v>
      </c>
      <c r="OG106">
        <v>894.06555906274798</v>
      </c>
      <c r="OH106">
        <v>894.05930406996231</v>
      </c>
      <c r="OI106">
        <v>894.05128252038639</v>
      </c>
      <c r="OJ106">
        <v>894.03740010973343</v>
      </c>
      <c r="OK106">
        <v>894.03086570729033</v>
      </c>
      <c r="OL106">
        <v>889.25793125613905</v>
      </c>
      <c r="OM106">
        <v>881.88957871333582</v>
      </c>
      <c r="ON106">
        <v>1385.4021510259877</v>
      </c>
      <c r="OO106">
        <v>1385.4063068627702</v>
      </c>
      <c r="OP106">
        <v>1385.3945575110884</v>
      </c>
      <c r="OQ106">
        <v>1388.1121358852661</v>
      </c>
      <c r="OR106">
        <v>1389.5449323880539</v>
      </c>
      <c r="OS106">
        <v>1385.3946496474673</v>
      </c>
      <c r="OT106">
        <v>1385.1456723628503</v>
      </c>
      <c r="OU106">
        <v>1385.1431305661831</v>
      </c>
      <c r="OV106">
        <v>1385.1407588650281</v>
      </c>
      <c r="OW106">
        <v>1385.1393404839828</v>
      </c>
      <c r="OX106">
        <v>1385.138111117567</v>
      </c>
      <c r="OY106">
        <v>1385.1373287223601</v>
      </c>
      <c r="OZ106">
        <v>1405.8918376022789</v>
      </c>
      <c r="PA106">
        <v>1402.9332992175136</v>
      </c>
      <c r="PB106">
        <v>1388.5317255429763</v>
      </c>
      <c r="PC106">
        <v>1394.8373707030987</v>
      </c>
      <c r="PD106">
        <v>1389.8926330742515</v>
      </c>
      <c r="PE106">
        <v>1387.1535294600776</v>
      </c>
      <c r="PF106">
        <v>1394.7114178286952</v>
      </c>
      <c r="PG106">
        <v>1394.130267256055</v>
      </c>
      <c r="PH106">
        <v>1386.6564853532764</v>
      </c>
      <c r="PI106">
        <v>1386.4883347204377</v>
      </c>
      <c r="PJ106">
        <v>1386.4658933978567</v>
      </c>
      <c r="PK106">
        <v>1386.4353622632816</v>
      </c>
      <c r="PL106">
        <v>1385.5078585520778</v>
      </c>
      <c r="PM106">
        <v>1385.4051055280411</v>
      </c>
      <c r="PN106">
        <v>1385.8816969099203</v>
      </c>
      <c r="PO106">
        <v>1385.4259076751805</v>
      </c>
      <c r="PP106">
        <v>1385.2401353943064</v>
      </c>
      <c r="PQ106">
        <v>1385.4758141599059</v>
      </c>
    </row>
    <row r="107" spans="1:433" x14ac:dyDescent="0.25">
      <c r="A107">
        <v>2.3004701131366727</v>
      </c>
      <c r="B107">
        <v>887.09648129479797</v>
      </c>
      <c r="C107">
        <v>888.14412765230963</v>
      </c>
      <c r="D107">
        <v>889.7409773185625</v>
      </c>
      <c r="E107">
        <v>890.6947278788673</v>
      </c>
      <c r="F107">
        <v>895.29039038200108</v>
      </c>
      <c r="G107">
        <v>899.07083375637694</v>
      </c>
      <c r="H107">
        <v>902.11056664652506</v>
      </c>
      <c r="I107">
        <v>905.20559683259125</v>
      </c>
      <c r="J107">
        <v>905.94884114888691</v>
      </c>
      <c r="K107">
        <v>909.77601953994872</v>
      </c>
      <c r="L107">
        <v>913.39599115682154</v>
      </c>
      <c r="M107">
        <v>915.33831475581349</v>
      </c>
      <c r="N107">
        <v>918.17754461534344</v>
      </c>
      <c r="O107">
        <v>921.79545118205033</v>
      </c>
      <c r="P107">
        <v>925.75339174274279</v>
      </c>
      <c r="Q107">
        <v>929.36485084241076</v>
      </c>
      <c r="R107">
        <v>932.73029511600873</v>
      </c>
      <c r="S107">
        <v>932.87396302878471</v>
      </c>
      <c r="T107">
        <v>933.38624332165728</v>
      </c>
      <c r="U107">
        <v>933.38625455185672</v>
      </c>
      <c r="V107">
        <v>933.84065470512201</v>
      </c>
      <c r="W107">
        <v>934.24494953345572</v>
      </c>
      <c r="X107">
        <v>1005.3879460702173</v>
      </c>
      <c r="Y107">
        <v>1006.8270944741361</v>
      </c>
      <c r="Z107">
        <v>1008.3165284043903</v>
      </c>
      <c r="AA107">
        <v>1009.2052988788836</v>
      </c>
      <c r="AB107">
        <v>892.51882020963262</v>
      </c>
      <c r="AC107">
        <v>1009.976362166421</v>
      </c>
      <c r="AD107">
        <v>1009.9763647062208</v>
      </c>
      <c r="AE107">
        <v>1010.0745272479335</v>
      </c>
      <c r="AF107">
        <v>1010.2662600444602</v>
      </c>
      <c r="AG107">
        <v>1011.0143504522002</v>
      </c>
      <c r="AH107">
        <v>1011.0467610971548</v>
      </c>
      <c r="AI107">
        <v>1011.1916764559932</v>
      </c>
      <c r="AJ107">
        <v>1011.1916789957926</v>
      </c>
      <c r="AK107">
        <v>1011.5999633372536</v>
      </c>
      <c r="AL107">
        <v>1011.7802879882212</v>
      </c>
      <c r="AM107">
        <v>1012.603611677378</v>
      </c>
      <c r="AN107">
        <v>1012.2779029863068</v>
      </c>
      <c r="AO107">
        <v>1008.7048244152921</v>
      </c>
      <c r="AP107">
        <v>1008.2720058120015</v>
      </c>
      <c r="AQ107">
        <v>1008.2602584882334</v>
      </c>
      <c r="AR107">
        <v>1008.2602582332343</v>
      </c>
      <c r="AS107">
        <v>1008.2537841981929</v>
      </c>
      <c r="AT107">
        <v>1008.2453091735063</v>
      </c>
      <c r="AU107">
        <v>1008.231871785411</v>
      </c>
      <c r="AV107">
        <v>1008.1899758939502</v>
      </c>
      <c r="AW107">
        <v>1008.1701250844234</v>
      </c>
      <c r="AX107">
        <v>1008.1536263563063</v>
      </c>
      <c r="AY107">
        <v>1008.1218549018124</v>
      </c>
      <c r="AZ107">
        <v>1008.1104401161682</v>
      </c>
      <c r="BA107">
        <v>1008.0967545041801</v>
      </c>
      <c r="BB107">
        <v>1008.030485899018</v>
      </c>
      <c r="BC107">
        <v>1008.0203221769394</v>
      </c>
      <c r="BD107">
        <v>1008.0108051770102</v>
      </c>
      <c r="BE107">
        <v>1007.9840917068269</v>
      </c>
      <c r="BF107">
        <v>1007.9523159185759</v>
      </c>
      <c r="BG107">
        <v>1007.935657967782</v>
      </c>
      <c r="BH107">
        <v>1007.9256410619845</v>
      </c>
      <c r="BI107">
        <v>1007.9076167713994</v>
      </c>
      <c r="BJ107">
        <v>1007.8954836428122</v>
      </c>
      <c r="BK107">
        <v>1007.8767456761441</v>
      </c>
      <c r="BL107">
        <v>1007.8488244806581</v>
      </c>
      <c r="BM107">
        <v>993.84719507044827</v>
      </c>
      <c r="BN107">
        <v>993.54768691431684</v>
      </c>
      <c r="BO107">
        <v>993.53051433222356</v>
      </c>
      <c r="BP107">
        <v>993.34147876444285</v>
      </c>
      <c r="BQ107">
        <v>993.22611314917287</v>
      </c>
      <c r="BR107">
        <v>992.91242918542321</v>
      </c>
      <c r="BS107">
        <v>991.99113980495599</v>
      </c>
      <c r="BT107">
        <v>990.47394608096658</v>
      </c>
      <c r="BU107">
        <v>989.46414252447198</v>
      </c>
      <c r="BV107">
        <v>989.0036230687607</v>
      </c>
      <c r="BW107">
        <v>988.90550007473212</v>
      </c>
      <c r="BX107">
        <v>988.77562587651937</v>
      </c>
      <c r="BY107">
        <v>988.47521150390219</v>
      </c>
      <c r="BZ107">
        <v>953.01460735470289</v>
      </c>
      <c r="CA107">
        <v>952.20736796578876</v>
      </c>
      <c r="CB107">
        <v>952.16108758282883</v>
      </c>
      <c r="CC107">
        <v>951.8364531134514</v>
      </c>
      <c r="CD107">
        <v>951.61843710104358</v>
      </c>
      <c r="CE107">
        <v>950.21182499817803</v>
      </c>
      <c r="CF107">
        <v>946.71209346538626</v>
      </c>
      <c r="CG107">
        <v>945.72924007873053</v>
      </c>
      <c r="CH107">
        <v>944.69004921427052</v>
      </c>
      <c r="CI107">
        <v>943.57985551044146</v>
      </c>
      <c r="CJ107">
        <v>941.51009862126864</v>
      </c>
      <c r="CK107">
        <v>940.70042357790476</v>
      </c>
      <c r="CL107">
        <v>930.39730790055046</v>
      </c>
      <c r="CM107">
        <v>929.47643973184643</v>
      </c>
      <c r="CN107">
        <v>929.42364713033817</v>
      </c>
      <c r="CO107">
        <v>926.89194971305199</v>
      </c>
      <c r="CP107">
        <v>926.47871242019949</v>
      </c>
      <c r="CQ107">
        <v>925.45519061843379</v>
      </c>
      <c r="CR107">
        <v>925.04893015027619</v>
      </c>
      <c r="CS107">
        <v>924.64999751426706</v>
      </c>
      <c r="CT107">
        <v>922.7950056922798</v>
      </c>
      <c r="CU107">
        <v>920.31652417819987</v>
      </c>
      <c r="CV107">
        <v>917.12591222937556</v>
      </c>
      <c r="CW107">
        <v>916.77471466923134</v>
      </c>
      <c r="CX107">
        <v>916.42174894852906</v>
      </c>
      <c r="CY107">
        <v>916.23254317250496</v>
      </c>
      <c r="CZ107">
        <v>915.30897472192316</v>
      </c>
      <c r="DA107">
        <v>883.33806812853277</v>
      </c>
      <c r="DB107">
        <v>882.11213784534993</v>
      </c>
      <c r="DC107">
        <v>882.04185606349211</v>
      </c>
      <c r="DD107">
        <v>882.04185606349211</v>
      </c>
      <c r="DE107">
        <v>882.6503780989126</v>
      </c>
      <c r="DF107">
        <v>885.46331097559937</v>
      </c>
      <c r="DG107">
        <v>888.07543723998128</v>
      </c>
      <c r="DH107">
        <v>889.86449670717775</v>
      </c>
      <c r="DI107">
        <v>893.73185629739805</v>
      </c>
      <c r="DJ107">
        <v>898.42268329739841</v>
      </c>
      <c r="DK107">
        <v>904.28420088062649</v>
      </c>
      <c r="DL107">
        <v>906.81561439655729</v>
      </c>
      <c r="DM107">
        <v>907.66549338697155</v>
      </c>
      <c r="DN107">
        <v>908.65605166217506</v>
      </c>
      <c r="DO107">
        <v>1056.2181795143401</v>
      </c>
      <c r="DP107">
        <v>1054.9646353974108</v>
      </c>
      <c r="DQ107">
        <v>1053.1530340684733</v>
      </c>
      <c r="DR107">
        <v>964.92589587408577</v>
      </c>
      <c r="DS107">
        <v>961.91443396461693</v>
      </c>
      <c r="DT107">
        <v>945.84794840851077</v>
      </c>
      <c r="DU107">
        <v>944.16692714324165</v>
      </c>
      <c r="DV107">
        <v>940.84406696616475</v>
      </c>
      <c r="DW107">
        <v>927.51732020678139</v>
      </c>
      <c r="DX107">
        <v>922.64558694877064</v>
      </c>
      <c r="DY107">
        <v>917.01585727605857</v>
      </c>
      <c r="DZ107">
        <v>907.79054121527338</v>
      </c>
      <c r="EA107">
        <v>903.64254693584576</v>
      </c>
      <c r="EB107">
        <v>889.16575167867131</v>
      </c>
      <c r="EC107">
        <v>883.65438482472132</v>
      </c>
      <c r="ED107">
        <v>881.47729372232016</v>
      </c>
      <c r="EE107">
        <v>881.47729372232016</v>
      </c>
      <c r="EF107">
        <v>881.47729372232016</v>
      </c>
      <c r="EG107">
        <v>881.47729372232016</v>
      </c>
      <c r="EH107">
        <v>881.47729372232016</v>
      </c>
      <c r="EI107">
        <v>881.47729372232016</v>
      </c>
      <c r="EJ107">
        <v>881.47729372232016</v>
      </c>
      <c r="EK107">
        <v>881.47729372232016</v>
      </c>
      <c r="EL107">
        <v>881.47729372232016</v>
      </c>
      <c r="EM107">
        <v>881.47729372232016</v>
      </c>
      <c r="EN107">
        <v>881.47729372232016</v>
      </c>
      <c r="EO107">
        <v>881.47729372232016</v>
      </c>
      <c r="EP107">
        <v>881.47729372232016</v>
      </c>
      <c r="EQ107">
        <v>881.47729372232016</v>
      </c>
      <c r="ER107">
        <v>881.47729372232016</v>
      </c>
      <c r="ES107">
        <v>1073.1917620884428</v>
      </c>
      <c r="ET107">
        <v>1073.7722146091796</v>
      </c>
      <c r="EU107">
        <v>1075.0558532412476</v>
      </c>
      <c r="EV107">
        <v>1078.6507450732365</v>
      </c>
      <c r="EW107">
        <v>1094.3933493084342</v>
      </c>
      <c r="EX107">
        <v>1095.7115400240946</v>
      </c>
      <c r="EY107">
        <v>1091.3648625824208</v>
      </c>
      <c r="EZ107">
        <v>1088.5211746300729</v>
      </c>
      <c r="FA107">
        <v>1083.9204495945164</v>
      </c>
      <c r="FB107">
        <v>1047.266070851196</v>
      </c>
      <c r="FC107">
        <v>1044.9732561585656</v>
      </c>
      <c r="FD107">
        <v>1039.8143504705383</v>
      </c>
      <c r="FE107">
        <v>939.47983229160388</v>
      </c>
      <c r="FF107">
        <v>937.63525972962964</v>
      </c>
      <c r="FG107">
        <v>933.14087753002229</v>
      </c>
      <c r="FH107">
        <v>933.25616588975436</v>
      </c>
      <c r="FI107">
        <v>926.19985627177527</v>
      </c>
      <c r="FJ107">
        <v>926.3982518133804</v>
      </c>
      <c r="FK107">
        <v>926.59490814791013</v>
      </c>
      <c r="FL107">
        <v>918.23990938566249</v>
      </c>
      <c r="FM107">
        <v>918.33107396017431</v>
      </c>
      <c r="FN107">
        <v>918.41932907808882</v>
      </c>
      <c r="FO107">
        <v>906.78981905695377</v>
      </c>
      <c r="FP107">
        <v>906.70512223244941</v>
      </c>
      <c r="FQ107">
        <v>906.66112804912541</v>
      </c>
      <c r="FR107">
        <v>896.790158110329</v>
      </c>
      <c r="FS107">
        <v>896.52238861971341</v>
      </c>
      <c r="FT107">
        <v>890.37328299689625</v>
      </c>
      <c r="FU107">
        <v>890.12685422976847</v>
      </c>
      <c r="FV107">
        <v>887.96161466028366</v>
      </c>
      <c r="FW107">
        <v>882.68802288177176</v>
      </c>
      <c r="FX107">
        <v>882.54205225524083</v>
      </c>
      <c r="FY107">
        <v>886.69523231974472</v>
      </c>
      <c r="FZ107">
        <v>886.6952291959949</v>
      </c>
      <c r="GA107">
        <v>883.5188758787981</v>
      </c>
      <c r="GB107">
        <v>882.2064796671707</v>
      </c>
      <c r="GC107">
        <v>881.62238313782063</v>
      </c>
      <c r="GD107">
        <v>987.09546268180713</v>
      </c>
      <c r="GE107">
        <v>982.4721123198799</v>
      </c>
      <c r="GF107">
        <v>977.47495177333917</v>
      </c>
      <c r="GG107">
        <v>977.47491324708881</v>
      </c>
      <c r="GH107">
        <v>976.75736542378036</v>
      </c>
      <c r="GI107">
        <v>973.92179123676578</v>
      </c>
      <c r="GJ107">
        <v>966.03958029504827</v>
      </c>
      <c r="GK107">
        <v>955.36611907562485</v>
      </c>
      <c r="GL107">
        <v>950.69716522823001</v>
      </c>
      <c r="GM107">
        <v>946.54068237924218</v>
      </c>
      <c r="GN107">
        <v>1226.5477302240836</v>
      </c>
      <c r="GO107">
        <v>1226.5477321824835</v>
      </c>
      <c r="GP107">
        <v>1226.7931613268852</v>
      </c>
      <c r="GQ107">
        <v>1227.6885305612232</v>
      </c>
      <c r="GR107">
        <v>1227.8098323471204</v>
      </c>
      <c r="GS107">
        <v>1227.809834305521</v>
      </c>
      <c r="GT107">
        <v>1228.4235799453199</v>
      </c>
      <c r="GU107">
        <v>1228.5814506254846</v>
      </c>
      <c r="GV107">
        <v>1232.2149494870612</v>
      </c>
      <c r="GW107">
        <v>1232.6291340405594</v>
      </c>
      <c r="GX107">
        <v>1233.4175084354697</v>
      </c>
      <c r="GY107">
        <v>1236.4020934688376</v>
      </c>
      <c r="GZ107">
        <v>1236.8414277677634</v>
      </c>
      <c r="HA107">
        <v>1049.1978127333589</v>
      </c>
      <c r="HB107">
        <v>1034.9668728909846</v>
      </c>
      <c r="HC107">
        <v>1032.9921413099089</v>
      </c>
      <c r="HD107">
        <v>1027.3286567193431</v>
      </c>
      <c r="HE107">
        <v>1025.1353543026148</v>
      </c>
      <c r="HF107">
        <v>1024.4743677841532</v>
      </c>
      <c r="HG107">
        <v>1015.991006264102</v>
      </c>
      <c r="HH107">
        <v>986.88578200489053</v>
      </c>
      <c r="HI107">
        <v>979.47108152043688</v>
      </c>
      <c r="HJ107">
        <v>955.57933452477664</v>
      </c>
      <c r="HK107">
        <v>952.21604283297575</v>
      </c>
      <c r="HL107">
        <v>942.61654222393099</v>
      </c>
      <c r="HM107">
        <v>939.66464236613137</v>
      </c>
      <c r="HN107">
        <v>885.73868942083845</v>
      </c>
      <c r="HO107">
        <v>884.80737237225844</v>
      </c>
      <c r="HP107">
        <v>1274.876660163291</v>
      </c>
      <c r="HQ107">
        <v>1274.6288549431974</v>
      </c>
      <c r="HR107">
        <v>1273.449615308946</v>
      </c>
      <c r="HS107">
        <v>1273.4496025076958</v>
      </c>
      <c r="HT107">
        <v>1272.5286667992061</v>
      </c>
      <c r="HU107">
        <v>1269.226341014604</v>
      </c>
      <c r="HV107">
        <v>1135.0396390210535</v>
      </c>
      <c r="HW107">
        <v>1128.2271930024472</v>
      </c>
      <c r="HX107">
        <v>1124.1271061927855</v>
      </c>
      <c r="HY107">
        <v>1100.9036479632057</v>
      </c>
      <c r="HZ107">
        <v>1070.921084384152</v>
      </c>
      <c r="IA107">
        <v>1067.7361004690938</v>
      </c>
      <c r="IB107">
        <v>1040.6949289824383</v>
      </c>
      <c r="IC107">
        <v>1034.6240061430863</v>
      </c>
      <c r="ID107">
        <v>1003.1722795678659</v>
      </c>
      <c r="IE107">
        <v>1001.5695109117529</v>
      </c>
      <c r="IF107">
        <v>1001.5694711605031</v>
      </c>
      <c r="IG107">
        <v>997.90888198115272</v>
      </c>
      <c r="IH107">
        <v>993.03633078591338</v>
      </c>
      <c r="II107">
        <v>979.80142705357594</v>
      </c>
      <c r="IJ107">
        <v>974.52275947910925</v>
      </c>
      <c r="IK107">
        <v>972.17397530342271</v>
      </c>
      <c r="IL107">
        <v>962.54183546993829</v>
      </c>
      <c r="IM107">
        <v>957.58801490699398</v>
      </c>
      <c r="IN107">
        <v>888.01902226949824</v>
      </c>
      <c r="IO107">
        <v>944.93231834928031</v>
      </c>
      <c r="IP107">
        <v>932.92338111818617</v>
      </c>
      <c r="IQ107">
        <v>928.32901249318604</v>
      </c>
      <c r="IR107">
        <v>894.1659546417643</v>
      </c>
      <c r="IS107">
        <v>893.0547685241379</v>
      </c>
      <c r="IT107">
        <v>887.10113597854888</v>
      </c>
      <c r="IU107">
        <v>885.24005444023896</v>
      </c>
      <c r="IV107">
        <v>883.61615721067005</v>
      </c>
      <c r="IW107">
        <v>883.37927023394059</v>
      </c>
      <c r="IX107">
        <v>883.38029431394057</v>
      </c>
      <c r="IY107">
        <v>883.38800143394064</v>
      </c>
      <c r="IZ107">
        <v>883.38898610475553</v>
      </c>
      <c r="JA107">
        <v>882.96797892929681</v>
      </c>
      <c r="JB107">
        <v>1156.9066122872746</v>
      </c>
      <c r="JC107">
        <v>1156.9066018424742</v>
      </c>
      <c r="JD107">
        <v>1151.7628828293093</v>
      </c>
      <c r="JE107">
        <v>1150.1474310722126</v>
      </c>
      <c r="JF107">
        <v>1149.7931847015807</v>
      </c>
      <c r="JG107">
        <v>884.4433432855144</v>
      </c>
      <c r="JH107">
        <v>884.05308330007597</v>
      </c>
      <c r="JI107">
        <v>883.85395365184559</v>
      </c>
      <c r="JJ107">
        <v>882.44060727364331</v>
      </c>
      <c r="JK107">
        <v>882.44050383162403</v>
      </c>
      <c r="JL107">
        <v>881.96391564697205</v>
      </c>
      <c r="JM107">
        <v>1148.4202016109398</v>
      </c>
      <c r="JN107">
        <v>1148.2080248109401</v>
      </c>
      <c r="JO107">
        <v>1148.2079855189395</v>
      </c>
      <c r="JP107">
        <v>1147.8473270273125</v>
      </c>
      <c r="JQ107">
        <v>1146.7433492737873</v>
      </c>
      <c r="JR107">
        <v>1144.676178100631</v>
      </c>
      <c r="JS107">
        <v>1144.1487951940337</v>
      </c>
      <c r="JT107">
        <v>1144.1487846472337</v>
      </c>
      <c r="JU107">
        <v>1141.8672224115012</v>
      </c>
      <c r="JV107">
        <v>1135.8267070154866</v>
      </c>
      <c r="JW107">
        <v>1128.0004449384578</v>
      </c>
      <c r="JX107">
        <v>1127.2916606324329</v>
      </c>
      <c r="JY107">
        <v>1100.5849376486906</v>
      </c>
      <c r="JZ107">
        <v>1049.9657087608743</v>
      </c>
      <c r="KA107">
        <v>1049.9656582968742</v>
      </c>
      <c r="KB107">
        <v>1047.1697827012567</v>
      </c>
      <c r="KC107">
        <v>1044.8894128097195</v>
      </c>
      <c r="KD107">
        <v>1041.103875226278</v>
      </c>
      <c r="KE107">
        <v>1040.8218095359582</v>
      </c>
      <c r="KF107">
        <v>1040.8217959903586</v>
      </c>
      <c r="KG107">
        <v>1011.9750629363215</v>
      </c>
      <c r="KH107">
        <v>1003.7018478940334</v>
      </c>
      <c r="KI107">
        <v>997.79343540036587</v>
      </c>
      <c r="KJ107">
        <v>990.79514249841895</v>
      </c>
      <c r="KK107">
        <v>983.17273584360487</v>
      </c>
      <c r="KL107">
        <v>975.86385507636271</v>
      </c>
      <c r="KM107">
        <v>950.6333935665815</v>
      </c>
      <c r="KN107">
        <v>946.09610301718942</v>
      </c>
      <c r="KO107">
        <v>939.90726320138128</v>
      </c>
      <c r="KP107">
        <v>893.73055894245613</v>
      </c>
      <c r="KQ107">
        <v>887.75930958024355</v>
      </c>
      <c r="KR107">
        <v>943.2353327766009</v>
      </c>
      <c r="KS107">
        <v>943.23528702285057</v>
      </c>
      <c r="KT107">
        <v>941.72140882458177</v>
      </c>
      <c r="KU107">
        <v>941.37137905946395</v>
      </c>
      <c r="KV107">
        <v>936.49415666087384</v>
      </c>
      <c r="KW107">
        <v>935.83540051450677</v>
      </c>
      <c r="KX107">
        <v>934.11435862163864</v>
      </c>
      <c r="KY107">
        <v>931.28142894824373</v>
      </c>
      <c r="KZ107">
        <v>910.02100168106108</v>
      </c>
      <c r="LA107">
        <v>910.02098587106093</v>
      </c>
      <c r="LB107">
        <v>907.92991570732624</v>
      </c>
      <c r="LC107">
        <v>906.45782906138834</v>
      </c>
      <c r="LD107">
        <v>905.01263092860904</v>
      </c>
      <c r="LE107">
        <v>898.97642699928269</v>
      </c>
      <c r="LF107">
        <v>893.63799546014934</v>
      </c>
      <c r="LG107">
        <v>891.81604340146919</v>
      </c>
      <c r="LH107">
        <v>889.67436415629413</v>
      </c>
      <c r="LI107">
        <v>888.21419314356854</v>
      </c>
      <c r="LJ107">
        <v>885.33860631543962</v>
      </c>
      <c r="LK107">
        <v>884.21218421441677</v>
      </c>
      <c r="LL107">
        <v>882.77651916713694</v>
      </c>
      <c r="LM107">
        <v>881.8510739551225</v>
      </c>
      <c r="LN107">
        <v>913.76229709936024</v>
      </c>
      <c r="LO107">
        <v>885.91862566475902</v>
      </c>
      <c r="LP107">
        <v>885.64527600154747</v>
      </c>
      <c r="LQ107">
        <v>885.64647043334639</v>
      </c>
      <c r="LR107">
        <v>885.67333256029042</v>
      </c>
      <c r="LS107">
        <v>885.68114116697279</v>
      </c>
      <c r="LT107">
        <v>885.89244382796869</v>
      </c>
      <c r="LU107">
        <v>885.8965035500064</v>
      </c>
      <c r="LV107">
        <v>885.90298804740473</v>
      </c>
      <c r="LW107">
        <v>885.93252103181203</v>
      </c>
      <c r="LX107">
        <v>885.95899415097824</v>
      </c>
      <c r="LY107">
        <v>885.96599630709943</v>
      </c>
      <c r="LZ107">
        <v>885.97323306050339</v>
      </c>
      <c r="MA107">
        <v>885.9860256543293</v>
      </c>
      <c r="MB107">
        <v>886.00855709997268</v>
      </c>
      <c r="MC107">
        <v>882.08666261474445</v>
      </c>
      <c r="MD107">
        <v>882.02183037616624</v>
      </c>
      <c r="ME107">
        <v>882.03156512985674</v>
      </c>
      <c r="MF107">
        <v>909.20391002827523</v>
      </c>
      <c r="MG107">
        <v>909.03228948877745</v>
      </c>
      <c r="MH107">
        <v>894.02262616420239</v>
      </c>
      <c r="MI107">
        <v>881.76917776647088</v>
      </c>
      <c r="MJ107">
        <v>893.52850950253446</v>
      </c>
      <c r="MK107">
        <v>893.2865750003682</v>
      </c>
      <c r="ML107">
        <v>882.30590321259797</v>
      </c>
      <c r="MM107">
        <v>882.11483577881427</v>
      </c>
      <c r="MN107">
        <v>882.08412254685845</v>
      </c>
      <c r="MO107">
        <v>934.64967875819798</v>
      </c>
      <c r="MP107">
        <v>886.37968811172254</v>
      </c>
      <c r="MQ107">
        <v>886.10838513557474</v>
      </c>
      <c r="MR107">
        <v>884.42900976309193</v>
      </c>
      <c r="MS107">
        <v>881.82134794043577</v>
      </c>
      <c r="MT107">
        <v>929.72026504878522</v>
      </c>
      <c r="MU107">
        <v>929.6406460013626</v>
      </c>
      <c r="MV107">
        <v>917.24663379939693</v>
      </c>
      <c r="MW107">
        <v>893.66981497053325</v>
      </c>
      <c r="MX107">
        <v>892.44947516516027</v>
      </c>
      <c r="MY107">
        <v>892.37831717422955</v>
      </c>
      <c r="MZ107">
        <v>891.29762707587747</v>
      </c>
      <c r="NA107">
        <v>890.98877625444607</v>
      </c>
      <c r="NB107">
        <v>890.23082771127611</v>
      </c>
      <c r="NC107">
        <v>886.17240689938581</v>
      </c>
      <c r="ND107">
        <v>884.71208883924533</v>
      </c>
      <c r="NE107">
        <v>906.66817854027886</v>
      </c>
      <c r="NF107">
        <v>906.48519234887272</v>
      </c>
      <c r="NG107">
        <v>984.96837923869066</v>
      </c>
      <c r="NH107">
        <v>984.96837518929033</v>
      </c>
      <c r="NI107">
        <v>984.37022198815055</v>
      </c>
      <c r="NJ107">
        <v>984.01823362855885</v>
      </c>
      <c r="NK107">
        <v>982.93714013179419</v>
      </c>
      <c r="NL107">
        <v>982.64552360852963</v>
      </c>
      <c r="NM107">
        <v>976.89042398168544</v>
      </c>
      <c r="NN107">
        <v>969.01750089704365</v>
      </c>
      <c r="NO107">
        <v>967.6364628726152</v>
      </c>
      <c r="NP107">
        <v>967.63644544699071</v>
      </c>
      <c r="NQ107">
        <v>965.88319958678881</v>
      </c>
      <c r="NR107">
        <v>956.4977233761208</v>
      </c>
      <c r="NS107">
        <v>952.91850163137951</v>
      </c>
      <c r="NT107">
        <v>933.00535923759492</v>
      </c>
      <c r="NU107">
        <v>931.64504239141706</v>
      </c>
      <c r="NV107">
        <v>929.98239570588896</v>
      </c>
      <c r="NW107">
        <v>925.87520652041314</v>
      </c>
      <c r="NX107">
        <v>921.96197331535302</v>
      </c>
      <c r="NY107">
        <v>919.63431481492637</v>
      </c>
      <c r="NZ107">
        <v>901.12645303128943</v>
      </c>
      <c r="OA107">
        <v>897.27934694963869</v>
      </c>
      <c r="OB107">
        <v>903.93579309889788</v>
      </c>
      <c r="OC107">
        <v>898.48935497600314</v>
      </c>
      <c r="OD107">
        <v>898.55864274325154</v>
      </c>
      <c r="OE107">
        <v>894.11629267169928</v>
      </c>
      <c r="OF107">
        <v>894.10591083612576</v>
      </c>
      <c r="OG107">
        <v>894.09722097355734</v>
      </c>
      <c r="OH107">
        <v>894.09096598077144</v>
      </c>
      <c r="OI107">
        <v>894.08294443119553</v>
      </c>
      <c r="OJ107">
        <v>894.06906202054279</v>
      </c>
      <c r="OK107">
        <v>894.06252761809969</v>
      </c>
      <c r="OL107">
        <v>889.28838031149394</v>
      </c>
      <c r="OM107">
        <v>881.91824040275787</v>
      </c>
      <c r="ON107">
        <v>1397.1206579572954</v>
      </c>
      <c r="OO107">
        <v>1397.1248137940779</v>
      </c>
      <c r="OP107">
        <v>1397.1130644423961</v>
      </c>
      <c r="OQ107">
        <v>1399.8832312164091</v>
      </c>
      <c r="OR107">
        <v>1401.3750868730008</v>
      </c>
      <c r="OS107">
        <v>1397.113156578775</v>
      </c>
      <c r="OT107">
        <v>1396.8624633005593</v>
      </c>
      <c r="OU107">
        <v>1396.8599215038917</v>
      </c>
      <c r="OV107">
        <v>1396.8575498027367</v>
      </c>
      <c r="OW107">
        <v>1396.8561314216918</v>
      </c>
      <c r="OX107">
        <v>1396.8549020552755</v>
      </c>
      <c r="OY107">
        <v>1396.8541196600686</v>
      </c>
      <c r="OZ107">
        <v>1418.1448609567274</v>
      </c>
      <c r="PA107">
        <v>1415.1061298567902</v>
      </c>
      <c r="PB107">
        <v>1400.3346275863651</v>
      </c>
      <c r="PC107">
        <v>1406.7955746720359</v>
      </c>
      <c r="PD107">
        <v>1401.7221168217457</v>
      </c>
      <c r="PE107">
        <v>1398.9193618681916</v>
      </c>
      <c r="PF107">
        <v>1406.5858962497578</v>
      </c>
      <c r="PG107">
        <v>1405.9885221317218</v>
      </c>
      <c r="PH107">
        <v>1398.3732762909854</v>
      </c>
      <c r="PI107">
        <v>1398.2051256581467</v>
      </c>
      <c r="PJ107">
        <v>1398.1826843355652</v>
      </c>
      <c r="PK107">
        <v>1398.1521532009901</v>
      </c>
      <c r="PL107">
        <v>1397.2246494897863</v>
      </c>
      <c r="PM107">
        <v>1397.1218964657496</v>
      </c>
      <c r="PN107">
        <v>1397.5984878476288</v>
      </c>
      <c r="PO107">
        <v>1397.142698612889</v>
      </c>
      <c r="PP107">
        <v>1396.9569263320154</v>
      </c>
      <c r="PQ107">
        <v>1397.1926050976149</v>
      </c>
    </row>
    <row r="108" spans="1:433" x14ac:dyDescent="0.25">
      <c r="A108">
        <v>2.3072334027802146</v>
      </c>
      <c r="B108">
        <v>887.27275638763808</v>
      </c>
      <c r="C108">
        <v>888.32040274515066</v>
      </c>
      <c r="D108">
        <v>889.91725241140307</v>
      </c>
      <c r="E108">
        <v>890.87100297170718</v>
      </c>
      <c r="F108">
        <v>895.4666654748421</v>
      </c>
      <c r="G108">
        <v>899.24710884921751</v>
      </c>
      <c r="H108">
        <v>902.28684173936563</v>
      </c>
      <c r="I108">
        <v>905.38187192543205</v>
      </c>
      <c r="J108">
        <v>906.12511624172794</v>
      </c>
      <c r="K108">
        <v>909.95229463278952</v>
      </c>
      <c r="L108">
        <v>913.57226624966279</v>
      </c>
      <c r="M108">
        <v>915.51458984865326</v>
      </c>
      <c r="N108">
        <v>918.35381970818423</v>
      </c>
      <c r="O108">
        <v>921.9717262748909</v>
      </c>
      <c r="P108">
        <v>925.92966683558348</v>
      </c>
      <c r="Q108">
        <v>929.54112593525122</v>
      </c>
      <c r="R108">
        <v>932.90657020884953</v>
      </c>
      <c r="S108">
        <v>933.05023812162506</v>
      </c>
      <c r="T108">
        <v>933.56251841449796</v>
      </c>
      <c r="U108">
        <v>933.56252964469741</v>
      </c>
      <c r="V108">
        <v>934.01692979796235</v>
      </c>
      <c r="W108">
        <v>934.42122462629629</v>
      </c>
      <c r="X108">
        <v>1005.7024145543279</v>
      </c>
      <c r="Y108">
        <v>1007.1415629582471</v>
      </c>
      <c r="Z108">
        <v>1008.630996888501</v>
      </c>
      <c r="AA108">
        <v>1009.5331155882875</v>
      </c>
      <c r="AB108">
        <v>892.71079909693458</v>
      </c>
      <c r="AC108">
        <v>1010.3198826702875</v>
      </c>
      <c r="AD108">
        <v>1010.3198852100871</v>
      </c>
      <c r="AE108">
        <v>1010.4180477517993</v>
      </c>
      <c r="AF108">
        <v>1010.6097805483267</v>
      </c>
      <c r="AG108">
        <v>1011.3578709560666</v>
      </c>
      <c r="AH108">
        <v>1011.3902816010209</v>
      </c>
      <c r="AI108">
        <v>1011.5351969598602</v>
      </c>
      <c r="AJ108">
        <v>1011.5351994996595</v>
      </c>
      <c r="AK108">
        <v>1011.9434838411194</v>
      </c>
      <c r="AL108">
        <v>1012.1300900098724</v>
      </c>
      <c r="AM108">
        <v>1012.9534136990292</v>
      </c>
      <c r="AN108">
        <v>1012.6386976640813</v>
      </c>
      <c r="AO108">
        <v>1009.1001674408843</v>
      </c>
      <c r="AP108">
        <v>1008.6693118119014</v>
      </c>
      <c r="AQ108">
        <v>1008.6575644881343</v>
      </c>
      <c r="AR108">
        <v>1008.6575642331344</v>
      </c>
      <c r="AS108">
        <v>1008.6510901980936</v>
      </c>
      <c r="AT108">
        <v>1008.6426151734062</v>
      </c>
      <c r="AU108">
        <v>1008.6291777853113</v>
      </c>
      <c r="AV108">
        <v>1008.5872818938503</v>
      </c>
      <c r="AW108">
        <v>1008.5674310843232</v>
      </c>
      <c r="AX108">
        <v>1008.5509323562059</v>
      </c>
      <c r="AY108">
        <v>1008.5191609017124</v>
      </c>
      <c r="AZ108">
        <v>1008.5077461160687</v>
      </c>
      <c r="BA108">
        <v>1008.4940605040806</v>
      </c>
      <c r="BB108">
        <v>1008.4277918989181</v>
      </c>
      <c r="BC108">
        <v>1008.4176281768397</v>
      </c>
      <c r="BD108">
        <v>1008.4081111769104</v>
      </c>
      <c r="BE108">
        <v>1008.3813977067274</v>
      </c>
      <c r="BF108">
        <v>1008.3496219184761</v>
      </c>
      <c r="BG108">
        <v>1008.3329639676826</v>
      </c>
      <c r="BH108">
        <v>1008.322947061885</v>
      </c>
      <c r="BI108">
        <v>1008.3049227712994</v>
      </c>
      <c r="BJ108">
        <v>1008.2927896427129</v>
      </c>
      <c r="BK108">
        <v>1008.2740516760437</v>
      </c>
      <c r="BL108">
        <v>1008.2461304805581</v>
      </c>
      <c r="BM108">
        <v>994.29239764345937</v>
      </c>
      <c r="BN108">
        <v>993.99288948732772</v>
      </c>
      <c r="BO108">
        <v>993.975716905235</v>
      </c>
      <c r="BP108">
        <v>993.7866813374543</v>
      </c>
      <c r="BQ108">
        <v>993.67131572218318</v>
      </c>
      <c r="BR108">
        <v>993.35763175843317</v>
      </c>
      <c r="BS108">
        <v>992.4363423779663</v>
      </c>
      <c r="BT108">
        <v>990.91914865397689</v>
      </c>
      <c r="BU108">
        <v>989.90934509748263</v>
      </c>
      <c r="BV108">
        <v>989.44882564177169</v>
      </c>
      <c r="BW108">
        <v>989.35070264774322</v>
      </c>
      <c r="BX108">
        <v>989.22082844953059</v>
      </c>
      <c r="BY108">
        <v>988.92041407691238</v>
      </c>
      <c r="BZ108">
        <v>953.54932155614972</v>
      </c>
      <c r="CA108">
        <v>952.74208216723571</v>
      </c>
      <c r="CB108">
        <v>952.69580178427532</v>
      </c>
      <c r="CC108">
        <v>952.37116731489823</v>
      </c>
      <c r="CD108">
        <v>952.15315130249041</v>
      </c>
      <c r="CE108">
        <v>950.74653919962509</v>
      </c>
      <c r="CF108">
        <v>947.24680766683286</v>
      </c>
      <c r="CG108">
        <v>946.26395428017759</v>
      </c>
      <c r="CH108">
        <v>945.22476341571735</v>
      </c>
      <c r="CI108">
        <v>944.11456971188852</v>
      </c>
      <c r="CJ108">
        <v>942.04481282271547</v>
      </c>
      <c r="CK108">
        <v>941.23513777935204</v>
      </c>
      <c r="CL108">
        <v>930.95204443993703</v>
      </c>
      <c r="CM108">
        <v>930.03117627123333</v>
      </c>
      <c r="CN108">
        <v>929.97838366972439</v>
      </c>
      <c r="CO108">
        <v>927.44668625243855</v>
      </c>
      <c r="CP108">
        <v>927.03344895958617</v>
      </c>
      <c r="CQ108">
        <v>926.00992715782036</v>
      </c>
      <c r="CR108">
        <v>925.60366668966276</v>
      </c>
      <c r="CS108">
        <v>925.20473405365362</v>
      </c>
      <c r="CT108">
        <v>923.34974223166637</v>
      </c>
      <c r="CU108">
        <v>920.87126071758621</v>
      </c>
      <c r="CV108">
        <v>917.68064876876201</v>
      </c>
      <c r="CW108">
        <v>917.32945120861791</v>
      </c>
      <c r="CX108">
        <v>916.9764854879154</v>
      </c>
      <c r="CY108">
        <v>916.78727971189176</v>
      </c>
      <c r="CZ108">
        <v>915.8637112613095</v>
      </c>
      <c r="DA108">
        <v>883.94659016395326</v>
      </c>
      <c r="DB108">
        <v>882.72065988077043</v>
      </c>
      <c r="DC108">
        <v>882.6503780989126</v>
      </c>
      <c r="DD108">
        <v>882.24935671979711</v>
      </c>
      <c r="DE108">
        <v>882.24935671979711</v>
      </c>
      <c r="DF108">
        <v>885.06228959648433</v>
      </c>
      <c r="DG108">
        <v>887.67441586086602</v>
      </c>
      <c r="DH108">
        <v>889.46347532806226</v>
      </c>
      <c r="DI108">
        <v>893.33083491828279</v>
      </c>
      <c r="DJ108">
        <v>898.02166191828314</v>
      </c>
      <c r="DK108">
        <v>903.88317950151122</v>
      </c>
      <c r="DL108">
        <v>906.41459301744203</v>
      </c>
      <c r="DM108">
        <v>907.26447200785606</v>
      </c>
      <c r="DN108">
        <v>908.25503028305957</v>
      </c>
      <c r="DO108">
        <v>1056.2757284497634</v>
      </c>
      <c r="DP108">
        <v>1055.022184332835</v>
      </c>
      <c r="DQ108">
        <v>1053.210583003897</v>
      </c>
      <c r="DR108">
        <v>965.06175506973682</v>
      </c>
      <c r="DS108">
        <v>962.05029316026798</v>
      </c>
      <c r="DT108">
        <v>945.991820747068</v>
      </c>
      <c r="DU108">
        <v>944.31079948179877</v>
      </c>
      <c r="DV108">
        <v>940.98793930472266</v>
      </c>
      <c r="DW108">
        <v>927.66738451940296</v>
      </c>
      <c r="DX108">
        <v>922.79565126139232</v>
      </c>
      <c r="DY108">
        <v>917.16592158868013</v>
      </c>
      <c r="DZ108">
        <v>907.94497633311812</v>
      </c>
      <c r="EA108">
        <v>903.79698205368959</v>
      </c>
      <c r="EB108">
        <v>889.32856417319044</v>
      </c>
      <c r="EC108">
        <v>883.81792578677801</v>
      </c>
      <c r="ED108">
        <v>881.64083468437661</v>
      </c>
      <c r="EE108">
        <v>881.64083468437661</v>
      </c>
      <c r="EF108">
        <v>881.64083468437661</v>
      </c>
      <c r="EG108">
        <v>881.64083468437661</v>
      </c>
      <c r="EH108">
        <v>881.64083468437661</v>
      </c>
      <c r="EI108">
        <v>881.64083468437661</v>
      </c>
      <c r="EJ108">
        <v>881.64083468437661</v>
      </c>
      <c r="EK108">
        <v>881.64083468437661</v>
      </c>
      <c r="EL108">
        <v>881.64083468437661</v>
      </c>
      <c r="EM108">
        <v>881.64083468437661</v>
      </c>
      <c r="EN108">
        <v>881.64083468437661</v>
      </c>
      <c r="EO108">
        <v>881.64083468437661</v>
      </c>
      <c r="EP108">
        <v>881.64083468437661</v>
      </c>
      <c r="EQ108">
        <v>881.64083468437661</v>
      </c>
      <c r="ER108">
        <v>881.64083468437661</v>
      </c>
      <c r="ES108">
        <v>1072.8967327359605</v>
      </c>
      <c r="ET108">
        <v>1073.4771852566971</v>
      </c>
      <c r="EU108">
        <v>1074.7608238887653</v>
      </c>
      <c r="EV108">
        <v>1078.3557157207542</v>
      </c>
      <c r="EW108">
        <v>1094.1114323716179</v>
      </c>
      <c r="EX108">
        <v>1095.4296230872781</v>
      </c>
      <c r="EY108">
        <v>1091.4001932579658</v>
      </c>
      <c r="EZ108">
        <v>1088.5565053056184</v>
      </c>
      <c r="FA108">
        <v>1083.955780270062</v>
      </c>
      <c r="FB108">
        <v>1047.3334540983694</v>
      </c>
      <c r="FC108">
        <v>1045.0406394057391</v>
      </c>
      <c r="FD108">
        <v>1039.8817337177111</v>
      </c>
      <c r="FE108">
        <v>939.60039366897763</v>
      </c>
      <c r="FF108">
        <v>937.75582110700338</v>
      </c>
      <c r="FG108">
        <v>933.26544547884953</v>
      </c>
      <c r="FH108">
        <v>933.38073383858148</v>
      </c>
      <c r="FI108">
        <v>926.33061619466685</v>
      </c>
      <c r="FJ108">
        <v>926.52901173627208</v>
      </c>
      <c r="FK108">
        <v>926.7256680708017</v>
      </c>
      <c r="FL108">
        <v>918.37758975015538</v>
      </c>
      <c r="FM108">
        <v>918.46875432466732</v>
      </c>
      <c r="FN108">
        <v>918.55700944258183</v>
      </c>
      <c r="FO108">
        <v>906.93660526565895</v>
      </c>
      <c r="FP108">
        <v>906.85190844115459</v>
      </c>
      <c r="FQ108">
        <v>906.80791425783059</v>
      </c>
      <c r="FR108">
        <v>896.94422899440451</v>
      </c>
      <c r="FS108">
        <v>896.67645950378892</v>
      </c>
      <c r="FT108">
        <v>890.53172468619368</v>
      </c>
      <c r="FU108">
        <v>890.2852959190659</v>
      </c>
      <c r="FV108">
        <v>888.12151328465529</v>
      </c>
      <c r="FW108">
        <v>882.85083537629112</v>
      </c>
      <c r="FX108">
        <v>882.70486474976019</v>
      </c>
      <c r="FY108">
        <v>886.85585941165368</v>
      </c>
      <c r="FZ108">
        <v>886.85585628790363</v>
      </c>
      <c r="GA108">
        <v>883.68168837331791</v>
      </c>
      <c r="GB108">
        <v>882.37002062922716</v>
      </c>
      <c r="GC108">
        <v>881.78592409987709</v>
      </c>
      <c r="GD108">
        <v>987.20582551366317</v>
      </c>
      <c r="GE108">
        <v>982.58247515173548</v>
      </c>
      <c r="GF108">
        <v>977.58531460519464</v>
      </c>
      <c r="GG108">
        <v>977.58527607894507</v>
      </c>
      <c r="GH108">
        <v>976.86772825563605</v>
      </c>
      <c r="GI108">
        <v>974.03215406862205</v>
      </c>
      <c r="GJ108">
        <v>966.15504239966333</v>
      </c>
      <c r="GK108">
        <v>955.48740892053559</v>
      </c>
      <c r="GL108">
        <v>950.81845507314108</v>
      </c>
      <c r="GM108">
        <v>946.66197222415246</v>
      </c>
      <c r="GN108">
        <v>1226.394023573778</v>
      </c>
      <c r="GO108">
        <v>1226.3940255321779</v>
      </c>
      <c r="GP108">
        <v>1226.6394546765796</v>
      </c>
      <c r="GQ108">
        <v>1227.5348239109176</v>
      </c>
      <c r="GR108">
        <v>1227.656125696815</v>
      </c>
      <c r="GS108">
        <v>1227.6561276552154</v>
      </c>
      <c r="GT108">
        <v>1228.2698732950143</v>
      </c>
      <c r="GU108">
        <v>1228.4277439751793</v>
      </c>
      <c r="GV108">
        <v>1232.0667063432829</v>
      </c>
      <c r="GW108">
        <v>1232.4808908967811</v>
      </c>
      <c r="GX108">
        <v>1233.2692652916917</v>
      </c>
      <c r="GY108">
        <v>1236.2589495978184</v>
      </c>
      <c r="GZ108">
        <v>1236.6982838967442</v>
      </c>
      <c r="HA108">
        <v>1049.2608251753099</v>
      </c>
      <c r="HB108">
        <v>1035.0419050472956</v>
      </c>
      <c r="HC108">
        <v>1033.0671734662203</v>
      </c>
      <c r="HD108">
        <v>1027.4051458107292</v>
      </c>
      <c r="HE108">
        <v>1025.2122076277687</v>
      </c>
      <c r="HF108">
        <v>1024.5512211093064</v>
      </c>
      <c r="HG108">
        <v>1016.0736873295519</v>
      </c>
      <c r="HH108">
        <v>986.98958862891357</v>
      </c>
      <c r="HI108">
        <v>979.57634507953412</v>
      </c>
      <c r="HJ108">
        <v>955.70135283722527</v>
      </c>
      <c r="HK108">
        <v>952.33951808049744</v>
      </c>
      <c r="HL108">
        <v>942.74256710783231</v>
      </c>
      <c r="HM108">
        <v>939.7906672500327</v>
      </c>
      <c r="HN108">
        <v>885.90223038289514</v>
      </c>
      <c r="HO108">
        <v>884.96836369793573</v>
      </c>
      <c r="HP108">
        <v>1274.8340448123772</v>
      </c>
      <c r="HQ108">
        <v>1274.5862395922836</v>
      </c>
      <c r="HR108">
        <v>1273.4069999580322</v>
      </c>
      <c r="HS108">
        <v>1273.4069871567822</v>
      </c>
      <c r="HT108">
        <v>1272.4860514482921</v>
      </c>
      <c r="HU108">
        <v>1269.2004804170413</v>
      </c>
      <c r="HV108">
        <v>1135.1095719046061</v>
      </c>
      <c r="HW108">
        <v>1128.3051390289065</v>
      </c>
      <c r="HX108">
        <v>1124.2050522192453</v>
      </c>
      <c r="HY108">
        <v>1100.9914283014145</v>
      </c>
      <c r="HZ108">
        <v>1071.018334800342</v>
      </c>
      <c r="IA108">
        <v>1067.8333508852838</v>
      </c>
      <c r="IB108">
        <v>1040.8038348792197</v>
      </c>
      <c r="IC108">
        <v>1034.7329120398681</v>
      </c>
      <c r="ID108">
        <v>1003.2899270750917</v>
      </c>
      <c r="IE108">
        <v>1001.6871584189782</v>
      </c>
      <c r="IF108">
        <v>1001.6871186677282</v>
      </c>
      <c r="IG108">
        <v>998.02652948837908</v>
      </c>
      <c r="IH108">
        <v>993.15397829313918</v>
      </c>
      <c r="II108">
        <v>979.92672346994016</v>
      </c>
      <c r="IJ108">
        <v>974.64805589547359</v>
      </c>
      <c r="IK108">
        <v>972.29927171978682</v>
      </c>
      <c r="IL108">
        <v>962.67368809413517</v>
      </c>
      <c r="IM108">
        <v>957.71986753119131</v>
      </c>
      <c r="IN108">
        <v>888.18256323155492</v>
      </c>
      <c r="IO108">
        <v>945.06417097347696</v>
      </c>
      <c r="IP108">
        <v>933.0606972489104</v>
      </c>
      <c r="IQ108">
        <v>928.4663286239105</v>
      </c>
      <c r="IR108">
        <v>894.32111822714478</v>
      </c>
      <c r="IS108">
        <v>893.20993210951974</v>
      </c>
      <c r="IT108">
        <v>887.26285577176304</v>
      </c>
      <c r="IU108">
        <v>885.40213846722099</v>
      </c>
      <c r="IV108">
        <v>883.77824123765254</v>
      </c>
      <c r="IW108">
        <v>883.54135426092307</v>
      </c>
      <c r="IX108">
        <v>883.54237834092328</v>
      </c>
      <c r="IY108">
        <v>883.55008546092313</v>
      </c>
      <c r="IZ108">
        <v>883.55107013173802</v>
      </c>
      <c r="JA108">
        <v>883.13042719004784</v>
      </c>
      <c r="JB108">
        <v>1156.9743597682161</v>
      </c>
      <c r="JC108">
        <v>1156.9743493234162</v>
      </c>
      <c r="JD108">
        <v>1151.8306303102509</v>
      </c>
      <c r="JE108">
        <v>1150.2151785531541</v>
      </c>
      <c r="JF108">
        <v>1149.8609321825224</v>
      </c>
      <c r="JG108">
        <v>884.60506307872834</v>
      </c>
      <c r="JH108">
        <v>884.21480309329013</v>
      </c>
      <c r="JI108">
        <v>884.01567344505997</v>
      </c>
      <c r="JJ108">
        <v>882.60341976816289</v>
      </c>
      <c r="JK108">
        <v>882.60331632614384</v>
      </c>
      <c r="JL108">
        <v>882.12709237526019</v>
      </c>
      <c r="JM108">
        <v>1148.4897702607241</v>
      </c>
      <c r="JN108">
        <v>1148.2775934607239</v>
      </c>
      <c r="JO108">
        <v>1148.2775541687238</v>
      </c>
      <c r="JP108">
        <v>1147.9168956770968</v>
      </c>
      <c r="JQ108">
        <v>1146.8129179235714</v>
      </c>
      <c r="JR108">
        <v>1144.745746750415</v>
      </c>
      <c r="JS108">
        <v>1144.2183638438178</v>
      </c>
      <c r="JT108">
        <v>1144.218353297018</v>
      </c>
      <c r="JU108">
        <v>1141.9367910612855</v>
      </c>
      <c r="JV108">
        <v>1135.8999180029555</v>
      </c>
      <c r="JW108">
        <v>1128.0736559259271</v>
      </c>
      <c r="JX108">
        <v>1127.364871619902</v>
      </c>
      <c r="JY108">
        <v>1100.697850116926</v>
      </c>
      <c r="JZ108">
        <v>1050.0888197746278</v>
      </c>
      <c r="KA108">
        <v>1050.0887693106274</v>
      </c>
      <c r="KB108">
        <v>1047.2928937150102</v>
      </c>
      <c r="KC108">
        <v>1045.0125238234725</v>
      </c>
      <c r="KD108">
        <v>1041.2269862400306</v>
      </c>
      <c r="KE108">
        <v>1040.9449205497117</v>
      </c>
      <c r="KF108">
        <v>1040.9449070041119</v>
      </c>
      <c r="KG108">
        <v>1012.1105578982036</v>
      </c>
      <c r="KH108">
        <v>1003.8409851936009</v>
      </c>
      <c r="KI108">
        <v>997.93330116746949</v>
      </c>
      <c r="KJ108">
        <v>990.93719366813411</v>
      </c>
      <c r="KK108">
        <v>983.31697241593076</v>
      </c>
      <c r="KL108">
        <v>976.01064128506857</v>
      </c>
      <c r="KM108">
        <v>950.78455058050963</v>
      </c>
      <c r="KN108">
        <v>946.24726003111709</v>
      </c>
      <c r="KO108">
        <v>940.0602413841516</v>
      </c>
      <c r="KP108">
        <v>893.89409990451213</v>
      </c>
      <c r="KQ108">
        <v>887.92285054230092</v>
      </c>
      <c r="KR108">
        <v>943.38867519313976</v>
      </c>
      <c r="KS108">
        <v>943.38862943938932</v>
      </c>
      <c r="KT108">
        <v>941.87475124112041</v>
      </c>
      <c r="KU108">
        <v>941.52472147600236</v>
      </c>
      <c r="KV108">
        <v>936.64749907741259</v>
      </c>
      <c r="KW108">
        <v>935.98874293104495</v>
      </c>
      <c r="KX108">
        <v>934.26770103817705</v>
      </c>
      <c r="KY108">
        <v>931.43477136478248</v>
      </c>
      <c r="KZ108">
        <v>910.18454264311754</v>
      </c>
      <c r="LA108">
        <v>910.18452683311762</v>
      </c>
      <c r="LB108">
        <v>908.09345666938339</v>
      </c>
      <c r="LC108">
        <v>906.6213700234448</v>
      </c>
      <c r="LD108">
        <v>905.17617189066527</v>
      </c>
      <c r="LE108">
        <v>899.13996796133961</v>
      </c>
      <c r="LF108">
        <v>893.8015364222058</v>
      </c>
      <c r="LG108">
        <v>891.97958436352565</v>
      </c>
      <c r="LH108">
        <v>889.83790511835036</v>
      </c>
      <c r="LI108">
        <v>888.37773410562454</v>
      </c>
      <c r="LJ108">
        <v>885.50214727749653</v>
      </c>
      <c r="LK108">
        <v>884.37572517647345</v>
      </c>
      <c r="LL108">
        <v>882.94006012919385</v>
      </c>
      <c r="LM108">
        <v>882.01461491717941</v>
      </c>
      <c r="LN108">
        <v>913.97573808769994</v>
      </c>
      <c r="LO108">
        <v>886.08872283464666</v>
      </c>
      <c r="LP108">
        <v>885.81537317143716</v>
      </c>
      <c r="LQ108">
        <v>885.81656760323608</v>
      </c>
      <c r="LR108">
        <v>885.84306549641178</v>
      </c>
      <c r="LS108">
        <v>885.85087410309393</v>
      </c>
      <c r="LT108">
        <v>886.06217676408983</v>
      </c>
      <c r="LU108">
        <v>886.06623648612754</v>
      </c>
      <c r="LV108">
        <v>886.07272098352587</v>
      </c>
      <c r="LW108">
        <v>886.10225396793317</v>
      </c>
      <c r="LX108">
        <v>886.12872708709961</v>
      </c>
      <c r="LY108">
        <v>886.13572924322057</v>
      </c>
      <c r="LZ108">
        <v>886.14296599662453</v>
      </c>
      <c r="MA108">
        <v>886.15575859045066</v>
      </c>
      <c r="MB108">
        <v>886.17829003609404</v>
      </c>
      <c r="MC108">
        <v>882.25093204433801</v>
      </c>
      <c r="MD108">
        <v>882.18609980575957</v>
      </c>
      <c r="ME108">
        <v>882.19583455945008</v>
      </c>
      <c r="MF108">
        <v>909.41079480878261</v>
      </c>
      <c r="MG108">
        <v>909.23917426928506</v>
      </c>
      <c r="MH108">
        <v>894.20474304845106</v>
      </c>
      <c r="MI108">
        <v>881.93271872852551</v>
      </c>
      <c r="MJ108">
        <v>893.71062638678382</v>
      </c>
      <c r="MK108">
        <v>893.46869188461824</v>
      </c>
      <c r="ML108">
        <v>882.46980840842275</v>
      </c>
      <c r="MM108">
        <v>882.27874097463928</v>
      </c>
      <c r="MN108">
        <v>882.24802774268323</v>
      </c>
      <c r="MO108">
        <v>934.896265019471</v>
      </c>
      <c r="MP108">
        <v>886.55051374914729</v>
      </c>
      <c r="MQ108">
        <v>886.27921077300107</v>
      </c>
      <c r="MR108">
        <v>884.59655729660176</v>
      </c>
      <c r="MS108">
        <v>881.98525313626033</v>
      </c>
      <c r="MT108">
        <v>929.95956663468803</v>
      </c>
      <c r="MU108">
        <v>929.87994758726643</v>
      </c>
      <c r="MV108">
        <v>917.45461128120871</v>
      </c>
      <c r="MW108">
        <v>893.83845520534692</v>
      </c>
      <c r="MX108">
        <v>892.61811539997461</v>
      </c>
      <c r="MY108">
        <v>892.54695740904481</v>
      </c>
      <c r="MZ108">
        <v>891.46626731069114</v>
      </c>
      <c r="NA108">
        <v>891.15741648925996</v>
      </c>
      <c r="NB108">
        <v>890.39946794609091</v>
      </c>
      <c r="NC108">
        <v>886.34104713420106</v>
      </c>
      <c r="ND108">
        <v>884.88072907406013</v>
      </c>
      <c r="NE108">
        <v>906.87105674933241</v>
      </c>
      <c r="NF108">
        <v>906.6880705579274</v>
      </c>
      <c r="NG108">
        <v>985.2601304872577</v>
      </c>
      <c r="NH108">
        <v>985.26012643785771</v>
      </c>
      <c r="NI108">
        <v>984.66197323671702</v>
      </c>
      <c r="NJ108">
        <v>984.30998487712566</v>
      </c>
      <c r="NK108">
        <v>983.22889138036089</v>
      </c>
      <c r="NL108">
        <v>982.9372748570969</v>
      </c>
      <c r="NM108">
        <v>977.16797011328094</v>
      </c>
      <c r="NN108">
        <v>969.27792804151977</v>
      </c>
      <c r="NO108">
        <v>967.89689001709212</v>
      </c>
      <c r="NP108">
        <v>967.89687259146626</v>
      </c>
      <c r="NQ108">
        <v>966.14362673126436</v>
      </c>
      <c r="NR108">
        <v>956.7424884685513</v>
      </c>
      <c r="NS108">
        <v>953.16326672381012</v>
      </c>
      <c r="NT108">
        <v>933.21479365448124</v>
      </c>
      <c r="NU108">
        <v>931.85447680830293</v>
      </c>
      <c r="NV108">
        <v>930.19183012277585</v>
      </c>
      <c r="NW108">
        <v>926.08464093730004</v>
      </c>
      <c r="NX108">
        <v>922.16885809586097</v>
      </c>
      <c r="NY108">
        <v>919.84119959543386</v>
      </c>
      <c r="NZ108">
        <v>901.30529181162251</v>
      </c>
      <c r="OA108">
        <v>897.45818572997177</v>
      </c>
      <c r="OB108">
        <v>904.13466473649851</v>
      </c>
      <c r="OC108">
        <v>898.67802806808595</v>
      </c>
      <c r="OD108">
        <v>898.74731583533435</v>
      </c>
      <c r="OE108">
        <v>894.29695262087512</v>
      </c>
      <c r="OF108">
        <v>894.28657078530159</v>
      </c>
      <c r="OG108">
        <v>894.27788092273317</v>
      </c>
      <c r="OH108">
        <v>894.27162592994728</v>
      </c>
      <c r="OI108">
        <v>894.26360438037136</v>
      </c>
      <c r="OJ108">
        <v>894.24972196971862</v>
      </c>
      <c r="OK108">
        <v>894.24318756727553</v>
      </c>
      <c r="OL108">
        <v>889.46211981906822</v>
      </c>
      <c r="OM108">
        <v>882.08178136481433</v>
      </c>
      <c r="ON108">
        <v>1409.6165090414547</v>
      </c>
      <c r="OO108">
        <v>1409.6206648782372</v>
      </c>
      <c r="OP108">
        <v>1409.6089155265554</v>
      </c>
      <c r="OQ108">
        <v>1412.439956054011</v>
      </c>
      <c r="OR108">
        <v>1414.0065099865819</v>
      </c>
      <c r="OS108">
        <v>1409.6090076629343</v>
      </c>
      <c r="OT108">
        <v>1409.3569765755092</v>
      </c>
      <c r="OU108">
        <v>1409.354434778842</v>
      </c>
      <c r="OV108">
        <v>1409.352063077687</v>
      </c>
      <c r="OW108">
        <v>1409.3506446966417</v>
      </c>
      <c r="OX108">
        <v>1409.3494153302258</v>
      </c>
      <c r="OY108">
        <v>1409.3486329350189</v>
      </c>
      <c r="OZ108">
        <v>1431.2867841083462</v>
      </c>
      <c r="PA108">
        <v>1428.1506761399828</v>
      </c>
      <c r="PB108">
        <v>1412.9329584494822</v>
      </c>
      <c r="PC108">
        <v>1419.5802487528381</v>
      </c>
      <c r="PD108">
        <v>1414.3512336738108</v>
      </c>
      <c r="PE108">
        <v>1411.4726796027599</v>
      </c>
      <c r="PF108">
        <v>1419.2569692369866</v>
      </c>
      <c r="PG108">
        <v>1418.6398950995376</v>
      </c>
      <c r="PH108">
        <v>1410.8677895659353</v>
      </c>
      <c r="PI108">
        <v>1410.699638933097</v>
      </c>
      <c r="PJ108">
        <v>1410.6771976105156</v>
      </c>
      <c r="PK108">
        <v>1410.6466664759405</v>
      </c>
      <c r="PL108">
        <v>1409.7191627647367</v>
      </c>
      <c r="PM108">
        <v>1409.6164097407</v>
      </c>
      <c r="PN108">
        <v>1410.0930011225792</v>
      </c>
      <c r="PO108">
        <v>1409.6372118878394</v>
      </c>
      <c r="PP108">
        <v>1409.4514396069653</v>
      </c>
      <c r="PQ108">
        <v>1409.6871183725652</v>
      </c>
    </row>
    <row r="109" spans="1:433" x14ac:dyDescent="0.25">
      <c r="A109">
        <v>2.314523316541532</v>
      </c>
      <c r="B109">
        <v>888.08759952417586</v>
      </c>
      <c r="C109">
        <v>889.13524588168752</v>
      </c>
      <c r="D109">
        <v>890.73209554793971</v>
      </c>
      <c r="E109">
        <v>891.68584610824519</v>
      </c>
      <c r="F109">
        <v>896.28150861137851</v>
      </c>
      <c r="G109">
        <v>900.0619519857546</v>
      </c>
      <c r="H109">
        <v>903.10168487590295</v>
      </c>
      <c r="I109">
        <v>906.1967150619696</v>
      </c>
      <c r="J109">
        <v>906.93995937826458</v>
      </c>
      <c r="K109">
        <v>910.76713776932661</v>
      </c>
      <c r="L109">
        <v>914.38710938619965</v>
      </c>
      <c r="M109">
        <v>916.32943298519103</v>
      </c>
      <c r="N109">
        <v>919.16866284472133</v>
      </c>
      <c r="O109">
        <v>922.78656941142788</v>
      </c>
      <c r="P109">
        <v>926.74450997212045</v>
      </c>
      <c r="Q109">
        <v>930.35596907178933</v>
      </c>
      <c r="R109">
        <v>933.7214133453864</v>
      </c>
      <c r="S109">
        <v>933.86508125816215</v>
      </c>
      <c r="T109">
        <v>934.37736155103551</v>
      </c>
      <c r="U109">
        <v>934.37737278123518</v>
      </c>
      <c r="V109">
        <v>934.8317729344999</v>
      </c>
      <c r="W109">
        <v>935.23606776283395</v>
      </c>
      <c r="X109">
        <v>1007.1560656731835</v>
      </c>
      <c r="Y109">
        <v>1008.5952140771028</v>
      </c>
      <c r="Z109">
        <v>1010.0846480073568</v>
      </c>
      <c r="AA109">
        <v>1011.0484697508894</v>
      </c>
      <c r="AB109">
        <v>893.59823404964573</v>
      </c>
      <c r="AC109">
        <v>1011.9078286490621</v>
      </c>
      <c r="AD109">
        <v>1011.9078311888618</v>
      </c>
      <c r="AE109">
        <v>1012.0059937305742</v>
      </c>
      <c r="AF109">
        <v>1012.1977265271014</v>
      </c>
      <c r="AG109">
        <v>1012.9458169348418</v>
      </c>
      <c r="AH109">
        <v>1012.9782275797965</v>
      </c>
      <c r="AI109">
        <v>1013.1231429386341</v>
      </c>
      <c r="AJ109">
        <v>1013.1231454784338</v>
      </c>
      <c r="AK109">
        <v>1013.5314298198948</v>
      </c>
      <c r="AL109">
        <v>1013.7470727151162</v>
      </c>
      <c r="AM109">
        <v>1014.5703964042734</v>
      </c>
      <c r="AN109">
        <v>1014.3064946406462</v>
      </c>
      <c r="AO109">
        <v>1010.9276664130288</v>
      </c>
      <c r="AP109">
        <v>1010.5058847610676</v>
      </c>
      <c r="AQ109">
        <v>1010.4941374373005</v>
      </c>
      <c r="AR109">
        <v>1010.4941371823004</v>
      </c>
      <c r="AS109">
        <v>1010.4876631472591</v>
      </c>
      <c r="AT109">
        <v>1010.4791881225719</v>
      </c>
      <c r="AU109">
        <v>1010.4657507344775</v>
      </c>
      <c r="AV109">
        <v>1010.4238548430168</v>
      </c>
      <c r="AW109">
        <v>1010.4040040334895</v>
      </c>
      <c r="AX109">
        <v>1010.3875053053716</v>
      </c>
      <c r="AY109">
        <v>1010.355733850878</v>
      </c>
      <c r="AZ109">
        <v>1010.3443190652343</v>
      </c>
      <c r="BA109">
        <v>1010.3306334532462</v>
      </c>
      <c r="BB109">
        <v>1010.264364848084</v>
      </c>
      <c r="BC109">
        <v>1010.2542011260052</v>
      </c>
      <c r="BD109">
        <v>1010.2446841260762</v>
      </c>
      <c r="BE109">
        <v>1010.2179706558937</v>
      </c>
      <c r="BF109">
        <v>1010.1861948676421</v>
      </c>
      <c r="BG109">
        <v>1010.1695369168488</v>
      </c>
      <c r="BH109">
        <v>1010.1595200110507</v>
      </c>
      <c r="BI109">
        <v>1010.1414957204655</v>
      </c>
      <c r="BJ109">
        <v>1010.1293625918785</v>
      </c>
      <c r="BK109">
        <v>1010.1106246252102</v>
      </c>
      <c r="BL109">
        <v>1010.0827034297246</v>
      </c>
      <c r="BM109">
        <v>996.35037563195203</v>
      </c>
      <c r="BN109">
        <v>996.05086747581936</v>
      </c>
      <c r="BO109">
        <v>996.03369489372642</v>
      </c>
      <c r="BP109">
        <v>995.84465932594571</v>
      </c>
      <c r="BQ109">
        <v>995.72929371067517</v>
      </c>
      <c r="BR109">
        <v>995.41560974692584</v>
      </c>
      <c r="BS109">
        <v>994.49432036645919</v>
      </c>
      <c r="BT109">
        <v>992.97712664246956</v>
      </c>
      <c r="BU109">
        <v>991.96732308597473</v>
      </c>
      <c r="BV109">
        <v>991.50680363026368</v>
      </c>
      <c r="BW109">
        <v>991.40868063623452</v>
      </c>
      <c r="BX109">
        <v>991.27880643802234</v>
      </c>
      <c r="BY109">
        <v>990.97839206540471</v>
      </c>
      <c r="BZ109">
        <v>956.02107289682556</v>
      </c>
      <c r="CA109">
        <v>955.2138335079112</v>
      </c>
      <c r="CB109">
        <v>955.1675531249515</v>
      </c>
      <c r="CC109">
        <v>954.84291865557486</v>
      </c>
      <c r="CD109">
        <v>954.62490264316614</v>
      </c>
      <c r="CE109">
        <v>953.2182905403007</v>
      </c>
      <c r="CF109">
        <v>949.71855900750825</v>
      </c>
      <c r="CG109">
        <v>948.73570562085308</v>
      </c>
      <c r="CH109">
        <v>947.69651475639319</v>
      </c>
      <c r="CI109">
        <v>946.58632105256402</v>
      </c>
      <c r="CJ109">
        <v>944.51656416339131</v>
      </c>
      <c r="CK109">
        <v>943.70688912002754</v>
      </c>
      <c r="CL109">
        <v>933.51635034623291</v>
      </c>
      <c r="CM109">
        <v>932.59548217752877</v>
      </c>
      <c r="CN109">
        <v>932.54268957601994</v>
      </c>
      <c r="CO109">
        <v>930.01099215873455</v>
      </c>
      <c r="CP109">
        <v>929.59775486588194</v>
      </c>
      <c r="CQ109">
        <v>928.57423306411636</v>
      </c>
      <c r="CR109">
        <v>928.16797259595876</v>
      </c>
      <c r="CS109">
        <v>927.76903995994962</v>
      </c>
      <c r="CT109">
        <v>925.91404813796237</v>
      </c>
      <c r="CU109">
        <v>923.43556662388221</v>
      </c>
      <c r="CV109">
        <v>920.2449546750579</v>
      </c>
      <c r="CW109">
        <v>919.89375711491368</v>
      </c>
      <c r="CX109">
        <v>919.54079139421128</v>
      </c>
      <c r="CY109">
        <v>919.35158561818741</v>
      </c>
      <c r="CZ109">
        <v>918.42801716760562</v>
      </c>
      <c r="DA109">
        <v>886.75952304064026</v>
      </c>
      <c r="DB109">
        <v>885.5335927574572</v>
      </c>
      <c r="DC109">
        <v>885.46331097559937</v>
      </c>
      <c r="DD109">
        <v>885.06228959648433</v>
      </c>
      <c r="DE109">
        <v>884.63004265390373</v>
      </c>
      <c r="DF109">
        <v>884.63004265390373</v>
      </c>
      <c r="DG109">
        <v>887.24216891828542</v>
      </c>
      <c r="DH109">
        <v>889.03122838548188</v>
      </c>
      <c r="DI109">
        <v>892.89858797570218</v>
      </c>
      <c r="DJ109">
        <v>897.58941497570254</v>
      </c>
      <c r="DK109">
        <v>903.45093255893062</v>
      </c>
      <c r="DL109">
        <v>905.9823460748612</v>
      </c>
      <c r="DM109">
        <v>906.83222506527545</v>
      </c>
      <c r="DN109">
        <v>907.82278334047896</v>
      </c>
      <c r="DO109">
        <v>1056.3377584378891</v>
      </c>
      <c r="DP109">
        <v>1055.0842143209602</v>
      </c>
      <c r="DQ109">
        <v>1053.2726129920229</v>
      </c>
      <c r="DR109">
        <v>965.20819295309832</v>
      </c>
      <c r="DS109">
        <v>962.1967310436296</v>
      </c>
      <c r="DT109">
        <v>946.14689571738438</v>
      </c>
      <c r="DU109">
        <v>944.46587445211514</v>
      </c>
      <c r="DV109">
        <v>941.14301427503835</v>
      </c>
      <c r="DW109">
        <v>927.82913360236603</v>
      </c>
      <c r="DX109">
        <v>922.95740034435528</v>
      </c>
      <c r="DY109">
        <v>917.32767067164298</v>
      </c>
      <c r="DZ109">
        <v>908.11143655441902</v>
      </c>
      <c r="EA109">
        <v>903.96344227499048</v>
      </c>
      <c r="EB109">
        <v>889.50405407630797</v>
      </c>
      <c r="EC109">
        <v>883.99420087961835</v>
      </c>
      <c r="ED109">
        <v>881.8171097772165</v>
      </c>
      <c r="EE109">
        <v>881.8171097772165</v>
      </c>
      <c r="EF109">
        <v>881.8171097772165</v>
      </c>
      <c r="EG109">
        <v>881.8171097772165</v>
      </c>
      <c r="EH109">
        <v>881.8171097772165</v>
      </c>
      <c r="EI109">
        <v>881.8171097772165</v>
      </c>
      <c r="EJ109">
        <v>881.8171097772165</v>
      </c>
      <c r="EK109">
        <v>881.8171097772165</v>
      </c>
      <c r="EL109">
        <v>881.8171097772165</v>
      </c>
      <c r="EM109">
        <v>881.8171097772165</v>
      </c>
      <c r="EN109">
        <v>881.8171097772165</v>
      </c>
      <c r="EO109">
        <v>881.8171097772165</v>
      </c>
      <c r="EP109">
        <v>881.8171097772165</v>
      </c>
      <c r="EQ109">
        <v>881.8171097772165</v>
      </c>
      <c r="ER109">
        <v>881.8171097772165</v>
      </c>
      <c r="ES109">
        <v>1072.5787308980944</v>
      </c>
      <c r="ET109">
        <v>1073.1591834188307</v>
      </c>
      <c r="EU109">
        <v>1074.4428220508989</v>
      </c>
      <c r="EV109">
        <v>1078.0377138828878</v>
      </c>
      <c r="EW109">
        <v>1093.8075639487679</v>
      </c>
      <c r="EX109">
        <v>1095.1257546644279</v>
      </c>
      <c r="EY109">
        <v>1091.4382749595359</v>
      </c>
      <c r="EZ109">
        <v>1088.5945870071891</v>
      </c>
      <c r="FA109">
        <v>1083.9938619716322</v>
      </c>
      <c r="FB109">
        <v>1047.4060841477572</v>
      </c>
      <c r="FC109">
        <v>1045.113269455127</v>
      </c>
      <c r="FD109">
        <v>1039.9543637670995</v>
      </c>
      <c r="FE109">
        <v>939.73034256815356</v>
      </c>
      <c r="FF109">
        <v>937.88577000617909</v>
      </c>
      <c r="FG109">
        <v>933.39971292150244</v>
      </c>
      <c r="FH109">
        <v>933.51500128123439</v>
      </c>
      <c r="FI109">
        <v>926.47155774996634</v>
      </c>
      <c r="FJ109">
        <v>926.66995329157146</v>
      </c>
      <c r="FK109">
        <v>926.86660962610108</v>
      </c>
      <c r="FL109">
        <v>918.5259906078245</v>
      </c>
      <c r="FM109">
        <v>918.61715518233632</v>
      </c>
      <c r="FN109">
        <v>918.70541030025095</v>
      </c>
      <c r="FO109">
        <v>907.09482099486718</v>
      </c>
      <c r="FP109">
        <v>907.01012417036281</v>
      </c>
      <c r="FQ109">
        <v>906.96612998703881</v>
      </c>
      <c r="FR109">
        <v>897.11029662084388</v>
      </c>
      <c r="FS109">
        <v>896.84252713022829</v>
      </c>
      <c r="FT109">
        <v>890.70250345097179</v>
      </c>
      <c r="FU109">
        <v>890.45607468384401</v>
      </c>
      <c r="FV109">
        <v>888.29386242887949</v>
      </c>
      <c r="FW109">
        <v>883.02632527940818</v>
      </c>
      <c r="FX109">
        <v>882.88035465287703</v>
      </c>
      <c r="FY109">
        <v>887.02899374560093</v>
      </c>
      <c r="FZ109">
        <v>887.02899062185088</v>
      </c>
      <c r="GA109">
        <v>883.85717827643475</v>
      </c>
      <c r="GB109">
        <v>882.54629572206704</v>
      </c>
      <c r="GC109">
        <v>881.96219919271698</v>
      </c>
      <c r="GD109">
        <v>987.32478175671508</v>
      </c>
      <c r="GE109">
        <v>982.70143139478807</v>
      </c>
      <c r="GF109">
        <v>977.70427084824712</v>
      </c>
      <c r="GG109">
        <v>977.7042323219971</v>
      </c>
      <c r="GH109">
        <v>976.98668449868842</v>
      </c>
      <c r="GI109">
        <v>974.15111031167419</v>
      </c>
      <c r="GJ109">
        <v>966.27949497077782</v>
      </c>
      <c r="GK109">
        <v>955.61814300943399</v>
      </c>
      <c r="GL109">
        <v>950.94918916203972</v>
      </c>
      <c r="GM109">
        <v>946.79270631305212</v>
      </c>
      <c r="GN109">
        <v>1226.2283485421981</v>
      </c>
      <c r="GO109">
        <v>1226.228350500598</v>
      </c>
      <c r="GP109">
        <v>1226.4737796449997</v>
      </c>
      <c r="GQ109">
        <v>1227.3691488793377</v>
      </c>
      <c r="GR109">
        <v>1227.4904506652351</v>
      </c>
      <c r="GS109">
        <v>1227.4904526236355</v>
      </c>
      <c r="GT109">
        <v>1228.1041982634347</v>
      </c>
      <c r="GU109">
        <v>1228.2620689435994</v>
      </c>
      <c r="GV109">
        <v>1231.9069202346266</v>
      </c>
      <c r="GW109">
        <v>1232.3211047881248</v>
      </c>
      <c r="GX109">
        <v>1233.1094791830351</v>
      </c>
      <c r="GY109">
        <v>1236.1046598172238</v>
      </c>
      <c r="GZ109">
        <v>1236.5439941161499</v>
      </c>
      <c r="HA109">
        <v>1049.3287440863592</v>
      </c>
      <c r="HB109">
        <v>1035.1227795887771</v>
      </c>
      <c r="HC109">
        <v>1033.1480480077012</v>
      </c>
      <c r="HD109">
        <v>1027.4875907316562</v>
      </c>
      <c r="HE109">
        <v>1025.2950451435572</v>
      </c>
      <c r="HF109">
        <v>1024.6340586250951</v>
      </c>
      <c r="HG109">
        <v>1016.1628063631255</v>
      </c>
      <c r="HH109">
        <v>987.10147816445749</v>
      </c>
      <c r="HI109">
        <v>979.68980499452459</v>
      </c>
      <c r="HJ109">
        <v>955.83287211584695</v>
      </c>
      <c r="HK109">
        <v>952.47260773856578</v>
      </c>
      <c r="HL109">
        <v>942.87840492993109</v>
      </c>
      <c r="HM109">
        <v>939.92650507213182</v>
      </c>
      <c r="HN109">
        <v>886.07850547573548</v>
      </c>
      <c r="HO109">
        <v>885.14189062674473</v>
      </c>
      <c r="HP109">
        <v>1274.7881112135738</v>
      </c>
      <c r="HQ109">
        <v>1274.5403059934806</v>
      </c>
      <c r="HR109">
        <v>1273.361066359229</v>
      </c>
      <c r="HS109">
        <v>1273.3610535579787</v>
      </c>
      <c r="HT109">
        <v>1272.4401178494891</v>
      </c>
      <c r="HU109">
        <v>1269.1726061818699</v>
      </c>
      <c r="HV109">
        <v>1135.1849501180254</v>
      </c>
      <c r="HW109">
        <v>1128.3891543292798</v>
      </c>
      <c r="HX109">
        <v>1124.2890675196186</v>
      </c>
      <c r="HY109">
        <v>1101.0860436630498</v>
      </c>
      <c r="HZ109">
        <v>1071.1231576283781</v>
      </c>
      <c r="IA109">
        <v>1067.9381737133197</v>
      </c>
      <c r="IB109">
        <v>1040.9212207428259</v>
      </c>
      <c r="IC109">
        <v>1034.850297903474</v>
      </c>
      <c r="ID109">
        <v>1003.4167352153751</v>
      </c>
      <c r="IE109">
        <v>1001.813966559262</v>
      </c>
      <c r="IF109">
        <v>1001.8139268080115</v>
      </c>
      <c r="IG109">
        <v>998.15333762866214</v>
      </c>
      <c r="IH109">
        <v>993.28078643342258</v>
      </c>
      <c r="II109">
        <v>980.06177610231668</v>
      </c>
      <c r="IJ109">
        <v>974.78310852784955</v>
      </c>
      <c r="IK109">
        <v>972.43432435216278</v>
      </c>
      <c r="IL109">
        <v>962.81580743402003</v>
      </c>
      <c r="IM109">
        <v>957.86198687107583</v>
      </c>
      <c r="IN109">
        <v>888.35883832439526</v>
      </c>
      <c r="IO109">
        <v>945.20629031336136</v>
      </c>
      <c r="IP109">
        <v>933.20870551171856</v>
      </c>
      <c r="IQ109">
        <v>928.61433688671866</v>
      </c>
      <c r="IR109">
        <v>894.48836363817031</v>
      </c>
      <c r="IS109">
        <v>893.37717752054368</v>
      </c>
      <c r="IT109">
        <v>887.43716789029645</v>
      </c>
      <c r="IU109">
        <v>885.5768431806157</v>
      </c>
      <c r="IV109">
        <v>883.95294595104724</v>
      </c>
      <c r="IW109">
        <v>883.71605897431687</v>
      </c>
      <c r="IX109">
        <v>883.71708305431684</v>
      </c>
      <c r="IY109">
        <v>883.72479017431692</v>
      </c>
      <c r="IZ109">
        <v>883.72577484513181</v>
      </c>
      <c r="JA109">
        <v>883.30552449830316</v>
      </c>
      <c r="JB109">
        <v>1157.0473824124656</v>
      </c>
      <c r="JC109">
        <v>1157.0473719676656</v>
      </c>
      <c r="JD109">
        <v>1151.9036529545006</v>
      </c>
      <c r="JE109">
        <v>1150.2882011974036</v>
      </c>
      <c r="JF109">
        <v>1149.9339548267717</v>
      </c>
      <c r="JG109">
        <v>884.77937519726106</v>
      </c>
      <c r="JH109">
        <v>884.38911521182308</v>
      </c>
      <c r="JI109">
        <v>884.18998556359224</v>
      </c>
      <c r="JJ109">
        <v>882.77890967127973</v>
      </c>
      <c r="JK109">
        <v>882.77880622926068</v>
      </c>
      <c r="JL109">
        <v>882.30297487323855</v>
      </c>
      <c r="JM109">
        <v>1148.5647558792812</v>
      </c>
      <c r="JN109">
        <v>1148.3525790792814</v>
      </c>
      <c r="JO109">
        <v>1148.3525397872809</v>
      </c>
      <c r="JP109">
        <v>1147.9918812956539</v>
      </c>
      <c r="JQ109">
        <v>1146.8879035421282</v>
      </c>
      <c r="JR109">
        <v>1144.8207323689721</v>
      </c>
      <c r="JS109">
        <v>1144.2933494623751</v>
      </c>
      <c r="JT109">
        <v>1144.2933389155751</v>
      </c>
      <c r="JU109">
        <v>1142.0117766798426</v>
      </c>
      <c r="JV109">
        <v>1135.9788295701287</v>
      </c>
      <c r="JW109">
        <v>1128.1525674930999</v>
      </c>
      <c r="JX109">
        <v>1127.4437831870748</v>
      </c>
      <c r="JY109">
        <v>1100.8195545240092</v>
      </c>
      <c r="JZ109">
        <v>1050.2215168378348</v>
      </c>
      <c r="KA109">
        <v>1050.2214663738343</v>
      </c>
      <c r="KB109">
        <v>1047.4255907782172</v>
      </c>
      <c r="KC109">
        <v>1045.1452208866797</v>
      </c>
      <c r="KD109">
        <v>1041.3596833032375</v>
      </c>
      <c r="KE109">
        <v>1041.0776176129184</v>
      </c>
      <c r="KF109">
        <v>1041.0776040673188</v>
      </c>
      <c r="KG109">
        <v>1012.2566031867041</v>
      </c>
      <c r="KH109">
        <v>1003.9909564307167</v>
      </c>
      <c r="KI109">
        <v>998.08405759430866</v>
      </c>
      <c r="KJ109">
        <v>991.09030566414265</v>
      </c>
      <c r="KK109">
        <v>983.47243998110787</v>
      </c>
      <c r="KL109">
        <v>976.16885701427634</v>
      </c>
      <c r="KM109">
        <v>950.94747744805659</v>
      </c>
      <c r="KN109">
        <v>946.41018689866394</v>
      </c>
      <c r="KO109">
        <v>940.22513122600606</v>
      </c>
      <c r="KP109">
        <v>894.07037499735338</v>
      </c>
      <c r="KQ109">
        <v>888.09912563514081</v>
      </c>
      <c r="KR109">
        <v>943.55395762985631</v>
      </c>
      <c r="KS109">
        <v>943.55391187610655</v>
      </c>
      <c r="KT109">
        <v>942.04003367783685</v>
      </c>
      <c r="KU109">
        <v>941.69000391271902</v>
      </c>
      <c r="KV109">
        <v>936.81278151412948</v>
      </c>
      <c r="KW109">
        <v>936.15402536776185</v>
      </c>
      <c r="KX109">
        <v>934.43298347489326</v>
      </c>
      <c r="KY109">
        <v>931.60005380149823</v>
      </c>
      <c r="KZ109">
        <v>910.36081773595765</v>
      </c>
      <c r="LA109">
        <v>910.36080192595796</v>
      </c>
      <c r="LB109">
        <v>908.26973176222327</v>
      </c>
      <c r="LC109">
        <v>906.79764511628605</v>
      </c>
      <c r="LD109">
        <v>905.35244698350471</v>
      </c>
      <c r="LE109">
        <v>899.31624305417995</v>
      </c>
      <c r="LF109">
        <v>893.9778115150466</v>
      </c>
      <c r="LG109">
        <v>892.15585945636644</v>
      </c>
      <c r="LH109">
        <v>890.01418021119184</v>
      </c>
      <c r="LI109">
        <v>888.55400919846534</v>
      </c>
      <c r="LJ109">
        <v>885.67842237033733</v>
      </c>
      <c r="LK109">
        <v>884.55200026931379</v>
      </c>
      <c r="LL109">
        <v>883.11633522203374</v>
      </c>
      <c r="LM109">
        <v>882.19089001001953</v>
      </c>
      <c r="LN109">
        <v>914.20579867657466</v>
      </c>
      <c r="LO109">
        <v>886.27206463499624</v>
      </c>
      <c r="LP109">
        <v>885.99871497178515</v>
      </c>
      <c r="LQ109">
        <v>885.99990940358407</v>
      </c>
      <c r="LR109">
        <v>886.02601470189825</v>
      </c>
      <c r="LS109">
        <v>886.03382330858039</v>
      </c>
      <c r="LT109">
        <v>886.24512596957629</v>
      </c>
      <c r="LU109">
        <v>886.249185691614</v>
      </c>
      <c r="LV109">
        <v>886.25567018901233</v>
      </c>
      <c r="LW109">
        <v>886.28520317341963</v>
      </c>
      <c r="LX109">
        <v>886.31167629258607</v>
      </c>
      <c r="LY109">
        <v>886.31867844870703</v>
      </c>
      <c r="LZ109">
        <v>886.32591520211099</v>
      </c>
      <c r="MA109">
        <v>886.3387077959369</v>
      </c>
      <c r="MB109">
        <v>886.36123924158028</v>
      </c>
      <c r="MC109">
        <v>882.42799232690095</v>
      </c>
      <c r="MD109">
        <v>882.3631600883225</v>
      </c>
      <c r="ME109">
        <v>882.37289484201301</v>
      </c>
      <c r="MF109">
        <v>909.63378869014878</v>
      </c>
      <c r="MG109">
        <v>909.46216815065054</v>
      </c>
      <c r="MH109">
        <v>894.40104047923046</v>
      </c>
      <c r="MI109">
        <v>882.10899382136699</v>
      </c>
      <c r="MJ109">
        <v>893.90692381756389</v>
      </c>
      <c r="MK109">
        <v>893.66498931539763</v>
      </c>
      <c r="ML109">
        <v>882.64647609612439</v>
      </c>
      <c r="MM109">
        <v>882.45540866234091</v>
      </c>
      <c r="MN109">
        <v>882.42469543038487</v>
      </c>
      <c r="MO109">
        <v>935.16205174074753</v>
      </c>
      <c r="MP109">
        <v>886.73464073922037</v>
      </c>
      <c r="MQ109">
        <v>886.46333776307279</v>
      </c>
      <c r="MR109">
        <v>884.77715093291954</v>
      </c>
      <c r="MS109">
        <v>882.16192082396219</v>
      </c>
      <c r="MT109">
        <v>930.21750145873364</v>
      </c>
      <c r="MU109">
        <v>930.13788241131124</v>
      </c>
      <c r="MV109">
        <v>917.67878294716013</v>
      </c>
      <c r="MW109">
        <v>894.02022662624972</v>
      </c>
      <c r="MX109">
        <v>892.79988682087719</v>
      </c>
      <c r="MY109">
        <v>892.7287288299467</v>
      </c>
      <c r="MZ109">
        <v>891.64803873159394</v>
      </c>
      <c r="NA109">
        <v>891.33918791016254</v>
      </c>
      <c r="NB109">
        <v>890.58123936699394</v>
      </c>
      <c r="NC109">
        <v>886.52281855510341</v>
      </c>
      <c r="ND109">
        <v>885.06250049496225</v>
      </c>
      <c r="NE109">
        <v>907.08973208722159</v>
      </c>
      <c r="NF109">
        <v>906.9067458958159</v>
      </c>
      <c r="NG109">
        <v>985.57459897136846</v>
      </c>
      <c r="NH109">
        <v>985.57459492196779</v>
      </c>
      <c r="NI109">
        <v>984.97644172082789</v>
      </c>
      <c r="NJ109">
        <v>984.62445336123608</v>
      </c>
      <c r="NK109">
        <v>983.54335986447177</v>
      </c>
      <c r="NL109">
        <v>983.25174334120709</v>
      </c>
      <c r="NM109">
        <v>977.46712739779059</v>
      </c>
      <c r="NN109">
        <v>969.55863336753566</v>
      </c>
      <c r="NO109">
        <v>968.17759534310699</v>
      </c>
      <c r="NP109">
        <v>968.17757791748284</v>
      </c>
      <c r="NQ109">
        <v>966.42433205728059</v>
      </c>
      <c r="NR109">
        <v>957.00631221551998</v>
      </c>
      <c r="NS109">
        <v>953.42709047077881</v>
      </c>
      <c r="NT109">
        <v>933.44053569987886</v>
      </c>
      <c r="NU109">
        <v>932.08021885370067</v>
      </c>
      <c r="NV109">
        <v>930.41757216817314</v>
      </c>
      <c r="NW109">
        <v>926.31038298269664</v>
      </c>
      <c r="NX109">
        <v>922.39185197722611</v>
      </c>
      <c r="NY109">
        <v>920.06419347679912</v>
      </c>
      <c r="NZ109">
        <v>901.49805588864865</v>
      </c>
      <c r="OA109">
        <v>897.65094980699746</v>
      </c>
      <c r="OB109">
        <v>904.34902153091002</v>
      </c>
      <c r="OC109">
        <v>898.88139220637368</v>
      </c>
      <c r="OD109">
        <v>898.9506799736223</v>
      </c>
      <c r="OE109">
        <v>894.49167967220865</v>
      </c>
      <c r="OF109">
        <v>894.48129783663512</v>
      </c>
      <c r="OG109">
        <v>894.4726079740667</v>
      </c>
      <c r="OH109">
        <v>894.46635298128081</v>
      </c>
      <c r="OI109">
        <v>894.45833143170489</v>
      </c>
      <c r="OJ109">
        <v>894.44444902105215</v>
      </c>
      <c r="OK109">
        <v>894.43791461860883</v>
      </c>
      <c r="OL109">
        <v>889.64938756803213</v>
      </c>
      <c r="OM109">
        <v>882.25805645765422</v>
      </c>
      <c r="ON109">
        <v>1415.5341558606974</v>
      </c>
      <c r="OO109">
        <v>1415.5383116974799</v>
      </c>
      <c r="OP109">
        <v>1415.5265623457981</v>
      </c>
      <c r="OQ109">
        <v>1418.3695698031188</v>
      </c>
      <c r="OR109">
        <v>1419.9241568058246</v>
      </c>
      <c r="OS109">
        <v>1415.526654482177</v>
      </c>
      <c r="OT109">
        <v>1415.2716316622855</v>
      </c>
      <c r="OU109">
        <v>1415.2690898656178</v>
      </c>
      <c r="OV109">
        <v>1415.2667181644629</v>
      </c>
      <c r="OW109">
        <v>1415.265299783418</v>
      </c>
      <c r="OX109">
        <v>1415.2640704170017</v>
      </c>
      <c r="OY109">
        <v>1415.2632880217948</v>
      </c>
      <c r="OZ109">
        <v>1437.2163978574531</v>
      </c>
      <c r="PA109">
        <v>1434.0802898890915</v>
      </c>
      <c r="PB109">
        <v>1418.8506052687235</v>
      </c>
      <c r="PC109">
        <v>1425.5068707694786</v>
      </c>
      <c r="PD109">
        <v>1420.2748639579863</v>
      </c>
      <c r="PE109">
        <v>1417.3903264220021</v>
      </c>
      <c r="PF109">
        <v>1425.2314589730977</v>
      </c>
      <c r="PG109">
        <v>1424.6143848356487</v>
      </c>
      <c r="PH109">
        <v>1416.7824446527115</v>
      </c>
      <c r="PI109">
        <v>1416.6142940198729</v>
      </c>
      <c r="PJ109">
        <v>1416.5918526972914</v>
      </c>
      <c r="PK109">
        <v>1416.5613215627163</v>
      </c>
      <c r="PL109">
        <v>1415.6338178515125</v>
      </c>
      <c r="PM109">
        <v>1415.5310648274758</v>
      </c>
      <c r="PN109">
        <v>1416.007656209355</v>
      </c>
      <c r="PO109">
        <v>1415.5518669746152</v>
      </c>
      <c r="PP109">
        <v>1415.3660946937416</v>
      </c>
      <c r="PQ109">
        <v>1415.6017734593411</v>
      </c>
    </row>
    <row r="110" spans="1:433" x14ac:dyDescent="0.25">
      <c r="A110">
        <v>2.3482214193115163</v>
      </c>
      <c r="B110">
        <v>888.84427351947033</v>
      </c>
      <c r="C110">
        <v>889.89191987698291</v>
      </c>
      <c r="D110">
        <v>891.48876954323509</v>
      </c>
      <c r="E110">
        <v>892.44252010353944</v>
      </c>
      <c r="F110">
        <v>897.03818260667435</v>
      </c>
      <c r="G110">
        <v>900.81862598105045</v>
      </c>
      <c r="H110">
        <v>903.85835887119765</v>
      </c>
      <c r="I110">
        <v>906.95338905726362</v>
      </c>
      <c r="J110">
        <v>907.69663337355973</v>
      </c>
      <c r="K110">
        <v>911.523811764622</v>
      </c>
      <c r="L110">
        <v>915.14378338149447</v>
      </c>
      <c r="M110">
        <v>917.08610698048619</v>
      </c>
      <c r="N110">
        <v>919.92533684001626</v>
      </c>
      <c r="O110">
        <v>923.54324340672247</v>
      </c>
      <c r="P110">
        <v>927.50118396741618</v>
      </c>
      <c r="Q110">
        <v>931.11264306708358</v>
      </c>
      <c r="R110">
        <v>934.47808734068235</v>
      </c>
      <c r="S110">
        <v>934.62175525345754</v>
      </c>
      <c r="T110">
        <v>935.13403554632987</v>
      </c>
      <c r="U110">
        <v>935.13404677652989</v>
      </c>
      <c r="V110">
        <v>935.5884469297954</v>
      </c>
      <c r="W110">
        <v>935.99274175812889</v>
      </c>
      <c r="X110">
        <v>1008.5059451169055</v>
      </c>
      <c r="Y110">
        <v>1009.9450935208249</v>
      </c>
      <c r="Z110">
        <v>1011.4345274510792</v>
      </c>
      <c r="AA110">
        <v>1012.4556474481537</v>
      </c>
      <c r="AB110">
        <v>894.42231775498931</v>
      </c>
      <c r="AC110">
        <v>1013.3824160563745</v>
      </c>
      <c r="AD110">
        <v>1013.3824185961748</v>
      </c>
      <c r="AE110">
        <v>1013.4805811378872</v>
      </c>
      <c r="AF110">
        <v>1013.6723139344135</v>
      </c>
      <c r="AG110">
        <v>1014.4204043421538</v>
      </c>
      <c r="AH110">
        <v>1014.4528149871082</v>
      </c>
      <c r="AI110">
        <v>1014.5977303459463</v>
      </c>
      <c r="AJ110">
        <v>1014.5977328857462</v>
      </c>
      <c r="AK110">
        <v>1015.0060172272072</v>
      </c>
      <c r="AL110">
        <v>1015.2486240064486</v>
      </c>
      <c r="AM110">
        <v>1016.0719476956053</v>
      </c>
      <c r="AN110">
        <v>1015.8552327290122</v>
      </c>
      <c r="AO110">
        <v>1012.6247058635015</v>
      </c>
      <c r="AP110">
        <v>1012.2113504252958</v>
      </c>
      <c r="AQ110">
        <v>1012.1996031015292</v>
      </c>
      <c r="AR110">
        <v>1012.1996028465296</v>
      </c>
      <c r="AS110">
        <v>1012.1931288114885</v>
      </c>
      <c r="AT110">
        <v>1012.1846537868014</v>
      </c>
      <c r="AU110">
        <v>1012.171216398706</v>
      </c>
      <c r="AV110">
        <v>1012.1293205072449</v>
      </c>
      <c r="AW110">
        <v>1012.1094696977187</v>
      </c>
      <c r="AX110">
        <v>1012.0929709696007</v>
      </c>
      <c r="AY110">
        <v>1012.061199515107</v>
      </c>
      <c r="AZ110">
        <v>1012.0497847294635</v>
      </c>
      <c r="BA110">
        <v>1012.0360991174753</v>
      </c>
      <c r="BB110">
        <v>1011.9698305123131</v>
      </c>
      <c r="BC110">
        <v>1011.9596667902346</v>
      </c>
      <c r="BD110">
        <v>1011.9501497903055</v>
      </c>
      <c r="BE110">
        <v>1011.9234363201224</v>
      </c>
      <c r="BF110">
        <v>1011.8916605318702</v>
      </c>
      <c r="BG110">
        <v>1011.8750025810773</v>
      </c>
      <c r="BH110">
        <v>1011.8649856752792</v>
      </c>
      <c r="BI110">
        <v>1011.8469613846941</v>
      </c>
      <c r="BJ110">
        <v>1011.8348282561075</v>
      </c>
      <c r="BK110">
        <v>1011.8160902894388</v>
      </c>
      <c r="BL110">
        <v>1011.7881690939528</v>
      </c>
      <c r="BM110">
        <v>998.2614409118288</v>
      </c>
      <c r="BN110">
        <v>997.96193275569715</v>
      </c>
      <c r="BO110">
        <v>997.9447601736041</v>
      </c>
      <c r="BP110">
        <v>997.75572460582339</v>
      </c>
      <c r="BQ110">
        <v>997.64035899055261</v>
      </c>
      <c r="BR110">
        <v>997.32667502680226</v>
      </c>
      <c r="BS110">
        <v>996.40538564633573</v>
      </c>
      <c r="BT110">
        <v>994.88819192234587</v>
      </c>
      <c r="BU110">
        <v>993.87838836585138</v>
      </c>
      <c r="BV110">
        <v>993.41786891014021</v>
      </c>
      <c r="BW110">
        <v>993.3197459161122</v>
      </c>
      <c r="BX110">
        <v>993.18987171789911</v>
      </c>
      <c r="BY110">
        <v>992.8894573452817</v>
      </c>
      <c r="BZ110">
        <v>958.31637352397922</v>
      </c>
      <c r="CA110">
        <v>957.50913413506487</v>
      </c>
      <c r="CB110">
        <v>957.46285375210471</v>
      </c>
      <c r="CC110">
        <v>957.13821928272807</v>
      </c>
      <c r="CD110">
        <v>956.9202032703198</v>
      </c>
      <c r="CE110">
        <v>955.51359116745448</v>
      </c>
      <c r="CF110">
        <v>952.01385963466203</v>
      </c>
      <c r="CG110">
        <v>951.03100624800686</v>
      </c>
      <c r="CH110">
        <v>949.9918153835464</v>
      </c>
      <c r="CI110">
        <v>948.88162167971791</v>
      </c>
      <c r="CJ110">
        <v>946.8118647905452</v>
      </c>
      <c r="CK110">
        <v>946.00218974718098</v>
      </c>
      <c r="CL110">
        <v>935.89759835369864</v>
      </c>
      <c r="CM110">
        <v>934.97673018499449</v>
      </c>
      <c r="CN110">
        <v>934.92393758348567</v>
      </c>
      <c r="CO110">
        <v>932.39224016620005</v>
      </c>
      <c r="CP110">
        <v>931.97900287334744</v>
      </c>
      <c r="CQ110">
        <v>930.95548107158174</v>
      </c>
      <c r="CR110">
        <v>930.54922060342426</v>
      </c>
      <c r="CS110">
        <v>930.15028796741467</v>
      </c>
      <c r="CT110">
        <v>928.29529614542776</v>
      </c>
      <c r="CU110">
        <v>925.81681463134771</v>
      </c>
      <c r="CV110">
        <v>922.6262026825234</v>
      </c>
      <c r="CW110">
        <v>922.2750051223793</v>
      </c>
      <c r="CX110">
        <v>921.9220394016769</v>
      </c>
      <c r="CY110">
        <v>921.73283362565326</v>
      </c>
      <c r="CZ110">
        <v>920.80926517507112</v>
      </c>
      <c r="DA110">
        <v>889.37164930502195</v>
      </c>
      <c r="DB110">
        <v>888.14571902183911</v>
      </c>
      <c r="DC110">
        <v>888.07543723998128</v>
      </c>
      <c r="DD110">
        <v>887.67441586086602</v>
      </c>
      <c r="DE110">
        <v>887.24216891828542</v>
      </c>
      <c r="DF110">
        <v>885.24407917813664</v>
      </c>
      <c r="DG110">
        <v>885.24407917813664</v>
      </c>
      <c r="DH110">
        <v>887.03313864533288</v>
      </c>
      <c r="DI110">
        <v>890.90049823555341</v>
      </c>
      <c r="DJ110">
        <v>895.59132523555377</v>
      </c>
      <c r="DK110">
        <v>901.45284281878185</v>
      </c>
      <c r="DL110">
        <v>903.98425633471243</v>
      </c>
      <c r="DM110">
        <v>904.83413532512645</v>
      </c>
      <c r="DN110">
        <v>905.82469360032997</v>
      </c>
      <c r="DO110">
        <v>1056.6244961117716</v>
      </c>
      <c r="DP110">
        <v>1055.3709519948429</v>
      </c>
      <c r="DQ110">
        <v>1053.5593506659052</v>
      </c>
      <c r="DR110">
        <v>965.88511163890837</v>
      </c>
      <c r="DS110">
        <v>962.87364972943919</v>
      </c>
      <c r="DT110">
        <v>946.86373990208904</v>
      </c>
      <c r="DU110">
        <v>945.18271863681969</v>
      </c>
      <c r="DV110">
        <v>941.85985845974267</v>
      </c>
      <c r="DW110">
        <v>928.5768293089435</v>
      </c>
      <c r="DX110">
        <v>923.70509605093275</v>
      </c>
      <c r="DY110">
        <v>918.07536637822102</v>
      </c>
      <c r="DZ110">
        <v>908.88090980584911</v>
      </c>
      <c r="EA110">
        <v>904.73291552642081</v>
      </c>
      <c r="EB110">
        <v>890.31526762203703</v>
      </c>
      <c r="EC110">
        <v>884.80904401615658</v>
      </c>
      <c r="ED110">
        <v>882.63195291375473</v>
      </c>
      <c r="EE110">
        <v>882.63195291375473</v>
      </c>
      <c r="EF110">
        <v>882.63195291375473</v>
      </c>
      <c r="EG110">
        <v>882.63195291375473</v>
      </c>
      <c r="EH110">
        <v>882.63195291375473</v>
      </c>
      <c r="EI110">
        <v>882.63195291375473</v>
      </c>
      <c r="EJ110">
        <v>882.63195291375473</v>
      </c>
      <c r="EK110">
        <v>882.63195291375473</v>
      </c>
      <c r="EL110">
        <v>882.63195291375473</v>
      </c>
      <c r="EM110">
        <v>882.63195291375473</v>
      </c>
      <c r="EN110">
        <v>882.63195291375473</v>
      </c>
      <c r="EO110">
        <v>882.63195291375473</v>
      </c>
      <c r="EP110">
        <v>882.63195291375473</v>
      </c>
      <c r="EQ110">
        <v>882.63195291375473</v>
      </c>
      <c r="ER110">
        <v>882.63195291375473</v>
      </c>
      <c r="ES110">
        <v>1071.1087466206006</v>
      </c>
      <c r="ET110">
        <v>1071.6891991413372</v>
      </c>
      <c r="EU110">
        <v>1072.9728377734054</v>
      </c>
      <c r="EV110">
        <v>1076.5677296053943</v>
      </c>
      <c r="EW110">
        <v>1092.4029123058294</v>
      </c>
      <c r="EX110">
        <v>1093.7211030214899</v>
      </c>
      <c r="EY110">
        <v>1091.6143101137557</v>
      </c>
      <c r="EZ110">
        <v>1088.770622161408</v>
      </c>
      <c r="FA110">
        <v>1084.1698971258515</v>
      </c>
      <c r="FB110">
        <v>1047.741821297556</v>
      </c>
      <c r="FC110">
        <v>1045.4490066049261</v>
      </c>
      <c r="FD110">
        <v>1040.2901009168984</v>
      </c>
      <c r="FE110">
        <v>940.33103984698243</v>
      </c>
      <c r="FF110">
        <v>938.48646728500773</v>
      </c>
      <c r="FG110">
        <v>934.02037294977845</v>
      </c>
      <c r="FH110">
        <v>934.13566130951051</v>
      </c>
      <c r="FI110">
        <v>927.12306930011573</v>
      </c>
      <c r="FJ110">
        <v>927.32146484172085</v>
      </c>
      <c r="FK110">
        <v>927.51812117625059</v>
      </c>
      <c r="FL110">
        <v>919.21198327065599</v>
      </c>
      <c r="FM110">
        <v>919.30314784516781</v>
      </c>
      <c r="FN110">
        <v>919.39140296308233</v>
      </c>
      <c r="FO110">
        <v>907.82618354280658</v>
      </c>
      <c r="FP110">
        <v>907.74148671830221</v>
      </c>
      <c r="FQ110">
        <v>907.69749253497821</v>
      </c>
      <c r="FR110">
        <v>897.87795507686974</v>
      </c>
      <c r="FS110">
        <v>897.61018558625415</v>
      </c>
      <c r="FT110">
        <v>891.49193945184925</v>
      </c>
      <c r="FU110">
        <v>891.24551068472147</v>
      </c>
      <c r="FV110">
        <v>889.09055761137438</v>
      </c>
      <c r="FW110">
        <v>883.83753882513747</v>
      </c>
      <c r="FX110">
        <v>883.69156819860655</v>
      </c>
      <c r="FY110">
        <v>887.82931851890453</v>
      </c>
      <c r="FZ110">
        <v>887.82931539515448</v>
      </c>
      <c r="GA110">
        <v>884.66839182216404</v>
      </c>
      <c r="GB110">
        <v>883.36113885860527</v>
      </c>
      <c r="GC110">
        <v>882.77704232925521</v>
      </c>
      <c r="GD110">
        <v>987.87466476422298</v>
      </c>
      <c r="GE110">
        <v>983.25131440229586</v>
      </c>
      <c r="GF110">
        <v>978.25415385575548</v>
      </c>
      <c r="GG110">
        <v>978.25411532950488</v>
      </c>
      <c r="GH110">
        <v>977.53656750619666</v>
      </c>
      <c r="GI110">
        <v>974.70099331918198</v>
      </c>
      <c r="GJ110">
        <v>966.85478511394558</v>
      </c>
      <c r="GK110">
        <v>956.22246987907181</v>
      </c>
      <c r="GL110">
        <v>951.55351603167742</v>
      </c>
      <c r="GM110">
        <v>947.39703318268937</v>
      </c>
      <c r="GN110">
        <v>1225.4625048815776</v>
      </c>
      <c r="GO110">
        <v>1225.4625068399778</v>
      </c>
      <c r="GP110">
        <v>1225.7079359843792</v>
      </c>
      <c r="GQ110">
        <v>1226.6033052187172</v>
      </c>
      <c r="GR110">
        <v>1226.7246070046147</v>
      </c>
      <c r="GS110">
        <v>1226.724608963015</v>
      </c>
      <c r="GT110">
        <v>1227.3383546028142</v>
      </c>
      <c r="GU110">
        <v>1227.4962252829791</v>
      </c>
      <c r="GV110">
        <v>1231.1682985050711</v>
      </c>
      <c r="GW110">
        <v>1231.5824830585691</v>
      </c>
      <c r="GX110">
        <v>1232.3708574534796</v>
      </c>
      <c r="GY110">
        <v>1235.3914452233287</v>
      </c>
      <c r="GZ110">
        <v>1235.8307795222545</v>
      </c>
      <c r="HA110">
        <v>1049.6427036913065</v>
      </c>
      <c r="HB110">
        <v>1035.4966274420658</v>
      </c>
      <c r="HC110">
        <v>1033.5218958609908</v>
      </c>
      <c r="HD110">
        <v>1027.868697766562</v>
      </c>
      <c r="HE110">
        <v>1025.6779669738687</v>
      </c>
      <c r="HF110">
        <v>1025.0169804554062</v>
      </c>
      <c r="HG110">
        <v>1016.5747649199054</v>
      </c>
      <c r="HH110">
        <v>987.61869485468821</v>
      </c>
      <c r="HI110">
        <v>980.21428086637184</v>
      </c>
      <c r="HJ110">
        <v>956.44082857629292</v>
      </c>
      <c r="HK110">
        <v>953.0878233806294</v>
      </c>
      <c r="HL110">
        <v>943.50632413982487</v>
      </c>
      <c r="HM110">
        <v>940.55442428202571</v>
      </c>
      <c r="HN110">
        <v>886.89334861227348</v>
      </c>
      <c r="HO110">
        <v>885.94403019545257</v>
      </c>
      <c r="HP110">
        <v>1274.5757801512691</v>
      </c>
      <c r="HQ110">
        <v>1274.327974931176</v>
      </c>
      <c r="HR110">
        <v>1273.1487352969243</v>
      </c>
      <c r="HS110">
        <v>1273.1487224956741</v>
      </c>
      <c r="HT110">
        <v>1272.2277867871844</v>
      </c>
      <c r="HU110">
        <v>1269.0437557081636</v>
      </c>
      <c r="HV110">
        <v>1135.5333908356542</v>
      </c>
      <c r="HW110">
        <v>1128.7775205458038</v>
      </c>
      <c r="HX110">
        <v>1124.6774337361421</v>
      </c>
      <c r="HY110">
        <v>1101.5234093554905</v>
      </c>
      <c r="HZ110">
        <v>1071.607708001331</v>
      </c>
      <c r="IA110">
        <v>1068.422724086272</v>
      </c>
      <c r="IB110">
        <v>1041.4638445687165</v>
      </c>
      <c r="IC110">
        <v>1035.3929217293653</v>
      </c>
      <c r="ID110">
        <v>1004.0029141309687</v>
      </c>
      <c r="IE110">
        <v>1002.4001454748565</v>
      </c>
      <c r="IF110">
        <v>1002.400105723606</v>
      </c>
      <c r="IG110">
        <v>998.73951654425628</v>
      </c>
      <c r="IH110">
        <v>993.86696534901682</v>
      </c>
      <c r="II110">
        <v>980.68606572140186</v>
      </c>
      <c r="IJ110">
        <v>975.40739814693438</v>
      </c>
      <c r="IK110">
        <v>973.05861397124784</v>
      </c>
      <c r="IL110">
        <v>963.47276337038238</v>
      </c>
      <c r="IM110">
        <v>958.51894280743795</v>
      </c>
      <c r="IN110">
        <v>889.17368146093327</v>
      </c>
      <c r="IO110">
        <v>945.86324624972394</v>
      </c>
      <c r="IP110">
        <v>933.89288337914581</v>
      </c>
      <c r="IQ110">
        <v>929.29851475414546</v>
      </c>
      <c r="IR110">
        <v>895.26146648040844</v>
      </c>
      <c r="IS110">
        <v>894.1502803627825</v>
      </c>
      <c r="IT110">
        <v>888.2429370498121</v>
      </c>
      <c r="IU110">
        <v>886.38442713553604</v>
      </c>
      <c r="IV110">
        <v>884.76052990596804</v>
      </c>
      <c r="IW110">
        <v>884.52364292923789</v>
      </c>
      <c r="IX110">
        <v>884.52466700923787</v>
      </c>
      <c r="IY110">
        <v>884.53237412923795</v>
      </c>
      <c r="IZ110">
        <v>884.53335880005284</v>
      </c>
      <c r="JA110">
        <v>884.11492324862843</v>
      </c>
      <c r="JB110">
        <v>1157.3849343576687</v>
      </c>
      <c r="JC110">
        <v>1157.3849239128685</v>
      </c>
      <c r="JD110">
        <v>1152.2412048997037</v>
      </c>
      <c r="JE110">
        <v>1150.6257531426068</v>
      </c>
      <c r="JF110">
        <v>1150.2715067719751</v>
      </c>
      <c r="JG110">
        <v>885.58514435677785</v>
      </c>
      <c r="JH110">
        <v>885.19488437133896</v>
      </c>
      <c r="JI110">
        <v>884.99575472310858</v>
      </c>
      <c r="JJ110">
        <v>883.59012321700925</v>
      </c>
      <c r="JK110">
        <v>883.59001977498997</v>
      </c>
      <c r="JL110">
        <v>883.11600321437254</v>
      </c>
      <c r="JM110">
        <v>1148.9113818015062</v>
      </c>
      <c r="JN110">
        <v>1148.699205001506</v>
      </c>
      <c r="JO110">
        <v>1148.6991657095059</v>
      </c>
      <c r="JP110">
        <v>1148.3385072178789</v>
      </c>
      <c r="JQ110">
        <v>1147.2345294643535</v>
      </c>
      <c r="JR110">
        <v>1145.1673582911972</v>
      </c>
      <c r="JS110">
        <v>1144.6399753845999</v>
      </c>
      <c r="JT110">
        <v>1144.6399648377997</v>
      </c>
      <c r="JU110">
        <v>1142.3584026020674</v>
      </c>
      <c r="JV110">
        <v>1136.3436034463966</v>
      </c>
      <c r="JW110">
        <v>1128.5173413693678</v>
      </c>
      <c r="JX110">
        <v>1127.8085570633427</v>
      </c>
      <c r="JY110">
        <v>1101.3821410993471</v>
      </c>
      <c r="JZ110">
        <v>1050.8349176844936</v>
      </c>
      <c r="KA110">
        <v>1050.8348672204932</v>
      </c>
      <c r="KB110">
        <v>1048.0389916248757</v>
      </c>
      <c r="KC110">
        <v>1045.7586217333383</v>
      </c>
      <c r="KD110">
        <v>1041.9730841498967</v>
      </c>
      <c r="KE110">
        <v>1041.6910184595777</v>
      </c>
      <c r="KF110">
        <v>1041.6910049139778</v>
      </c>
      <c r="KG110">
        <v>1012.9317070771095</v>
      </c>
      <c r="KH110">
        <v>1004.6842082751651</v>
      </c>
      <c r="KI110">
        <v>998.78093902956596</v>
      </c>
      <c r="KJ110">
        <v>991.7980758718254</v>
      </c>
      <c r="KK110">
        <v>984.19109896121711</v>
      </c>
      <c r="KL110">
        <v>976.90021956221631</v>
      </c>
      <c r="KM110">
        <v>951.7006175408477</v>
      </c>
      <c r="KN110">
        <v>947.1633269914546</v>
      </c>
      <c r="KO110">
        <v>940.98734529581895</v>
      </c>
      <c r="KP110">
        <v>894.88521813389048</v>
      </c>
      <c r="KQ110">
        <v>888.91396877167927</v>
      </c>
      <c r="KR110">
        <v>944.31798649507323</v>
      </c>
      <c r="KS110">
        <v>944.31794074132358</v>
      </c>
      <c r="KT110">
        <v>942.80406254305444</v>
      </c>
      <c r="KU110">
        <v>942.45403277793582</v>
      </c>
      <c r="KV110">
        <v>937.57681037934594</v>
      </c>
      <c r="KW110">
        <v>936.91805423297876</v>
      </c>
      <c r="KX110">
        <v>935.19701234011029</v>
      </c>
      <c r="KY110">
        <v>932.36408266671583</v>
      </c>
      <c r="KZ110">
        <v>911.17566087249543</v>
      </c>
      <c r="LA110">
        <v>911.17564506249573</v>
      </c>
      <c r="LB110">
        <v>909.0845748987615</v>
      </c>
      <c r="LC110">
        <v>907.61248825282314</v>
      </c>
      <c r="LD110">
        <v>906.16729012004316</v>
      </c>
      <c r="LE110">
        <v>900.1310861907175</v>
      </c>
      <c r="LF110">
        <v>894.79265465158414</v>
      </c>
      <c r="LG110">
        <v>892.97070259290399</v>
      </c>
      <c r="LH110">
        <v>890.82902334773007</v>
      </c>
      <c r="LI110">
        <v>889.36885233500357</v>
      </c>
      <c r="LJ110">
        <v>886.49326550687465</v>
      </c>
      <c r="LK110">
        <v>885.36684340585202</v>
      </c>
      <c r="LL110">
        <v>883.93117835857197</v>
      </c>
      <c r="LM110">
        <v>883.00573314655753</v>
      </c>
      <c r="LN110">
        <v>915.26926878350275</v>
      </c>
      <c r="LO110">
        <v>887.11957408881131</v>
      </c>
      <c r="LP110">
        <v>886.84622442560089</v>
      </c>
      <c r="LQ110">
        <v>886.84741885739982</v>
      </c>
      <c r="LR110">
        <v>886.87170936030952</v>
      </c>
      <c r="LS110">
        <v>886.87951796699167</v>
      </c>
      <c r="LT110">
        <v>887.0908206279878</v>
      </c>
      <c r="LU110">
        <v>887.09488035002551</v>
      </c>
      <c r="LV110">
        <v>887.10136484742384</v>
      </c>
      <c r="LW110">
        <v>887.13089783183091</v>
      </c>
      <c r="LX110">
        <v>887.15737095099735</v>
      </c>
      <c r="LY110">
        <v>887.16437310711854</v>
      </c>
      <c r="LZ110">
        <v>887.17160986052249</v>
      </c>
      <c r="MA110">
        <v>887.1844024543484</v>
      </c>
      <c r="MB110">
        <v>887.20693389999178</v>
      </c>
      <c r="MC110">
        <v>883.24646505424789</v>
      </c>
      <c r="MD110">
        <v>883.18163281566945</v>
      </c>
      <c r="ME110">
        <v>883.19136756935995</v>
      </c>
      <c r="MF110">
        <v>910.6645924798006</v>
      </c>
      <c r="MG110">
        <v>910.49297194030191</v>
      </c>
      <c r="MH110">
        <v>895.30843818138874</v>
      </c>
      <c r="MI110">
        <v>882.9238369579034</v>
      </c>
      <c r="MJ110">
        <v>894.81432151972172</v>
      </c>
      <c r="MK110">
        <v>894.57238701755568</v>
      </c>
      <c r="ML110">
        <v>883.46313402806663</v>
      </c>
      <c r="MM110">
        <v>883.27206659428316</v>
      </c>
      <c r="MN110">
        <v>883.24135336232712</v>
      </c>
      <c r="MO110">
        <v>936.39066822946847</v>
      </c>
      <c r="MP110">
        <v>887.58577978384301</v>
      </c>
      <c r="MQ110">
        <v>887.31447680769656</v>
      </c>
      <c r="MR110">
        <v>885.61195681890445</v>
      </c>
      <c r="MS110">
        <v>882.97857875590421</v>
      </c>
      <c r="MT110">
        <v>931.40982203936801</v>
      </c>
      <c r="MU110">
        <v>931.33020299194663</v>
      </c>
      <c r="MV110">
        <v>918.71503112302321</v>
      </c>
      <c r="MW110">
        <v>894.8604768984469</v>
      </c>
      <c r="MX110">
        <v>893.6401370930746</v>
      </c>
      <c r="MY110">
        <v>893.56897910214479</v>
      </c>
      <c r="MZ110">
        <v>892.48828900379135</v>
      </c>
      <c r="NA110">
        <v>892.1794381823604</v>
      </c>
      <c r="NB110">
        <v>891.42148963919112</v>
      </c>
      <c r="NC110">
        <v>887.3630688273015</v>
      </c>
      <c r="ND110">
        <v>885.90275076716011</v>
      </c>
      <c r="NE110">
        <v>908.10057312742424</v>
      </c>
      <c r="NF110">
        <v>907.91758693601946</v>
      </c>
      <c r="NG110">
        <v>987.02825009022376</v>
      </c>
      <c r="NH110">
        <v>987.02824604082332</v>
      </c>
      <c r="NI110">
        <v>986.43009283968331</v>
      </c>
      <c r="NJ110">
        <v>986.07810448009127</v>
      </c>
      <c r="NK110">
        <v>984.99701098332719</v>
      </c>
      <c r="NL110">
        <v>984.70539446006319</v>
      </c>
      <c r="NM110">
        <v>978.85000149587779</v>
      </c>
      <c r="NN110">
        <v>970.85621208162092</v>
      </c>
      <c r="NO110">
        <v>969.4751740571927</v>
      </c>
      <c r="NP110">
        <v>969.47515663156685</v>
      </c>
      <c r="NQ110">
        <v>967.72191077136495</v>
      </c>
      <c r="NR110">
        <v>958.22585472721903</v>
      </c>
      <c r="NS110">
        <v>954.64663298247842</v>
      </c>
      <c r="NT110">
        <v>934.48404305735983</v>
      </c>
      <c r="NU110">
        <v>933.12372621118141</v>
      </c>
      <c r="NV110">
        <v>931.46107952565342</v>
      </c>
      <c r="NW110">
        <v>927.35389034017817</v>
      </c>
      <c r="NX110">
        <v>923.42265576687782</v>
      </c>
      <c r="NY110">
        <v>921.09499726645049</v>
      </c>
      <c r="NZ110">
        <v>902.38912043216715</v>
      </c>
      <c r="OA110">
        <v>898.54201435051641</v>
      </c>
      <c r="OB110">
        <v>905.33989982166622</v>
      </c>
      <c r="OC110">
        <v>899.82145622580924</v>
      </c>
      <c r="OD110">
        <v>899.89074399305764</v>
      </c>
      <c r="OE110">
        <v>895.39181819274927</v>
      </c>
      <c r="OF110">
        <v>895.38143635717574</v>
      </c>
      <c r="OG110">
        <v>895.37274649460733</v>
      </c>
      <c r="OH110">
        <v>895.36649150182143</v>
      </c>
      <c r="OI110">
        <v>895.35846995224551</v>
      </c>
      <c r="OJ110">
        <v>895.34458754159255</v>
      </c>
      <c r="OK110">
        <v>895.33805313914945</v>
      </c>
      <c r="OL110">
        <v>890.51504497589076</v>
      </c>
      <c r="OM110">
        <v>883.07289959419245</v>
      </c>
      <c r="ON110">
        <v>1418.1224919279562</v>
      </c>
      <c r="OO110">
        <v>1418.1266477647387</v>
      </c>
      <c r="OP110">
        <v>1418.1148984130573</v>
      </c>
      <c r="OQ110">
        <v>1420.9631401192501</v>
      </c>
      <c r="OR110">
        <v>1422.5124928730829</v>
      </c>
      <c r="OS110">
        <v>1418.1149905494362</v>
      </c>
      <c r="OT110">
        <v>1417.8586591673266</v>
      </c>
      <c r="OU110">
        <v>1417.8561173706594</v>
      </c>
      <c r="OV110">
        <v>1417.853745669504</v>
      </c>
      <c r="OW110">
        <v>1417.852327288459</v>
      </c>
      <c r="OX110">
        <v>1417.8510979220432</v>
      </c>
      <c r="OY110">
        <v>1417.8503155268363</v>
      </c>
      <c r="OZ110">
        <v>1439.8099681735844</v>
      </c>
      <c r="PA110">
        <v>1436.6738602052224</v>
      </c>
      <c r="PB110">
        <v>1421.4389413359822</v>
      </c>
      <c r="PC110">
        <v>1428.0991325233927</v>
      </c>
      <c r="PD110">
        <v>1422.86581714968</v>
      </c>
      <c r="PE110">
        <v>1419.9786624892613</v>
      </c>
      <c r="PF110">
        <v>1427.8446577224991</v>
      </c>
      <c r="PG110">
        <v>1427.2275835850505</v>
      </c>
      <c r="PH110">
        <v>1419.3694721577522</v>
      </c>
      <c r="PI110">
        <v>1419.2013215249135</v>
      </c>
      <c r="PJ110">
        <v>1419.1788802023325</v>
      </c>
      <c r="PK110">
        <v>1419.1483490677574</v>
      </c>
      <c r="PL110">
        <v>1418.2208453565536</v>
      </c>
      <c r="PM110">
        <v>1418.1180923325169</v>
      </c>
      <c r="PN110">
        <v>1418.5946837143961</v>
      </c>
      <c r="PO110">
        <v>1418.1388944796563</v>
      </c>
      <c r="PP110">
        <v>1417.9531221987822</v>
      </c>
      <c r="PQ110">
        <v>1418.1888009643817</v>
      </c>
    </row>
    <row r="111" spans="1:433" x14ac:dyDescent="0.25">
      <c r="A111">
        <v>2.3795139183380098</v>
      </c>
      <c r="B111">
        <v>889.3625236490011</v>
      </c>
      <c r="C111">
        <v>890.41017000651254</v>
      </c>
      <c r="D111">
        <v>892.00701967276495</v>
      </c>
      <c r="E111">
        <v>892.96077023306998</v>
      </c>
      <c r="F111">
        <v>897.55643273620444</v>
      </c>
      <c r="G111">
        <v>901.33687611057985</v>
      </c>
      <c r="H111">
        <v>904.37660900072819</v>
      </c>
      <c r="I111">
        <v>907.47163918679462</v>
      </c>
      <c r="J111">
        <v>908.21488350308982</v>
      </c>
      <c r="K111">
        <v>912.04206189415231</v>
      </c>
      <c r="L111">
        <v>915.66203351102445</v>
      </c>
      <c r="M111">
        <v>917.60435711001651</v>
      </c>
      <c r="N111">
        <v>920.44358696954646</v>
      </c>
      <c r="O111">
        <v>924.0614935362529</v>
      </c>
      <c r="P111">
        <v>928.01943409694582</v>
      </c>
      <c r="Q111">
        <v>931.63089319661401</v>
      </c>
      <c r="R111">
        <v>934.9963374702121</v>
      </c>
      <c r="S111">
        <v>935.14000538298785</v>
      </c>
      <c r="T111">
        <v>935.6522856758595</v>
      </c>
      <c r="U111">
        <v>935.6522969060602</v>
      </c>
      <c r="V111">
        <v>936.1066970593248</v>
      </c>
      <c r="W111">
        <v>936.51099188765875</v>
      </c>
      <c r="X111">
        <v>1009.4304848802765</v>
      </c>
      <c r="Y111">
        <v>1010.8696332841957</v>
      </c>
      <c r="Z111">
        <v>1012.3590672144494</v>
      </c>
      <c r="AA111">
        <v>1013.4194310966112</v>
      </c>
      <c r="AB111">
        <v>894.9867371610917</v>
      </c>
      <c r="AC111">
        <v>1014.3923689814044</v>
      </c>
      <c r="AD111">
        <v>1014.3923715212047</v>
      </c>
      <c r="AE111">
        <v>1014.4905340629173</v>
      </c>
      <c r="AF111">
        <v>1014.6822668594438</v>
      </c>
      <c r="AG111">
        <v>1015.4303572671836</v>
      </c>
      <c r="AH111">
        <v>1015.4627679121387</v>
      </c>
      <c r="AI111">
        <v>1015.6076832709771</v>
      </c>
      <c r="AJ111">
        <v>1015.607685810777</v>
      </c>
      <c r="AK111">
        <v>1016.0159701522377</v>
      </c>
      <c r="AL111">
        <v>1016.2770446421079</v>
      </c>
      <c r="AM111">
        <v>1017.1003683312647</v>
      </c>
      <c r="AN111">
        <v>1016.9159718582721</v>
      </c>
      <c r="AO111">
        <v>1013.7870174012222</v>
      </c>
      <c r="AP111">
        <v>1013.3794331225881</v>
      </c>
      <c r="AQ111">
        <v>1013.3676857988205</v>
      </c>
      <c r="AR111">
        <v>1013.3676855438213</v>
      </c>
      <c r="AS111">
        <v>1013.3612115087799</v>
      </c>
      <c r="AT111">
        <v>1013.352736484093</v>
      </c>
      <c r="AU111">
        <v>1013.3392990959979</v>
      </c>
      <c r="AV111">
        <v>1013.2974032045373</v>
      </c>
      <c r="AW111">
        <v>1013.2775523950105</v>
      </c>
      <c r="AX111">
        <v>1013.2610536668923</v>
      </c>
      <c r="AY111">
        <v>1013.2292822123991</v>
      </c>
      <c r="AZ111">
        <v>1013.2178674267553</v>
      </c>
      <c r="BA111">
        <v>1013.2041818147671</v>
      </c>
      <c r="BB111">
        <v>1013.1379132096051</v>
      </c>
      <c r="BC111">
        <v>1013.1277494875262</v>
      </c>
      <c r="BD111">
        <v>1013.1182324875969</v>
      </c>
      <c r="BE111">
        <v>1013.091519017414</v>
      </c>
      <c r="BF111">
        <v>1013.0597432291625</v>
      </c>
      <c r="BG111">
        <v>1013.0430852783692</v>
      </c>
      <c r="BH111">
        <v>1013.0330683725715</v>
      </c>
      <c r="BI111">
        <v>1013.0150440819864</v>
      </c>
      <c r="BJ111">
        <v>1013.0029109533997</v>
      </c>
      <c r="BK111">
        <v>1012.9841729867305</v>
      </c>
      <c r="BL111">
        <v>1012.9562517912451</v>
      </c>
      <c r="BM111">
        <v>999.57033990266734</v>
      </c>
      <c r="BN111">
        <v>999.2708317465358</v>
      </c>
      <c r="BO111">
        <v>999.25365916444287</v>
      </c>
      <c r="BP111">
        <v>999.06462359666216</v>
      </c>
      <c r="BQ111">
        <v>998.9492579813915</v>
      </c>
      <c r="BR111">
        <v>998.63557401764206</v>
      </c>
      <c r="BS111">
        <v>997.71428463717496</v>
      </c>
      <c r="BT111">
        <v>996.19709091318475</v>
      </c>
      <c r="BU111">
        <v>995.18728735669038</v>
      </c>
      <c r="BV111">
        <v>994.72676790097944</v>
      </c>
      <c r="BW111">
        <v>994.62864490695097</v>
      </c>
      <c r="BX111">
        <v>994.49877070873856</v>
      </c>
      <c r="BY111">
        <v>994.1983563361207</v>
      </c>
      <c r="BZ111">
        <v>959.88843739128299</v>
      </c>
      <c r="CA111">
        <v>959.08119800236921</v>
      </c>
      <c r="CB111">
        <v>959.03491761940916</v>
      </c>
      <c r="CC111">
        <v>958.71028315003196</v>
      </c>
      <c r="CD111">
        <v>958.49226713762391</v>
      </c>
      <c r="CE111">
        <v>957.0856550347587</v>
      </c>
      <c r="CF111">
        <v>953.58592350196659</v>
      </c>
      <c r="CG111">
        <v>952.60307011531108</v>
      </c>
      <c r="CH111">
        <v>951.56387925085119</v>
      </c>
      <c r="CI111">
        <v>950.45368554702202</v>
      </c>
      <c r="CJ111">
        <v>948.3839286578492</v>
      </c>
      <c r="CK111">
        <v>947.5742536144852</v>
      </c>
      <c r="CL111">
        <v>937.52852804863289</v>
      </c>
      <c r="CM111">
        <v>936.60765987992886</v>
      </c>
      <c r="CN111">
        <v>936.55486727842037</v>
      </c>
      <c r="CO111">
        <v>934.02316986113453</v>
      </c>
      <c r="CP111">
        <v>933.60993256828192</v>
      </c>
      <c r="CQ111">
        <v>932.58641076651622</v>
      </c>
      <c r="CR111">
        <v>932.18015029835874</v>
      </c>
      <c r="CS111">
        <v>931.7812176623496</v>
      </c>
      <c r="CT111">
        <v>929.92622584036235</v>
      </c>
      <c r="CU111">
        <v>927.44774432628265</v>
      </c>
      <c r="CV111">
        <v>924.25713237745788</v>
      </c>
      <c r="CW111">
        <v>923.90593481731344</v>
      </c>
      <c r="CX111">
        <v>923.55296909661149</v>
      </c>
      <c r="CY111">
        <v>923.36376332058751</v>
      </c>
      <c r="CZ111">
        <v>922.44019487000514</v>
      </c>
      <c r="DA111">
        <v>891.16070877221841</v>
      </c>
      <c r="DB111">
        <v>889.93477848903558</v>
      </c>
      <c r="DC111">
        <v>889.86449670717775</v>
      </c>
      <c r="DD111">
        <v>889.46347532806226</v>
      </c>
      <c r="DE111">
        <v>889.03122838548188</v>
      </c>
      <c r="DF111">
        <v>887.03313864533288</v>
      </c>
      <c r="DG111">
        <v>885.17768637624545</v>
      </c>
      <c r="DH111">
        <v>885.17768637624545</v>
      </c>
      <c r="DI111">
        <v>889.04504596646575</v>
      </c>
      <c r="DJ111">
        <v>893.7358729664661</v>
      </c>
      <c r="DK111">
        <v>899.59739054969441</v>
      </c>
      <c r="DL111">
        <v>902.12880406562499</v>
      </c>
      <c r="DM111">
        <v>902.97868305603924</v>
      </c>
      <c r="DN111">
        <v>903.96924133124253</v>
      </c>
      <c r="DO111">
        <v>1056.890764466463</v>
      </c>
      <c r="DP111">
        <v>1055.6372203495339</v>
      </c>
      <c r="DQ111">
        <v>1053.8256190205966</v>
      </c>
      <c r="DR111">
        <v>966.51370718511043</v>
      </c>
      <c r="DS111">
        <v>963.50224527564194</v>
      </c>
      <c r="DT111">
        <v>947.52941078881793</v>
      </c>
      <c r="DU111">
        <v>945.84838952354926</v>
      </c>
      <c r="DV111">
        <v>942.52552934647201</v>
      </c>
      <c r="DW111">
        <v>929.27114932244342</v>
      </c>
      <c r="DX111">
        <v>924.39941606443313</v>
      </c>
      <c r="DY111">
        <v>918.76968639172105</v>
      </c>
      <c r="DZ111">
        <v>909.59545273236313</v>
      </c>
      <c r="EA111">
        <v>905.44745845293482</v>
      </c>
      <c r="EB111">
        <v>891.06857113182923</v>
      </c>
      <c r="EC111">
        <v>885.56571801145037</v>
      </c>
      <c r="ED111">
        <v>883.38862690904921</v>
      </c>
      <c r="EE111">
        <v>883.38862690904921</v>
      </c>
      <c r="EF111">
        <v>883.38862690904921</v>
      </c>
      <c r="EG111">
        <v>883.38862690904921</v>
      </c>
      <c r="EH111">
        <v>883.38862690904921</v>
      </c>
      <c r="EI111">
        <v>883.38862690904921</v>
      </c>
      <c r="EJ111">
        <v>883.38862690904921</v>
      </c>
      <c r="EK111">
        <v>883.38862690904921</v>
      </c>
      <c r="EL111">
        <v>883.38862690904921</v>
      </c>
      <c r="EM111">
        <v>883.38862690904921</v>
      </c>
      <c r="EN111">
        <v>883.38862690904921</v>
      </c>
      <c r="EO111">
        <v>883.38862690904921</v>
      </c>
      <c r="EP111">
        <v>883.38862690904921</v>
      </c>
      <c r="EQ111">
        <v>883.38862690904921</v>
      </c>
      <c r="ER111">
        <v>883.38862690904921</v>
      </c>
      <c r="ES111">
        <v>1069.7436999921165</v>
      </c>
      <c r="ET111">
        <v>1070.3241525128533</v>
      </c>
      <c r="EU111">
        <v>1071.6077911449215</v>
      </c>
      <c r="EV111">
        <v>1075.2026829769102</v>
      </c>
      <c r="EW111">
        <v>1091.0985344163892</v>
      </c>
      <c r="EX111">
        <v>1092.4167251320496</v>
      </c>
      <c r="EY111">
        <v>1091.7777786606225</v>
      </c>
      <c r="EZ111">
        <v>1088.9340907082756</v>
      </c>
      <c r="FA111">
        <v>1084.3333656727186</v>
      </c>
      <c r="FB111">
        <v>1048.0535912065297</v>
      </c>
      <c r="FC111">
        <v>1045.7607765138996</v>
      </c>
      <c r="FD111">
        <v>1040.6018708258721</v>
      </c>
      <c r="FE111">
        <v>940.88885519763357</v>
      </c>
      <c r="FF111">
        <v>939.0442826356591</v>
      </c>
      <c r="FG111">
        <v>934.59672597069334</v>
      </c>
      <c r="FH111">
        <v>934.71201433042529</v>
      </c>
      <c r="FI111">
        <v>927.7280714478012</v>
      </c>
      <c r="FJ111">
        <v>927.92646698940644</v>
      </c>
      <c r="FK111">
        <v>928.12312332393606</v>
      </c>
      <c r="FL111">
        <v>919.84900503061453</v>
      </c>
      <c r="FM111">
        <v>919.94016960512636</v>
      </c>
      <c r="FN111">
        <v>920.02842472304098</v>
      </c>
      <c r="FO111">
        <v>908.50533637154558</v>
      </c>
      <c r="FP111">
        <v>908.42063954704122</v>
      </c>
      <c r="FQ111">
        <v>908.37664536371722</v>
      </c>
      <c r="FR111">
        <v>898.59081276063262</v>
      </c>
      <c r="FS111">
        <v>898.32304327001702</v>
      </c>
      <c r="FT111">
        <v>892.2250200486269</v>
      </c>
      <c r="FU111">
        <v>891.97859128149912</v>
      </c>
      <c r="FV111">
        <v>889.83037917915681</v>
      </c>
      <c r="FW111">
        <v>884.59084233492945</v>
      </c>
      <c r="FX111">
        <v>884.44487170839852</v>
      </c>
      <c r="FY111">
        <v>888.572510572189</v>
      </c>
      <c r="FZ111">
        <v>888.57250744843918</v>
      </c>
      <c r="GA111">
        <v>885.42169533195602</v>
      </c>
      <c r="GB111">
        <v>884.11781285389952</v>
      </c>
      <c r="GC111">
        <v>883.53371632454969</v>
      </c>
      <c r="GD111">
        <v>988.38529331784025</v>
      </c>
      <c r="GE111">
        <v>983.76194295591301</v>
      </c>
      <c r="GF111">
        <v>978.76478240937251</v>
      </c>
      <c r="GG111">
        <v>978.76474388312249</v>
      </c>
      <c r="GH111">
        <v>978.04719605981313</v>
      </c>
      <c r="GI111">
        <v>975.21162187279981</v>
      </c>
      <c r="GJ111">
        <v>967.38900706607978</v>
      </c>
      <c r="GK111">
        <v>956.78365571522545</v>
      </c>
      <c r="GL111">
        <v>952.11470186783083</v>
      </c>
      <c r="GM111">
        <v>947.95821901884347</v>
      </c>
      <c r="GN111">
        <v>1224.751332440565</v>
      </c>
      <c r="GO111">
        <v>1224.7513343989651</v>
      </c>
      <c r="GP111">
        <v>1224.9967635433668</v>
      </c>
      <c r="GQ111">
        <v>1225.8921327777048</v>
      </c>
      <c r="GR111">
        <v>1226.013434563602</v>
      </c>
      <c r="GS111">
        <v>1226.0134365220026</v>
      </c>
      <c r="GT111">
        <v>1226.6271821618016</v>
      </c>
      <c r="GU111">
        <v>1226.7850528419663</v>
      </c>
      <c r="GV111">
        <v>1230.4824047053266</v>
      </c>
      <c r="GW111">
        <v>1230.8965892588249</v>
      </c>
      <c r="GX111">
        <v>1231.6849636537354</v>
      </c>
      <c r="GY111">
        <v>1234.7291448221013</v>
      </c>
      <c r="GZ111">
        <v>1235.1684791210273</v>
      </c>
      <c r="HA111">
        <v>1049.9342506872656</v>
      </c>
      <c r="HB111">
        <v>1035.8437874488159</v>
      </c>
      <c r="HC111">
        <v>1033.8690558677404</v>
      </c>
      <c r="HD111">
        <v>1028.2225987443169</v>
      </c>
      <c r="HE111">
        <v>1026.0335531943738</v>
      </c>
      <c r="HF111">
        <v>1025.3725666759119</v>
      </c>
      <c r="HG111">
        <v>1016.9573150244312</v>
      </c>
      <c r="HH111">
        <v>988.09898903878332</v>
      </c>
      <c r="HI111">
        <v>980.70131602147194</v>
      </c>
      <c r="HJ111">
        <v>957.00538489794951</v>
      </c>
      <c r="HK111">
        <v>953.65912067329032</v>
      </c>
      <c r="HL111">
        <v>944.08941813174374</v>
      </c>
      <c r="HM111">
        <v>941.13751827394492</v>
      </c>
      <c r="HN111">
        <v>887.65002260756751</v>
      </c>
      <c r="HO111">
        <v>886.68890749148841</v>
      </c>
      <c r="HP111">
        <v>1274.378606749377</v>
      </c>
      <c r="HQ111">
        <v>1274.1308015292836</v>
      </c>
      <c r="HR111">
        <v>1272.951561895032</v>
      </c>
      <c r="HS111">
        <v>1272.951549093782</v>
      </c>
      <c r="HT111">
        <v>1272.0306133852921</v>
      </c>
      <c r="HU111">
        <v>1268.9241034728273</v>
      </c>
      <c r="HV111">
        <v>1135.856957443887</v>
      </c>
      <c r="HW111">
        <v>1129.1381624945632</v>
      </c>
      <c r="HX111">
        <v>1125.0380756849017</v>
      </c>
      <c r="HY111">
        <v>1101.9295528585321</v>
      </c>
      <c r="HZ111">
        <v>1072.0576678159046</v>
      </c>
      <c r="IA111">
        <v>1068.8726839008459</v>
      </c>
      <c r="IB111">
        <v>1041.9677321513286</v>
      </c>
      <c r="IC111">
        <v>1035.8968093119774</v>
      </c>
      <c r="ID111">
        <v>1004.5472475396107</v>
      </c>
      <c r="IE111">
        <v>1002.9444788834974</v>
      </c>
      <c r="IF111">
        <v>1002.9444391322476</v>
      </c>
      <c r="IG111">
        <v>999.28384995289809</v>
      </c>
      <c r="IH111">
        <v>994.41129875765876</v>
      </c>
      <c r="II111">
        <v>981.26578922781812</v>
      </c>
      <c r="IJ111">
        <v>975.98712165335087</v>
      </c>
      <c r="IK111">
        <v>973.63833747766489</v>
      </c>
      <c r="IL111">
        <v>964.08282124632183</v>
      </c>
      <c r="IM111">
        <v>959.12900068337672</v>
      </c>
      <c r="IN111">
        <v>889.93035545622683</v>
      </c>
      <c r="IO111">
        <v>946.47330412566316</v>
      </c>
      <c r="IP111">
        <v>934.5282198963522</v>
      </c>
      <c r="IQ111">
        <v>929.93385127135309</v>
      </c>
      <c r="IR111">
        <v>895.97937989242473</v>
      </c>
      <c r="IS111">
        <v>894.86819377479878</v>
      </c>
      <c r="IT111">
        <v>888.99118483134998</v>
      </c>
      <c r="IU111">
        <v>887.13436015982575</v>
      </c>
      <c r="IV111">
        <v>885.51046293025752</v>
      </c>
      <c r="IW111">
        <v>885.27357595352737</v>
      </c>
      <c r="IX111">
        <v>885.27460003352735</v>
      </c>
      <c r="IY111">
        <v>885.28230715352743</v>
      </c>
      <c r="IZ111">
        <v>885.28329182434231</v>
      </c>
      <c r="JA111">
        <v>884.86654151566904</v>
      </c>
      <c r="JB111">
        <v>1157.698389509394</v>
      </c>
      <c r="JC111">
        <v>1157.6983790645938</v>
      </c>
      <c r="JD111">
        <v>1152.554660051429</v>
      </c>
      <c r="JE111">
        <v>1150.9392082943318</v>
      </c>
      <c r="JF111">
        <v>1150.5849619237001</v>
      </c>
      <c r="JG111">
        <v>886.33339213831619</v>
      </c>
      <c r="JH111">
        <v>885.94313215287752</v>
      </c>
      <c r="JI111">
        <v>885.74400250464691</v>
      </c>
      <c r="JJ111">
        <v>884.34342672680123</v>
      </c>
      <c r="JK111">
        <v>884.34332328478195</v>
      </c>
      <c r="JL111">
        <v>883.87099196691543</v>
      </c>
      <c r="JM111">
        <v>1149.2332631669872</v>
      </c>
      <c r="JN111">
        <v>1149.0210863669872</v>
      </c>
      <c r="JO111">
        <v>1149.0210470749871</v>
      </c>
      <c r="JP111">
        <v>1148.6603885833601</v>
      </c>
      <c r="JQ111">
        <v>1147.5564108298345</v>
      </c>
      <c r="JR111">
        <v>1145.4892396566784</v>
      </c>
      <c r="JS111">
        <v>1144.9618567500811</v>
      </c>
      <c r="JT111">
        <v>1144.9618462032811</v>
      </c>
      <c r="JU111">
        <v>1142.680283967549</v>
      </c>
      <c r="JV111">
        <v>1136.6823372393901</v>
      </c>
      <c r="JW111">
        <v>1128.8560751623611</v>
      </c>
      <c r="JX111">
        <v>1128.1472908563364</v>
      </c>
      <c r="JY111">
        <v>1101.9045663522231</v>
      </c>
      <c r="JZ111">
        <v>1051.4045297344032</v>
      </c>
      <c r="KA111">
        <v>1051.4044792704026</v>
      </c>
      <c r="KB111">
        <v>1048.6086036747859</v>
      </c>
      <c r="KC111">
        <v>1046.3282337832484</v>
      </c>
      <c r="KD111">
        <v>1042.5426961998062</v>
      </c>
      <c r="KE111">
        <v>1042.2606305094871</v>
      </c>
      <c r="KF111">
        <v>1042.2606169638875</v>
      </c>
      <c r="KG111">
        <v>1013.5586173805608</v>
      </c>
      <c r="KH111">
        <v>1005.3279710061286</v>
      </c>
      <c r="KI111">
        <v>999.42807224603143</v>
      </c>
      <c r="KJ111">
        <v>992.45532054479838</v>
      </c>
      <c r="KK111">
        <v>984.85845509069759</v>
      </c>
      <c r="KL111">
        <v>977.57937239095497</v>
      </c>
      <c r="KM111">
        <v>952.39999328260069</v>
      </c>
      <c r="KN111">
        <v>947.86270273320827</v>
      </c>
      <c r="KO111">
        <v>941.69514725132808</v>
      </c>
      <c r="KP111">
        <v>895.64189212918495</v>
      </c>
      <c r="KQ111">
        <v>889.67064276697306</v>
      </c>
      <c r="KR111">
        <v>945.02747369333326</v>
      </c>
      <c r="KS111">
        <v>945.02742793958407</v>
      </c>
      <c r="KT111">
        <v>943.51354974131448</v>
      </c>
      <c r="KU111">
        <v>943.16351997619597</v>
      </c>
      <c r="KV111">
        <v>938.28629757760689</v>
      </c>
      <c r="KW111">
        <v>937.62754143123902</v>
      </c>
      <c r="KX111">
        <v>935.90649953837101</v>
      </c>
      <c r="KY111">
        <v>933.07356986497632</v>
      </c>
      <c r="KZ111">
        <v>911.93233486779013</v>
      </c>
      <c r="LA111">
        <v>911.93231905779044</v>
      </c>
      <c r="LB111">
        <v>909.8412488940553</v>
      </c>
      <c r="LC111">
        <v>908.36916224811762</v>
      </c>
      <c r="LD111">
        <v>906.92396411533809</v>
      </c>
      <c r="LE111">
        <v>900.88776018601243</v>
      </c>
      <c r="LF111">
        <v>895.54932864687794</v>
      </c>
      <c r="LG111">
        <v>893.72737658819824</v>
      </c>
      <c r="LH111">
        <v>891.58569734302409</v>
      </c>
      <c r="LI111">
        <v>890.12552633029804</v>
      </c>
      <c r="LJ111">
        <v>887.24993950216913</v>
      </c>
      <c r="LK111">
        <v>886.12351740114559</v>
      </c>
      <c r="LL111">
        <v>884.68785235386622</v>
      </c>
      <c r="LM111">
        <v>883.76240714185246</v>
      </c>
      <c r="LN111">
        <v>916.25682103571467</v>
      </c>
      <c r="LO111">
        <v>887.90658245362761</v>
      </c>
      <c r="LP111">
        <v>887.6332327904172</v>
      </c>
      <c r="LQ111">
        <v>887.63442722221589</v>
      </c>
      <c r="LR111">
        <v>887.65703248237446</v>
      </c>
      <c r="LS111">
        <v>887.66484108905661</v>
      </c>
      <c r="LT111">
        <v>887.87614375005273</v>
      </c>
      <c r="LU111">
        <v>887.88020347209044</v>
      </c>
      <c r="LV111">
        <v>887.88668796948878</v>
      </c>
      <c r="LW111">
        <v>887.91622095389607</v>
      </c>
      <c r="LX111">
        <v>887.94269407306228</v>
      </c>
      <c r="LY111">
        <v>887.94969622918347</v>
      </c>
      <c r="LZ111">
        <v>887.95693298258743</v>
      </c>
      <c r="MA111">
        <v>887.96972557641334</v>
      </c>
      <c r="MB111">
        <v>887.99225702205672</v>
      </c>
      <c r="MC111">
        <v>884.00650953504442</v>
      </c>
      <c r="MD111">
        <v>883.9416772964662</v>
      </c>
      <c r="ME111">
        <v>883.9514120501567</v>
      </c>
      <c r="MF111">
        <v>911.62181036248921</v>
      </c>
      <c r="MG111">
        <v>911.45018982299098</v>
      </c>
      <c r="MH111">
        <v>896.15105955699551</v>
      </c>
      <c r="MI111">
        <v>883.68051095319993</v>
      </c>
      <c r="MJ111">
        <v>895.65694289532848</v>
      </c>
      <c r="MK111">
        <v>895.41500839316222</v>
      </c>
      <c r="ML111">
        <v>884.22149326611247</v>
      </c>
      <c r="MM111">
        <v>884.030425832329</v>
      </c>
      <c r="MN111">
        <v>883.99971260037296</v>
      </c>
      <c r="MO111">
        <v>937.53157757204042</v>
      </c>
      <c r="MP111">
        <v>888.37615863416295</v>
      </c>
      <c r="MQ111">
        <v>888.10485565801537</v>
      </c>
      <c r="MR111">
        <v>886.38716848446211</v>
      </c>
      <c r="MS111">
        <v>883.73693799394982</v>
      </c>
      <c r="MT111">
        <v>932.51702652691608</v>
      </c>
      <c r="MU111">
        <v>932.43740747949369</v>
      </c>
      <c r="MV111">
        <v>919.67730473396693</v>
      </c>
      <c r="MW111">
        <v>895.64074429225934</v>
      </c>
      <c r="MX111">
        <v>894.42040448688681</v>
      </c>
      <c r="MY111">
        <v>894.34924649595632</v>
      </c>
      <c r="MZ111">
        <v>893.26855639760402</v>
      </c>
      <c r="NA111">
        <v>892.95970557617329</v>
      </c>
      <c r="NB111">
        <v>892.2017570330031</v>
      </c>
      <c r="NC111">
        <v>888.14333622111326</v>
      </c>
      <c r="ND111">
        <v>886.68301816097187</v>
      </c>
      <c r="NE111">
        <v>909.03925333985126</v>
      </c>
      <c r="NF111">
        <v>908.85626714844557</v>
      </c>
      <c r="NG111">
        <v>988.37812953394621</v>
      </c>
      <c r="NH111">
        <v>988.37812548454656</v>
      </c>
      <c r="NI111">
        <v>987.77997228340575</v>
      </c>
      <c r="NJ111">
        <v>987.42798392381439</v>
      </c>
      <c r="NK111">
        <v>986.34689042705031</v>
      </c>
      <c r="NL111">
        <v>986.05527390378529</v>
      </c>
      <c r="NM111">
        <v>980.13415647230306</v>
      </c>
      <c r="NN111">
        <v>972.06116064873845</v>
      </c>
      <c r="NO111">
        <v>970.68012262431102</v>
      </c>
      <c r="NP111">
        <v>970.68010519868585</v>
      </c>
      <c r="NQ111">
        <v>968.9268593384835</v>
      </c>
      <c r="NR111">
        <v>959.35833785603529</v>
      </c>
      <c r="NS111">
        <v>955.77911611129377</v>
      </c>
      <c r="NT111">
        <v>935.45305763930776</v>
      </c>
      <c r="NU111">
        <v>934.09274079312922</v>
      </c>
      <c r="NV111">
        <v>932.43009410760214</v>
      </c>
      <c r="NW111">
        <v>928.32290492212576</v>
      </c>
      <c r="NX111">
        <v>924.37987364956723</v>
      </c>
      <c r="NY111">
        <v>922.05221514914024</v>
      </c>
      <c r="NZ111">
        <v>903.21657462301346</v>
      </c>
      <c r="OA111">
        <v>899.36946854136227</v>
      </c>
      <c r="OB111">
        <v>906.26004236382869</v>
      </c>
      <c r="OC111">
        <v>900.69441197093761</v>
      </c>
      <c r="OD111">
        <v>900.76369973818601</v>
      </c>
      <c r="OE111">
        <v>896.22769859735081</v>
      </c>
      <c r="OF111">
        <v>896.21731676177728</v>
      </c>
      <c r="OG111">
        <v>896.20862689920887</v>
      </c>
      <c r="OH111">
        <v>896.20237190642297</v>
      </c>
      <c r="OI111">
        <v>896.19435035684705</v>
      </c>
      <c r="OJ111">
        <v>896.18046794619409</v>
      </c>
      <c r="OK111">
        <v>896.17393354375099</v>
      </c>
      <c r="OL111">
        <v>891.31890576821911</v>
      </c>
      <c r="OM111">
        <v>883.82957358948693</v>
      </c>
      <c r="ON111">
        <v>1424.9164663153642</v>
      </c>
      <c r="OO111">
        <v>1424.9206221521467</v>
      </c>
      <c r="OP111">
        <v>1424.9088728004654</v>
      </c>
      <c r="OQ111">
        <v>1427.7708535852989</v>
      </c>
      <c r="OR111">
        <v>1429.3064672604914</v>
      </c>
      <c r="OS111">
        <v>1424.9089649368443</v>
      </c>
      <c r="OT111">
        <v>1424.6491987850745</v>
      </c>
      <c r="OU111">
        <v>1424.6466569884074</v>
      </c>
      <c r="OV111">
        <v>1424.6442852872519</v>
      </c>
      <c r="OW111">
        <v>1424.642866906207</v>
      </c>
      <c r="OX111">
        <v>1424.6416375397912</v>
      </c>
      <c r="OY111">
        <v>1424.6408551445843</v>
      </c>
      <c r="OZ111">
        <v>1446.6176816396332</v>
      </c>
      <c r="PA111">
        <v>1443.4815736712712</v>
      </c>
      <c r="PB111">
        <v>1428.2329157233921</v>
      </c>
      <c r="PC111">
        <v>1434.903411219781</v>
      </c>
      <c r="PD111">
        <v>1429.6666610764082</v>
      </c>
      <c r="PE111">
        <v>1426.7726368766712</v>
      </c>
      <c r="PF111">
        <v>1434.7038927334484</v>
      </c>
      <c r="PG111">
        <v>1434.0868185959966</v>
      </c>
      <c r="PH111">
        <v>1426.1600117755006</v>
      </c>
      <c r="PI111">
        <v>1425.9918611426619</v>
      </c>
      <c r="PJ111">
        <v>1425.9694198200805</v>
      </c>
      <c r="PK111">
        <v>1425.9388886855054</v>
      </c>
      <c r="PL111">
        <v>1425.0113849743016</v>
      </c>
      <c r="PM111">
        <v>1424.9086319502649</v>
      </c>
      <c r="PN111">
        <v>1425.3852233321441</v>
      </c>
      <c r="PO111">
        <v>1424.9294340974043</v>
      </c>
      <c r="PP111">
        <v>1424.7436618165307</v>
      </c>
      <c r="PQ111">
        <v>1424.9793405821301</v>
      </c>
    </row>
    <row r="112" spans="1:433" x14ac:dyDescent="0.25">
      <c r="A112">
        <v>2.4009463208979303</v>
      </c>
      <c r="B112">
        <v>890.48281039481276</v>
      </c>
      <c r="C112">
        <v>891.53045675232511</v>
      </c>
      <c r="D112">
        <v>893.12730641857775</v>
      </c>
      <c r="E112">
        <v>894.08105697888254</v>
      </c>
      <c r="F112">
        <v>898.67671948201587</v>
      </c>
      <c r="G112">
        <v>902.45716285639173</v>
      </c>
      <c r="H112">
        <v>905.49689574653985</v>
      </c>
      <c r="I112">
        <v>908.5919259326065</v>
      </c>
      <c r="J112">
        <v>909.33517024890239</v>
      </c>
      <c r="K112">
        <v>913.16234863996374</v>
      </c>
      <c r="L112">
        <v>916.7823202568369</v>
      </c>
      <c r="M112">
        <v>918.7246438558285</v>
      </c>
      <c r="N112">
        <v>921.5638737153588</v>
      </c>
      <c r="O112">
        <v>925.18178028206489</v>
      </c>
      <c r="P112">
        <v>929.13972084275792</v>
      </c>
      <c r="Q112">
        <v>932.75117994242623</v>
      </c>
      <c r="R112">
        <v>936.11662421602432</v>
      </c>
      <c r="S112">
        <v>936.26029212879985</v>
      </c>
      <c r="T112">
        <v>936.77257242167195</v>
      </c>
      <c r="U112">
        <v>936.7725836518722</v>
      </c>
      <c r="V112">
        <v>937.22698380513737</v>
      </c>
      <c r="W112">
        <v>937.63127863347063</v>
      </c>
      <c r="X112">
        <v>1011.4290365136749</v>
      </c>
      <c r="Y112">
        <v>1012.8681849175933</v>
      </c>
      <c r="Z112">
        <v>1014.3576188478473</v>
      </c>
      <c r="AA112">
        <v>1015.5028151339236</v>
      </c>
      <c r="AB112">
        <v>896.20682673503893</v>
      </c>
      <c r="AC112">
        <v>1016.5755558468513</v>
      </c>
      <c r="AD112">
        <v>1016.5755583866516</v>
      </c>
      <c r="AE112">
        <v>1016.6737209283646</v>
      </c>
      <c r="AF112">
        <v>1016.8654537248913</v>
      </c>
      <c r="AG112">
        <v>1017.613544132631</v>
      </c>
      <c r="AH112">
        <v>1017.6459547775855</v>
      </c>
      <c r="AI112">
        <v>1017.7908701364239</v>
      </c>
      <c r="AJ112">
        <v>1017.7908726762237</v>
      </c>
      <c r="AK112">
        <v>1018.1991570176841</v>
      </c>
      <c r="AL112">
        <v>1018.5001526388082</v>
      </c>
      <c r="AM112">
        <v>1019.3234763279647</v>
      </c>
      <c r="AN112">
        <v>1019.2089418346682</v>
      </c>
      <c r="AO112">
        <v>1016.299553599514</v>
      </c>
      <c r="AP112">
        <v>1015.9044446743965</v>
      </c>
      <c r="AQ112">
        <v>1015.8926973506293</v>
      </c>
      <c r="AR112">
        <v>1015.8926970956297</v>
      </c>
      <c r="AS112">
        <v>1015.8862230605883</v>
      </c>
      <c r="AT112">
        <v>1015.877748035901</v>
      </c>
      <c r="AU112">
        <v>1015.8643106478062</v>
      </c>
      <c r="AV112">
        <v>1015.8224147563458</v>
      </c>
      <c r="AW112">
        <v>1015.8025639468186</v>
      </c>
      <c r="AX112">
        <v>1015.7860652187012</v>
      </c>
      <c r="AY112">
        <v>1015.7542937642081</v>
      </c>
      <c r="AZ112">
        <v>1015.7428789785637</v>
      </c>
      <c r="BA112">
        <v>1015.7291933665753</v>
      </c>
      <c r="BB112">
        <v>1015.6629247614134</v>
      </c>
      <c r="BC112">
        <v>1015.6527610393349</v>
      </c>
      <c r="BD112">
        <v>1015.643244039405</v>
      </c>
      <c r="BE112">
        <v>1015.6165305692223</v>
      </c>
      <c r="BF112">
        <v>1015.5847547809715</v>
      </c>
      <c r="BG112">
        <v>1015.5680968301775</v>
      </c>
      <c r="BH112">
        <v>1015.5580799243797</v>
      </c>
      <c r="BI112">
        <v>1015.540055633795</v>
      </c>
      <c r="BJ112">
        <v>1015.5279225052079</v>
      </c>
      <c r="BK112">
        <v>1015.5091845385394</v>
      </c>
      <c r="BL112">
        <v>1015.4812633430537</v>
      </c>
      <c r="BM112">
        <v>1002.3997500802861</v>
      </c>
      <c r="BN112">
        <v>1002.1002419241548</v>
      </c>
      <c r="BO112">
        <v>1002.0830693420621</v>
      </c>
      <c r="BP112">
        <v>1001.8940337742814</v>
      </c>
      <c r="BQ112">
        <v>1001.7786681590113</v>
      </c>
      <c r="BR112">
        <v>1001.4649841952614</v>
      </c>
      <c r="BS112">
        <v>1000.5436948147942</v>
      </c>
      <c r="BT112">
        <v>999.02650109080435</v>
      </c>
      <c r="BU112">
        <v>998.01669753430974</v>
      </c>
      <c r="BV112">
        <v>997.55617807859926</v>
      </c>
      <c r="BW112">
        <v>997.45805508457011</v>
      </c>
      <c r="BX112">
        <v>997.32818088635747</v>
      </c>
      <c r="BY112">
        <v>997.02776651374063</v>
      </c>
      <c r="BZ112">
        <v>963.28672368927039</v>
      </c>
      <c r="CA112">
        <v>962.4794843003566</v>
      </c>
      <c r="CB112">
        <v>962.43320391739599</v>
      </c>
      <c r="CC112">
        <v>962.1085694480189</v>
      </c>
      <c r="CD112">
        <v>961.89055343561097</v>
      </c>
      <c r="CE112">
        <v>960.48394133274553</v>
      </c>
      <c r="CF112">
        <v>956.98420979995376</v>
      </c>
      <c r="CG112">
        <v>956.00135641329814</v>
      </c>
      <c r="CH112">
        <v>954.96216554883802</v>
      </c>
      <c r="CI112">
        <v>953.85197184500919</v>
      </c>
      <c r="CJ112">
        <v>951.78221495583625</v>
      </c>
      <c r="CK112">
        <v>950.9725399124726</v>
      </c>
      <c r="CL112">
        <v>941.05406295249168</v>
      </c>
      <c r="CM112">
        <v>940.13319478378776</v>
      </c>
      <c r="CN112">
        <v>940.08040218227939</v>
      </c>
      <c r="CO112">
        <v>937.54870476499332</v>
      </c>
      <c r="CP112">
        <v>937.13546747214093</v>
      </c>
      <c r="CQ112">
        <v>936.11194567037512</v>
      </c>
      <c r="CR112">
        <v>935.70568520221764</v>
      </c>
      <c r="CS112">
        <v>935.30675256620839</v>
      </c>
      <c r="CT112">
        <v>933.45176074422102</v>
      </c>
      <c r="CU112">
        <v>930.97327923014132</v>
      </c>
      <c r="CV112">
        <v>927.78266728131678</v>
      </c>
      <c r="CW112">
        <v>927.43146972117268</v>
      </c>
      <c r="CX112">
        <v>927.07850400047039</v>
      </c>
      <c r="CY112">
        <v>926.88929822444641</v>
      </c>
      <c r="CZ112">
        <v>925.96572977386438</v>
      </c>
      <c r="DA112">
        <v>895.02806836243872</v>
      </c>
      <c r="DB112">
        <v>893.80213807925588</v>
      </c>
      <c r="DC112">
        <v>893.73185629739805</v>
      </c>
      <c r="DD112">
        <v>893.33083491828279</v>
      </c>
      <c r="DE112">
        <v>892.89858797570218</v>
      </c>
      <c r="DF112">
        <v>890.90049823555341</v>
      </c>
      <c r="DG112">
        <v>889.04504596646575</v>
      </c>
      <c r="DH112">
        <v>887.7742366287996</v>
      </c>
      <c r="DI112">
        <v>887.7742366287996</v>
      </c>
      <c r="DJ112">
        <v>892.46506362880018</v>
      </c>
      <c r="DK112">
        <v>898.32658121202826</v>
      </c>
      <c r="DL112">
        <v>900.85799472795884</v>
      </c>
      <c r="DM112">
        <v>901.70787371837309</v>
      </c>
      <c r="DN112">
        <v>902.69843199357661</v>
      </c>
      <c r="DO112">
        <v>1057.0731331089255</v>
      </c>
      <c r="DP112">
        <v>1055.8195889919971</v>
      </c>
      <c r="DQ112">
        <v>1054.0079876630587</v>
      </c>
      <c r="DR112">
        <v>966.94423568915124</v>
      </c>
      <c r="DS112">
        <v>963.93277377968309</v>
      </c>
      <c r="DT112">
        <v>947.98533239497453</v>
      </c>
      <c r="DU112">
        <v>946.30431112970552</v>
      </c>
      <c r="DV112">
        <v>942.98145095262862</v>
      </c>
      <c r="DW112">
        <v>929.74669287114352</v>
      </c>
      <c r="DX112">
        <v>924.87495961313277</v>
      </c>
      <c r="DY112">
        <v>919.24522994042104</v>
      </c>
      <c r="DZ112">
        <v>910.08484706403533</v>
      </c>
      <c r="EA112">
        <v>905.93685278460748</v>
      </c>
      <c r="EB112">
        <v>891.58451279753035</v>
      </c>
      <c r="EC112">
        <v>886.08396814098069</v>
      </c>
      <c r="ED112">
        <v>883.9068770385793</v>
      </c>
      <c r="EE112">
        <v>883.9068770385793</v>
      </c>
      <c r="EF112">
        <v>883.9068770385793</v>
      </c>
      <c r="EG112">
        <v>883.9068770385793</v>
      </c>
      <c r="EH112">
        <v>883.9068770385793</v>
      </c>
      <c r="EI112">
        <v>883.9068770385793</v>
      </c>
      <c r="EJ112">
        <v>883.9068770385793</v>
      </c>
      <c r="EK112">
        <v>883.9068770385793</v>
      </c>
      <c r="EL112">
        <v>883.9068770385793</v>
      </c>
      <c r="EM112">
        <v>883.9068770385793</v>
      </c>
      <c r="EN112">
        <v>883.9068770385793</v>
      </c>
      <c r="EO112">
        <v>883.9068770385793</v>
      </c>
      <c r="EP112">
        <v>883.9068770385793</v>
      </c>
      <c r="EQ112">
        <v>883.9068770385793</v>
      </c>
      <c r="ER112">
        <v>883.9068770385793</v>
      </c>
      <c r="ES112">
        <v>1068.8087721415175</v>
      </c>
      <c r="ET112">
        <v>1069.389224662254</v>
      </c>
      <c r="EU112">
        <v>1070.6728632943223</v>
      </c>
      <c r="EV112">
        <v>1074.2677551263112</v>
      </c>
      <c r="EW112">
        <v>1090.2051589147056</v>
      </c>
      <c r="EX112">
        <v>1091.5233496303658</v>
      </c>
      <c r="EY112">
        <v>1091.8897391563116</v>
      </c>
      <c r="EZ112">
        <v>1089.0460512039645</v>
      </c>
      <c r="FA112">
        <v>1084.4453261684075</v>
      </c>
      <c r="FB112">
        <v>1048.2671241106791</v>
      </c>
      <c r="FC112">
        <v>1045.974309418049</v>
      </c>
      <c r="FD112">
        <v>1040.8154037300214</v>
      </c>
      <c r="FE112">
        <v>941.27090596127368</v>
      </c>
      <c r="FF112">
        <v>939.42633339929932</v>
      </c>
      <c r="FG112">
        <v>934.99147328539095</v>
      </c>
      <c r="FH112">
        <v>935.1067616451229</v>
      </c>
      <c r="FI112">
        <v>928.1424407050423</v>
      </c>
      <c r="FJ112">
        <v>928.34083624664743</v>
      </c>
      <c r="FK112">
        <v>928.53749258117716</v>
      </c>
      <c r="FL112">
        <v>920.28530469422765</v>
      </c>
      <c r="FM112">
        <v>920.37646926873958</v>
      </c>
      <c r="FN112">
        <v>920.4647243866541</v>
      </c>
      <c r="FO112">
        <v>908.97049183301669</v>
      </c>
      <c r="FP112">
        <v>908.88579500851233</v>
      </c>
      <c r="FQ112">
        <v>908.84180082518833</v>
      </c>
      <c r="FR112">
        <v>899.07905286039045</v>
      </c>
      <c r="FS112">
        <v>898.81128336977486</v>
      </c>
      <c r="FT112">
        <v>892.72711093135649</v>
      </c>
      <c r="FU112">
        <v>892.48068216422871</v>
      </c>
      <c r="FV112">
        <v>890.33708698954365</v>
      </c>
      <c r="FW112">
        <v>885.10678400063102</v>
      </c>
      <c r="FX112">
        <v>884.9608133741001</v>
      </c>
      <c r="FY112">
        <v>889.08152684640481</v>
      </c>
      <c r="FZ112">
        <v>889.08152372265477</v>
      </c>
      <c r="GA112">
        <v>885.93763699765759</v>
      </c>
      <c r="GB112">
        <v>884.63606298342984</v>
      </c>
      <c r="GC112">
        <v>884.05196645407977</v>
      </c>
      <c r="GD112">
        <v>988.73502558787936</v>
      </c>
      <c r="GE112">
        <v>984.11167522595235</v>
      </c>
      <c r="GF112">
        <v>979.11451467941083</v>
      </c>
      <c r="GG112">
        <v>979.11447615316126</v>
      </c>
      <c r="GH112">
        <v>978.39692832985224</v>
      </c>
      <c r="GI112">
        <v>975.56135414283813</v>
      </c>
      <c r="GJ112">
        <v>967.75489858291928</v>
      </c>
      <c r="GK112">
        <v>957.16801494269453</v>
      </c>
      <c r="GL112">
        <v>952.49906109529957</v>
      </c>
      <c r="GM112">
        <v>948.3425782463114</v>
      </c>
      <c r="GN112">
        <v>1224.2642465727222</v>
      </c>
      <c r="GO112">
        <v>1224.2642485311221</v>
      </c>
      <c r="GP112">
        <v>1224.5096776755238</v>
      </c>
      <c r="GQ112">
        <v>1225.405046909862</v>
      </c>
      <c r="GR112">
        <v>1225.5263486957592</v>
      </c>
      <c r="GS112">
        <v>1225.5263506541596</v>
      </c>
      <c r="GT112">
        <v>1226.1400962939588</v>
      </c>
      <c r="GU112">
        <v>1226.2979669741235</v>
      </c>
      <c r="GV112">
        <v>1230.0126323161985</v>
      </c>
      <c r="GW112">
        <v>1230.4268168696967</v>
      </c>
      <c r="GX112">
        <v>1231.2151912646073</v>
      </c>
      <c r="GY112">
        <v>1234.2755316797736</v>
      </c>
      <c r="GZ112">
        <v>1234.7148659786994</v>
      </c>
      <c r="HA112">
        <v>1050.1339328084432</v>
      </c>
      <c r="HB112">
        <v>1036.0815592231659</v>
      </c>
      <c r="HC112">
        <v>1034.1068276420904</v>
      </c>
      <c r="HD112">
        <v>1028.4649874463244</v>
      </c>
      <c r="HE112">
        <v>1026.2770961282954</v>
      </c>
      <c r="HF112">
        <v>1025.6161096098338</v>
      </c>
      <c r="HG112">
        <v>1017.219325668981</v>
      </c>
      <c r="HH112">
        <v>988.42794513436468</v>
      </c>
      <c r="HI112">
        <v>981.03488904471021</v>
      </c>
      <c r="HJ112">
        <v>957.39205258924574</v>
      </c>
      <c r="HK112">
        <v>954.05040529224448</v>
      </c>
      <c r="HL112">
        <v>944.48878237409917</v>
      </c>
      <c r="HM112">
        <v>941.53688251629978</v>
      </c>
      <c r="HN112">
        <v>888.1682727370976</v>
      </c>
      <c r="HO112">
        <v>887.19907799761836</v>
      </c>
      <c r="HP112">
        <v>1274.2435616154016</v>
      </c>
      <c r="HQ112">
        <v>1273.9957563953085</v>
      </c>
      <c r="HR112">
        <v>1272.8165167610568</v>
      </c>
      <c r="HS112">
        <v>1272.8165039598066</v>
      </c>
      <c r="HT112">
        <v>1271.8955682513167</v>
      </c>
      <c r="HU112">
        <v>1268.8421530069106</v>
      </c>
      <c r="HV112">
        <v>1136.0785699714365</v>
      </c>
      <c r="HW112">
        <v>1129.3851681242277</v>
      </c>
      <c r="HX112">
        <v>1125.2850813145665</v>
      </c>
      <c r="HY112">
        <v>1102.2077227498835</v>
      </c>
      <c r="HZ112">
        <v>1072.3658477370277</v>
      </c>
      <c r="IA112">
        <v>1069.1808638219695</v>
      </c>
      <c r="IB112">
        <v>1042.3128474937107</v>
      </c>
      <c r="IC112">
        <v>1036.2419246543586</v>
      </c>
      <c r="ID112">
        <v>1004.9200644479363</v>
      </c>
      <c r="IE112">
        <v>1003.3172957918234</v>
      </c>
      <c r="IF112">
        <v>1003.3172560405733</v>
      </c>
      <c r="IG112">
        <v>999.65666686122358</v>
      </c>
      <c r="IH112">
        <v>994.78411566598425</v>
      </c>
      <c r="II112">
        <v>981.66284500634424</v>
      </c>
      <c r="IJ112">
        <v>976.38417743187745</v>
      </c>
      <c r="IK112">
        <v>974.03539325619158</v>
      </c>
      <c r="IL112">
        <v>964.50065319930502</v>
      </c>
      <c r="IM112">
        <v>959.54683263636059</v>
      </c>
      <c r="IN112">
        <v>890.44860558575715</v>
      </c>
      <c r="IO112">
        <v>946.89113607864681</v>
      </c>
      <c r="IP112">
        <v>934.96336532805117</v>
      </c>
      <c r="IQ112">
        <v>930.36899670305161</v>
      </c>
      <c r="IR112">
        <v>896.47108268792545</v>
      </c>
      <c r="IS112">
        <v>895.3598965702995</v>
      </c>
      <c r="IT112">
        <v>889.50366380130845</v>
      </c>
      <c r="IU112">
        <v>887.64799336169813</v>
      </c>
      <c r="IV112">
        <v>886.02409613212876</v>
      </c>
      <c r="IW112">
        <v>885.78720915540021</v>
      </c>
      <c r="IX112">
        <v>885.78823323540018</v>
      </c>
      <c r="IY112">
        <v>885.79594035540026</v>
      </c>
      <c r="IZ112">
        <v>885.79692502621515</v>
      </c>
      <c r="JA112">
        <v>885.38132894945625</v>
      </c>
      <c r="JB112">
        <v>1157.9130766454575</v>
      </c>
      <c r="JC112">
        <v>1157.9130662006573</v>
      </c>
      <c r="JD112">
        <v>1152.7693471874927</v>
      </c>
      <c r="JE112">
        <v>1151.1538954303958</v>
      </c>
      <c r="JF112">
        <v>1150.7996490597639</v>
      </c>
      <c r="JG112">
        <v>886.84587110827374</v>
      </c>
      <c r="JH112">
        <v>886.45561112283576</v>
      </c>
      <c r="JI112">
        <v>886.25648147460561</v>
      </c>
      <c r="JJ112">
        <v>884.8593683925028</v>
      </c>
      <c r="JK112">
        <v>884.85926495048352</v>
      </c>
      <c r="JL112">
        <v>884.3880878645316</v>
      </c>
      <c r="JM112">
        <v>1149.4537214626225</v>
      </c>
      <c r="JN112">
        <v>1149.2415446626223</v>
      </c>
      <c r="JO112">
        <v>1149.241505370622</v>
      </c>
      <c r="JP112">
        <v>1148.8808468789953</v>
      </c>
      <c r="JQ112">
        <v>1147.7768691254696</v>
      </c>
      <c r="JR112">
        <v>1145.7096979523135</v>
      </c>
      <c r="JS112">
        <v>1145.1823150457162</v>
      </c>
      <c r="JT112">
        <v>1145.1823044989162</v>
      </c>
      <c r="JU112">
        <v>1142.9007422631839</v>
      </c>
      <c r="JV112">
        <v>1136.9143378541683</v>
      </c>
      <c r="JW112">
        <v>1129.0880757771395</v>
      </c>
      <c r="JX112">
        <v>1128.3792914711144</v>
      </c>
      <c r="JY112">
        <v>1102.2623782456621</v>
      </c>
      <c r="JZ112">
        <v>1051.7946601214437</v>
      </c>
      <c r="KA112">
        <v>1051.7946096574433</v>
      </c>
      <c r="KB112">
        <v>1048.9987340618259</v>
      </c>
      <c r="KC112">
        <v>1046.7183641702882</v>
      </c>
      <c r="KD112">
        <v>1042.9328265868462</v>
      </c>
      <c r="KE112">
        <v>1042.6507608965271</v>
      </c>
      <c r="KF112">
        <v>1042.6507473509278</v>
      </c>
      <c r="KG112">
        <v>1013.9879916526877</v>
      </c>
      <c r="KH112">
        <v>1005.768887597399</v>
      </c>
      <c r="KI112">
        <v>999.87129730113077</v>
      </c>
      <c r="KJ112">
        <v>992.90547099138325</v>
      </c>
      <c r="KK112">
        <v>985.31553092876857</v>
      </c>
      <c r="KL112">
        <v>978.04452785242586</v>
      </c>
      <c r="KM112">
        <v>952.87899952704402</v>
      </c>
      <c r="KN112">
        <v>948.34170897765136</v>
      </c>
      <c r="KO112">
        <v>942.17992465534246</v>
      </c>
      <c r="KP112">
        <v>896.1601422587155</v>
      </c>
      <c r="KQ112">
        <v>890.18889289650315</v>
      </c>
      <c r="KR112">
        <v>945.5134053292627</v>
      </c>
      <c r="KS112">
        <v>945.51335957551271</v>
      </c>
      <c r="KT112">
        <v>943.99948137724346</v>
      </c>
      <c r="KU112">
        <v>943.64945161212518</v>
      </c>
      <c r="KV112">
        <v>938.77222921353564</v>
      </c>
      <c r="KW112">
        <v>938.113473067168</v>
      </c>
      <c r="KX112">
        <v>936.39243117430021</v>
      </c>
      <c r="KY112">
        <v>933.5595015009045</v>
      </c>
      <c r="KZ112">
        <v>912.45058499731999</v>
      </c>
      <c r="LA112">
        <v>912.45056918732007</v>
      </c>
      <c r="LB112">
        <v>910.35949902358516</v>
      </c>
      <c r="LC112">
        <v>908.88741237764771</v>
      </c>
      <c r="LD112">
        <v>907.44221424486773</v>
      </c>
      <c r="LE112">
        <v>901.40601031554229</v>
      </c>
      <c r="LF112">
        <v>896.06757877640848</v>
      </c>
      <c r="LG112">
        <v>894.24562671772856</v>
      </c>
      <c r="LH112">
        <v>892.10394747255395</v>
      </c>
      <c r="LI112">
        <v>890.64377645982745</v>
      </c>
      <c r="LJ112">
        <v>887.76818963169922</v>
      </c>
      <c r="LK112">
        <v>886.64176753067591</v>
      </c>
      <c r="LL112">
        <v>885.20610248339608</v>
      </c>
      <c r="LM112">
        <v>884.28065727138119</v>
      </c>
      <c r="LN112">
        <v>916.9332009375064</v>
      </c>
      <c r="LO112">
        <v>888.44560875761613</v>
      </c>
      <c r="LP112">
        <v>888.17225909440504</v>
      </c>
      <c r="LQ112">
        <v>888.17345352620396</v>
      </c>
      <c r="LR112">
        <v>888.19490455444816</v>
      </c>
      <c r="LS112">
        <v>888.2027131611303</v>
      </c>
      <c r="LT112">
        <v>888.41401582212643</v>
      </c>
      <c r="LU112">
        <v>888.41807554416414</v>
      </c>
      <c r="LV112">
        <v>888.42456004156247</v>
      </c>
      <c r="LW112">
        <v>888.45409302596977</v>
      </c>
      <c r="LX112">
        <v>888.48056614513621</v>
      </c>
      <c r="LY112">
        <v>888.48756830125717</v>
      </c>
      <c r="LZ112">
        <v>888.49480505466113</v>
      </c>
      <c r="MA112">
        <v>888.50759764848726</v>
      </c>
      <c r="MB112">
        <v>888.53012909413064</v>
      </c>
      <c r="MC112">
        <v>884.52706812840347</v>
      </c>
      <c r="MD112">
        <v>884.46223588982502</v>
      </c>
      <c r="ME112">
        <v>884.47197064351553</v>
      </c>
      <c r="MF112">
        <v>912.27741408982365</v>
      </c>
      <c r="MG112">
        <v>912.10579355032519</v>
      </c>
      <c r="MH112">
        <v>896.72817551415551</v>
      </c>
      <c r="MI112">
        <v>884.19876108272888</v>
      </c>
      <c r="MJ112">
        <v>896.23405885248849</v>
      </c>
      <c r="MK112">
        <v>895.99212435032291</v>
      </c>
      <c r="ML112">
        <v>884.74089762755693</v>
      </c>
      <c r="MM112">
        <v>884.54983019377346</v>
      </c>
      <c r="MN112">
        <v>884.51911696181742</v>
      </c>
      <c r="MO112">
        <v>938.31299257803528</v>
      </c>
      <c r="MP112">
        <v>888.91749340197998</v>
      </c>
      <c r="MQ112">
        <v>888.6461904258324</v>
      </c>
      <c r="MR112">
        <v>886.91811516505027</v>
      </c>
      <c r="MS112">
        <v>884.25634235539496</v>
      </c>
      <c r="MT112">
        <v>933.27535689462434</v>
      </c>
      <c r="MU112">
        <v>933.19573784720239</v>
      </c>
      <c r="MV112">
        <v>920.33637115704403</v>
      </c>
      <c r="MW112">
        <v>896.17515366859016</v>
      </c>
      <c r="MX112">
        <v>894.95481386321717</v>
      </c>
      <c r="MY112">
        <v>894.88365587228668</v>
      </c>
      <c r="MZ112">
        <v>893.80296577393483</v>
      </c>
      <c r="NA112">
        <v>893.49411495250251</v>
      </c>
      <c r="NB112">
        <v>892.73616640933369</v>
      </c>
      <c r="NC112">
        <v>888.67774559744407</v>
      </c>
      <c r="ND112">
        <v>887.21742753730246</v>
      </c>
      <c r="NE112">
        <v>909.68216051612717</v>
      </c>
      <c r="NF112">
        <v>909.49917432472193</v>
      </c>
      <c r="NG112">
        <v>989.30266929731704</v>
      </c>
      <c r="NH112">
        <v>989.30266524791682</v>
      </c>
      <c r="NI112">
        <v>988.70451204677693</v>
      </c>
      <c r="NJ112">
        <v>988.35252368718488</v>
      </c>
      <c r="NK112">
        <v>987.27143019041978</v>
      </c>
      <c r="NL112">
        <v>986.97981366715635</v>
      </c>
      <c r="NM112">
        <v>981.01368119101517</v>
      </c>
      <c r="NN112">
        <v>972.88643646747789</v>
      </c>
      <c r="NO112">
        <v>971.50539844304933</v>
      </c>
      <c r="NP112">
        <v>971.50538101742438</v>
      </c>
      <c r="NQ112">
        <v>969.75213515722214</v>
      </c>
      <c r="NR112">
        <v>960.13398170245796</v>
      </c>
      <c r="NS112">
        <v>956.55475995771724</v>
      </c>
      <c r="NT112">
        <v>936.11674099004233</v>
      </c>
      <c r="NU112">
        <v>934.75642414386402</v>
      </c>
      <c r="NV112">
        <v>933.09377745833672</v>
      </c>
      <c r="NW112">
        <v>928.98658827286022</v>
      </c>
      <c r="NX112">
        <v>925.03547737690178</v>
      </c>
      <c r="NY112">
        <v>922.70781887647399</v>
      </c>
      <c r="NZ112">
        <v>903.78330249294481</v>
      </c>
      <c r="OA112">
        <v>899.93619641129385</v>
      </c>
      <c r="OB112">
        <v>906.89025298904812</v>
      </c>
      <c r="OC112">
        <v>901.29230410255605</v>
      </c>
      <c r="OD112">
        <v>901.36159186980467</v>
      </c>
      <c r="OE112">
        <v>896.80019762685447</v>
      </c>
      <c r="OF112">
        <v>896.78981579128094</v>
      </c>
      <c r="OG112">
        <v>896.78112592871253</v>
      </c>
      <c r="OH112">
        <v>896.77487093592663</v>
      </c>
      <c r="OI112">
        <v>896.76684938635071</v>
      </c>
      <c r="OJ112">
        <v>896.75296697569797</v>
      </c>
      <c r="OK112">
        <v>896.74643257325465</v>
      </c>
      <c r="OL112">
        <v>891.86947439135065</v>
      </c>
      <c r="OM112">
        <v>884.34782371901701</v>
      </c>
      <c r="ON112">
        <v>1435.1277859549878</v>
      </c>
      <c r="OO112">
        <v>1435.1319417917703</v>
      </c>
      <c r="OP112">
        <v>1435.1201924400889</v>
      </c>
      <c r="OQ112">
        <v>1438.0138165882508</v>
      </c>
      <c r="OR112">
        <v>1439.5576610264156</v>
      </c>
      <c r="OS112">
        <v>1435.1202845764678</v>
      </c>
      <c r="OT112">
        <v>1434.8566901218519</v>
      </c>
      <c r="OU112">
        <v>1434.8541483251847</v>
      </c>
      <c r="OV112">
        <v>1434.8517766240293</v>
      </c>
      <c r="OW112">
        <v>1434.8503582429844</v>
      </c>
      <c r="OX112">
        <v>1434.8491288765686</v>
      </c>
      <c r="OY112">
        <v>1434.8483464813617</v>
      </c>
      <c r="OZ112">
        <v>1457.0327617937655</v>
      </c>
      <c r="PA112">
        <v>1453.8680135699842</v>
      </c>
      <c r="PB112">
        <v>1438.4743764744721</v>
      </c>
      <c r="PC112">
        <v>1445.2099832882418</v>
      </c>
      <c r="PD112">
        <v>1439.9240461892214</v>
      </c>
      <c r="PE112">
        <v>1437.0008584722946</v>
      </c>
      <c r="PF112">
        <v>1445.0320099883534</v>
      </c>
      <c r="PG112">
        <v>1444.4091417275467</v>
      </c>
      <c r="PH112">
        <v>1436.3675031122775</v>
      </c>
      <c r="PI112">
        <v>1436.1993524794389</v>
      </c>
      <c r="PJ112">
        <v>1436.1769111568578</v>
      </c>
      <c r="PK112">
        <v>1436.1463800222828</v>
      </c>
      <c r="PL112">
        <v>1435.2188763110789</v>
      </c>
      <c r="PM112">
        <v>1435.1161232870422</v>
      </c>
      <c r="PN112">
        <v>1435.5927146689214</v>
      </c>
      <c r="PO112">
        <v>1435.1369254341816</v>
      </c>
      <c r="PP112">
        <v>1434.9511531533076</v>
      </c>
      <c r="PQ112">
        <v>1435.186831918907</v>
      </c>
    </row>
    <row r="113" spans="1:433" x14ac:dyDescent="0.25">
      <c r="A113">
        <v>2.4472761434115893</v>
      </c>
      <c r="B113">
        <v>891.84163705481251</v>
      </c>
      <c r="C113">
        <v>892.88928341232554</v>
      </c>
      <c r="D113">
        <v>894.4861330785775</v>
      </c>
      <c r="E113">
        <v>895.43988363888343</v>
      </c>
      <c r="F113">
        <v>900.03554614201676</v>
      </c>
      <c r="G113">
        <v>903.81598951639216</v>
      </c>
      <c r="H113">
        <v>906.85572240654028</v>
      </c>
      <c r="I113">
        <v>909.9507525926067</v>
      </c>
      <c r="J113">
        <v>910.69399690890282</v>
      </c>
      <c r="K113">
        <v>914.52117529996485</v>
      </c>
      <c r="L113">
        <v>918.14114691683767</v>
      </c>
      <c r="M113">
        <v>920.08347051582882</v>
      </c>
      <c r="N113">
        <v>922.92270037535923</v>
      </c>
      <c r="O113">
        <v>926.54060694206521</v>
      </c>
      <c r="P113">
        <v>930.49854750275892</v>
      </c>
      <c r="Q113">
        <v>934.11000660242667</v>
      </c>
      <c r="R113">
        <v>937.47545087602487</v>
      </c>
      <c r="S113">
        <v>937.61911878880028</v>
      </c>
      <c r="T113">
        <v>938.13139908167261</v>
      </c>
      <c r="U113">
        <v>938.13141031187263</v>
      </c>
      <c r="V113">
        <v>938.58581046513814</v>
      </c>
      <c r="W113">
        <v>938.99010529347186</v>
      </c>
      <c r="X113">
        <v>1013.8531348536749</v>
      </c>
      <c r="Y113">
        <v>1015.2922832575932</v>
      </c>
      <c r="Z113">
        <v>1016.7817171878481</v>
      </c>
      <c r="AA113">
        <v>1018.0298090339237</v>
      </c>
      <c r="AB113">
        <v>897.68670699503946</v>
      </c>
      <c r="AC113">
        <v>1019.2236033468519</v>
      </c>
      <c r="AD113">
        <v>1019.2236058866525</v>
      </c>
      <c r="AE113">
        <v>1019.3217684283644</v>
      </c>
      <c r="AF113">
        <v>1019.5135012248916</v>
      </c>
      <c r="AG113">
        <v>1020.2615916326317</v>
      </c>
      <c r="AH113">
        <v>1020.2940022775859</v>
      </c>
      <c r="AI113">
        <v>1020.4389176364245</v>
      </c>
      <c r="AJ113">
        <v>1020.4389201762239</v>
      </c>
      <c r="AK113">
        <v>1020.8472045176846</v>
      </c>
      <c r="AL113">
        <v>1021.196621578809</v>
      </c>
      <c r="AM113">
        <v>1022.0199452679656</v>
      </c>
      <c r="AN113">
        <v>1021.9901482946685</v>
      </c>
      <c r="AO113">
        <v>1019.3470779795139</v>
      </c>
      <c r="AP113">
        <v>1018.9671007543975</v>
      </c>
      <c r="AQ113">
        <v>1018.9553534306295</v>
      </c>
      <c r="AR113">
        <v>1018.9553531756306</v>
      </c>
      <c r="AS113">
        <v>1018.9488791405897</v>
      </c>
      <c r="AT113">
        <v>1018.9404041159017</v>
      </c>
      <c r="AU113">
        <v>1018.9269667278072</v>
      </c>
      <c r="AV113">
        <v>1018.8850708363461</v>
      </c>
      <c r="AW113">
        <v>1018.8652200268197</v>
      </c>
      <c r="AX113">
        <v>1018.8487212987014</v>
      </c>
      <c r="AY113">
        <v>1018.8169498442078</v>
      </c>
      <c r="AZ113">
        <v>1018.8055350585646</v>
      </c>
      <c r="BA113">
        <v>1018.7918494465757</v>
      </c>
      <c r="BB113">
        <v>1018.7255808414141</v>
      </c>
      <c r="BC113">
        <v>1018.7154171193356</v>
      </c>
      <c r="BD113">
        <v>1018.7059001194059</v>
      </c>
      <c r="BE113">
        <v>1018.6791866492232</v>
      </c>
      <c r="BF113">
        <v>1018.6474108609715</v>
      </c>
      <c r="BG113">
        <v>1018.6307529101784</v>
      </c>
      <c r="BH113">
        <v>1018.6207360043799</v>
      </c>
      <c r="BI113">
        <v>1018.6027117137949</v>
      </c>
      <c r="BJ113">
        <v>1018.5905785852083</v>
      </c>
      <c r="BK113">
        <v>1018.5718406185399</v>
      </c>
      <c r="BL113">
        <v>1018.5439194230538</v>
      </c>
      <c r="BM113">
        <v>1005.831619640287</v>
      </c>
      <c r="BN113">
        <v>1005.5321114841551</v>
      </c>
      <c r="BO113">
        <v>1005.5149389020627</v>
      </c>
      <c r="BP113">
        <v>1005.325903334282</v>
      </c>
      <c r="BQ113">
        <v>1005.210537719011</v>
      </c>
      <c r="BR113">
        <v>1004.8968537552613</v>
      </c>
      <c r="BS113">
        <v>1003.9755643747948</v>
      </c>
      <c r="BT113">
        <v>1002.4583706508045</v>
      </c>
      <c r="BU113">
        <v>1001.44856709431</v>
      </c>
      <c r="BV113">
        <v>1000.9880476385997</v>
      </c>
      <c r="BW113">
        <v>1000.8899246445706</v>
      </c>
      <c r="BX113">
        <v>1000.7600504463576</v>
      </c>
      <c r="BY113">
        <v>1000.4596360737407</v>
      </c>
      <c r="BZ113">
        <v>967.40859876927095</v>
      </c>
      <c r="CA113">
        <v>966.6013593803566</v>
      </c>
      <c r="CB113">
        <v>966.55507899739666</v>
      </c>
      <c r="CC113">
        <v>966.2304445280198</v>
      </c>
      <c r="CD113">
        <v>966.01242851561142</v>
      </c>
      <c r="CE113">
        <v>964.60581641274598</v>
      </c>
      <c r="CF113">
        <v>961.10608487995398</v>
      </c>
      <c r="CG113">
        <v>960.12323149329893</v>
      </c>
      <c r="CH113">
        <v>959.08404062883847</v>
      </c>
      <c r="CI113">
        <v>957.97384692500987</v>
      </c>
      <c r="CJ113">
        <v>955.9040900358367</v>
      </c>
      <c r="CK113">
        <v>955.09441499247271</v>
      </c>
      <c r="CL113">
        <v>945.33028137249232</v>
      </c>
      <c r="CM113">
        <v>944.40941320378829</v>
      </c>
      <c r="CN113">
        <v>944.35662060227946</v>
      </c>
      <c r="CO113">
        <v>941.82492318499351</v>
      </c>
      <c r="CP113">
        <v>941.41168589214135</v>
      </c>
      <c r="CQ113">
        <v>940.38816409037531</v>
      </c>
      <c r="CR113">
        <v>939.98190362221771</v>
      </c>
      <c r="CS113">
        <v>939.58297098620858</v>
      </c>
      <c r="CT113">
        <v>937.72797916422167</v>
      </c>
      <c r="CU113">
        <v>935.24949765014151</v>
      </c>
      <c r="CV113">
        <v>932.05888570131731</v>
      </c>
      <c r="CW113">
        <v>931.70768814117332</v>
      </c>
      <c r="CX113">
        <v>931.35472242047069</v>
      </c>
      <c r="CY113">
        <v>931.16551664444683</v>
      </c>
      <c r="CZ113">
        <v>930.24194819386457</v>
      </c>
      <c r="DA113">
        <v>899.71889536243907</v>
      </c>
      <c r="DB113">
        <v>898.49296507925624</v>
      </c>
      <c r="DC113">
        <v>898.42268329739841</v>
      </c>
      <c r="DD113">
        <v>898.02166191828314</v>
      </c>
      <c r="DE113">
        <v>897.58941497570254</v>
      </c>
      <c r="DF113">
        <v>895.59132523555377</v>
      </c>
      <c r="DG113">
        <v>893.7358729664661</v>
      </c>
      <c r="DH113">
        <v>892.46506362880018</v>
      </c>
      <c r="DI113">
        <v>889.71799078439244</v>
      </c>
      <c r="DJ113">
        <v>889.71799078439244</v>
      </c>
      <c r="DK113">
        <v>895.57950836762029</v>
      </c>
      <c r="DL113">
        <v>898.1109218835511</v>
      </c>
      <c r="DM113">
        <v>898.96080087396513</v>
      </c>
      <c r="DN113">
        <v>899.95135914916864</v>
      </c>
      <c r="DO113">
        <v>1057.4673542800579</v>
      </c>
      <c r="DP113">
        <v>1056.213810163129</v>
      </c>
      <c r="DQ113">
        <v>1054.4022088341915</v>
      </c>
      <c r="DR113">
        <v>967.87489706150836</v>
      </c>
      <c r="DS113">
        <v>964.86343515203998</v>
      </c>
      <c r="DT113">
        <v>948.97088532280475</v>
      </c>
      <c r="DU113">
        <v>947.28986405753562</v>
      </c>
      <c r="DV113">
        <v>943.96700388045917</v>
      </c>
      <c r="DW113">
        <v>930.77466200093079</v>
      </c>
      <c r="DX113">
        <v>925.90292874292049</v>
      </c>
      <c r="DY113">
        <v>920.27319907020819</v>
      </c>
      <c r="DZ113">
        <v>911.14275704226338</v>
      </c>
      <c r="EA113">
        <v>906.99476276283508</v>
      </c>
      <c r="EB113">
        <v>892.69980940193773</v>
      </c>
      <c r="EC113">
        <v>887.20425488679348</v>
      </c>
      <c r="ED113">
        <v>885.02716378439209</v>
      </c>
      <c r="EE113">
        <v>885.02716378439209</v>
      </c>
      <c r="EF113">
        <v>885.02716378439209</v>
      </c>
      <c r="EG113">
        <v>885.02716378439209</v>
      </c>
      <c r="EH113">
        <v>885.02716378439209</v>
      </c>
      <c r="EI113">
        <v>885.02716378439209</v>
      </c>
      <c r="EJ113">
        <v>885.02716378439209</v>
      </c>
      <c r="EK113">
        <v>885.02716378439209</v>
      </c>
      <c r="EL113">
        <v>885.02716378439209</v>
      </c>
      <c r="EM113">
        <v>885.02716378439209</v>
      </c>
      <c r="EN113">
        <v>885.02716378439209</v>
      </c>
      <c r="EO113">
        <v>885.02716378439209</v>
      </c>
      <c r="EP113">
        <v>885.02716378439209</v>
      </c>
      <c r="EQ113">
        <v>885.02716378439209</v>
      </c>
      <c r="ER113">
        <v>885.02716378439209</v>
      </c>
      <c r="ES113">
        <v>1066.7877648717897</v>
      </c>
      <c r="ET113">
        <v>1067.3682173925265</v>
      </c>
      <c r="EU113">
        <v>1068.6518560245945</v>
      </c>
      <c r="EV113">
        <v>1072.2467478565834</v>
      </c>
      <c r="EW113">
        <v>1088.2739741902992</v>
      </c>
      <c r="EX113">
        <v>1089.5921649059592</v>
      </c>
      <c r="EY113">
        <v>1092.1317610145391</v>
      </c>
      <c r="EZ113">
        <v>1089.2880730621914</v>
      </c>
      <c r="FA113">
        <v>1084.6873480266347</v>
      </c>
      <c r="FB113">
        <v>1048.728712190803</v>
      </c>
      <c r="FC113">
        <v>1046.4358974981728</v>
      </c>
      <c r="FD113">
        <v>1041.2769918101449</v>
      </c>
      <c r="FE113">
        <v>942.09677436408845</v>
      </c>
      <c r="FF113">
        <v>940.25220180211431</v>
      </c>
      <c r="FG113">
        <v>935.84478746594311</v>
      </c>
      <c r="FH113">
        <v>935.96007582567506</v>
      </c>
      <c r="FI113">
        <v>929.03817108755175</v>
      </c>
      <c r="FJ113">
        <v>929.23656662915687</v>
      </c>
      <c r="FK113">
        <v>929.4332229636866</v>
      </c>
      <c r="FL113">
        <v>921.22844142010103</v>
      </c>
      <c r="FM113">
        <v>921.31960599461297</v>
      </c>
      <c r="FN113">
        <v>921.40786111252748</v>
      </c>
      <c r="FO113">
        <v>909.97600532647402</v>
      </c>
      <c r="FP113">
        <v>909.89130850196989</v>
      </c>
      <c r="FQ113">
        <v>909.84731431864566</v>
      </c>
      <c r="FR113">
        <v>900.13446776791534</v>
      </c>
      <c r="FS113">
        <v>899.86669827729975</v>
      </c>
      <c r="FT113">
        <v>893.81246668732183</v>
      </c>
      <c r="FU113">
        <v>893.56603792019405</v>
      </c>
      <c r="FV113">
        <v>891.43242302832277</v>
      </c>
      <c r="FW113">
        <v>886.22208060503704</v>
      </c>
      <c r="FX113">
        <v>886.07610997850611</v>
      </c>
      <c r="FY113">
        <v>890.18185302659049</v>
      </c>
      <c r="FZ113">
        <v>890.18184990284044</v>
      </c>
      <c r="GA113">
        <v>887.05293360206338</v>
      </c>
      <c r="GB113">
        <v>885.75634972924263</v>
      </c>
      <c r="GC113">
        <v>885.17225319989257</v>
      </c>
      <c r="GD113">
        <v>989.49103201100024</v>
      </c>
      <c r="GE113">
        <v>984.86768164907301</v>
      </c>
      <c r="GF113">
        <v>979.87052110253251</v>
      </c>
      <c r="GG113">
        <v>979.87048257628226</v>
      </c>
      <c r="GH113">
        <v>979.15293475297381</v>
      </c>
      <c r="GI113">
        <v>976.31736056595889</v>
      </c>
      <c r="GJ113">
        <v>968.54583599588761</v>
      </c>
      <c r="GK113">
        <v>957.99887348691584</v>
      </c>
      <c r="GL113">
        <v>953.32991963952168</v>
      </c>
      <c r="GM113">
        <v>949.17343679053374</v>
      </c>
      <c r="GN113">
        <v>1223.2113267359009</v>
      </c>
      <c r="GO113">
        <v>1223.2113286943013</v>
      </c>
      <c r="GP113">
        <v>1223.4567578387027</v>
      </c>
      <c r="GQ113">
        <v>1224.3521270730407</v>
      </c>
      <c r="GR113">
        <v>1224.473428858938</v>
      </c>
      <c r="GS113">
        <v>1224.4734308173386</v>
      </c>
      <c r="GT113">
        <v>1225.0871764571375</v>
      </c>
      <c r="GU113">
        <v>1225.2450471373024</v>
      </c>
      <c r="GV113">
        <v>1228.9971385399278</v>
      </c>
      <c r="GW113">
        <v>1229.4113230934261</v>
      </c>
      <c r="GX113">
        <v>1230.1996974883366</v>
      </c>
      <c r="GY113">
        <v>1233.2949688933504</v>
      </c>
      <c r="GZ113">
        <v>1233.734303192276</v>
      </c>
      <c r="HA113">
        <v>1050.565580040126</v>
      </c>
      <c r="HB113">
        <v>1036.59554378806</v>
      </c>
      <c r="HC113">
        <v>1034.6208122069847</v>
      </c>
      <c r="HD113">
        <v>1028.9889522940321</v>
      </c>
      <c r="HE113">
        <v>1026.8035560467065</v>
      </c>
      <c r="HF113">
        <v>1026.1425695282442</v>
      </c>
      <c r="HG113">
        <v>1017.7857067186465</v>
      </c>
      <c r="HH113">
        <v>989.13904028482477</v>
      </c>
      <c r="HI113">
        <v>981.75596447798432</v>
      </c>
      <c r="HJ113">
        <v>958.22790127487485</v>
      </c>
      <c r="HK113">
        <v>954.8962342606867</v>
      </c>
      <c r="HL113">
        <v>945.35207683746444</v>
      </c>
      <c r="HM113">
        <v>942.40017697966562</v>
      </c>
      <c r="HN113">
        <v>889.28855948291039</v>
      </c>
      <c r="HO113">
        <v>888.30189924850742</v>
      </c>
      <c r="HP113">
        <v>1273.9516383431076</v>
      </c>
      <c r="HQ113">
        <v>1273.7038331230142</v>
      </c>
      <c r="HR113">
        <v>1272.5245934887625</v>
      </c>
      <c r="HS113">
        <v>1272.5245806875123</v>
      </c>
      <c r="HT113">
        <v>1271.6036449790226</v>
      </c>
      <c r="HU113">
        <v>1268.6650029869716</v>
      </c>
      <c r="HV113">
        <v>1136.5576235464835</v>
      </c>
      <c r="HW113">
        <v>1129.9191132547485</v>
      </c>
      <c r="HX113">
        <v>1125.8190264450877</v>
      </c>
      <c r="HY113">
        <v>1102.8090347893956</v>
      </c>
      <c r="HZ113">
        <v>1073.0320316148275</v>
      </c>
      <c r="IA113">
        <v>1069.8470476997691</v>
      </c>
      <c r="IB113">
        <v>1043.0588736340178</v>
      </c>
      <c r="IC113">
        <v>1036.9879507946662</v>
      </c>
      <c r="ID113">
        <v>1005.7259722851247</v>
      </c>
      <c r="IE113">
        <v>1004.1232036290114</v>
      </c>
      <c r="IF113">
        <v>1004.123163877761</v>
      </c>
      <c r="IG113">
        <v>1000.4625746984117</v>
      </c>
      <c r="IH113">
        <v>995.59002350317189</v>
      </c>
      <c r="II113">
        <v>982.52114932830341</v>
      </c>
      <c r="IJ113">
        <v>977.24248175383639</v>
      </c>
      <c r="IK113">
        <v>974.89369757815018</v>
      </c>
      <c r="IL113">
        <v>965.40386879392508</v>
      </c>
      <c r="IM113">
        <v>960.45004823098031</v>
      </c>
      <c r="IN113">
        <v>891.56889233156994</v>
      </c>
      <c r="IO113">
        <v>947.79435167326642</v>
      </c>
      <c r="IP113">
        <v>935.90400698322173</v>
      </c>
      <c r="IQ113">
        <v>931.30963835822149</v>
      </c>
      <c r="IR113">
        <v>897.53398280756051</v>
      </c>
      <c r="IS113">
        <v>896.42279668993456</v>
      </c>
      <c r="IT113">
        <v>890.61147519360475</v>
      </c>
      <c r="IU113">
        <v>888.75829982469781</v>
      </c>
      <c r="IV113">
        <v>887.13440259512913</v>
      </c>
      <c r="IW113">
        <v>886.89751561839921</v>
      </c>
      <c r="IX113">
        <v>886.89853969839942</v>
      </c>
      <c r="IY113">
        <v>886.90624681839927</v>
      </c>
      <c r="IZ113">
        <v>886.90723148921415</v>
      </c>
      <c r="JA113">
        <v>886.49413048315864</v>
      </c>
      <c r="JB113">
        <v>1158.3771597962843</v>
      </c>
      <c r="JC113">
        <v>1158.3771493514846</v>
      </c>
      <c r="JD113">
        <v>1153.2334303383195</v>
      </c>
      <c r="JE113">
        <v>1151.6179785812224</v>
      </c>
      <c r="JF113">
        <v>1151.2637322105907</v>
      </c>
      <c r="JG113">
        <v>887.95368250057004</v>
      </c>
      <c r="JH113">
        <v>887.56342251513138</v>
      </c>
      <c r="JI113">
        <v>887.36429286690145</v>
      </c>
      <c r="JJ113">
        <v>885.97466499690881</v>
      </c>
      <c r="JK113">
        <v>885.97456155488953</v>
      </c>
      <c r="JL113">
        <v>885.50587953964077</v>
      </c>
      <c r="JM113">
        <v>1149.9302799669658</v>
      </c>
      <c r="JN113">
        <v>1149.7181031669661</v>
      </c>
      <c r="JO113">
        <v>1149.718063874966</v>
      </c>
      <c r="JP113">
        <v>1149.357405383339</v>
      </c>
      <c r="JQ113">
        <v>1148.2534276298131</v>
      </c>
      <c r="JR113">
        <v>1146.1862564566572</v>
      </c>
      <c r="JS113">
        <v>1145.65887355006</v>
      </c>
      <c r="JT113">
        <v>1145.65886300326</v>
      </c>
      <c r="JU113">
        <v>1143.3773007675277</v>
      </c>
      <c r="JV113">
        <v>1137.4158470655457</v>
      </c>
      <c r="JW113">
        <v>1129.5895849885169</v>
      </c>
      <c r="JX113">
        <v>1128.880800682492</v>
      </c>
      <c r="JY113">
        <v>1103.0358501637065</v>
      </c>
      <c r="JZ113">
        <v>1052.6379940191823</v>
      </c>
      <c r="KA113">
        <v>1052.6379435551821</v>
      </c>
      <c r="KB113">
        <v>1049.8420679595647</v>
      </c>
      <c r="KC113">
        <v>1047.5616980680275</v>
      </c>
      <c r="KD113">
        <v>1043.7761604845853</v>
      </c>
      <c r="KE113">
        <v>1043.4940947942662</v>
      </c>
      <c r="KF113">
        <v>1043.4940812486666</v>
      </c>
      <c r="KG113">
        <v>1014.9161579543413</v>
      </c>
      <c r="KH113">
        <v>1006.7220046060853</v>
      </c>
      <c r="KI113">
        <v>1000.8294044512241</v>
      </c>
      <c r="KJ113">
        <v>993.87854856569754</v>
      </c>
      <c r="KK113">
        <v>986.30357892730217</v>
      </c>
      <c r="KL113">
        <v>979.05004134588387</v>
      </c>
      <c r="KM113">
        <v>953.91445386894202</v>
      </c>
      <c r="KN113">
        <v>949.37716331954925</v>
      </c>
      <c r="KO113">
        <v>943.22785435075764</v>
      </c>
      <c r="KP113">
        <v>897.28042900452715</v>
      </c>
      <c r="KQ113">
        <v>891.30917964231571</v>
      </c>
      <c r="KR113">
        <v>946.56383009538069</v>
      </c>
      <c r="KS113">
        <v>946.56378434163059</v>
      </c>
      <c r="KT113">
        <v>945.04990614336157</v>
      </c>
      <c r="KU113">
        <v>944.69987637824306</v>
      </c>
      <c r="KV113">
        <v>939.82265397965409</v>
      </c>
      <c r="KW113">
        <v>939.16389783328577</v>
      </c>
      <c r="KX113">
        <v>937.44285594041776</v>
      </c>
      <c r="KY113">
        <v>934.60992626702341</v>
      </c>
      <c r="KZ113">
        <v>913.57087174313256</v>
      </c>
      <c r="LA113">
        <v>913.57085593313286</v>
      </c>
      <c r="LB113">
        <v>911.47978576939818</v>
      </c>
      <c r="LC113">
        <v>910.00769912345936</v>
      </c>
      <c r="LD113">
        <v>908.56250099067984</v>
      </c>
      <c r="LE113">
        <v>902.52629706135417</v>
      </c>
      <c r="LF113">
        <v>897.1878655222215</v>
      </c>
      <c r="LG113">
        <v>895.36591346354112</v>
      </c>
      <c r="LH113">
        <v>893.22423421836652</v>
      </c>
      <c r="LI113">
        <v>891.76406320564047</v>
      </c>
      <c r="LJ113">
        <v>888.88847637751178</v>
      </c>
      <c r="LK113">
        <v>887.76205427648893</v>
      </c>
      <c r="LL113">
        <v>886.3263892292091</v>
      </c>
      <c r="LM113">
        <v>885.40094401719466</v>
      </c>
      <c r="LN113">
        <v>918.39531236968025</v>
      </c>
      <c r="LO113">
        <v>889.61080677608834</v>
      </c>
      <c r="LP113">
        <v>889.33745711287838</v>
      </c>
      <c r="LQ113">
        <v>889.3386515446773</v>
      </c>
      <c r="LR113">
        <v>889.35760750221812</v>
      </c>
      <c r="LS113">
        <v>889.36541610890026</v>
      </c>
      <c r="LT113">
        <v>889.57671876989639</v>
      </c>
      <c r="LU113">
        <v>889.5807784919341</v>
      </c>
      <c r="LV113">
        <v>889.58726298933243</v>
      </c>
      <c r="LW113">
        <v>889.6167959737395</v>
      </c>
      <c r="LX113">
        <v>889.64326909290594</v>
      </c>
      <c r="LY113">
        <v>889.65027124902713</v>
      </c>
      <c r="LZ113">
        <v>889.65750800243109</v>
      </c>
      <c r="MA113">
        <v>889.67030059625699</v>
      </c>
      <c r="MB113">
        <v>889.69283204190037</v>
      </c>
      <c r="MC113">
        <v>885.65234501562281</v>
      </c>
      <c r="MD113">
        <v>885.58751277704459</v>
      </c>
      <c r="ME113">
        <v>885.5972475307351</v>
      </c>
      <c r="MF113">
        <v>913.69461424933661</v>
      </c>
      <c r="MG113">
        <v>913.52299370983837</v>
      </c>
      <c r="MH113">
        <v>897.9757108658398</v>
      </c>
      <c r="MI113">
        <v>885.31904782854144</v>
      </c>
      <c r="MJ113">
        <v>897.48159420417301</v>
      </c>
      <c r="MK113">
        <v>897.23965970200675</v>
      </c>
      <c r="ML113">
        <v>885.86367944407289</v>
      </c>
      <c r="MM113">
        <v>885.67261201028941</v>
      </c>
      <c r="MN113">
        <v>885.64189877833337</v>
      </c>
      <c r="MO113">
        <v>940.0021554442153</v>
      </c>
      <c r="MP113">
        <v>890.08768156185897</v>
      </c>
      <c r="MQ113">
        <v>889.81637858571185</v>
      </c>
      <c r="MR113">
        <v>888.06584768859943</v>
      </c>
      <c r="MS113">
        <v>885.37912417191046</v>
      </c>
      <c r="MT113">
        <v>934.91461834673748</v>
      </c>
      <c r="MU113">
        <v>934.8349992993152</v>
      </c>
      <c r="MV113">
        <v>921.76105652866715</v>
      </c>
      <c r="MW113">
        <v>897.33037140424881</v>
      </c>
      <c r="MX113">
        <v>896.11003159887696</v>
      </c>
      <c r="MY113">
        <v>896.03887360794738</v>
      </c>
      <c r="MZ113">
        <v>894.95818350959348</v>
      </c>
      <c r="NA113">
        <v>894.6493326881623</v>
      </c>
      <c r="NB113">
        <v>893.89138414499257</v>
      </c>
      <c r="NC113">
        <v>889.83296333310432</v>
      </c>
      <c r="ND113">
        <v>888.37264527296179</v>
      </c>
      <c r="NE113">
        <v>911.07191489790375</v>
      </c>
      <c r="NF113">
        <v>910.88892870649829</v>
      </c>
      <c r="NG113">
        <v>991.30122093071463</v>
      </c>
      <c r="NH113">
        <v>991.30121688131419</v>
      </c>
      <c r="NI113">
        <v>990.70306368017407</v>
      </c>
      <c r="NJ113">
        <v>990.35107532058305</v>
      </c>
      <c r="NK113">
        <v>989.2699818238176</v>
      </c>
      <c r="NL113">
        <v>988.97836530055395</v>
      </c>
      <c r="NM113">
        <v>982.91492506698148</v>
      </c>
      <c r="NN113">
        <v>974.67041202038592</v>
      </c>
      <c r="NO113">
        <v>973.28937399595793</v>
      </c>
      <c r="NP113">
        <v>973.28935657033253</v>
      </c>
      <c r="NQ113">
        <v>971.53611071013017</v>
      </c>
      <c r="NR113">
        <v>961.81066921512229</v>
      </c>
      <c r="NS113">
        <v>958.23144747038054</v>
      </c>
      <c r="NT113">
        <v>937.55140664447845</v>
      </c>
      <c r="NU113">
        <v>936.19108979830025</v>
      </c>
      <c r="NV113">
        <v>934.52844311277249</v>
      </c>
      <c r="NW113">
        <v>930.42125392729702</v>
      </c>
      <c r="NX113">
        <v>926.45267753641451</v>
      </c>
      <c r="NY113">
        <v>924.12501903598741</v>
      </c>
      <c r="NZ113">
        <v>905.00838220829769</v>
      </c>
      <c r="OA113">
        <v>901.16127612664764</v>
      </c>
      <c r="OB113">
        <v>908.25256159308697</v>
      </c>
      <c r="OC113">
        <v>902.58475072690044</v>
      </c>
      <c r="OD113">
        <v>902.65403849414906</v>
      </c>
      <c r="OE113">
        <v>898.03775269572498</v>
      </c>
      <c r="OF113">
        <v>898.02737086015145</v>
      </c>
      <c r="OG113">
        <v>898.01868099758281</v>
      </c>
      <c r="OH113">
        <v>898.01242600479713</v>
      </c>
      <c r="OI113">
        <v>898.00440445522122</v>
      </c>
      <c r="OJ113">
        <v>897.99052204456825</v>
      </c>
      <c r="OK113">
        <v>897.98398764212493</v>
      </c>
      <c r="OL113">
        <v>893.05962311685721</v>
      </c>
      <c r="OM113">
        <v>885.46811046482981</v>
      </c>
      <c r="ON113">
        <v>1443.2256005468671</v>
      </c>
      <c r="OO113">
        <v>1443.2297563836496</v>
      </c>
      <c r="OP113">
        <v>1443.2180070319682</v>
      </c>
      <c r="OQ113">
        <v>1446.1281742130027</v>
      </c>
      <c r="OR113">
        <v>1447.6554756182936</v>
      </c>
      <c r="OS113">
        <v>1443.2180991683472</v>
      </c>
      <c r="OT113">
        <v>1442.9503689555127</v>
      </c>
      <c r="OU113">
        <v>1442.9478271588455</v>
      </c>
      <c r="OV113">
        <v>1442.9454554576901</v>
      </c>
      <c r="OW113">
        <v>1442.9440370766451</v>
      </c>
      <c r="OX113">
        <v>1442.9428077102293</v>
      </c>
      <c r="OY113">
        <v>1442.9420253150224</v>
      </c>
      <c r="OZ113">
        <v>1465.1471194185183</v>
      </c>
      <c r="PA113">
        <v>1461.9823711947379</v>
      </c>
      <c r="PB113">
        <v>1446.5721910663528</v>
      </c>
      <c r="PC113">
        <v>1453.320205154776</v>
      </c>
      <c r="PD113">
        <v>1448.0301322975379</v>
      </c>
      <c r="PE113">
        <v>1445.0986730641757</v>
      </c>
      <c r="PF113">
        <v>1453.2084039863844</v>
      </c>
      <c r="PG113">
        <v>1452.5855357255787</v>
      </c>
      <c r="PH113">
        <v>1444.4611819459383</v>
      </c>
      <c r="PI113">
        <v>1444.2930313130996</v>
      </c>
      <c r="PJ113">
        <v>1444.2705899905186</v>
      </c>
      <c r="PK113">
        <v>1444.2400588559431</v>
      </c>
      <c r="PL113">
        <v>1443.3125551447397</v>
      </c>
      <c r="PM113">
        <v>1443.209802120703</v>
      </c>
      <c r="PN113">
        <v>1443.6863935025817</v>
      </c>
      <c r="PO113">
        <v>1443.230604267842</v>
      </c>
      <c r="PP113">
        <v>1443.0448319869683</v>
      </c>
      <c r="PQ113">
        <v>1443.2805107525678</v>
      </c>
    </row>
    <row r="114" spans="1:433" x14ac:dyDescent="0.25">
      <c r="A114">
        <v>2.5034708616120489</v>
      </c>
      <c r="B114">
        <v>893.53958634182482</v>
      </c>
      <c r="C114">
        <v>894.58723269933785</v>
      </c>
      <c r="D114">
        <v>896.1840823655898</v>
      </c>
      <c r="E114">
        <v>897.13783292589505</v>
      </c>
      <c r="F114">
        <v>901.73349542902974</v>
      </c>
      <c r="G114">
        <v>905.51393880340515</v>
      </c>
      <c r="H114">
        <v>908.55367169355327</v>
      </c>
      <c r="I114">
        <v>911.64870187961924</v>
      </c>
      <c r="J114">
        <v>912.39194619591467</v>
      </c>
      <c r="K114">
        <v>916.21912458697636</v>
      </c>
      <c r="L114">
        <v>919.83909620384975</v>
      </c>
      <c r="M114">
        <v>921.78141980284101</v>
      </c>
      <c r="N114">
        <v>924.62064966237119</v>
      </c>
      <c r="O114">
        <v>928.23855622907786</v>
      </c>
      <c r="P114">
        <v>932.196496789771</v>
      </c>
      <c r="Q114">
        <v>935.80795588943852</v>
      </c>
      <c r="R114">
        <v>939.17340016303729</v>
      </c>
      <c r="S114">
        <v>939.31706807581224</v>
      </c>
      <c r="T114">
        <v>939.82934836868492</v>
      </c>
      <c r="U114">
        <v>939.82935959888482</v>
      </c>
      <c r="V114">
        <v>940.28375975215022</v>
      </c>
      <c r="W114">
        <v>940.68805458048428</v>
      </c>
      <c r="X114">
        <v>1016.8822158757167</v>
      </c>
      <c r="Y114">
        <v>1018.3213642796361</v>
      </c>
      <c r="Z114">
        <v>1019.8107982098901</v>
      </c>
      <c r="AA114">
        <v>1021.1874652803724</v>
      </c>
      <c r="AB114">
        <v>899.53592125194177</v>
      </c>
      <c r="AC114">
        <v>1022.5325245631905</v>
      </c>
      <c r="AD114">
        <v>1022.5325271029906</v>
      </c>
      <c r="AE114">
        <v>1022.630689644703</v>
      </c>
      <c r="AF114">
        <v>1022.8224224412295</v>
      </c>
      <c r="AG114">
        <v>1023.57051284897</v>
      </c>
      <c r="AH114">
        <v>1023.602923493924</v>
      </c>
      <c r="AI114">
        <v>1023.7478388527625</v>
      </c>
      <c r="AJ114">
        <v>1023.7478413925626</v>
      </c>
      <c r="AK114">
        <v>1024.1561257340231</v>
      </c>
      <c r="AL114">
        <v>1024.5660487831035</v>
      </c>
      <c r="AM114">
        <v>1025.38937247226</v>
      </c>
      <c r="AN114">
        <v>1025.465460977885</v>
      </c>
      <c r="AO114">
        <v>1023.1551735964883</v>
      </c>
      <c r="AP114">
        <v>1022.7941044926075</v>
      </c>
      <c r="AQ114">
        <v>1022.7823571688408</v>
      </c>
      <c r="AR114">
        <v>1022.7823569138413</v>
      </c>
      <c r="AS114">
        <v>1022.7758828788002</v>
      </c>
      <c r="AT114">
        <v>1022.7674078541131</v>
      </c>
      <c r="AU114">
        <v>1022.7539704660174</v>
      </c>
      <c r="AV114">
        <v>1022.7120745745566</v>
      </c>
      <c r="AW114">
        <v>1022.6922237650306</v>
      </c>
      <c r="AX114">
        <v>1022.6757250369122</v>
      </c>
      <c r="AY114">
        <v>1022.6439535824192</v>
      </c>
      <c r="AZ114">
        <v>1022.6325387967752</v>
      </c>
      <c r="BA114">
        <v>1022.618853184787</v>
      </c>
      <c r="BB114">
        <v>1022.5525845796249</v>
      </c>
      <c r="BC114">
        <v>1022.5424208575463</v>
      </c>
      <c r="BD114">
        <v>1022.5329038576173</v>
      </c>
      <c r="BE114">
        <v>1022.5061903874345</v>
      </c>
      <c r="BF114">
        <v>1022.4744145991818</v>
      </c>
      <c r="BG114">
        <v>1022.4577566483889</v>
      </c>
      <c r="BH114">
        <v>1022.4477397425909</v>
      </c>
      <c r="BI114">
        <v>1022.4297154520059</v>
      </c>
      <c r="BJ114">
        <v>1022.417582323419</v>
      </c>
      <c r="BK114">
        <v>1022.3988443567503</v>
      </c>
      <c r="BL114">
        <v>1022.3709231612645</v>
      </c>
      <c r="BM114">
        <v>1010.119981536662</v>
      </c>
      <c r="BN114">
        <v>1009.8204733805303</v>
      </c>
      <c r="BO114">
        <v>1009.8033007984376</v>
      </c>
      <c r="BP114">
        <v>1009.6142652306569</v>
      </c>
      <c r="BQ114">
        <v>1009.4988996153861</v>
      </c>
      <c r="BR114">
        <v>1009.1852156516358</v>
      </c>
      <c r="BS114">
        <v>1008.263926271169</v>
      </c>
      <c r="BT114">
        <v>1006.7467325471795</v>
      </c>
      <c r="BU114">
        <v>1005.7369289906848</v>
      </c>
      <c r="BV114">
        <v>1005.2764095349737</v>
      </c>
      <c r="BW114">
        <v>1005.1782865409457</v>
      </c>
      <c r="BX114">
        <v>1005.0484123427326</v>
      </c>
      <c r="BY114">
        <v>1004.747997970115</v>
      </c>
      <c r="BZ114">
        <v>972.55917099401711</v>
      </c>
      <c r="CA114">
        <v>971.75193160510287</v>
      </c>
      <c r="CB114">
        <v>971.70565122214259</v>
      </c>
      <c r="CC114">
        <v>971.38101675276596</v>
      </c>
      <c r="CD114">
        <v>971.16300074035769</v>
      </c>
      <c r="CE114">
        <v>969.75638863749248</v>
      </c>
      <c r="CF114">
        <v>966.25665710470003</v>
      </c>
      <c r="CG114">
        <v>965.27380371804486</v>
      </c>
      <c r="CH114">
        <v>964.23461285358462</v>
      </c>
      <c r="CI114">
        <v>963.12441914975591</v>
      </c>
      <c r="CJ114">
        <v>961.05466226058331</v>
      </c>
      <c r="CK114">
        <v>960.24498721721898</v>
      </c>
      <c r="CL114">
        <v>950.67371643384809</v>
      </c>
      <c r="CM114">
        <v>949.75284826514394</v>
      </c>
      <c r="CN114">
        <v>949.70005566363523</v>
      </c>
      <c r="CO114">
        <v>947.1683582463495</v>
      </c>
      <c r="CP114">
        <v>946.755120953497</v>
      </c>
      <c r="CQ114">
        <v>945.7315991517313</v>
      </c>
      <c r="CR114">
        <v>945.3253386835737</v>
      </c>
      <c r="CS114">
        <v>944.92640604756434</v>
      </c>
      <c r="CT114">
        <v>943.0714142255772</v>
      </c>
      <c r="CU114">
        <v>940.59293271149716</v>
      </c>
      <c r="CV114">
        <v>937.40232076267284</v>
      </c>
      <c r="CW114">
        <v>937.05112320252886</v>
      </c>
      <c r="CX114">
        <v>936.69815748182646</v>
      </c>
      <c r="CY114">
        <v>936.5089517058027</v>
      </c>
      <c r="CZ114">
        <v>935.58538325522045</v>
      </c>
      <c r="DA114">
        <v>905.58041294566715</v>
      </c>
      <c r="DB114">
        <v>904.35448266248454</v>
      </c>
      <c r="DC114">
        <v>904.28420088062649</v>
      </c>
      <c r="DD114">
        <v>903.88317950151122</v>
      </c>
      <c r="DE114">
        <v>903.45093255893062</v>
      </c>
      <c r="DF114">
        <v>901.45284281878185</v>
      </c>
      <c r="DG114">
        <v>899.59739054969441</v>
      </c>
      <c r="DH114">
        <v>898.32658121202826</v>
      </c>
      <c r="DI114">
        <v>895.57950836762029</v>
      </c>
      <c r="DJ114">
        <v>892.24750802762082</v>
      </c>
      <c r="DK114">
        <v>892.24750802762082</v>
      </c>
      <c r="DL114">
        <v>894.77892154355163</v>
      </c>
      <c r="DM114">
        <v>895.62880053396589</v>
      </c>
      <c r="DN114">
        <v>896.6193588091694</v>
      </c>
      <c r="DO114">
        <v>1057.9455160000589</v>
      </c>
      <c r="DP114">
        <v>1056.6919718831296</v>
      </c>
      <c r="DQ114">
        <v>1054.8803705541923</v>
      </c>
      <c r="DR114">
        <v>969.00372188150891</v>
      </c>
      <c r="DS114">
        <v>965.99225997204053</v>
      </c>
      <c r="DT114">
        <v>950.16628962280572</v>
      </c>
      <c r="DU114">
        <v>948.48526835753682</v>
      </c>
      <c r="DV114">
        <v>945.16240818045947</v>
      </c>
      <c r="DW114">
        <v>932.02151408093187</v>
      </c>
      <c r="DX114">
        <v>927.14978082292157</v>
      </c>
      <c r="DY114">
        <v>921.52005115020916</v>
      </c>
      <c r="DZ114">
        <v>912.42592520226412</v>
      </c>
      <c r="EA114">
        <v>908.27793092283582</v>
      </c>
      <c r="EB114">
        <v>894.05258338193698</v>
      </c>
      <c r="EC114">
        <v>888.56308154679391</v>
      </c>
      <c r="ED114">
        <v>886.38599044439275</v>
      </c>
      <c r="EE114">
        <v>886.38599044439275</v>
      </c>
      <c r="EF114">
        <v>886.38599044439275</v>
      </c>
      <c r="EG114">
        <v>886.38599044439275</v>
      </c>
      <c r="EH114">
        <v>886.38599044439275</v>
      </c>
      <c r="EI114">
        <v>886.38599044439275</v>
      </c>
      <c r="EJ114">
        <v>886.38599044439275</v>
      </c>
      <c r="EK114">
        <v>886.38599044439275</v>
      </c>
      <c r="EL114">
        <v>886.38599044439275</v>
      </c>
      <c r="EM114">
        <v>886.38599044439275</v>
      </c>
      <c r="EN114">
        <v>886.38599044439275</v>
      </c>
      <c r="EO114">
        <v>886.38599044439275</v>
      </c>
      <c r="EP114">
        <v>886.38599044439275</v>
      </c>
      <c r="EQ114">
        <v>886.38599044439275</v>
      </c>
      <c r="ER114">
        <v>886.38599044439275</v>
      </c>
      <c r="ES114">
        <v>1064.3364294717903</v>
      </c>
      <c r="ET114">
        <v>1064.9168819925271</v>
      </c>
      <c r="EU114">
        <v>1066.2005206245954</v>
      </c>
      <c r="EV114">
        <v>1069.795412456584</v>
      </c>
      <c r="EW114">
        <v>1085.9315870302999</v>
      </c>
      <c r="EX114">
        <v>1087.2497777459598</v>
      </c>
      <c r="EY114">
        <v>1092.425315994539</v>
      </c>
      <c r="EZ114">
        <v>1089.5816280421921</v>
      </c>
      <c r="FA114">
        <v>1084.9809030066353</v>
      </c>
      <c r="FB114">
        <v>1049.2885850908033</v>
      </c>
      <c r="FC114">
        <v>1046.9957703981731</v>
      </c>
      <c r="FD114">
        <v>1041.8368647101452</v>
      </c>
      <c r="FE114">
        <v>943.09849290408931</v>
      </c>
      <c r="FF114">
        <v>941.25392034211552</v>
      </c>
      <c r="FG114">
        <v>936.87979574594419</v>
      </c>
      <c r="FH114">
        <v>936.99508410567614</v>
      </c>
      <c r="FI114">
        <v>930.12462714755281</v>
      </c>
      <c r="FJ114">
        <v>930.32302268915794</v>
      </c>
      <c r="FK114">
        <v>930.51967902368756</v>
      </c>
      <c r="FL114">
        <v>922.37239794010213</v>
      </c>
      <c r="FM114">
        <v>922.46356251461395</v>
      </c>
      <c r="FN114">
        <v>922.55181763252858</v>
      </c>
      <c r="FO114">
        <v>911.19562034647515</v>
      </c>
      <c r="FP114">
        <v>911.11092352197079</v>
      </c>
      <c r="FQ114">
        <v>911.06692933864679</v>
      </c>
      <c r="FR114">
        <v>901.4146095879164</v>
      </c>
      <c r="FS114">
        <v>901.14684009730081</v>
      </c>
      <c r="FT114">
        <v>895.1289245873229</v>
      </c>
      <c r="FU114">
        <v>894.88249582019512</v>
      </c>
      <c r="FV114">
        <v>892.76098628832369</v>
      </c>
      <c r="FW114">
        <v>887.57485458503766</v>
      </c>
      <c r="FX114">
        <v>887.42888395850673</v>
      </c>
      <c r="FY114">
        <v>891.51646896659122</v>
      </c>
      <c r="FZ114">
        <v>891.5164658428414</v>
      </c>
      <c r="GA114">
        <v>888.40570758206445</v>
      </c>
      <c r="GB114">
        <v>887.11517638924329</v>
      </c>
      <c r="GC114">
        <v>886.53107985989323</v>
      </c>
      <c r="GD114">
        <v>990.40801303100102</v>
      </c>
      <c r="GE114">
        <v>985.78466266907355</v>
      </c>
      <c r="GF114">
        <v>980.78750212253306</v>
      </c>
      <c r="GG114">
        <v>980.78746359628281</v>
      </c>
      <c r="GH114">
        <v>980.0699157729739</v>
      </c>
      <c r="GI114">
        <v>977.23434158596035</v>
      </c>
      <c r="GJ114">
        <v>969.50518577588764</v>
      </c>
      <c r="GK114">
        <v>959.00664470691675</v>
      </c>
      <c r="GL114">
        <v>954.33769085952224</v>
      </c>
      <c r="GM114">
        <v>950.18120801053431</v>
      </c>
      <c r="GN114">
        <v>1221.9342112559016</v>
      </c>
      <c r="GO114">
        <v>1221.9342132143015</v>
      </c>
      <c r="GP114">
        <v>1222.1796423587029</v>
      </c>
      <c r="GQ114">
        <v>1223.0750115930409</v>
      </c>
      <c r="GR114">
        <v>1223.1963133789384</v>
      </c>
      <c r="GS114">
        <v>1223.196315337339</v>
      </c>
      <c r="GT114">
        <v>1223.8100609771377</v>
      </c>
      <c r="GU114">
        <v>1223.9679316573026</v>
      </c>
      <c r="GV114">
        <v>1227.7654181599282</v>
      </c>
      <c r="GW114">
        <v>1228.1796027134264</v>
      </c>
      <c r="GX114">
        <v>1228.9679771083368</v>
      </c>
      <c r="GY114">
        <v>1232.1056172733506</v>
      </c>
      <c r="GZ114">
        <v>1232.5449515722762</v>
      </c>
      <c r="HA114">
        <v>1051.0891368601274</v>
      </c>
      <c r="HB114">
        <v>1037.2189698280604</v>
      </c>
      <c r="HC114">
        <v>1035.2442382469849</v>
      </c>
      <c r="HD114">
        <v>1029.6244836940325</v>
      </c>
      <c r="HE114">
        <v>1027.4421137867071</v>
      </c>
      <c r="HF114">
        <v>1026.7811272682452</v>
      </c>
      <c r="HG114">
        <v>1018.4726858986468</v>
      </c>
      <c r="HH114">
        <v>990.00154718482531</v>
      </c>
      <c r="HI114">
        <v>982.63057673798437</v>
      </c>
      <c r="HJ114">
        <v>959.2417251748758</v>
      </c>
      <c r="HK114">
        <v>955.92216352068772</v>
      </c>
      <c r="HL114">
        <v>946.39919047746503</v>
      </c>
      <c r="HM114">
        <v>943.44729061966609</v>
      </c>
      <c r="HN114">
        <v>890.6473861429115</v>
      </c>
      <c r="HO114">
        <v>889.63954152850829</v>
      </c>
      <c r="HP114">
        <v>1273.5975565631079</v>
      </c>
      <c r="HQ114">
        <v>1273.3497513430143</v>
      </c>
      <c r="HR114">
        <v>1272.1705117087627</v>
      </c>
      <c r="HS114">
        <v>1272.1704989075126</v>
      </c>
      <c r="HT114">
        <v>1271.2495631990228</v>
      </c>
      <c r="HU114">
        <v>1268.4501328469714</v>
      </c>
      <c r="HV114">
        <v>1137.138680826484</v>
      </c>
      <c r="HW114">
        <v>1130.5667500147492</v>
      </c>
      <c r="HX114">
        <v>1126.466663205088</v>
      </c>
      <c r="HY114">
        <v>1103.5383827293958</v>
      </c>
      <c r="HZ114">
        <v>1073.840064394828</v>
      </c>
      <c r="IA114">
        <v>1070.6550804797698</v>
      </c>
      <c r="IB114">
        <v>1043.9637492940185</v>
      </c>
      <c r="IC114">
        <v>1037.8928264546671</v>
      </c>
      <c r="ID114">
        <v>1006.7034801051249</v>
      </c>
      <c r="IE114">
        <v>1005.100711449012</v>
      </c>
      <c r="IF114">
        <v>1005.1006716977619</v>
      </c>
      <c r="IG114">
        <v>1001.4400825184125</v>
      </c>
      <c r="IH114">
        <v>996.56753132317294</v>
      </c>
      <c r="II114">
        <v>983.56221028830419</v>
      </c>
      <c r="IJ114">
        <v>978.28354271383716</v>
      </c>
      <c r="IK114">
        <v>975.93475853815096</v>
      </c>
      <c r="IL114">
        <v>966.49940387392564</v>
      </c>
      <c r="IM114">
        <v>961.54558331098133</v>
      </c>
      <c r="IN114">
        <v>892.92771899157037</v>
      </c>
      <c r="IO114">
        <v>948.88988675326709</v>
      </c>
      <c r="IP114">
        <v>937.0449371632219</v>
      </c>
      <c r="IQ114">
        <v>932.45056853822246</v>
      </c>
      <c r="IR114">
        <v>898.82320364756106</v>
      </c>
      <c r="IS114">
        <v>897.71201752993534</v>
      </c>
      <c r="IT114">
        <v>891.95517015360451</v>
      </c>
      <c r="IU114">
        <v>890.10502112469817</v>
      </c>
      <c r="IV114">
        <v>888.48112389512994</v>
      </c>
      <c r="IW114">
        <v>888.24423691840025</v>
      </c>
      <c r="IX114">
        <v>888.24526099840023</v>
      </c>
      <c r="IY114">
        <v>888.2529681184003</v>
      </c>
      <c r="IZ114">
        <v>888.25395278921519</v>
      </c>
      <c r="JA114">
        <v>887.84387812315958</v>
      </c>
      <c r="JB114">
        <v>1158.940059036285</v>
      </c>
      <c r="JC114">
        <v>1158.9400485914848</v>
      </c>
      <c r="JD114">
        <v>1153.79632957832</v>
      </c>
      <c r="JE114">
        <v>1152.180877821223</v>
      </c>
      <c r="JF114">
        <v>1151.8266314505911</v>
      </c>
      <c r="JG114">
        <v>889.29737746057071</v>
      </c>
      <c r="JH114">
        <v>888.90711747513183</v>
      </c>
      <c r="JI114">
        <v>888.70798782690213</v>
      </c>
      <c r="JJ114">
        <v>887.32743897690943</v>
      </c>
      <c r="JK114">
        <v>887.32733553489015</v>
      </c>
      <c r="JL114">
        <v>886.86167985964153</v>
      </c>
      <c r="JM114">
        <v>1150.5083109069665</v>
      </c>
      <c r="JN114">
        <v>1150.2961341069667</v>
      </c>
      <c r="JO114">
        <v>1150.2960948149662</v>
      </c>
      <c r="JP114">
        <v>1149.9354363233394</v>
      </c>
      <c r="JQ114">
        <v>1148.8314585698138</v>
      </c>
      <c r="JR114">
        <v>1146.7642873966577</v>
      </c>
      <c r="JS114">
        <v>1146.2369044900606</v>
      </c>
      <c r="JT114">
        <v>1146.2368939432604</v>
      </c>
      <c r="JU114">
        <v>1143.9553317075279</v>
      </c>
      <c r="JV114">
        <v>1138.0241414055458</v>
      </c>
      <c r="JW114">
        <v>1130.1978793285175</v>
      </c>
      <c r="JX114">
        <v>1129.4890950224926</v>
      </c>
      <c r="JY114">
        <v>1103.9740155637073</v>
      </c>
      <c r="JZ114">
        <v>1053.6608969391827</v>
      </c>
      <c r="KA114">
        <v>1053.6608464751826</v>
      </c>
      <c r="KB114">
        <v>1050.8649708795651</v>
      </c>
      <c r="KC114">
        <v>1048.5846009880279</v>
      </c>
      <c r="KD114">
        <v>1044.7990634045859</v>
      </c>
      <c r="KE114">
        <v>1044.5169977142666</v>
      </c>
      <c r="KF114">
        <v>1044.516984168667</v>
      </c>
      <c r="KG114">
        <v>1016.0419564343416</v>
      </c>
      <c r="KH114">
        <v>1007.8780664860864</v>
      </c>
      <c r="KI114">
        <v>1001.9915190112248</v>
      </c>
      <c r="KJ114">
        <v>995.05882116569808</v>
      </c>
      <c r="KK114">
        <v>987.50200956730305</v>
      </c>
      <c r="KL114">
        <v>980.26965636588386</v>
      </c>
      <c r="KM114">
        <v>955.17038496894259</v>
      </c>
      <c r="KN114">
        <v>950.63309441954993</v>
      </c>
      <c r="KO114">
        <v>944.49891715075842</v>
      </c>
      <c r="KP114">
        <v>898.63925566452826</v>
      </c>
      <c r="KQ114">
        <v>892.66800630231614</v>
      </c>
      <c r="KR114">
        <v>947.83791923538081</v>
      </c>
      <c r="KS114">
        <v>947.83787348163128</v>
      </c>
      <c r="KT114">
        <v>946.32399528336168</v>
      </c>
      <c r="KU114">
        <v>945.97396551824374</v>
      </c>
      <c r="KV114">
        <v>941.09674311965421</v>
      </c>
      <c r="KW114">
        <v>940.43798697328646</v>
      </c>
      <c r="KX114">
        <v>938.71694508041867</v>
      </c>
      <c r="KY114">
        <v>935.88401540702421</v>
      </c>
      <c r="KZ114">
        <v>914.9296984031331</v>
      </c>
      <c r="LA114">
        <v>914.92968259313284</v>
      </c>
      <c r="LB114">
        <v>912.83861242939838</v>
      </c>
      <c r="LC114">
        <v>911.3665257834607</v>
      </c>
      <c r="LD114">
        <v>909.92132765068095</v>
      </c>
      <c r="LE114">
        <v>903.88512372135528</v>
      </c>
      <c r="LF114">
        <v>898.54669218222193</v>
      </c>
      <c r="LG114">
        <v>896.72474012354201</v>
      </c>
      <c r="LH114">
        <v>894.58306087836672</v>
      </c>
      <c r="LI114">
        <v>893.12288986564067</v>
      </c>
      <c r="LJ114">
        <v>890.24730303751221</v>
      </c>
      <c r="LK114">
        <v>889.1208809364889</v>
      </c>
      <c r="LL114">
        <v>887.68521588920999</v>
      </c>
      <c r="LM114">
        <v>886.75977067719509</v>
      </c>
      <c r="LN114">
        <v>920.16874760968028</v>
      </c>
      <c r="LO114">
        <v>891.02410755608798</v>
      </c>
      <c r="LP114">
        <v>890.75075789287916</v>
      </c>
      <c r="LQ114">
        <v>890.75195232467786</v>
      </c>
      <c r="LR114">
        <v>890.76788194221876</v>
      </c>
      <c r="LS114">
        <v>890.77569054890091</v>
      </c>
      <c r="LT114">
        <v>890.98699320989704</v>
      </c>
      <c r="LU114">
        <v>890.99105293193475</v>
      </c>
      <c r="LV114">
        <v>890.99753742933308</v>
      </c>
      <c r="LW114">
        <v>891.02707041374015</v>
      </c>
      <c r="LX114">
        <v>891.05354353290659</v>
      </c>
      <c r="LY114">
        <v>891.06054568902778</v>
      </c>
      <c r="LZ114">
        <v>891.06778244243174</v>
      </c>
      <c r="MA114">
        <v>891.08057503625764</v>
      </c>
      <c r="MB114">
        <v>891.10310648190102</v>
      </c>
      <c r="MC114">
        <v>887.01722435562328</v>
      </c>
      <c r="MD114">
        <v>886.95239211704506</v>
      </c>
      <c r="ME114">
        <v>886.96212687073557</v>
      </c>
      <c r="MF114">
        <v>915.41357536933697</v>
      </c>
      <c r="MG114">
        <v>915.24195482983919</v>
      </c>
      <c r="MH114">
        <v>899.4888808658402</v>
      </c>
      <c r="MI114">
        <v>886.67787448854142</v>
      </c>
      <c r="MJ114">
        <v>898.99476420417295</v>
      </c>
      <c r="MK114">
        <v>898.75282970200783</v>
      </c>
      <c r="ML114">
        <v>887.22553244407368</v>
      </c>
      <c r="MM114">
        <v>887.03446501029043</v>
      </c>
      <c r="MN114">
        <v>887.00375177833416</v>
      </c>
      <c r="MO114">
        <v>942.05098762421574</v>
      </c>
      <c r="MP114">
        <v>891.50703502185911</v>
      </c>
      <c r="MQ114">
        <v>891.23573204571289</v>
      </c>
      <c r="MR114">
        <v>889.45796408860042</v>
      </c>
      <c r="MS114">
        <v>886.74097717191103</v>
      </c>
      <c r="MT114">
        <v>936.90292372673832</v>
      </c>
      <c r="MU114">
        <v>936.82330467931592</v>
      </c>
      <c r="MV114">
        <v>923.48909666866734</v>
      </c>
      <c r="MW114">
        <v>898.73156682424906</v>
      </c>
      <c r="MX114">
        <v>897.51122701887698</v>
      </c>
      <c r="MY114">
        <v>897.44006902794672</v>
      </c>
      <c r="MZ114">
        <v>896.35937892959441</v>
      </c>
      <c r="NA114">
        <v>896.05052810816346</v>
      </c>
      <c r="NB114">
        <v>895.29257956499305</v>
      </c>
      <c r="NC114">
        <v>891.23415875310388</v>
      </c>
      <c r="ND114">
        <v>889.77384069296272</v>
      </c>
      <c r="NE114">
        <v>912.75758627790356</v>
      </c>
      <c r="NF114">
        <v>912.574600086499</v>
      </c>
      <c r="NG114">
        <v>993.72531927071464</v>
      </c>
      <c r="NH114">
        <v>993.72531522131464</v>
      </c>
      <c r="NI114">
        <v>993.12716202017452</v>
      </c>
      <c r="NJ114">
        <v>992.77517366058248</v>
      </c>
      <c r="NK114">
        <v>991.69408016381828</v>
      </c>
      <c r="NL114">
        <v>991.40246364055429</v>
      </c>
      <c r="NM114">
        <v>985.22099614698209</v>
      </c>
      <c r="NN114">
        <v>976.83424512038607</v>
      </c>
      <c r="NO114">
        <v>975.45320709595808</v>
      </c>
      <c r="NP114">
        <v>975.45318967033279</v>
      </c>
      <c r="NQ114">
        <v>973.69994381013089</v>
      </c>
      <c r="NR114">
        <v>963.84436969512205</v>
      </c>
      <c r="NS114">
        <v>960.26514795038145</v>
      </c>
      <c r="NT114">
        <v>939.29155214447883</v>
      </c>
      <c r="NU114">
        <v>937.93123529830063</v>
      </c>
      <c r="NV114">
        <v>936.26858861277276</v>
      </c>
      <c r="NW114">
        <v>932.16139942729774</v>
      </c>
      <c r="NX114">
        <v>928.17163865641476</v>
      </c>
      <c r="NY114">
        <v>925.84398015598799</v>
      </c>
      <c r="NZ114">
        <v>906.49431514829803</v>
      </c>
      <c r="OA114">
        <v>902.64720906664775</v>
      </c>
      <c r="OB114">
        <v>909.90494323308781</v>
      </c>
      <c r="OC114">
        <v>904.15239484690142</v>
      </c>
      <c r="OD114">
        <v>904.22168261415004</v>
      </c>
      <c r="OE114">
        <v>899.53881733572575</v>
      </c>
      <c r="OF114">
        <v>899.52843550015223</v>
      </c>
      <c r="OG114">
        <v>899.51974563758381</v>
      </c>
      <c r="OH114">
        <v>899.51349064479791</v>
      </c>
      <c r="OI114">
        <v>899.505469095222</v>
      </c>
      <c r="OJ114">
        <v>899.49158668456926</v>
      </c>
      <c r="OK114">
        <v>899.48505228212593</v>
      </c>
      <c r="OL114">
        <v>894.50318729685819</v>
      </c>
      <c r="OM114">
        <v>886.82693712483047</v>
      </c>
      <c r="ON114">
        <v>1452.3594458143048</v>
      </c>
      <c r="OO114">
        <v>1452.3636016510873</v>
      </c>
      <c r="OP114">
        <v>1452.3518522994059</v>
      </c>
      <c r="OQ114">
        <v>1455.2941624663549</v>
      </c>
      <c r="OR114">
        <v>1456.8371698372907</v>
      </c>
      <c r="OS114">
        <v>1452.3519444357848</v>
      </c>
      <c r="OT114">
        <v>1452.0810775220543</v>
      </c>
      <c r="OU114">
        <v>1452.0785357253872</v>
      </c>
      <c r="OV114">
        <v>1452.0761640242317</v>
      </c>
      <c r="OW114">
        <v>1452.0747456431868</v>
      </c>
      <c r="OX114">
        <v>1452.073516276771</v>
      </c>
      <c r="OY114">
        <v>1452.0727338815641</v>
      </c>
      <c r="OZ114">
        <v>1474.5196482532883</v>
      </c>
      <c r="PA114">
        <v>1471.3205317230054</v>
      </c>
      <c r="PB114">
        <v>1455.7422056675396</v>
      </c>
      <c r="PC114">
        <v>1462.5639815492591</v>
      </c>
      <c r="PD114">
        <v>1457.2163416077628</v>
      </c>
      <c r="PE114">
        <v>1454.2528006788157</v>
      </c>
      <c r="PF114">
        <v>1462.4547184042913</v>
      </c>
      <c r="PG114">
        <v>1461.8248971954586</v>
      </c>
      <c r="PH114">
        <v>1453.5918905124799</v>
      </c>
      <c r="PI114">
        <v>1453.4237398796413</v>
      </c>
      <c r="PJ114">
        <v>1453.4012985570603</v>
      </c>
      <c r="PK114">
        <v>1453.3707674224852</v>
      </c>
      <c r="PL114">
        <v>1452.4432637112814</v>
      </c>
      <c r="PM114">
        <v>1452.3405106872447</v>
      </c>
      <c r="PN114">
        <v>1452.8171020691238</v>
      </c>
      <c r="PO114">
        <v>1452.3613128343836</v>
      </c>
      <c r="PP114">
        <v>1452.17554055351</v>
      </c>
      <c r="PQ114">
        <v>1452.4112193191095</v>
      </c>
    </row>
    <row r="115" spans="1:433" x14ac:dyDescent="0.25">
      <c r="A115">
        <v>2.5736901062818158</v>
      </c>
      <c r="B115">
        <v>894.27287967644065</v>
      </c>
      <c r="C115">
        <v>895.32052603395209</v>
      </c>
      <c r="D115">
        <v>896.91737570020473</v>
      </c>
      <c r="E115">
        <v>897.87112626050907</v>
      </c>
      <c r="F115">
        <v>902.46678876364354</v>
      </c>
      <c r="G115">
        <v>906.24723213801985</v>
      </c>
      <c r="H115">
        <v>909.28696502816774</v>
      </c>
      <c r="I115">
        <v>912.38199521423417</v>
      </c>
      <c r="J115">
        <v>913.1252395305296</v>
      </c>
      <c r="K115">
        <v>916.95241792159197</v>
      </c>
      <c r="L115">
        <v>920.57238953846388</v>
      </c>
      <c r="M115">
        <v>922.51471313745617</v>
      </c>
      <c r="N115">
        <v>925.35394299698612</v>
      </c>
      <c r="O115">
        <v>928.97184956369244</v>
      </c>
      <c r="P115">
        <v>932.9297901243857</v>
      </c>
      <c r="Q115">
        <v>936.5412492240539</v>
      </c>
      <c r="R115">
        <v>939.90669349765176</v>
      </c>
      <c r="S115">
        <v>940.05036141042706</v>
      </c>
      <c r="T115">
        <v>940.56264170330019</v>
      </c>
      <c r="U115">
        <v>940.56265293349986</v>
      </c>
      <c r="V115">
        <v>941.01705308676515</v>
      </c>
      <c r="W115">
        <v>941.42134791509784</v>
      </c>
      <c r="X115">
        <v>1018.1903850539497</v>
      </c>
      <c r="Y115">
        <v>1019.6295334578683</v>
      </c>
      <c r="Z115">
        <v>1021.1189673881224</v>
      </c>
      <c r="AA115">
        <v>1022.5511622389547</v>
      </c>
      <c r="AB115">
        <v>900.3345413869672</v>
      </c>
      <c r="AC115">
        <v>1023.961548322183</v>
      </c>
      <c r="AD115">
        <v>1023.9615508619838</v>
      </c>
      <c r="AE115">
        <v>1024.0597134036952</v>
      </c>
      <c r="AF115">
        <v>1024.2514462002227</v>
      </c>
      <c r="AG115">
        <v>1024.9995366079629</v>
      </c>
      <c r="AH115">
        <v>1025.0319472529168</v>
      </c>
      <c r="AI115">
        <v>1025.1768626117555</v>
      </c>
      <c r="AJ115">
        <v>1025.1768651515554</v>
      </c>
      <c r="AK115">
        <v>1025.5851494930157</v>
      </c>
      <c r="AL115">
        <v>1026.0212032622599</v>
      </c>
      <c r="AM115">
        <v>1026.844526951417</v>
      </c>
      <c r="AN115">
        <v>1026.9663442173301</v>
      </c>
      <c r="AO115">
        <v>1024.7997757968378</v>
      </c>
      <c r="AP115">
        <v>1024.4468725430092</v>
      </c>
      <c r="AQ115">
        <v>1024.4351252192419</v>
      </c>
      <c r="AR115">
        <v>1024.4351249642418</v>
      </c>
      <c r="AS115">
        <v>1024.4286509292006</v>
      </c>
      <c r="AT115">
        <v>1024.4201759045136</v>
      </c>
      <c r="AU115">
        <v>1024.4067385164185</v>
      </c>
      <c r="AV115">
        <v>1024.3648426249581</v>
      </c>
      <c r="AW115">
        <v>1024.3449918154308</v>
      </c>
      <c r="AX115">
        <v>1024.3284930873133</v>
      </c>
      <c r="AY115">
        <v>1024.2967216328193</v>
      </c>
      <c r="AZ115">
        <v>1024.2853068471757</v>
      </c>
      <c r="BA115">
        <v>1024.2716212351879</v>
      </c>
      <c r="BB115">
        <v>1024.2053526300256</v>
      </c>
      <c r="BC115">
        <v>1024.1951889079476</v>
      </c>
      <c r="BD115">
        <v>1024.1856719080179</v>
      </c>
      <c r="BE115">
        <v>1024.1589584378348</v>
      </c>
      <c r="BF115">
        <v>1024.1271826495836</v>
      </c>
      <c r="BG115">
        <v>1024.11052469879</v>
      </c>
      <c r="BH115">
        <v>1024.1005077929922</v>
      </c>
      <c r="BI115">
        <v>1024.0824835024068</v>
      </c>
      <c r="BJ115">
        <v>1024.0703503738205</v>
      </c>
      <c r="BK115">
        <v>1024.0516124071514</v>
      </c>
      <c r="BL115">
        <v>1024.0236912116659</v>
      </c>
      <c r="BM115">
        <v>1011.9719963283161</v>
      </c>
      <c r="BN115">
        <v>1011.6724881721847</v>
      </c>
      <c r="BO115">
        <v>1011.6553155900921</v>
      </c>
      <c r="BP115">
        <v>1011.4662800223113</v>
      </c>
      <c r="BQ115">
        <v>1011.3509144070405</v>
      </c>
      <c r="BR115">
        <v>1011.0372304432908</v>
      </c>
      <c r="BS115">
        <v>1010.1159410628238</v>
      </c>
      <c r="BT115">
        <v>1008.5987473388343</v>
      </c>
      <c r="BU115">
        <v>1007.5889437823395</v>
      </c>
      <c r="BV115">
        <v>1007.1284243266291</v>
      </c>
      <c r="BW115">
        <v>1007.0303013326002</v>
      </c>
      <c r="BX115">
        <v>1006.9004271343877</v>
      </c>
      <c r="BY115">
        <v>1006.6000127617699</v>
      </c>
      <c r="BZ115">
        <v>974.78354854801523</v>
      </c>
      <c r="CA115">
        <v>973.97630915910122</v>
      </c>
      <c r="CB115">
        <v>973.93002877614106</v>
      </c>
      <c r="CC115">
        <v>973.60539430676397</v>
      </c>
      <c r="CD115">
        <v>973.38737829435604</v>
      </c>
      <c r="CE115">
        <v>971.98076619149072</v>
      </c>
      <c r="CF115">
        <v>968.4810346586986</v>
      </c>
      <c r="CG115">
        <v>967.49818127204321</v>
      </c>
      <c r="CH115">
        <v>966.45899040758309</v>
      </c>
      <c r="CI115">
        <v>965.34879670375403</v>
      </c>
      <c r="CJ115">
        <v>963.27903981458132</v>
      </c>
      <c r="CK115">
        <v>962.46936477121756</v>
      </c>
      <c r="CL115">
        <v>952.98138565837053</v>
      </c>
      <c r="CM115">
        <v>952.06051748966649</v>
      </c>
      <c r="CN115">
        <v>952.00772488815778</v>
      </c>
      <c r="CO115">
        <v>949.47602747087194</v>
      </c>
      <c r="CP115">
        <v>949.06279017801933</v>
      </c>
      <c r="CQ115">
        <v>948.03926837625363</v>
      </c>
      <c r="CR115">
        <v>947.63300790809615</v>
      </c>
      <c r="CS115">
        <v>947.2340752720869</v>
      </c>
      <c r="CT115">
        <v>945.37908345009964</v>
      </c>
      <c r="CU115">
        <v>942.90060193601994</v>
      </c>
      <c r="CV115">
        <v>939.7099899871954</v>
      </c>
      <c r="CW115">
        <v>939.35879242705118</v>
      </c>
      <c r="CX115">
        <v>939.00582670634878</v>
      </c>
      <c r="CY115">
        <v>938.8166209303248</v>
      </c>
      <c r="CZ115">
        <v>937.89305247974278</v>
      </c>
      <c r="DA115">
        <v>908.11182646159796</v>
      </c>
      <c r="DB115">
        <v>906.8858961784149</v>
      </c>
      <c r="DC115">
        <v>906.81561439655729</v>
      </c>
      <c r="DD115">
        <v>906.41459301744203</v>
      </c>
      <c r="DE115">
        <v>905.9823460748612</v>
      </c>
      <c r="DF115">
        <v>903.98425633471243</v>
      </c>
      <c r="DG115">
        <v>902.12880406562499</v>
      </c>
      <c r="DH115">
        <v>900.85799472795884</v>
      </c>
      <c r="DI115">
        <v>898.1109218835511</v>
      </c>
      <c r="DJ115">
        <v>894.77892154355163</v>
      </c>
      <c r="DK115">
        <v>890.61535324733495</v>
      </c>
      <c r="DL115">
        <v>890.61535324733495</v>
      </c>
      <c r="DM115">
        <v>891.46523223774898</v>
      </c>
      <c r="DN115">
        <v>892.45579051295249</v>
      </c>
      <c r="DO115">
        <v>1058.5430126311226</v>
      </c>
      <c r="DP115">
        <v>1057.2894685141937</v>
      </c>
      <c r="DQ115">
        <v>1055.4778671852564</v>
      </c>
      <c r="DR115">
        <v>970.41426772573061</v>
      </c>
      <c r="DS115">
        <v>967.40280581626246</v>
      </c>
      <c r="DT115">
        <v>951.66003120046628</v>
      </c>
      <c r="DU115">
        <v>949.97900993519795</v>
      </c>
      <c r="DV115">
        <v>946.65614975812048</v>
      </c>
      <c r="DW115">
        <v>933.57954327079585</v>
      </c>
      <c r="DX115">
        <v>928.70781001278567</v>
      </c>
      <c r="DY115">
        <v>923.07808034007314</v>
      </c>
      <c r="DZ115">
        <v>914.02933388309521</v>
      </c>
      <c r="EA115">
        <v>909.88133960366667</v>
      </c>
      <c r="EB115">
        <v>895.74296942045407</v>
      </c>
      <c r="EC115">
        <v>890.26103083380553</v>
      </c>
      <c r="ED115">
        <v>888.08393973140414</v>
      </c>
      <c r="EE115">
        <v>888.08393973140414</v>
      </c>
      <c r="EF115">
        <v>888.08393973140414</v>
      </c>
      <c r="EG115">
        <v>888.08393973140414</v>
      </c>
      <c r="EH115">
        <v>888.08393973140414</v>
      </c>
      <c r="EI115">
        <v>888.08393973140414</v>
      </c>
      <c r="EJ115">
        <v>888.08393973140414</v>
      </c>
      <c r="EK115">
        <v>888.08393973140414</v>
      </c>
      <c r="EL115">
        <v>888.08393973140414</v>
      </c>
      <c r="EM115">
        <v>888.08393973140414</v>
      </c>
      <c r="EN115">
        <v>888.08393973140414</v>
      </c>
      <c r="EO115">
        <v>888.08393973140414</v>
      </c>
      <c r="EP115">
        <v>888.08393973140414</v>
      </c>
      <c r="EQ115">
        <v>888.08393973140414</v>
      </c>
      <c r="ER115">
        <v>888.08393973140414</v>
      </c>
      <c r="ES115">
        <v>1061.273313831522</v>
      </c>
      <c r="ET115">
        <v>1061.8537663522588</v>
      </c>
      <c r="EU115">
        <v>1063.1374049843271</v>
      </c>
      <c r="EV115">
        <v>1066.7322968163157</v>
      </c>
      <c r="EW115">
        <v>1083.0046098629323</v>
      </c>
      <c r="EX115">
        <v>1084.3228005785927</v>
      </c>
      <c r="EY115">
        <v>1092.7921335465217</v>
      </c>
      <c r="EZ115">
        <v>1089.9484455941747</v>
      </c>
      <c r="FA115">
        <v>1085.3477205586173</v>
      </c>
      <c r="FB115">
        <v>1049.9881855765429</v>
      </c>
      <c r="FC115">
        <v>1047.6953708839128</v>
      </c>
      <c r="FD115">
        <v>1042.5364651958848</v>
      </c>
      <c r="FE115">
        <v>944.35021052992636</v>
      </c>
      <c r="FF115">
        <v>942.50563796795257</v>
      </c>
      <c r="FG115">
        <v>938.17311123850106</v>
      </c>
      <c r="FH115">
        <v>938.28839959823301</v>
      </c>
      <c r="FI115">
        <v>931.48223025231266</v>
      </c>
      <c r="FJ115">
        <v>931.68062579391801</v>
      </c>
      <c r="FK115">
        <v>931.87728212844752</v>
      </c>
      <c r="FL115">
        <v>923.80185190555983</v>
      </c>
      <c r="FM115">
        <v>923.89301648007165</v>
      </c>
      <c r="FN115">
        <v>923.98127159798617</v>
      </c>
      <c r="FO115">
        <v>912.71961491811385</v>
      </c>
      <c r="FP115">
        <v>912.63491809360949</v>
      </c>
      <c r="FQ115">
        <v>912.59092391028548</v>
      </c>
      <c r="FR115">
        <v>903.01423664449976</v>
      </c>
      <c r="FS115">
        <v>902.74646715388417</v>
      </c>
      <c r="FT115">
        <v>896.77393113487301</v>
      </c>
      <c r="FU115">
        <v>896.527502367745</v>
      </c>
      <c r="FV115">
        <v>894.42111933286242</v>
      </c>
      <c r="FW115">
        <v>889.26524062355475</v>
      </c>
      <c r="FX115">
        <v>889.11926999702382</v>
      </c>
      <c r="FY115">
        <v>893.18416525962471</v>
      </c>
      <c r="FZ115">
        <v>893.18416213587489</v>
      </c>
      <c r="GA115">
        <v>890.09609362058131</v>
      </c>
      <c r="GB115">
        <v>888.81312567625469</v>
      </c>
      <c r="GC115">
        <v>888.22902914690462</v>
      </c>
      <c r="GD115">
        <v>991.55384517791538</v>
      </c>
      <c r="GE115">
        <v>986.93049481598803</v>
      </c>
      <c r="GF115">
        <v>981.93333426944707</v>
      </c>
      <c r="GG115">
        <v>981.93329574319762</v>
      </c>
      <c r="GH115">
        <v>981.21574791988826</v>
      </c>
      <c r="GI115">
        <v>978.38017373287482</v>
      </c>
      <c r="GJ115">
        <v>970.70396066226351</v>
      </c>
      <c r="GK115">
        <v>960.26592558124833</v>
      </c>
      <c r="GL115">
        <v>955.59697173385405</v>
      </c>
      <c r="GM115">
        <v>951.44048888486611</v>
      </c>
      <c r="GN115">
        <v>1220.3383658235643</v>
      </c>
      <c r="GO115">
        <v>1220.3383677819647</v>
      </c>
      <c r="GP115">
        <v>1220.5837969263662</v>
      </c>
      <c r="GQ115">
        <v>1221.4791661607042</v>
      </c>
      <c r="GR115">
        <v>1221.6004679466014</v>
      </c>
      <c r="GS115">
        <v>1221.6004699050018</v>
      </c>
      <c r="GT115">
        <v>1222.2142155448009</v>
      </c>
      <c r="GU115">
        <v>1222.3720862249656</v>
      </c>
      <c r="GV115">
        <v>1226.2262970912998</v>
      </c>
      <c r="GW115">
        <v>1226.640481644798</v>
      </c>
      <c r="GX115">
        <v>1227.4288560397085</v>
      </c>
      <c r="GY115">
        <v>1230.6194389441839</v>
      </c>
      <c r="GZ115">
        <v>1231.0587732431095</v>
      </c>
      <c r="HA115">
        <v>1051.7433578548994</v>
      </c>
      <c r="HB115">
        <v>1037.9979844229924</v>
      </c>
      <c r="HC115">
        <v>1036.0232528419169</v>
      </c>
      <c r="HD115">
        <v>1030.4186247859534</v>
      </c>
      <c r="HE115">
        <v>1028.2400365028748</v>
      </c>
      <c r="HF115">
        <v>1027.5790499844134</v>
      </c>
      <c r="HG115">
        <v>1019.3311146027703</v>
      </c>
      <c r="HH115">
        <v>991.07931009528932</v>
      </c>
      <c r="HI115">
        <v>983.72346614543778</v>
      </c>
      <c r="HJ115">
        <v>960.50856929770237</v>
      </c>
      <c r="HK115">
        <v>957.20413414050279</v>
      </c>
      <c r="HL115">
        <v>947.70763246701097</v>
      </c>
      <c r="HM115">
        <v>944.75573260921203</v>
      </c>
      <c r="HN115">
        <v>892.34533542992244</v>
      </c>
      <c r="HO115">
        <v>891.31101944578904</v>
      </c>
      <c r="HP115">
        <v>1273.1551065261806</v>
      </c>
      <c r="HQ115">
        <v>1272.9073013060874</v>
      </c>
      <c r="HR115">
        <v>1271.7280616718358</v>
      </c>
      <c r="HS115">
        <v>1271.7280488705856</v>
      </c>
      <c r="HT115">
        <v>1270.8071131620959</v>
      </c>
      <c r="HU115">
        <v>1268.1816375254177</v>
      </c>
      <c r="HV115">
        <v>1137.8647526819545</v>
      </c>
      <c r="HW115">
        <v>1131.376017603659</v>
      </c>
      <c r="HX115">
        <v>1127.2759307939978</v>
      </c>
      <c r="HY115">
        <v>1104.4497541729816</v>
      </c>
      <c r="HZ115">
        <v>1074.8497580688418</v>
      </c>
      <c r="IA115">
        <v>1071.6647741537836</v>
      </c>
      <c r="IB115">
        <v>1045.0944549439441</v>
      </c>
      <c r="IC115">
        <v>1039.0235321045925</v>
      </c>
      <c r="ID115">
        <v>1007.9249447369842</v>
      </c>
      <c r="IE115">
        <v>1006.3221760808709</v>
      </c>
      <c r="IF115">
        <v>1006.3221363296215</v>
      </c>
      <c r="IG115">
        <v>1002.6615471502713</v>
      </c>
      <c r="IH115">
        <v>997.78899595503196</v>
      </c>
      <c r="II115">
        <v>984.86308902935559</v>
      </c>
      <c r="IJ115">
        <v>979.58442145488823</v>
      </c>
      <c r="IK115">
        <v>977.23563727920225</v>
      </c>
      <c r="IL115">
        <v>967.86835185142775</v>
      </c>
      <c r="IM115">
        <v>962.91453128848286</v>
      </c>
      <c r="IN115">
        <v>894.62566827858177</v>
      </c>
      <c r="IO115">
        <v>950.25883473076954</v>
      </c>
      <c r="IP115">
        <v>938.47060950443222</v>
      </c>
      <c r="IQ115">
        <v>933.87624087943288</v>
      </c>
      <c r="IR115">
        <v>900.43417557688667</v>
      </c>
      <c r="IS115">
        <v>899.32298945926027</v>
      </c>
      <c r="IT115">
        <v>893.63421131938003</v>
      </c>
      <c r="IU115">
        <v>891.78784391472027</v>
      </c>
      <c r="IV115">
        <v>890.1639466851525</v>
      </c>
      <c r="IW115">
        <v>889.92705970842258</v>
      </c>
      <c r="IX115">
        <v>889.92808378842278</v>
      </c>
      <c r="IY115">
        <v>889.93579090842263</v>
      </c>
      <c r="IZ115">
        <v>889.93677557923752</v>
      </c>
      <c r="JA115">
        <v>889.53048253742941</v>
      </c>
      <c r="JB115">
        <v>1159.6434411462719</v>
      </c>
      <c r="JC115">
        <v>1159.643430701472</v>
      </c>
      <c r="JD115">
        <v>1154.4997116883064</v>
      </c>
      <c r="JE115">
        <v>1152.8842599312097</v>
      </c>
      <c r="JF115">
        <v>1152.530013560578</v>
      </c>
      <c r="JG115">
        <v>890.97641862634623</v>
      </c>
      <c r="JH115">
        <v>890.58615864090757</v>
      </c>
      <c r="JI115">
        <v>890.38702899267719</v>
      </c>
      <c r="JJ115">
        <v>889.0178250154263</v>
      </c>
      <c r="JK115">
        <v>889.01772157340702</v>
      </c>
      <c r="JL115">
        <v>888.55584752240566</v>
      </c>
      <c r="JM115">
        <v>1151.2306011381897</v>
      </c>
      <c r="JN115">
        <v>1151.0184243381896</v>
      </c>
      <c r="JO115">
        <v>1151.0183850461895</v>
      </c>
      <c r="JP115">
        <v>1150.6577265545629</v>
      </c>
      <c r="JQ115">
        <v>1149.5537488010368</v>
      </c>
      <c r="JR115">
        <v>1147.4865776278812</v>
      </c>
      <c r="JS115">
        <v>1146.9591947212834</v>
      </c>
      <c r="JT115">
        <v>1146.9591841744837</v>
      </c>
      <c r="JU115">
        <v>1144.6776219387516</v>
      </c>
      <c r="JV115">
        <v>1138.7842478792418</v>
      </c>
      <c r="JW115">
        <v>1130.957985802213</v>
      </c>
      <c r="JX115">
        <v>1130.2492014961886</v>
      </c>
      <c r="JY115">
        <v>1105.1463190803529</v>
      </c>
      <c r="JZ115">
        <v>1054.9390859347509</v>
      </c>
      <c r="KA115">
        <v>1054.9390354707507</v>
      </c>
      <c r="KB115">
        <v>1052.1431598751333</v>
      </c>
      <c r="KC115">
        <v>1049.8627899835956</v>
      </c>
      <c r="KD115">
        <v>1046.0772524001541</v>
      </c>
      <c r="KE115">
        <v>1045.795186709835</v>
      </c>
      <c r="KF115">
        <v>1045.7951731642352</v>
      </c>
      <c r="KG115">
        <v>1017.4487206543159</v>
      </c>
      <c r="KH115">
        <v>1009.3226469485331</v>
      </c>
      <c r="KI115">
        <v>1003.4436627221659</v>
      </c>
      <c r="KJ115">
        <v>996.53365462212253</v>
      </c>
      <c r="KK115">
        <v>988.99953276921144</v>
      </c>
      <c r="KL115">
        <v>981.79365093752324</v>
      </c>
      <c r="KM115">
        <v>956.73975903154803</v>
      </c>
      <c r="KN115">
        <v>952.20246848215572</v>
      </c>
      <c r="KO115">
        <v>946.08719933460009</v>
      </c>
      <c r="KP115">
        <v>900.33720495153966</v>
      </c>
      <c r="KQ115">
        <v>894.36595558932754</v>
      </c>
      <c r="KR115">
        <v>949.42998304347032</v>
      </c>
      <c r="KS115">
        <v>949.42993728972067</v>
      </c>
      <c r="KT115">
        <v>947.91605909145153</v>
      </c>
      <c r="KU115">
        <v>947.56602932633302</v>
      </c>
      <c r="KV115">
        <v>942.68880692774371</v>
      </c>
      <c r="KW115">
        <v>942.03005078137596</v>
      </c>
      <c r="KX115">
        <v>940.30900888850817</v>
      </c>
      <c r="KY115">
        <v>937.47607921511337</v>
      </c>
      <c r="KZ115">
        <v>916.6276476901445</v>
      </c>
      <c r="LA115">
        <v>916.62763188014526</v>
      </c>
      <c r="LB115">
        <v>914.53656171641035</v>
      </c>
      <c r="LC115">
        <v>913.06447507047255</v>
      </c>
      <c r="LD115">
        <v>911.6192769376928</v>
      </c>
      <c r="LE115">
        <v>905.58307300836668</v>
      </c>
      <c r="LF115">
        <v>900.24464146923333</v>
      </c>
      <c r="LG115">
        <v>898.42268941055318</v>
      </c>
      <c r="LH115">
        <v>896.28101016537858</v>
      </c>
      <c r="LI115">
        <v>894.8208391526523</v>
      </c>
      <c r="LJ115">
        <v>891.94525232452384</v>
      </c>
      <c r="LK115">
        <v>890.8188302235003</v>
      </c>
      <c r="LL115">
        <v>889.38316517622093</v>
      </c>
      <c r="LM115">
        <v>888.45771996420717</v>
      </c>
      <c r="LN115">
        <v>922.38477941856502</v>
      </c>
      <c r="LO115">
        <v>892.79012607955156</v>
      </c>
      <c r="LP115">
        <v>892.51677641634092</v>
      </c>
      <c r="LQ115">
        <v>892.51797084813984</v>
      </c>
      <c r="LR115">
        <v>892.53011884143348</v>
      </c>
      <c r="LS115">
        <v>892.53792744811562</v>
      </c>
      <c r="LT115">
        <v>892.74923010911175</v>
      </c>
      <c r="LU115">
        <v>892.75328983114946</v>
      </c>
      <c r="LV115">
        <v>892.75977432854756</v>
      </c>
      <c r="LW115">
        <v>892.78930731295486</v>
      </c>
      <c r="LX115">
        <v>892.8157804321213</v>
      </c>
      <c r="LY115">
        <v>892.82278258824249</v>
      </c>
      <c r="LZ115">
        <v>892.83001934164622</v>
      </c>
      <c r="MA115">
        <v>892.84281193547235</v>
      </c>
      <c r="MB115">
        <v>892.86534338111574</v>
      </c>
      <c r="MC115">
        <v>888.72273689112944</v>
      </c>
      <c r="MD115">
        <v>888.65790465255122</v>
      </c>
      <c r="ME115">
        <v>888.66763940624173</v>
      </c>
      <c r="MF115">
        <v>917.56153794177089</v>
      </c>
      <c r="MG115">
        <v>917.38991740227323</v>
      </c>
      <c r="MH115">
        <v>901.37969298946246</v>
      </c>
      <c r="MI115">
        <v>888.37582377555486</v>
      </c>
      <c r="MJ115">
        <v>900.88557632779498</v>
      </c>
      <c r="MK115">
        <v>900.64364182562895</v>
      </c>
      <c r="ML115">
        <v>888.92726335533234</v>
      </c>
      <c r="MM115">
        <v>888.7361959215491</v>
      </c>
      <c r="MN115">
        <v>888.70548268959283</v>
      </c>
      <c r="MO115">
        <v>944.61114723959975</v>
      </c>
      <c r="MP115">
        <v>893.28061679381631</v>
      </c>
      <c r="MQ115">
        <v>893.00931381766918</v>
      </c>
      <c r="MR115">
        <v>891.19751124233153</v>
      </c>
      <c r="MS115">
        <v>888.44270808316992</v>
      </c>
      <c r="MT115">
        <v>939.38745085717721</v>
      </c>
      <c r="MU115">
        <v>939.30783180975504</v>
      </c>
      <c r="MV115">
        <v>925.6484041138433</v>
      </c>
      <c r="MW115">
        <v>900.48245885072311</v>
      </c>
      <c r="MX115">
        <v>899.26211904535057</v>
      </c>
      <c r="MY115">
        <v>899.19096105442031</v>
      </c>
      <c r="MZ115">
        <v>898.11027095606755</v>
      </c>
      <c r="NA115">
        <v>897.80142013463683</v>
      </c>
      <c r="NB115">
        <v>897.04347159146755</v>
      </c>
      <c r="NC115">
        <v>892.98505077957725</v>
      </c>
      <c r="ND115">
        <v>891.52473271943609</v>
      </c>
      <c r="NE115">
        <v>914.86395098361891</v>
      </c>
      <c r="NF115">
        <v>914.68096479221356</v>
      </c>
      <c r="NG115">
        <v>996.75440029275717</v>
      </c>
      <c r="NH115">
        <v>996.75439624335763</v>
      </c>
      <c r="NI115">
        <v>996.15624304221683</v>
      </c>
      <c r="NJ115">
        <v>995.80425468262547</v>
      </c>
      <c r="NK115">
        <v>994.72316118586139</v>
      </c>
      <c r="NL115">
        <v>994.43154466259637</v>
      </c>
      <c r="NM115">
        <v>988.10259382338165</v>
      </c>
      <c r="NN115">
        <v>979.53810645716544</v>
      </c>
      <c r="NO115">
        <v>978.15706843273779</v>
      </c>
      <c r="NP115">
        <v>978.1570510071125</v>
      </c>
      <c r="NQ115">
        <v>976.40380514691026</v>
      </c>
      <c r="NR115">
        <v>966.38562118927018</v>
      </c>
      <c r="NS115">
        <v>962.80639944452878</v>
      </c>
      <c r="NT115">
        <v>941.46598608664408</v>
      </c>
      <c r="NU115">
        <v>940.10566924046589</v>
      </c>
      <c r="NV115">
        <v>938.44302255493847</v>
      </c>
      <c r="NW115">
        <v>934.33583336946276</v>
      </c>
      <c r="NX115">
        <v>930.31960122884891</v>
      </c>
      <c r="NY115">
        <v>927.99194272842226</v>
      </c>
      <c r="NZ115">
        <v>908.35109265369556</v>
      </c>
      <c r="OA115">
        <v>904.50398657204437</v>
      </c>
      <c r="OB115">
        <v>911.96971007208253</v>
      </c>
      <c r="OC115">
        <v>906.11127620697312</v>
      </c>
      <c r="OD115">
        <v>906.18056397422174</v>
      </c>
      <c r="OE115">
        <v>901.4145029623578</v>
      </c>
      <c r="OF115">
        <v>901.40412112678428</v>
      </c>
      <c r="OG115">
        <v>901.39543126421586</v>
      </c>
      <c r="OH115">
        <v>901.38917627142996</v>
      </c>
      <c r="OI115">
        <v>901.38115472185405</v>
      </c>
      <c r="OJ115">
        <v>901.36727231120108</v>
      </c>
      <c r="OK115">
        <v>901.36073790875798</v>
      </c>
      <c r="OL115">
        <v>896.30702206279238</v>
      </c>
      <c r="OM115">
        <v>888.52488641184186</v>
      </c>
      <c r="ON115">
        <v>1457.3896643344287</v>
      </c>
      <c r="OO115">
        <v>1457.3938201712112</v>
      </c>
      <c r="OP115">
        <v>1457.3820708195299</v>
      </c>
      <c r="OQ115">
        <v>1460.3347847476389</v>
      </c>
      <c r="OR115">
        <v>1461.8673883574161</v>
      </c>
      <c r="OS115">
        <v>1457.3821629559088</v>
      </c>
      <c r="OT115">
        <v>1457.1086951018888</v>
      </c>
      <c r="OU115">
        <v>1457.1061533052216</v>
      </c>
      <c r="OV115">
        <v>1457.1037816040662</v>
      </c>
      <c r="OW115">
        <v>1457.1023632230213</v>
      </c>
      <c r="OX115">
        <v>1457.1011338566054</v>
      </c>
      <c r="OY115">
        <v>1457.1003514613985</v>
      </c>
      <c r="OZ115">
        <v>1479.5602705345709</v>
      </c>
      <c r="PA115">
        <v>1476.3611540042866</v>
      </c>
      <c r="PB115">
        <v>1460.7724241876622</v>
      </c>
      <c r="PC115">
        <v>1467.6020028902526</v>
      </c>
      <c r="PD115">
        <v>1462.2517620084659</v>
      </c>
      <c r="PE115">
        <v>1459.2830191989387</v>
      </c>
      <c r="PF115">
        <v>1467.5343547899179</v>
      </c>
      <c r="PG115">
        <v>1466.9045335810852</v>
      </c>
      <c r="PH115">
        <v>1458.6195080923144</v>
      </c>
      <c r="PI115">
        <v>1458.4513574594757</v>
      </c>
      <c r="PJ115">
        <v>1458.4289161368947</v>
      </c>
      <c r="PK115">
        <v>1458.3983850023196</v>
      </c>
      <c r="PL115">
        <v>1457.4708812911158</v>
      </c>
      <c r="PM115">
        <v>1457.3681282670791</v>
      </c>
      <c r="PN115">
        <v>1457.8447196489583</v>
      </c>
      <c r="PO115">
        <v>1457.3889304142181</v>
      </c>
      <c r="PP115">
        <v>1457.2031581333445</v>
      </c>
      <c r="PQ115">
        <v>1457.4388368989439</v>
      </c>
    </row>
    <row r="116" spans="1:433" x14ac:dyDescent="0.25">
      <c r="A116">
        <v>2.6040156904861731</v>
      </c>
      <c r="B116">
        <v>894.51907042914627</v>
      </c>
      <c r="C116">
        <v>895.5667167866593</v>
      </c>
      <c r="D116">
        <v>897.16356645291148</v>
      </c>
      <c r="E116">
        <v>898.11731701321605</v>
      </c>
      <c r="F116">
        <v>902.71297951635052</v>
      </c>
      <c r="G116">
        <v>906.49342289072683</v>
      </c>
      <c r="H116">
        <v>909.53315578087427</v>
      </c>
      <c r="I116">
        <v>912.62818596694046</v>
      </c>
      <c r="J116">
        <v>913.3714302832359</v>
      </c>
      <c r="K116">
        <v>917.1986086742985</v>
      </c>
      <c r="L116">
        <v>920.81858029117075</v>
      </c>
      <c r="M116">
        <v>922.76090389016213</v>
      </c>
      <c r="N116">
        <v>925.60013374969242</v>
      </c>
      <c r="O116">
        <v>929.21804031639863</v>
      </c>
      <c r="P116">
        <v>933.17598087709189</v>
      </c>
      <c r="Q116">
        <v>936.78743997676031</v>
      </c>
      <c r="R116">
        <v>940.15288425035794</v>
      </c>
      <c r="S116">
        <v>940.29655216313392</v>
      </c>
      <c r="T116">
        <v>940.80883245600683</v>
      </c>
      <c r="U116">
        <v>940.8088436862065</v>
      </c>
      <c r="V116">
        <v>941.26324383947156</v>
      </c>
      <c r="W116">
        <v>941.66753866780516</v>
      </c>
      <c r="X116">
        <v>1018.6295805838344</v>
      </c>
      <c r="Y116">
        <v>1020.0687289877536</v>
      </c>
      <c r="Z116">
        <v>1021.5581629180074</v>
      </c>
      <c r="AA116">
        <v>1023.0090002757258</v>
      </c>
      <c r="AB116">
        <v>900.60266450071663</v>
      </c>
      <c r="AC116">
        <v>1024.4413187199975</v>
      </c>
      <c r="AD116">
        <v>1024.4413212597974</v>
      </c>
      <c r="AE116">
        <v>1024.5394838015104</v>
      </c>
      <c r="AF116">
        <v>1024.7312165980366</v>
      </c>
      <c r="AG116">
        <v>1025.4793070057772</v>
      </c>
      <c r="AH116">
        <v>1025.5117176507315</v>
      </c>
      <c r="AI116">
        <v>1025.6566330095702</v>
      </c>
      <c r="AJ116">
        <v>1025.6566355493701</v>
      </c>
      <c r="AK116">
        <v>1026.0649198908304</v>
      </c>
      <c r="AL116">
        <v>1026.5097466044922</v>
      </c>
      <c r="AM116">
        <v>1027.3330702936485</v>
      </c>
      <c r="AN116">
        <v>1027.4702402122912</v>
      </c>
      <c r="AO116">
        <v>1025.3519229860942</v>
      </c>
      <c r="AP116">
        <v>1025.0017612773959</v>
      </c>
      <c r="AQ116">
        <v>1024.990013953628</v>
      </c>
      <c r="AR116">
        <v>1024.9900136986284</v>
      </c>
      <c r="AS116">
        <v>1024.9835396635872</v>
      </c>
      <c r="AT116">
        <v>1024.9750646389007</v>
      </c>
      <c r="AU116">
        <v>1024.9616272508051</v>
      </c>
      <c r="AV116">
        <v>1024.9197313593445</v>
      </c>
      <c r="AW116">
        <v>1024.8998805498177</v>
      </c>
      <c r="AX116">
        <v>1024.8833818216997</v>
      </c>
      <c r="AY116">
        <v>1024.8516103672059</v>
      </c>
      <c r="AZ116">
        <v>1024.8401955815625</v>
      </c>
      <c r="BA116">
        <v>1024.8265099695745</v>
      </c>
      <c r="BB116">
        <v>1024.7602413644122</v>
      </c>
      <c r="BC116">
        <v>1024.7500776423333</v>
      </c>
      <c r="BD116">
        <v>1024.7405606424049</v>
      </c>
      <c r="BE116">
        <v>1024.7138471722214</v>
      </c>
      <c r="BF116">
        <v>1024.6820713839697</v>
      </c>
      <c r="BG116">
        <v>1024.6654134331764</v>
      </c>
      <c r="BH116">
        <v>1024.6553965273788</v>
      </c>
      <c r="BI116">
        <v>1024.637372236793</v>
      </c>
      <c r="BJ116">
        <v>1024.6252391082066</v>
      </c>
      <c r="BK116">
        <v>1024.6065011415378</v>
      </c>
      <c r="BL116">
        <v>1024.5785799460521</v>
      </c>
      <c r="BM116">
        <v>1012.5937787638841</v>
      </c>
      <c r="BN116">
        <v>1012.2942706077525</v>
      </c>
      <c r="BO116">
        <v>1012.2770980256598</v>
      </c>
      <c r="BP116">
        <v>1012.0880624578791</v>
      </c>
      <c r="BQ116">
        <v>1011.972696842608</v>
      </c>
      <c r="BR116">
        <v>1011.6590128788587</v>
      </c>
      <c r="BS116">
        <v>1010.737723498391</v>
      </c>
      <c r="BT116">
        <v>1009.2205297744021</v>
      </c>
      <c r="BU116">
        <v>1008.2107262179076</v>
      </c>
      <c r="BV116">
        <v>1007.7502067621957</v>
      </c>
      <c r="BW116">
        <v>1007.6520837681683</v>
      </c>
      <c r="BX116">
        <v>1007.5222095699556</v>
      </c>
      <c r="BY116">
        <v>1007.2217951973369</v>
      </c>
      <c r="BZ116">
        <v>975.5303454415274</v>
      </c>
      <c r="CA116">
        <v>974.72310605261373</v>
      </c>
      <c r="CB116">
        <v>974.67682566965357</v>
      </c>
      <c r="CC116">
        <v>974.35219120027659</v>
      </c>
      <c r="CD116">
        <v>974.13417518786855</v>
      </c>
      <c r="CE116">
        <v>972.72756308500334</v>
      </c>
      <c r="CF116">
        <v>969.227831552211</v>
      </c>
      <c r="CG116">
        <v>968.24497816555549</v>
      </c>
      <c r="CH116">
        <v>967.2057873010956</v>
      </c>
      <c r="CI116">
        <v>966.09559359726666</v>
      </c>
      <c r="CJ116">
        <v>964.02583670809372</v>
      </c>
      <c r="CK116">
        <v>963.21616166472961</v>
      </c>
      <c r="CL116">
        <v>953.75614631221242</v>
      </c>
      <c r="CM116">
        <v>952.8352781435085</v>
      </c>
      <c r="CN116">
        <v>952.7824855419999</v>
      </c>
      <c r="CO116">
        <v>950.25078812471406</v>
      </c>
      <c r="CP116">
        <v>949.83755083186156</v>
      </c>
      <c r="CQ116">
        <v>948.81402903009587</v>
      </c>
      <c r="CR116">
        <v>948.40776856193827</v>
      </c>
      <c r="CS116">
        <v>948.00883592592913</v>
      </c>
      <c r="CT116">
        <v>946.15384410394222</v>
      </c>
      <c r="CU116">
        <v>943.67536258986195</v>
      </c>
      <c r="CV116">
        <v>940.48475064103741</v>
      </c>
      <c r="CW116">
        <v>940.13355308089331</v>
      </c>
      <c r="CX116">
        <v>939.78058736019113</v>
      </c>
      <c r="CY116">
        <v>939.59138158416692</v>
      </c>
      <c r="CZ116">
        <v>938.6678131335849</v>
      </c>
      <c r="DA116">
        <v>908.96170545201221</v>
      </c>
      <c r="DB116">
        <v>907.73577516882915</v>
      </c>
      <c r="DC116">
        <v>907.66549338697155</v>
      </c>
      <c r="DD116">
        <v>907.26447200785606</v>
      </c>
      <c r="DE116">
        <v>906.83222506527545</v>
      </c>
      <c r="DF116">
        <v>904.83413532512645</v>
      </c>
      <c r="DG116">
        <v>902.97868305603924</v>
      </c>
      <c r="DH116">
        <v>901.70787371837309</v>
      </c>
      <c r="DI116">
        <v>898.96080087396513</v>
      </c>
      <c r="DJ116">
        <v>895.62880053396589</v>
      </c>
      <c r="DK116">
        <v>891.46523223774898</v>
      </c>
      <c r="DL116">
        <v>889.66711205643264</v>
      </c>
      <c r="DM116">
        <v>889.66711205643264</v>
      </c>
      <c r="DN116">
        <v>890.65767033163615</v>
      </c>
      <c r="DO116">
        <v>1058.8010534927462</v>
      </c>
      <c r="DP116">
        <v>1057.5475093758168</v>
      </c>
      <c r="DQ116">
        <v>1055.7359080468796</v>
      </c>
      <c r="DR116">
        <v>971.02344013956372</v>
      </c>
      <c r="DS116">
        <v>968.01197823009443</v>
      </c>
      <c r="DT116">
        <v>952.30513335452656</v>
      </c>
      <c r="DU116">
        <v>950.62411208925676</v>
      </c>
      <c r="DV116">
        <v>947.30125191217985</v>
      </c>
      <c r="DW116">
        <v>934.25240931502958</v>
      </c>
      <c r="DX116">
        <v>929.38067605701963</v>
      </c>
      <c r="DY116">
        <v>923.75094638430744</v>
      </c>
      <c r="DZ116">
        <v>914.72179796745195</v>
      </c>
      <c r="EA116">
        <v>910.57380368802387</v>
      </c>
      <c r="EB116">
        <v>896.4729964150481</v>
      </c>
      <c r="EC116">
        <v>890.99432416841955</v>
      </c>
      <c r="ED116">
        <v>888.81723306601839</v>
      </c>
      <c r="EE116">
        <v>888.81723306601839</v>
      </c>
      <c r="EF116">
        <v>888.81723306601839</v>
      </c>
      <c r="EG116">
        <v>888.81723306601839</v>
      </c>
      <c r="EH116">
        <v>888.81723306601839</v>
      </c>
      <c r="EI116">
        <v>888.81723306601839</v>
      </c>
      <c r="EJ116">
        <v>888.81723306601839</v>
      </c>
      <c r="EK116">
        <v>888.81723306601839</v>
      </c>
      <c r="EL116">
        <v>888.81723306601839</v>
      </c>
      <c r="EM116">
        <v>888.81723306601839</v>
      </c>
      <c r="EN116">
        <v>888.81723306601839</v>
      </c>
      <c r="EO116">
        <v>888.81723306601839</v>
      </c>
      <c r="EP116">
        <v>888.81723306601839</v>
      </c>
      <c r="EQ116">
        <v>888.81723306601839</v>
      </c>
      <c r="ER116">
        <v>888.81723306601839</v>
      </c>
      <c r="ES116">
        <v>1059.9504461231966</v>
      </c>
      <c r="ET116">
        <v>1060.5308986439331</v>
      </c>
      <c r="EU116">
        <v>1061.8145372760014</v>
      </c>
      <c r="EV116">
        <v>1065.40942910799</v>
      </c>
      <c r="EW116">
        <v>1081.7405362749769</v>
      </c>
      <c r="EX116">
        <v>1083.0587269906368</v>
      </c>
      <c r="EY116">
        <v>1092.9505510375179</v>
      </c>
      <c r="EZ116">
        <v>1090.106863085171</v>
      </c>
      <c r="FA116">
        <v>1085.506138049614</v>
      </c>
      <c r="FB116">
        <v>1050.2903220284438</v>
      </c>
      <c r="FC116">
        <v>1047.9975073358141</v>
      </c>
      <c r="FD116">
        <v>1042.8386016477859</v>
      </c>
      <c r="FE116">
        <v>944.8907898033284</v>
      </c>
      <c r="FF116">
        <v>943.04621724135382</v>
      </c>
      <c r="FG116">
        <v>938.73165538201533</v>
      </c>
      <c r="FH116">
        <v>938.84694374174728</v>
      </c>
      <c r="FI116">
        <v>932.06853828600174</v>
      </c>
      <c r="FJ116">
        <v>932.26693382760686</v>
      </c>
      <c r="FK116">
        <v>932.46359016213648</v>
      </c>
      <c r="FL116">
        <v>924.41919016944394</v>
      </c>
      <c r="FM116">
        <v>924.51035474395587</v>
      </c>
      <c r="FN116">
        <v>924.59860986187039</v>
      </c>
      <c r="FO116">
        <v>913.37778243225512</v>
      </c>
      <c r="FP116">
        <v>913.29308560775075</v>
      </c>
      <c r="FQ116">
        <v>913.24909142442675</v>
      </c>
      <c r="FR116">
        <v>903.70506755884639</v>
      </c>
      <c r="FS116">
        <v>903.43729806823103</v>
      </c>
      <c r="FT116">
        <v>897.48436008934323</v>
      </c>
      <c r="FU116">
        <v>897.23793132221522</v>
      </c>
      <c r="FV116">
        <v>895.13808096737398</v>
      </c>
      <c r="FW116">
        <v>889.99526761814832</v>
      </c>
      <c r="FX116">
        <v>889.84929699161739</v>
      </c>
      <c r="FY116">
        <v>893.90439323415671</v>
      </c>
      <c r="FZ116">
        <v>893.90439011040667</v>
      </c>
      <c r="GA116">
        <v>890.82612061517489</v>
      </c>
      <c r="GB116">
        <v>889.54641901086893</v>
      </c>
      <c r="GC116">
        <v>888.96232248151887</v>
      </c>
      <c r="GD116">
        <v>992.04869569102925</v>
      </c>
      <c r="GE116">
        <v>987.42534532910145</v>
      </c>
      <c r="GF116">
        <v>982.42818478256083</v>
      </c>
      <c r="GG116">
        <v>982.4281462563107</v>
      </c>
      <c r="GH116">
        <v>981.7105984330027</v>
      </c>
      <c r="GI116">
        <v>978.8750242459879</v>
      </c>
      <c r="GJ116">
        <v>971.22167555552119</v>
      </c>
      <c r="GK116">
        <v>960.80977119467093</v>
      </c>
      <c r="GL116">
        <v>956.14081734727574</v>
      </c>
      <c r="GM116">
        <v>951.98433449828815</v>
      </c>
      <c r="GN116">
        <v>1219.6491680792265</v>
      </c>
      <c r="GO116">
        <v>1219.6491700376264</v>
      </c>
      <c r="GP116">
        <v>1219.8945991820283</v>
      </c>
      <c r="GQ116">
        <v>1220.7899684163663</v>
      </c>
      <c r="GR116">
        <v>1220.9112702022635</v>
      </c>
      <c r="GS116">
        <v>1220.9112721606639</v>
      </c>
      <c r="GT116">
        <v>1221.525017800463</v>
      </c>
      <c r="GU116">
        <v>1221.6828884806278</v>
      </c>
      <c r="GV116">
        <v>1225.561596897116</v>
      </c>
      <c r="GW116">
        <v>1225.9757814506145</v>
      </c>
      <c r="GX116">
        <v>1226.7641558455248</v>
      </c>
      <c r="GY116">
        <v>1229.977603130144</v>
      </c>
      <c r="GZ116">
        <v>1230.4169374290695</v>
      </c>
      <c r="HA116">
        <v>1052.0258962666771</v>
      </c>
      <c r="HB116">
        <v>1038.334417445109</v>
      </c>
      <c r="HC116">
        <v>1036.3596858640335</v>
      </c>
      <c r="HD116">
        <v>1030.7615904881111</v>
      </c>
      <c r="HE116">
        <v>1028.584635375043</v>
      </c>
      <c r="HF116">
        <v>1027.9236488565816</v>
      </c>
      <c r="HG116">
        <v>1019.7018441951036</v>
      </c>
      <c r="HH116">
        <v>991.54476354821861</v>
      </c>
      <c r="HI116">
        <v>984.19545227840763</v>
      </c>
      <c r="HJ116">
        <v>961.05568125114439</v>
      </c>
      <c r="HK116">
        <v>957.75777877398673</v>
      </c>
      <c r="HL116">
        <v>948.27270929056681</v>
      </c>
      <c r="HM116">
        <v>945.32080943276742</v>
      </c>
      <c r="HN116">
        <v>893.07862876453714</v>
      </c>
      <c r="HO116">
        <v>892.03288059033116</v>
      </c>
      <c r="HP116">
        <v>1272.9640256349771</v>
      </c>
      <c r="HQ116">
        <v>1272.7162204148838</v>
      </c>
      <c r="HR116">
        <v>1271.5369807806323</v>
      </c>
      <c r="HS116">
        <v>1271.5369679793821</v>
      </c>
      <c r="HT116">
        <v>1270.6160322708924</v>
      </c>
      <c r="HU116">
        <v>1268.0656824546872</v>
      </c>
      <c r="HV116">
        <v>1138.1783213239273</v>
      </c>
      <c r="HW116">
        <v>1131.7255159858582</v>
      </c>
      <c r="HX116">
        <v>1127.625429176197</v>
      </c>
      <c r="HY116">
        <v>1104.8433481454581</v>
      </c>
      <c r="HZ116">
        <v>1075.2858144615857</v>
      </c>
      <c r="IA116">
        <v>1072.100830546527</v>
      </c>
      <c r="IB116">
        <v>1045.5827727770168</v>
      </c>
      <c r="IC116">
        <v>1039.5118499376649</v>
      </c>
      <c r="ID116">
        <v>1008.4524586503035</v>
      </c>
      <c r="IE116">
        <v>1006.8496899941911</v>
      </c>
      <c r="IF116">
        <v>1006.8496502429408</v>
      </c>
      <c r="IG116">
        <v>1003.1890610635902</v>
      </c>
      <c r="IH116">
        <v>998.31650986835098</v>
      </c>
      <c r="II116">
        <v>985.42489951289099</v>
      </c>
      <c r="IJ116">
        <v>980.14623193842363</v>
      </c>
      <c r="IK116">
        <v>977.79744776273753</v>
      </c>
      <c r="IL116">
        <v>968.45955939514749</v>
      </c>
      <c r="IM116">
        <v>963.50573883220329</v>
      </c>
      <c r="IN116">
        <v>895.3589616131967</v>
      </c>
      <c r="IO116">
        <v>950.85004227448917</v>
      </c>
      <c r="IP116">
        <v>939.0863145983069</v>
      </c>
      <c r="IQ116">
        <v>934.491945973307</v>
      </c>
      <c r="IR116">
        <v>901.12990600126477</v>
      </c>
      <c r="IS116">
        <v>900.01871988363814</v>
      </c>
      <c r="IT116">
        <v>894.35933880394305</v>
      </c>
      <c r="IU116">
        <v>892.51460456929453</v>
      </c>
      <c r="IV116">
        <v>890.89070733972562</v>
      </c>
      <c r="IW116">
        <v>890.6538203629957</v>
      </c>
      <c r="IX116">
        <v>890.65484444299568</v>
      </c>
      <c r="IY116">
        <v>890.66255156299576</v>
      </c>
      <c r="IZ116">
        <v>890.66353623381065</v>
      </c>
      <c r="JA116">
        <v>890.25887636201264</v>
      </c>
      <c r="JB116">
        <v>1159.9472107681827</v>
      </c>
      <c r="JC116">
        <v>1159.947200323383</v>
      </c>
      <c r="JD116">
        <v>1154.8034813102181</v>
      </c>
      <c r="JE116">
        <v>1153.1880295531209</v>
      </c>
      <c r="JF116">
        <v>1152.8337831824892</v>
      </c>
      <c r="JG116">
        <v>891.70154611090902</v>
      </c>
      <c r="JH116">
        <v>891.31128612547082</v>
      </c>
      <c r="JI116">
        <v>891.11215647724021</v>
      </c>
      <c r="JJ116">
        <v>889.7478520100201</v>
      </c>
      <c r="JK116">
        <v>889.74774856800082</v>
      </c>
      <c r="JL116">
        <v>889.28750768700957</v>
      </c>
      <c r="JM116">
        <v>1151.5425366101526</v>
      </c>
      <c r="JN116">
        <v>1151.3303598101525</v>
      </c>
      <c r="JO116">
        <v>1151.3303205181521</v>
      </c>
      <c r="JP116">
        <v>1150.9696620265254</v>
      </c>
      <c r="JQ116">
        <v>1149.8656842729997</v>
      </c>
      <c r="JR116">
        <v>1147.7985130998436</v>
      </c>
      <c r="JS116">
        <v>1147.2711301932463</v>
      </c>
      <c r="JT116">
        <v>1147.2711196464461</v>
      </c>
      <c r="JU116">
        <v>1144.9895574107136</v>
      </c>
      <c r="JV116">
        <v>1139.1125150513074</v>
      </c>
      <c r="JW116">
        <v>1131.2862529742781</v>
      </c>
      <c r="JX116">
        <v>1130.5774686682537</v>
      </c>
      <c r="JY116">
        <v>1105.6526017835386</v>
      </c>
      <c r="JZ116">
        <v>1055.4910973982246</v>
      </c>
      <c r="KA116">
        <v>1055.491046934224</v>
      </c>
      <c r="KB116">
        <v>1052.6951713386065</v>
      </c>
      <c r="KC116">
        <v>1050.4148014470693</v>
      </c>
      <c r="KD116">
        <v>1046.6292638636278</v>
      </c>
      <c r="KE116">
        <v>1046.3471981733082</v>
      </c>
      <c r="KF116">
        <v>1046.3471846277087</v>
      </c>
      <c r="KG116">
        <v>1018.0562598981386</v>
      </c>
      <c r="KH116">
        <v>1009.9465178924589</v>
      </c>
      <c r="KI116">
        <v>1004.0708000061124</v>
      </c>
      <c r="KJ116">
        <v>997.17059092613033</v>
      </c>
      <c r="KK116">
        <v>989.64626809328092</v>
      </c>
      <c r="KL116">
        <v>982.45181845166439</v>
      </c>
      <c r="KM116">
        <v>957.417524585813</v>
      </c>
      <c r="KN116">
        <v>952.88023403642012</v>
      </c>
      <c r="KO116">
        <v>946.77313073891639</v>
      </c>
      <c r="KP116">
        <v>901.07049828615368</v>
      </c>
      <c r="KQ116">
        <v>895.0992489239427</v>
      </c>
      <c r="KR116">
        <v>950.11754761779684</v>
      </c>
      <c r="KS116">
        <v>950.11750186404743</v>
      </c>
      <c r="KT116">
        <v>948.60362366577772</v>
      </c>
      <c r="KU116">
        <v>948.25359390065955</v>
      </c>
      <c r="KV116">
        <v>943.37637150206979</v>
      </c>
      <c r="KW116">
        <v>942.71761535570306</v>
      </c>
      <c r="KX116">
        <v>940.99657346283459</v>
      </c>
      <c r="KY116">
        <v>938.1636437894399</v>
      </c>
      <c r="KZ116">
        <v>917.36094102475931</v>
      </c>
      <c r="LA116">
        <v>917.36092521475939</v>
      </c>
      <c r="LB116">
        <v>915.26985505102539</v>
      </c>
      <c r="LC116">
        <v>913.79776840508657</v>
      </c>
      <c r="LD116">
        <v>912.35257027230728</v>
      </c>
      <c r="LE116">
        <v>906.31636634298115</v>
      </c>
      <c r="LF116">
        <v>900.97793480384826</v>
      </c>
      <c r="LG116">
        <v>899.15598274516788</v>
      </c>
      <c r="LH116">
        <v>897.01430349999305</v>
      </c>
      <c r="LI116">
        <v>895.55413248726677</v>
      </c>
      <c r="LJ116">
        <v>892.67854565913785</v>
      </c>
      <c r="LK116">
        <v>891.55212355811477</v>
      </c>
      <c r="LL116">
        <v>890.11645851083586</v>
      </c>
      <c r="LM116">
        <v>889.19101329882142</v>
      </c>
      <c r="LN116">
        <v>923.34181704458808</v>
      </c>
      <c r="LO116">
        <v>893.5528164743514</v>
      </c>
      <c r="LP116">
        <v>893.27946681114008</v>
      </c>
      <c r="LQ116">
        <v>893.280661242939</v>
      </c>
      <c r="LR116">
        <v>893.29117606622231</v>
      </c>
      <c r="LS116">
        <v>893.29898467290445</v>
      </c>
      <c r="LT116">
        <v>893.51028733390058</v>
      </c>
      <c r="LU116">
        <v>893.51434705593829</v>
      </c>
      <c r="LV116">
        <v>893.52083155333662</v>
      </c>
      <c r="LW116">
        <v>893.55036453774369</v>
      </c>
      <c r="LX116">
        <v>893.57683765691013</v>
      </c>
      <c r="LY116">
        <v>893.58383981303132</v>
      </c>
      <c r="LZ116">
        <v>893.59107656643528</v>
      </c>
      <c r="MA116">
        <v>893.60386916026118</v>
      </c>
      <c r="MB116">
        <v>893.62640060590456</v>
      </c>
      <c r="MC116">
        <v>889.45929656576413</v>
      </c>
      <c r="MD116">
        <v>889.39446432718591</v>
      </c>
      <c r="ME116">
        <v>889.40419908087642</v>
      </c>
      <c r="MF116">
        <v>918.48917850760938</v>
      </c>
      <c r="MG116">
        <v>918.31755796811046</v>
      </c>
      <c r="MH116">
        <v>902.19627799460022</v>
      </c>
      <c r="MI116">
        <v>889.1091171101682</v>
      </c>
      <c r="MJ116">
        <v>901.70216133293411</v>
      </c>
      <c r="MK116">
        <v>901.46022683076717</v>
      </c>
      <c r="ML116">
        <v>889.66218985995692</v>
      </c>
      <c r="MM116">
        <v>889.47112242617345</v>
      </c>
      <c r="MN116">
        <v>889.44040919421741</v>
      </c>
      <c r="MO116">
        <v>945.71680333655843</v>
      </c>
      <c r="MP116">
        <v>894.0465735286366</v>
      </c>
      <c r="MQ116">
        <v>893.77527055248925</v>
      </c>
      <c r="MR116">
        <v>891.94876944705925</v>
      </c>
      <c r="MS116">
        <v>889.17763458779473</v>
      </c>
      <c r="MT116">
        <v>940.46044355392894</v>
      </c>
      <c r="MU116">
        <v>940.38082450650677</v>
      </c>
      <c r="MV116">
        <v>926.58094418971211</v>
      </c>
      <c r="MW116">
        <v>901.23861656548183</v>
      </c>
      <c r="MX116">
        <v>900.01827676010885</v>
      </c>
      <c r="MY116">
        <v>899.94711876917881</v>
      </c>
      <c r="MZ116">
        <v>898.86642867082605</v>
      </c>
      <c r="NA116">
        <v>898.55757784939578</v>
      </c>
      <c r="NB116">
        <v>897.7996293062256</v>
      </c>
      <c r="NC116">
        <v>893.74120849433643</v>
      </c>
      <c r="ND116">
        <v>892.28089043419504</v>
      </c>
      <c r="NE116">
        <v>915.77362667934301</v>
      </c>
      <c r="NF116">
        <v>915.59064048793766</v>
      </c>
      <c r="NG116">
        <v>998.06256947098984</v>
      </c>
      <c r="NH116">
        <v>998.06256542158974</v>
      </c>
      <c r="NI116">
        <v>997.46441222044973</v>
      </c>
      <c r="NJ116">
        <v>997.11242386085746</v>
      </c>
      <c r="NK116">
        <v>996.03133036409304</v>
      </c>
      <c r="NL116">
        <v>995.73971384082927</v>
      </c>
      <c r="NM116">
        <v>989.34706937121371</v>
      </c>
      <c r="NN116">
        <v>980.70582301451441</v>
      </c>
      <c r="NO116">
        <v>979.32478499008585</v>
      </c>
      <c r="NP116">
        <v>979.32476756446079</v>
      </c>
      <c r="NQ116">
        <v>977.57152170425911</v>
      </c>
      <c r="NR116">
        <v>967.48311143617661</v>
      </c>
      <c r="NS116">
        <v>963.90388969143589</v>
      </c>
      <c r="NT116">
        <v>942.4050588425539</v>
      </c>
      <c r="NU116">
        <v>941.04474199637582</v>
      </c>
      <c r="NV116">
        <v>939.38209531084806</v>
      </c>
      <c r="NW116">
        <v>935.27490612537179</v>
      </c>
      <c r="NX116">
        <v>931.2472417946866</v>
      </c>
      <c r="NY116">
        <v>928.91958329425927</v>
      </c>
      <c r="NZ116">
        <v>909.15297912874189</v>
      </c>
      <c r="OA116">
        <v>905.30587304709138</v>
      </c>
      <c r="OB116">
        <v>912.86142089769373</v>
      </c>
      <c r="OC116">
        <v>906.95725827229649</v>
      </c>
      <c r="OD116">
        <v>907.02654603954511</v>
      </c>
      <c r="OE116">
        <v>902.22455528745536</v>
      </c>
      <c r="OF116">
        <v>902.21417345188161</v>
      </c>
      <c r="OG116">
        <v>902.20548358931319</v>
      </c>
      <c r="OH116">
        <v>902.19922859652729</v>
      </c>
      <c r="OI116">
        <v>902.1912070469516</v>
      </c>
      <c r="OJ116">
        <v>902.17732463629864</v>
      </c>
      <c r="OK116">
        <v>902.17079023385531</v>
      </c>
      <c r="OL116">
        <v>897.08604415769446</v>
      </c>
      <c r="OM116">
        <v>889.25817974645611</v>
      </c>
      <c r="ON116">
        <v>1462.9780458454006</v>
      </c>
      <c r="OO116">
        <v>1462.9822016821831</v>
      </c>
      <c r="OP116">
        <v>1462.9704523305018</v>
      </c>
      <c r="OQ116">
        <v>1465.9347244416726</v>
      </c>
      <c r="OR116">
        <v>1467.4557698683875</v>
      </c>
      <c r="OS116">
        <v>1462.9705444668807</v>
      </c>
      <c r="OT116">
        <v>1462.6941870670948</v>
      </c>
      <c r="OU116">
        <v>1462.6916452704277</v>
      </c>
      <c r="OV116">
        <v>1462.6892735692722</v>
      </c>
      <c r="OW116">
        <v>1462.6878551882273</v>
      </c>
      <c r="OX116">
        <v>1462.6866258218115</v>
      </c>
      <c r="OY116">
        <v>1462.6858434266046</v>
      </c>
      <c r="OZ116">
        <v>1485.1602102286047</v>
      </c>
      <c r="PA116">
        <v>1481.9610936983222</v>
      </c>
      <c r="PB116">
        <v>1466.3608056986354</v>
      </c>
      <c r="PC116">
        <v>1473.1990530385201</v>
      </c>
      <c r="PD116">
        <v>1467.845922610968</v>
      </c>
      <c r="PE116">
        <v>1464.8714007099125</v>
      </c>
      <c r="PF116">
        <v>1473.1776376704406</v>
      </c>
      <c r="PG116">
        <v>1472.5478164616056</v>
      </c>
      <c r="PH116">
        <v>1464.2050000575205</v>
      </c>
      <c r="PI116">
        <v>1464.0368494246818</v>
      </c>
      <c r="PJ116">
        <v>1464.0144081021008</v>
      </c>
      <c r="PK116">
        <v>1463.9838769675252</v>
      </c>
      <c r="PL116">
        <v>1463.0563732563219</v>
      </c>
      <c r="PM116">
        <v>1462.9536202322852</v>
      </c>
      <c r="PN116">
        <v>1463.4302116141644</v>
      </c>
      <c r="PO116">
        <v>1462.9744223794241</v>
      </c>
      <c r="PP116">
        <v>1462.7886500985505</v>
      </c>
      <c r="PQ116">
        <v>1463.02432886415</v>
      </c>
    </row>
    <row r="117" spans="1:433" x14ac:dyDescent="0.25">
      <c r="A117">
        <v>2.6141969890867922</v>
      </c>
      <c r="B117">
        <v>894.80601279402845</v>
      </c>
      <c r="C117">
        <v>895.8536591515408</v>
      </c>
      <c r="D117">
        <v>897.45050881779298</v>
      </c>
      <c r="E117">
        <v>898.40425937809778</v>
      </c>
      <c r="F117">
        <v>902.99992188123201</v>
      </c>
      <c r="G117">
        <v>906.78036525560833</v>
      </c>
      <c r="H117">
        <v>909.82009814575531</v>
      </c>
      <c r="I117">
        <v>912.91512833182151</v>
      </c>
      <c r="J117">
        <v>913.65837264811717</v>
      </c>
      <c r="K117">
        <v>917.48555103918011</v>
      </c>
      <c r="L117">
        <v>921.1055226560519</v>
      </c>
      <c r="M117">
        <v>923.04784625504362</v>
      </c>
      <c r="N117">
        <v>925.88707611457369</v>
      </c>
      <c r="O117">
        <v>929.50498268128024</v>
      </c>
      <c r="P117">
        <v>933.46292324197316</v>
      </c>
      <c r="Q117">
        <v>937.07438234164135</v>
      </c>
      <c r="R117">
        <v>940.43982661523978</v>
      </c>
      <c r="S117">
        <v>940.58349452801588</v>
      </c>
      <c r="T117">
        <v>941.09577482088787</v>
      </c>
      <c r="U117">
        <v>941.09578605108788</v>
      </c>
      <c r="V117">
        <v>941.55018620435317</v>
      </c>
      <c r="W117">
        <v>941.95448103268666</v>
      </c>
      <c r="X117">
        <v>1019.141475537665</v>
      </c>
      <c r="Y117">
        <v>1020.5806239415845</v>
      </c>
      <c r="Z117">
        <v>1022.0700578718381</v>
      </c>
      <c r="AA117">
        <v>1023.5426236046254</v>
      </c>
      <c r="AB117">
        <v>900.91516965979713</v>
      </c>
      <c r="AC117">
        <v>1025.0005048430962</v>
      </c>
      <c r="AD117">
        <v>1025.0005073828959</v>
      </c>
      <c r="AE117">
        <v>1025.0986699246087</v>
      </c>
      <c r="AF117">
        <v>1025.2904027211353</v>
      </c>
      <c r="AG117">
        <v>1026.0384931288756</v>
      </c>
      <c r="AH117">
        <v>1026.0709037738302</v>
      </c>
      <c r="AI117">
        <v>1026.2158191326689</v>
      </c>
      <c r="AJ117">
        <v>1026.2158216724683</v>
      </c>
      <c r="AK117">
        <v>1026.6241060139291</v>
      </c>
      <c r="AL117">
        <v>1027.0791578452704</v>
      </c>
      <c r="AM117">
        <v>1027.9024815344269</v>
      </c>
      <c r="AN117">
        <v>1028.0575454090085</v>
      </c>
      <c r="AO117">
        <v>1025.9954663300491</v>
      </c>
      <c r="AP117">
        <v>1025.6484999706254</v>
      </c>
      <c r="AQ117">
        <v>1025.636752646858</v>
      </c>
      <c r="AR117">
        <v>1025.636752391858</v>
      </c>
      <c r="AS117">
        <v>1025.6302783568167</v>
      </c>
      <c r="AT117">
        <v>1025.6218033321297</v>
      </c>
      <c r="AU117">
        <v>1025.6083659440346</v>
      </c>
      <c r="AV117">
        <v>1025.566470052574</v>
      </c>
      <c r="AW117">
        <v>1025.5466192430472</v>
      </c>
      <c r="AX117">
        <v>1025.5301205149294</v>
      </c>
      <c r="AY117">
        <v>1025.4983490604354</v>
      </c>
      <c r="AZ117">
        <v>1025.486934274792</v>
      </c>
      <c r="BA117">
        <v>1025.4732486628041</v>
      </c>
      <c r="BB117">
        <v>1025.4069800576417</v>
      </c>
      <c r="BC117">
        <v>1025.396816335563</v>
      </c>
      <c r="BD117">
        <v>1025.387299335634</v>
      </c>
      <c r="BE117">
        <v>1025.360585865451</v>
      </c>
      <c r="BF117">
        <v>1025.328810077199</v>
      </c>
      <c r="BG117">
        <v>1025.3121521264061</v>
      </c>
      <c r="BH117">
        <v>1025.3021352206083</v>
      </c>
      <c r="BI117">
        <v>1025.2841109300227</v>
      </c>
      <c r="BJ117">
        <v>1025.2719778014364</v>
      </c>
      <c r="BK117">
        <v>1025.2532398347676</v>
      </c>
      <c r="BL117">
        <v>1025.2253186392818</v>
      </c>
      <c r="BM117">
        <v>1013.3184839794201</v>
      </c>
      <c r="BN117">
        <v>1013.0189758232887</v>
      </c>
      <c r="BO117">
        <v>1013.0018032411957</v>
      </c>
      <c r="BP117">
        <v>1012.812767673415</v>
      </c>
      <c r="BQ117">
        <v>1012.6974020581439</v>
      </c>
      <c r="BR117">
        <v>1012.3837180943945</v>
      </c>
      <c r="BS117">
        <v>1011.462428713927</v>
      </c>
      <c r="BT117">
        <v>1009.9452349899377</v>
      </c>
      <c r="BU117">
        <v>1008.9354314334435</v>
      </c>
      <c r="BV117">
        <v>1008.4749119777316</v>
      </c>
      <c r="BW117">
        <v>1008.376788983704</v>
      </c>
      <c r="BX117">
        <v>1008.2469147854915</v>
      </c>
      <c r="BY117">
        <v>1007.9465004128731</v>
      </c>
      <c r="BZ117">
        <v>976.40075858399655</v>
      </c>
      <c r="CA117">
        <v>975.59351919508288</v>
      </c>
      <c r="CB117">
        <v>975.54723881212237</v>
      </c>
      <c r="CC117">
        <v>975.22260434274563</v>
      </c>
      <c r="CD117">
        <v>975.00458833033758</v>
      </c>
      <c r="CE117">
        <v>973.59797622747215</v>
      </c>
      <c r="CF117">
        <v>970.09824469468003</v>
      </c>
      <c r="CG117">
        <v>969.11539130802475</v>
      </c>
      <c r="CH117">
        <v>968.07620044356452</v>
      </c>
      <c r="CI117">
        <v>966.96600673973569</v>
      </c>
      <c r="CJ117">
        <v>964.89624985056264</v>
      </c>
      <c r="CK117">
        <v>964.08657480719876</v>
      </c>
      <c r="CL117">
        <v>954.6591520172849</v>
      </c>
      <c r="CM117">
        <v>953.73828384858098</v>
      </c>
      <c r="CN117">
        <v>953.68549124707249</v>
      </c>
      <c r="CO117">
        <v>951.15379382978676</v>
      </c>
      <c r="CP117">
        <v>950.74055653693415</v>
      </c>
      <c r="CQ117">
        <v>949.71703473516845</v>
      </c>
      <c r="CR117">
        <v>949.31077426701097</v>
      </c>
      <c r="CS117">
        <v>948.91184163100183</v>
      </c>
      <c r="CT117">
        <v>947.05684980901458</v>
      </c>
      <c r="CU117">
        <v>944.57836829493431</v>
      </c>
      <c r="CV117">
        <v>941.38775634610988</v>
      </c>
      <c r="CW117">
        <v>941.03655878596589</v>
      </c>
      <c r="CX117">
        <v>940.68359306526372</v>
      </c>
      <c r="CY117">
        <v>940.49438728923963</v>
      </c>
      <c r="CZ117">
        <v>939.5708188386576</v>
      </c>
      <c r="DA117">
        <v>909.95226372721572</v>
      </c>
      <c r="DB117">
        <v>908.72633344403266</v>
      </c>
      <c r="DC117">
        <v>908.65605166217506</v>
      </c>
      <c r="DD117">
        <v>908.25503028305957</v>
      </c>
      <c r="DE117">
        <v>907.82278334047896</v>
      </c>
      <c r="DF117">
        <v>905.82469360032997</v>
      </c>
      <c r="DG117">
        <v>903.96924133124253</v>
      </c>
      <c r="DH117">
        <v>902.69843199357661</v>
      </c>
      <c r="DI117">
        <v>899.95135914916864</v>
      </c>
      <c r="DJ117">
        <v>896.6193588091694</v>
      </c>
      <c r="DK117">
        <v>892.45579051295249</v>
      </c>
      <c r="DL117">
        <v>890.65767033163615</v>
      </c>
      <c r="DM117">
        <v>890.05398209392911</v>
      </c>
      <c r="DN117">
        <v>890.05398209392911</v>
      </c>
      <c r="DO117">
        <v>1058.8876863188661</v>
      </c>
      <c r="DP117">
        <v>1057.6341422019373</v>
      </c>
      <c r="DQ117">
        <v>1055.822540873</v>
      </c>
      <c r="DR117">
        <v>971.22795940628976</v>
      </c>
      <c r="DS117">
        <v>968.21649749682103</v>
      </c>
      <c r="DT117">
        <v>952.52171541982568</v>
      </c>
      <c r="DU117">
        <v>950.8406941545569</v>
      </c>
      <c r="DV117">
        <v>947.5178339774792</v>
      </c>
      <c r="DW117">
        <v>934.4783126337727</v>
      </c>
      <c r="DX117">
        <v>929.60657937576218</v>
      </c>
      <c r="DY117">
        <v>923.97684970305011</v>
      </c>
      <c r="DZ117">
        <v>914.95428099450817</v>
      </c>
      <c r="EA117">
        <v>910.80628671507952</v>
      </c>
      <c r="EB117">
        <v>896.71809054970345</v>
      </c>
      <c r="EC117">
        <v>891.24051492112767</v>
      </c>
      <c r="ED117">
        <v>889.0634238187256</v>
      </c>
      <c r="EE117">
        <v>889.0634238187256</v>
      </c>
      <c r="EF117">
        <v>889.0634238187256</v>
      </c>
      <c r="EG117">
        <v>889.0634238187256</v>
      </c>
      <c r="EH117">
        <v>889.0634238187256</v>
      </c>
      <c r="EI117">
        <v>889.0634238187256</v>
      </c>
      <c r="EJ117">
        <v>889.0634238187256</v>
      </c>
      <c r="EK117">
        <v>889.0634238187256</v>
      </c>
      <c r="EL117">
        <v>889.0634238187256</v>
      </c>
      <c r="EM117">
        <v>889.0634238187256</v>
      </c>
      <c r="EN117">
        <v>889.0634238187256</v>
      </c>
      <c r="EO117">
        <v>889.0634238187256</v>
      </c>
      <c r="EP117">
        <v>889.0634238187256</v>
      </c>
      <c r="EQ117">
        <v>889.0634238187256</v>
      </c>
      <c r="ER117">
        <v>889.0634238187256</v>
      </c>
      <c r="ES117">
        <v>1059.506315812077</v>
      </c>
      <c r="ET117">
        <v>1060.0867683328138</v>
      </c>
      <c r="EU117">
        <v>1061.370406964882</v>
      </c>
      <c r="EV117">
        <v>1064.9652987968707</v>
      </c>
      <c r="EW117">
        <v>1081.316145088796</v>
      </c>
      <c r="EX117">
        <v>1082.634335804456</v>
      </c>
      <c r="EY117">
        <v>1093.0037370130476</v>
      </c>
      <c r="EZ117">
        <v>1090.1600490607002</v>
      </c>
      <c r="FA117">
        <v>1085.5593240251435</v>
      </c>
      <c r="FB117">
        <v>1050.3917591982683</v>
      </c>
      <c r="FC117">
        <v>1048.098944505638</v>
      </c>
      <c r="FD117">
        <v>1042.94003881761</v>
      </c>
      <c r="FE117">
        <v>945.07228009095888</v>
      </c>
      <c r="FF117">
        <v>943.22770752898452</v>
      </c>
      <c r="FG117">
        <v>938.91917706893287</v>
      </c>
      <c r="FH117">
        <v>939.03446542866482</v>
      </c>
      <c r="FI117">
        <v>932.26538122636248</v>
      </c>
      <c r="FJ117">
        <v>932.46377676796772</v>
      </c>
      <c r="FK117">
        <v>932.66043310249734</v>
      </c>
      <c r="FL117">
        <v>924.62645098130008</v>
      </c>
      <c r="FM117">
        <v>924.71761555581202</v>
      </c>
      <c r="FN117">
        <v>924.80587067372653</v>
      </c>
      <c r="FO117">
        <v>913.59875096976316</v>
      </c>
      <c r="FP117">
        <v>913.5140541452588</v>
      </c>
      <c r="FQ117">
        <v>913.47005996193457</v>
      </c>
      <c r="FR117">
        <v>903.93700227687577</v>
      </c>
      <c r="FS117">
        <v>903.66923278626018</v>
      </c>
      <c r="FT117">
        <v>897.72287451568536</v>
      </c>
      <c r="FU117">
        <v>897.47644574855758</v>
      </c>
      <c r="FV117">
        <v>895.37878862982029</v>
      </c>
      <c r="FW117">
        <v>890.24036175280321</v>
      </c>
      <c r="FX117">
        <v>890.09439112627228</v>
      </c>
      <c r="FY117">
        <v>894.14619751465534</v>
      </c>
      <c r="FZ117">
        <v>894.14619439090552</v>
      </c>
      <c r="GA117">
        <v>891.07121474982978</v>
      </c>
      <c r="GB117">
        <v>889.79260976357591</v>
      </c>
      <c r="GC117">
        <v>889.20851323422585</v>
      </c>
      <c r="GD117">
        <v>992.21483332593039</v>
      </c>
      <c r="GE117">
        <v>987.59148296400258</v>
      </c>
      <c r="GF117">
        <v>982.59432241746231</v>
      </c>
      <c r="GG117">
        <v>982.59428389121172</v>
      </c>
      <c r="GH117">
        <v>981.87673606790327</v>
      </c>
      <c r="GI117">
        <v>979.04116188088881</v>
      </c>
      <c r="GJ117">
        <v>971.39548951678728</v>
      </c>
      <c r="GK117">
        <v>960.99235810035384</v>
      </c>
      <c r="GL117">
        <v>956.32340425295888</v>
      </c>
      <c r="GM117">
        <v>952.16692140397106</v>
      </c>
      <c r="GN117">
        <v>1219.417781670224</v>
      </c>
      <c r="GO117">
        <v>1219.417783628624</v>
      </c>
      <c r="GP117">
        <v>1219.6632127730256</v>
      </c>
      <c r="GQ117">
        <v>1220.5585820073638</v>
      </c>
      <c r="GR117">
        <v>1220.6798837932611</v>
      </c>
      <c r="GS117">
        <v>1220.6798857516615</v>
      </c>
      <c r="GT117">
        <v>1221.2936313914604</v>
      </c>
      <c r="GU117">
        <v>1221.4515020716253</v>
      </c>
      <c r="GV117">
        <v>1225.3384351235047</v>
      </c>
      <c r="GW117">
        <v>1225.7526196770029</v>
      </c>
      <c r="GX117">
        <v>1226.5409940719135</v>
      </c>
      <c r="GY117">
        <v>1229.7621176828975</v>
      </c>
      <c r="GZ117">
        <v>1230.2014519818231</v>
      </c>
      <c r="HA117">
        <v>1052.1207537281882</v>
      </c>
      <c r="HB117">
        <v>1038.4473691044805</v>
      </c>
      <c r="HC117">
        <v>1036.472637523405</v>
      </c>
      <c r="HD117">
        <v>1030.8767353835874</v>
      </c>
      <c r="HE117">
        <v>1028.7003285795454</v>
      </c>
      <c r="HF117">
        <v>1028.0393420610831</v>
      </c>
      <c r="HG117">
        <v>1019.8263103440223</v>
      </c>
      <c r="HH117">
        <v>991.70103162064959</v>
      </c>
      <c r="HI117">
        <v>984.35391358694403</v>
      </c>
      <c r="HJ117">
        <v>961.23936477487985</v>
      </c>
      <c r="HK117">
        <v>957.94365553382625</v>
      </c>
      <c r="HL117">
        <v>948.46242421358909</v>
      </c>
      <c r="HM117">
        <v>945.51052435578981</v>
      </c>
      <c r="HN117">
        <v>893.32481951724412</v>
      </c>
      <c r="HO117">
        <v>892.27523317985583</v>
      </c>
      <c r="HP117">
        <v>1272.8998734789272</v>
      </c>
      <c r="HQ117">
        <v>1272.6520682588339</v>
      </c>
      <c r="HR117">
        <v>1271.4728286245822</v>
      </c>
      <c r="HS117">
        <v>1271.4728158233322</v>
      </c>
      <c r="HT117">
        <v>1270.5518801148423</v>
      </c>
      <c r="HU117">
        <v>1268.0267525138365</v>
      </c>
      <c r="HV117">
        <v>1138.2835966569337</v>
      </c>
      <c r="HW117">
        <v>1131.842854117438</v>
      </c>
      <c r="HX117">
        <v>1127.7427673077768</v>
      </c>
      <c r="HY117">
        <v>1104.975490620742</v>
      </c>
      <c r="HZ117">
        <v>1075.4322129715479</v>
      </c>
      <c r="IA117">
        <v>1072.2472290564892</v>
      </c>
      <c r="IB117">
        <v>1045.746717175813</v>
      </c>
      <c r="IC117">
        <v>1039.6757943364616</v>
      </c>
      <c r="ID117">
        <v>1008.6295624657257</v>
      </c>
      <c r="IE117">
        <v>1007.0267938096135</v>
      </c>
      <c r="IF117">
        <v>1007.0267540583628</v>
      </c>
      <c r="IG117">
        <v>1003.3661648790129</v>
      </c>
      <c r="IH117">
        <v>998.49361368377345</v>
      </c>
      <c r="II117">
        <v>985.61351781786038</v>
      </c>
      <c r="IJ117">
        <v>980.33485024339313</v>
      </c>
      <c r="IK117">
        <v>977.98606606770738</v>
      </c>
      <c r="IL117">
        <v>968.65804726258648</v>
      </c>
      <c r="IM117">
        <v>963.70422669964228</v>
      </c>
      <c r="IN117">
        <v>895.60515236590413</v>
      </c>
      <c r="IO117">
        <v>951.04853014192815</v>
      </c>
      <c r="IP117">
        <v>939.29302710113723</v>
      </c>
      <c r="IQ117">
        <v>934.69865847613767</v>
      </c>
      <c r="IR117">
        <v>901.36348564637251</v>
      </c>
      <c r="IS117">
        <v>900.25229952874565</v>
      </c>
      <c r="IT117">
        <v>894.60278801152072</v>
      </c>
      <c r="IU117">
        <v>892.75860208589734</v>
      </c>
      <c r="IV117">
        <v>891.13470485632865</v>
      </c>
      <c r="IW117">
        <v>890.89781787959851</v>
      </c>
      <c r="IX117">
        <v>890.89884195959849</v>
      </c>
      <c r="IY117">
        <v>890.90654907959856</v>
      </c>
      <c r="IZ117">
        <v>890.90753375041345</v>
      </c>
      <c r="JA117">
        <v>890.50342218764149</v>
      </c>
      <c r="JB117">
        <v>1160.0491962470335</v>
      </c>
      <c r="JC117">
        <v>1160.0491858022333</v>
      </c>
      <c r="JD117">
        <v>1154.9054667890682</v>
      </c>
      <c r="JE117">
        <v>1153.2900150319715</v>
      </c>
      <c r="JF117">
        <v>1152.9357686613398</v>
      </c>
      <c r="JG117">
        <v>891.94499531848601</v>
      </c>
      <c r="JH117">
        <v>891.5547353330478</v>
      </c>
      <c r="JI117">
        <v>891.35560568481696</v>
      </c>
      <c r="JJ117">
        <v>889.99294614467522</v>
      </c>
      <c r="JK117">
        <v>889.99284270265593</v>
      </c>
      <c r="JL117">
        <v>889.53315013069073</v>
      </c>
      <c r="JM117">
        <v>1151.6472636341332</v>
      </c>
      <c r="JN117">
        <v>1151.4350868341332</v>
      </c>
      <c r="JO117">
        <v>1151.4350475421329</v>
      </c>
      <c r="JP117">
        <v>1151.0743890505059</v>
      </c>
      <c r="JQ117">
        <v>1149.9704112969803</v>
      </c>
      <c r="JR117">
        <v>1147.9032401238239</v>
      </c>
      <c r="JS117">
        <v>1147.3758572172267</v>
      </c>
      <c r="JT117">
        <v>1147.3758466704267</v>
      </c>
      <c r="JU117">
        <v>1145.0942844346941</v>
      </c>
      <c r="JV117">
        <v>1139.2227251655481</v>
      </c>
      <c r="JW117">
        <v>1131.3964630885196</v>
      </c>
      <c r="JX117">
        <v>1130.6876787824949</v>
      </c>
      <c r="JY117">
        <v>1105.8225775816213</v>
      </c>
      <c r="JZ117">
        <v>1055.676425849038</v>
      </c>
      <c r="KA117">
        <v>1055.6763753850375</v>
      </c>
      <c r="KB117">
        <v>1052.8804997894199</v>
      </c>
      <c r="KC117">
        <v>1050.6001298978827</v>
      </c>
      <c r="KD117">
        <v>1046.8145923144407</v>
      </c>
      <c r="KE117">
        <v>1046.5325266241216</v>
      </c>
      <c r="KF117">
        <v>1046.532513078522</v>
      </c>
      <c r="KG117">
        <v>1018.2602308558385</v>
      </c>
      <c r="KH117">
        <v>1010.1559719404195</v>
      </c>
      <c r="KI117">
        <v>1004.2813506721255</v>
      </c>
      <c r="KJ117">
        <v>997.38443144629991</v>
      </c>
      <c r="KK117">
        <v>989.86339846760643</v>
      </c>
      <c r="KL117">
        <v>982.67278698917278</v>
      </c>
      <c r="KM117">
        <v>957.64507283163414</v>
      </c>
      <c r="KN117">
        <v>953.10778228224137</v>
      </c>
      <c r="KO117">
        <v>947.00342052986821</v>
      </c>
      <c r="KP117">
        <v>901.3166890388618</v>
      </c>
      <c r="KQ117">
        <v>895.3454396766499</v>
      </c>
      <c r="KR117">
        <v>950.34838571777482</v>
      </c>
      <c r="KS117">
        <v>950.34833996402426</v>
      </c>
      <c r="KT117">
        <v>948.83446176575524</v>
      </c>
      <c r="KU117">
        <v>948.4844320006373</v>
      </c>
      <c r="KV117">
        <v>943.60720960204753</v>
      </c>
      <c r="KW117">
        <v>942.94845345568024</v>
      </c>
      <c r="KX117">
        <v>941.22741156281234</v>
      </c>
      <c r="KY117">
        <v>938.39448188941776</v>
      </c>
      <c r="KZ117">
        <v>917.60713177746607</v>
      </c>
      <c r="LA117">
        <v>917.60711596746705</v>
      </c>
      <c r="LB117">
        <v>915.51604580373271</v>
      </c>
      <c r="LC117">
        <v>914.04395915779446</v>
      </c>
      <c r="LD117">
        <v>912.59876102501403</v>
      </c>
      <c r="LE117">
        <v>906.56255709568859</v>
      </c>
      <c r="LF117">
        <v>901.22412555655546</v>
      </c>
      <c r="LG117">
        <v>899.40217349787486</v>
      </c>
      <c r="LH117">
        <v>897.26049425270048</v>
      </c>
      <c r="LI117">
        <v>895.8003232399742</v>
      </c>
      <c r="LJ117">
        <v>892.92473641184552</v>
      </c>
      <c r="LK117">
        <v>891.79831431082289</v>
      </c>
      <c r="LL117">
        <v>890.36264926354283</v>
      </c>
      <c r="LM117">
        <v>889.43720405152908</v>
      </c>
      <c r="LN117">
        <v>923.6631261338664</v>
      </c>
      <c r="LO117">
        <v>893.8088767895274</v>
      </c>
      <c r="LP117">
        <v>893.53552712631677</v>
      </c>
      <c r="LQ117">
        <v>893.53672155811546</v>
      </c>
      <c r="LR117">
        <v>893.54668807237294</v>
      </c>
      <c r="LS117">
        <v>893.55449667905509</v>
      </c>
      <c r="LT117">
        <v>893.76579934005099</v>
      </c>
      <c r="LU117">
        <v>893.7698590620887</v>
      </c>
      <c r="LV117">
        <v>893.77634355948703</v>
      </c>
      <c r="LW117">
        <v>893.80587654389433</v>
      </c>
      <c r="LX117">
        <v>893.83234966306054</v>
      </c>
      <c r="LY117">
        <v>893.83935181918173</v>
      </c>
      <c r="LZ117">
        <v>893.84658857258569</v>
      </c>
      <c r="MA117">
        <v>893.85938116641159</v>
      </c>
      <c r="MB117">
        <v>893.88191261205498</v>
      </c>
      <c r="MC117">
        <v>889.70658393652343</v>
      </c>
      <c r="MD117">
        <v>889.64175169794521</v>
      </c>
      <c r="ME117">
        <v>889.65148645163572</v>
      </c>
      <c r="MF117">
        <v>918.80061803441856</v>
      </c>
      <c r="MG117">
        <v>918.62899749492044</v>
      </c>
      <c r="MH117">
        <v>902.47043250763681</v>
      </c>
      <c r="MI117">
        <v>889.35530786287518</v>
      </c>
      <c r="MJ117">
        <v>901.97631584597048</v>
      </c>
      <c r="MK117">
        <v>901.73438134380399</v>
      </c>
      <c r="ML117">
        <v>889.90892892169018</v>
      </c>
      <c r="MM117">
        <v>889.7178614879067</v>
      </c>
      <c r="MN117">
        <v>889.68714825595043</v>
      </c>
      <c r="MO117">
        <v>946.08800854720926</v>
      </c>
      <c r="MP117">
        <v>894.30373046186492</v>
      </c>
      <c r="MQ117">
        <v>894.03242748571779</v>
      </c>
      <c r="MR117">
        <v>892.20099159905317</v>
      </c>
      <c r="MS117">
        <v>889.42437364952798</v>
      </c>
      <c r="MT117">
        <v>940.82068258405934</v>
      </c>
      <c r="MU117">
        <v>940.74106353663717</v>
      </c>
      <c r="MV117">
        <v>926.89402864359977</v>
      </c>
      <c r="MW117">
        <v>901.49248364455411</v>
      </c>
      <c r="MX117">
        <v>900.27214383918113</v>
      </c>
      <c r="MY117">
        <v>900.20098584825018</v>
      </c>
      <c r="MZ117">
        <v>899.12029574989833</v>
      </c>
      <c r="NA117">
        <v>898.8114449284667</v>
      </c>
      <c r="NB117">
        <v>898.05349638529788</v>
      </c>
      <c r="NC117">
        <v>893.99507557340803</v>
      </c>
      <c r="ND117">
        <v>892.53475751326664</v>
      </c>
      <c r="NE117">
        <v>916.07903480686628</v>
      </c>
      <c r="NF117">
        <v>915.89604861546059</v>
      </c>
      <c r="NG117">
        <v>998.5017650008748</v>
      </c>
      <c r="NH117">
        <v>998.50176095147515</v>
      </c>
      <c r="NI117">
        <v>997.90360775033412</v>
      </c>
      <c r="NJ117">
        <v>997.55161939074242</v>
      </c>
      <c r="NK117">
        <v>996.47052589397811</v>
      </c>
      <c r="NL117">
        <v>996.17890937071377</v>
      </c>
      <c r="NM117">
        <v>989.76488084908146</v>
      </c>
      <c r="NN117">
        <v>981.09786396815662</v>
      </c>
      <c r="NO117">
        <v>979.71682594372817</v>
      </c>
      <c r="NP117">
        <v>979.71680851810322</v>
      </c>
      <c r="NQ117">
        <v>977.96356265790121</v>
      </c>
      <c r="NR117">
        <v>967.8515751016979</v>
      </c>
      <c r="NS117">
        <v>964.2723533569573</v>
      </c>
      <c r="NT117">
        <v>942.72033653254562</v>
      </c>
      <c r="NU117">
        <v>941.36001968636776</v>
      </c>
      <c r="NV117">
        <v>939.69737300084068</v>
      </c>
      <c r="NW117">
        <v>935.59018381536418</v>
      </c>
      <c r="NX117">
        <v>931.55868132149624</v>
      </c>
      <c r="NY117">
        <v>929.23102282106856</v>
      </c>
      <c r="NZ117">
        <v>909.42219886054409</v>
      </c>
      <c r="OA117">
        <v>905.57509277889244</v>
      </c>
      <c r="OB117">
        <v>913.16079762592972</v>
      </c>
      <c r="OC117">
        <v>907.24128234780255</v>
      </c>
      <c r="OD117">
        <v>907.31057011505118</v>
      </c>
      <c r="OE117">
        <v>902.49651656438778</v>
      </c>
      <c r="OF117">
        <v>902.48613472881425</v>
      </c>
      <c r="OG117">
        <v>902.47744486624583</v>
      </c>
      <c r="OH117">
        <v>902.47118987345993</v>
      </c>
      <c r="OI117">
        <v>902.46316832388402</v>
      </c>
      <c r="OJ117">
        <v>902.44928591323105</v>
      </c>
      <c r="OK117">
        <v>902.44275151078796</v>
      </c>
      <c r="OL117">
        <v>897.34758756313158</v>
      </c>
      <c r="OM117">
        <v>889.50437049916331</v>
      </c>
      <c r="ON117">
        <v>1470.1118698510004</v>
      </c>
      <c r="OO117">
        <v>1470.1160256877829</v>
      </c>
      <c r="OP117">
        <v>1470.1042763361015</v>
      </c>
      <c r="OQ117">
        <v>1473.0833029953706</v>
      </c>
      <c r="OR117">
        <v>1474.5895938739864</v>
      </c>
      <c r="OS117">
        <v>1470.1043684724805</v>
      </c>
      <c r="OT117">
        <v>1469.8243224356702</v>
      </c>
      <c r="OU117">
        <v>1469.8217806390026</v>
      </c>
      <c r="OV117">
        <v>1469.8194089378476</v>
      </c>
      <c r="OW117">
        <v>1469.8179905568027</v>
      </c>
      <c r="OX117">
        <v>1469.8167611903864</v>
      </c>
      <c r="OY117">
        <v>1469.8159787951795</v>
      </c>
      <c r="OZ117">
        <v>1492.3087887823015</v>
      </c>
      <c r="PA117">
        <v>1489.1096722520183</v>
      </c>
      <c r="PB117">
        <v>1473.494629704232</v>
      </c>
      <c r="PC117">
        <v>1480.3439429551927</v>
      </c>
      <c r="PD117">
        <v>1474.9871238906157</v>
      </c>
      <c r="PE117">
        <v>1472.0052247155086</v>
      </c>
      <c r="PF117">
        <v>1480.3815457795058</v>
      </c>
      <c r="PG117">
        <v>1479.7517245706736</v>
      </c>
      <c r="PH117">
        <v>1471.3351354260958</v>
      </c>
      <c r="PI117">
        <v>1471.1669847932571</v>
      </c>
      <c r="PJ117">
        <v>1471.1445434706757</v>
      </c>
      <c r="PK117">
        <v>1471.1140123361006</v>
      </c>
      <c r="PL117">
        <v>1470.1865086248972</v>
      </c>
      <c r="PM117">
        <v>1470.0837556008601</v>
      </c>
      <c r="PN117">
        <v>1470.5603469827392</v>
      </c>
      <c r="PO117">
        <v>1470.1045577479995</v>
      </c>
      <c r="PP117">
        <v>1469.9187854671259</v>
      </c>
      <c r="PQ117">
        <v>1470.1544642327253</v>
      </c>
    </row>
    <row r="118" spans="1:433" x14ac:dyDescent="0.25">
      <c r="A118">
        <v>2.6260635838548776</v>
      </c>
      <c r="B118">
        <v>295.0955749512093</v>
      </c>
      <c r="C118">
        <v>297.34121110355318</v>
      </c>
      <c r="D118">
        <v>300.76406779052445</v>
      </c>
      <c r="E118">
        <v>302.80843774721689</v>
      </c>
      <c r="F118">
        <v>312.65926745420711</v>
      </c>
      <c r="G118">
        <v>320.76267014587597</v>
      </c>
      <c r="H118">
        <v>327.27835554165176</v>
      </c>
      <c r="I118">
        <v>333.91257101769065</v>
      </c>
      <c r="J118">
        <v>335.50571959757667</v>
      </c>
      <c r="K118">
        <v>343.70929907342452</v>
      </c>
      <c r="L118">
        <v>351.46872960550468</v>
      </c>
      <c r="M118">
        <v>355.63211170688351</v>
      </c>
      <c r="N118">
        <v>361.71801767281704</v>
      </c>
      <c r="O118">
        <v>369.47302175767345</v>
      </c>
      <c r="P118">
        <v>377.95689071610605</v>
      </c>
      <c r="Q118">
        <v>385.69807461730215</v>
      </c>
      <c r="R118">
        <v>392.91192428641284</v>
      </c>
      <c r="S118">
        <v>393.2198773056241</v>
      </c>
      <c r="T118">
        <v>394.31795313775842</v>
      </c>
      <c r="U118">
        <v>394.31797720975806</v>
      </c>
      <c r="V118">
        <v>395.29198662093563</v>
      </c>
      <c r="W118">
        <v>396.15859497231259</v>
      </c>
      <c r="X118">
        <v>695.19843249209748</v>
      </c>
      <c r="Y118">
        <v>701.20153011650518</v>
      </c>
      <c r="Z118">
        <v>707.41438298426419</v>
      </c>
      <c r="AA118">
        <v>726.10127787705619</v>
      </c>
      <c r="AB118">
        <v>313.77220854238681</v>
      </c>
      <c r="AC118">
        <v>748.47087323015285</v>
      </c>
      <c r="AD118">
        <v>748.47088861175166</v>
      </c>
      <c r="AE118">
        <v>749.06538304107971</v>
      </c>
      <c r="AF118">
        <v>750.22655997747574</v>
      </c>
      <c r="AG118">
        <v>754.75716373198065</v>
      </c>
      <c r="AH118">
        <v>754.95344988696684</v>
      </c>
      <c r="AI118">
        <v>755.83108989149696</v>
      </c>
      <c r="AJ118">
        <v>755.83110527309691</v>
      </c>
      <c r="AK118">
        <v>758.30376706796642</v>
      </c>
      <c r="AL118">
        <v>768.43830433571861</v>
      </c>
      <c r="AM118">
        <v>774.0384230693403</v>
      </c>
      <c r="AN118">
        <v>790.60752393057396</v>
      </c>
      <c r="AO118">
        <v>828.12031101658363</v>
      </c>
      <c r="AP118">
        <v>840.49588315133451</v>
      </c>
      <c r="AQ118">
        <v>841.0757310524591</v>
      </c>
      <c r="AR118">
        <v>841.07574363925869</v>
      </c>
      <c r="AS118">
        <v>841.39530200888566</v>
      </c>
      <c r="AT118">
        <v>841.81362922744279</v>
      </c>
      <c r="AU118">
        <v>842.47689870383351</v>
      </c>
      <c r="AV118">
        <v>844.54487990631628</v>
      </c>
      <c r="AW118">
        <v>845.52471586456181</v>
      </c>
      <c r="AX118">
        <v>846.33909308446118</v>
      </c>
      <c r="AY118">
        <v>847.90733207825838</v>
      </c>
      <c r="AZ118">
        <v>848.47076589763878</v>
      </c>
      <c r="BA118">
        <v>849.14628770537206</v>
      </c>
      <c r="BB118">
        <v>852.41730605619</v>
      </c>
      <c r="BC118">
        <v>852.91898737796942</v>
      </c>
      <c r="BD118">
        <v>853.38874649447871</v>
      </c>
      <c r="BE118">
        <v>854.70732338271114</v>
      </c>
      <c r="BF118">
        <v>856.27577629080952</v>
      </c>
      <c r="BG118">
        <v>857.09801274198435</v>
      </c>
      <c r="BH118">
        <v>857.59244721215373</v>
      </c>
      <c r="BI118">
        <v>858.4821261954271</v>
      </c>
      <c r="BJ118">
        <v>859.08101742248618</v>
      </c>
      <c r="BK118">
        <v>860.00592345725136</v>
      </c>
      <c r="BL118">
        <v>861.38411366641503</v>
      </c>
      <c r="BM118">
        <v>911.96372731127894</v>
      </c>
      <c r="BN118">
        <v>913.0660063989003</v>
      </c>
      <c r="BO118">
        <v>913.12920660808891</v>
      </c>
      <c r="BP118">
        <v>913.82491371627771</v>
      </c>
      <c r="BQ118">
        <v>914.24949348995096</v>
      </c>
      <c r="BR118">
        <v>915.40394376546135</v>
      </c>
      <c r="BS118">
        <v>918.79456267498801</v>
      </c>
      <c r="BT118">
        <v>924.37828678929714</v>
      </c>
      <c r="BU118">
        <v>928.09466419052194</v>
      </c>
      <c r="BV118">
        <v>929.78951274499798</v>
      </c>
      <c r="BW118">
        <v>930.15063454458186</v>
      </c>
      <c r="BX118">
        <v>930.62861021830224</v>
      </c>
      <c r="BY118">
        <v>931.73422445209906</v>
      </c>
      <c r="BZ118">
        <v>997.03665729977888</v>
      </c>
      <c r="CA118">
        <v>997.63123086347355</v>
      </c>
      <c r="CB118">
        <v>997.66531875933788</v>
      </c>
      <c r="CC118">
        <v>997.90442883747289</v>
      </c>
      <c r="CD118">
        <v>998.06500890730058</v>
      </c>
      <c r="CE118">
        <v>999.10105147685977</v>
      </c>
      <c r="CF118">
        <v>1001.6787847713581</v>
      </c>
      <c r="CG118">
        <v>1002.4027071278736</v>
      </c>
      <c r="CH118">
        <v>1003.1681249507994</v>
      </c>
      <c r="CI118">
        <v>1003.9858400374824</v>
      </c>
      <c r="CJ118">
        <v>1005.5103230427485</v>
      </c>
      <c r="CK118">
        <v>1006.1066905919291</v>
      </c>
      <c r="CL118">
        <v>1019.1567072129355</v>
      </c>
      <c r="CM118">
        <v>1019.6377411293574</v>
      </c>
      <c r="CN118">
        <v>1019.6653184012458</v>
      </c>
      <c r="CO118">
        <v>1020.9878012117263</v>
      </c>
      <c r="CP118">
        <v>1021.2036639813909</v>
      </c>
      <c r="CQ118">
        <v>1021.7383210773543</v>
      </c>
      <c r="CR118">
        <v>1021.9505393630192</v>
      </c>
      <c r="CS118">
        <v>1022.158929808915</v>
      </c>
      <c r="CT118">
        <v>1023.1279219093971</v>
      </c>
      <c r="CU118">
        <v>1024.4226063278761</v>
      </c>
      <c r="CV118">
        <v>1026.0892863301647</v>
      </c>
      <c r="CW118">
        <v>1026.2727414039034</v>
      </c>
      <c r="CX118">
        <v>1026.4571201116951</v>
      </c>
      <c r="CY118">
        <v>1026.5559555352038</v>
      </c>
      <c r="CZ118">
        <v>1027.0383999979035</v>
      </c>
      <c r="DA118">
        <v>1056.0321654305294</v>
      </c>
      <c r="DB118">
        <v>1056.2080936637194</v>
      </c>
      <c r="DC118">
        <v>1056.2181795143401</v>
      </c>
      <c r="DD118">
        <v>1056.2757284497634</v>
      </c>
      <c r="DE118">
        <v>1056.3377584378891</v>
      </c>
      <c r="DF118">
        <v>1056.6244961117716</v>
      </c>
      <c r="DG118">
        <v>1056.890764466463</v>
      </c>
      <c r="DH118">
        <v>1057.0731331089255</v>
      </c>
      <c r="DI118">
        <v>1057.4673542800579</v>
      </c>
      <c r="DJ118">
        <v>1057.9455160000589</v>
      </c>
      <c r="DK118">
        <v>1058.5430126311226</v>
      </c>
      <c r="DL118">
        <v>1058.8010534927462</v>
      </c>
      <c r="DM118">
        <v>1058.8876863188661</v>
      </c>
      <c r="DN118">
        <v>1058.9886593559509</v>
      </c>
      <c r="DO118">
        <v>1058.9886593559509</v>
      </c>
      <c r="DP118">
        <v>1057.735115239022</v>
      </c>
      <c r="DQ118">
        <v>1055.9235139100842</v>
      </c>
      <c r="DR118">
        <v>971.46633246219324</v>
      </c>
      <c r="DS118">
        <v>968.4548705527244</v>
      </c>
      <c r="DT118">
        <v>952.7741480125386</v>
      </c>
      <c r="DU118">
        <v>951.09312674726937</v>
      </c>
      <c r="DV118">
        <v>947.77026657019189</v>
      </c>
      <c r="DW118">
        <v>934.7416094140201</v>
      </c>
      <c r="DX118">
        <v>929.86987615600947</v>
      </c>
      <c r="DY118">
        <v>924.24014648329751</v>
      </c>
      <c r="DZ118">
        <v>915.22524661301463</v>
      </c>
      <c r="EA118">
        <v>911.07725233358633</v>
      </c>
      <c r="EB118">
        <v>897.00375477487501</v>
      </c>
      <c r="EC118">
        <v>891.52745728600871</v>
      </c>
      <c r="ED118">
        <v>889.35036618360687</v>
      </c>
      <c r="EE118">
        <v>889.35036618360687</v>
      </c>
      <c r="EF118">
        <v>889.35036618360687</v>
      </c>
      <c r="EG118">
        <v>889.35036618360687</v>
      </c>
      <c r="EH118">
        <v>889.35036618360687</v>
      </c>
      <c r="EI118">
        <v>889.35036618360687</v>
      </c>
      <c r="EJ118">
        <v>889.35036618360687</v>
      </c>
      <c r="EK118">
        <v>889.35036618360687</v>
      </c>
      <c r="EL118">
        <v>889.35036618360687</v>
      </c>
      <c r="EM118">
        <v>889.35036618360687</v>
      </c>
      <c r="EN118">
        <v>889.35036618360687</v>
      </c>
      <c r="EO118">
        <v>889.35036618360687</v>
      </c>
      <c r="EP118">
        <v>889.35036618360687</v>
      </c>
      <c r="EQ118">
        <v>889.35036618360687</v>
      </c>
      <c r="ER118">
        <v>889.35036618360687</v>
      </c>
      <c r="ES118">
        <v>1058.9886692295509</v>
      </c>
      <c r="ET118">
        <v>1059.5691217502876</v>
      </c>
      <c r="EU118">
        <v>1060.8527603823559</v>
      </c>
      <c r="EV118">
        <v>1064.4476522143445</v>
      </c>
      <c r="EW118">
        <v>1080.8215050210488</v>
      </c>
      <c r="EX118">
        <v>1082.1396957367087</v>
      </c>
      <c r="EY118">
        <v>1093.0657267889794</v>
      </c>
      <c r="EZ118">
        <v>1090.2220388366318</v>
      </c>
      <c r="FA118">
        <v>1085.6213138010748</v>
      </c>
      <c r="FB118">
        <v>1050.509987121437</v>
      </c>
      <c r="FC118">
        <v>1048.2171724288069</v>
      </c>
      <c r="FD118">
        <v>1043.0582667407789</v>
      </c>
      <c r="FE118">
        <v>945.28381221295342</v>
      </c>
      <c r="FF118">
        <v>943.43923965097883</v>
      </c>
      <c r="FG118">
        <v>939.13773895933184</v>
      </c>
      <c r="FH118">
        <v>939.25302731906379</v>
      </c>
      <c r="FI118">
        <v>932.49480730429593</v>
      </c>
      <c r="FJ118">
        <v>932.69320284590117</v>
      </c>
      <c r="FK118">
        <v>932.88985918043079</v>
      </c>
      <c r="FL118">
        <v>924.86801938647807</v>
      </c>
      <c r="FM118">
        <v>924.95918396098989</v>
      </c>
      <c r="FN118">
        <v>925.04743907890452</v>
      </c>
      <c r="FO118">
        <v>913.85629612131515</v>
      </c>
      <c r="FP118">
        <v>913.77159929681102</v>
      </c>
      <c r="FQ118">
        <v>913.72760511348679</v>
      </c>
      <c r="FR118">
        <v>904.20732882552784</v>
      </c>
      <c r="FS118">
        <v>903.93955933491225</v>
      </c>
      <c r="FT118">
        <v>898.00086990259729</v>
      </c>
      <c r="FU118">
        <v>897.75444113546928</v>
      </c>
      <c r="FV118">
        <v>895.6593402961521</v>
      </c>
      <c r="FW118">
        <v>890.52602597797477</v>
      </c>
      <c r="FX118">
        <v>890.38005535144384</v>
      </c>
      <c r="FY118">
        <v>894.42802732069686</v>
      </c>
      <c r="FZ118">
        <v>894.42802419694704</v>
      </c>
      <c r="GA118">
        <v>891.35687897500134</v>
      </c>
      <c r="GB118">
        <v>890.07955212845741</v>
      </c>
      <c r="GC118">
        <v>889.49545559910734</v>
      </c>
      <c r="GD118">
        <v>992.40847149198567</v>
      </c>
      <c r="GE118">
        <v>987.7851211300582</v>
      </c>
      <c r="GF118">
        <v>982.78796058351736</v>
      </c>
      <c r="GG118">
        <v>982.78792205726722</v>
      </c>
      <c r="GH118">
        <v>982.07037423395866</v>
      </c>
      <c r="GI118">
        <v>979.23480004694397</v>
      </c>
      <c r="GJ118">
        <v>971.59807466081224</v>
      </c>
      <c r="GK118">
        <v>961.20516836205809</v>
      </c>
      <c r="GL118">
        <v>956.53621451466336</v>
      </c>
      <c r="GM118">
        <v>952.37973166567576</v>
      </c>
      <c r="GN118">
        <v>1219.1480941914265</v>
      </c>
      <c r="GO118">
        <v>1219.1480961498264</v>
      </c>
      <c r="GP118">
        <v>1219.3935252942281</v>
      </c>
      <c r="GQ118">
        <v>1220.2888945285663</v>
      </c>
      <c r="GR118">
        <v>1220.4101963144635</v>
      </c>
      <c r="GS118">
        <v>1220.4101982728639</v>
      </c>
      <c r="GT118">
        <v>1221.0239439126631</v>
      </c>
      <c r="GU118">
        <v>1221.1818145928278</v>
      </c>
      <c r="GV118">
        <v>1225.0783336925317</v>
      </c>
      <c r="GW118">
        <v>1225.4925182460299</v>
      </c>
      <c r="GX118">
        <v>1226.2808926409402</v>
      </c>
      <c r="GY118">
        <v>1229.5109632298941</v>
      </c>
      <c r="GZ118">
        <v>1229.9502975288199</v>
      </c>
      <c r="HA118">
        <v>1052.2313128130972</v>
      </c>
      <c r="HB118">
        <v>1038.5790174946039</v>
      </c>
      <c r="HC118">
        <v>1036.6042859135284</v>
      </c>
      <c r="HD118">
        <v>1031.0109400531301</v>
      </c>
      <c r="HE118">
        <v>1028.8351723189437</v>
      </c>
      <c r="HF118">
        <v>1028.1741858004816</v>
      </c>
      <c r="HG118">
        <v>1019.9713792011008</v>
      </c>
      <c r="HH118">
        <v>991.88316652931553</v>
      </c>
      <c r="HI118">
        <v>984.53860477502963</v>
      </c>
      <c r="HJ118">
        <v>961.45345317629415</v>
      </c>
      <c r="HK118">
        <v>958.16030021466054</v>
      </c>
      <c r="HL118">
        <v>948.68354238340794</v>
      </c>
      <c r="HM118">
        <v>945.73164252560878</v>
      </c>
      <c r="HN118">
        <v>893.61176188212585</v>
      </c>
      <c r="HO118">
        <v>892.55770205575232</v>
      </c>
      <c r="HP118">
        <v>1272.8251023058956</v>
      </c>
      <c r="HQ118">
        <v>1272.577297085802</v>
      </c>
      <c r="HR118">
        <v>1271.3980574515506</v>
      </c>
      <c r="HS118">
        <v>1271.3980446503006</v>
      </c>
      <c r="HT118">
        <v>1270.4771089418105</v>
      </c>
      <c r="HU118">
        <v>1267.9813785541337</v>
      </c>
      <c r="HV118">
        <v>1138.4062980690874</v>
      </c>
      <c r="HW118">
        <v>1131.9796150664015</v>
      </c>
      <c r="HX118">
        <v>1127.8795282567398</v>
      </c>
      <c r="HY118">
        <v>1105.1295064557896</v>
      </c>
      <c r="HZ118">
        <v>1075.6028446228243</v>
      </c>
      <c r="IA118">
        <v>1072.4178607077658</v>
      </c>
      <c r="IB118">
        <v>1045.9377990624489</v>
      </c>
      <c r="IC118">
        <v>1039.8668762230968</v>
      </c>
      <c r="ID118">
        <v>1008.8359820288805</v>
      </c>
      <c r="IE118">
        <v>1007.2332133727683</v>
      </c>
      <c r="IF118">
        <v>1007.2331736215177</v>
      </c>
      <c r="IG118">
        <v>1003.5725844421679</v>
      </c>
      <c r="IH118">
        <v>998.70003324692811</v>
      </c>
      <c r="II118">
        <v>985.83335784796964</v>
      </c>
      <c r="IJ118">
        <v>980.55469027350239</v>
      </c>
      <c r="IK118">
        <v>978.20590609781664</v>
      </c>
      <c r="IL118">
        <v>968.8893905500853</v>
      </c>
      <c r="IM118">
        <v>963.93556998714087</v>
      </c>
      <c r="IN118">
        <v>895.89209473078586</v>
      </c>
      <c r="IO118">
        <v>951.27987342942674</v>
      </c>
      <c r="IP118">
        <v>939.53395643646024</v>
      </c>
      <c r="IQ118">
        <v>934.9395878114608</v>
      </c>
      <c r="IR118">
        <v>901.63572940458926</v>
      </c>
      <c r="IS118">
        <v>900.52454328696308</v>
      </c>
      <c r="IT118">
        <v>894.88653502712737</v>
      </c>
      <c r="IU118">
        <v>893.04298817135873</v>
      </c>
      <c r="IV118">
        <v>891.41909094178982</v>
      </c>
      <c r="IW118">
        <v>891.1822039650599</v>
      </c>
      <c r="IX118">
        <v>891.1832280450601</v>
      </c>
      <c r="IY118">
        <v>891.19093516505995</v>
      </c>
      <c r="IZ118">
        <v>891.19191983587484</v>
      </c>
      <c r="JA118">
        <v>890.78844734295808</v>
      </c>
      <c r="JB118">
        <v>1160.1680632400576</v>
      </c>
      <c r="JC118">
        <v>1160.1680527952574</v>
      </c>
      <c r="JD118">
        <v>1155.0243337820923</v>
      </c>
      <c r="JE118">
        <v>1153.4088820249954</v>
      </c>
      <c r="JF118">
        <v>1153.0546356543637</v>
      </c>
      <c r="JG118">
        <v>892.22874233409243</v>
      </c>
      <c r="JH118">
        <v>891.83848234865445</v>
      </c>
      <c r="JI118">
        <v>891.63935270042361</v>
      </c>
      <c r="JJ118">
        <v>890.27861036984677</v>
      </c>
      <c r="JK118">
        <v>890.27850692782749</v>
      </c>
      <c r="JL118">
        <v>889.81945342571726</v>
      </c>
      <c r="JM118">
        <v>1151.7693259764319</v>
      </c>
      <c r="JN118">
        <v>1151.5571491764319</v>
      </c>
      <c r="JO118">
        <v>1151.5571098844318</v>
      </c>
      <c r="JP118">
        <v>1151.1964513928046</v>
      </c>
      <c r="JQ118">
        <v>1150.092473639279</v>
      </c>
      <c r="JR118">
        <v>1148.0253024661229</v>
      </c>
      <c r="JS118">
        <v>1147.4979195595261</v>
      </c>
      <c r="JT118">
        <v>1147.4979090127256</v>
      </c>
      <c r="JU118">
        <v>1145.2163467769933</v>
      </c>
      <c r="JV118">
        <v>1139.351178206397</v>
      </c>
      <c r="JW118">
        <v>1131.5249161293682</v>
      </c>
      <c r="JX118">
        <v>1130.8161318233433</v>
      </c>
      <c r="JY118">
        <v>1106.0206892366618</v>
      </c>
      <c r="JZ118">
        <v>1055.8924314600176</v>
      </c>
      <c r="KA118">
        <v>1055.8923809960168</v>
      </c>
      <c r="KB118">
        <v>1053.0965054003993</v>
      </c>
      <c r="KC118">
        <v>1050.8161355088621</v>
      </c>
      <c r="KD118">
        <v>1047.0305979254199</v>
      </c>
      <c r="KE118">
        <v>1046.748532235101</v>
      </c>
      <c r="KF118">
        <v>1046.7485186895015</v>
      </c>
      <c r="KG118">
        <v>1018.4979648418871</v>
      </c>
      <c r="KH118">
        <v>1010.4000966250175</v>
      </c>
      <c r="KI118">
        <v>1004.5267534964335</v>
      </c>
      <c r="KJ118">
        <v>997.63366868973753</v>
      </c>
      <c r="KK118">
        <v>990.11647013017398</v>
      </c>
      <c r="KL118">
        <v>982.93033214072511</v>
      </c>
      <c r="KM118">
        <v>957.91028682144622</v>
      </c>
      <c r="KN118">
        <v>953.37299627205357</v>
      </c>
      <c r="KO118">
        <v>947.27182986895525</v>
      </c>
      <c r="KP118">
        <v>901.60363140374352</v>
      </c>
      <c r="KQ118">
        <v>895.63238204153095</v>
      </c>
      <c r="KR118">
        <v>950.6174341267166</v>
      </c>
      <c r="KS118">
        <v>950.6173883729665</v>
      </c>
      <c r="KT118">
        <v>949.10351017469702</v>
      </c>
      <c r="KU118">
        <v>948.75348040957897</v>
      </c>
      <c r="KV118">
        <v>943.87625801098966</v>
      </c>
      <c r="KW118">
        <v>943.21750186462214</v>
      </c>
      <c r="KX118">
        <v>941.49645997175389</v>
      </c>
      <c r="KY118">
        <v>938.66353029835943</v>
      </c>
      <c r="KZ118">
        <v>917.89407414234893</v>
      </c>
      <c r="LA118">
        <v>917.89405833234798</v>
      </c>
      <c r="LB118">
        <v>915.80298816861352</v>
      </c>
      <c r="LC118">
        <v>914.33090152267607</v>
      </c>
      <c r="LD118">
        <v>912.8857033898953</v>
      </c>
      <c r="LE118">
        <v>906.84949946057009</v>
      </c>
      <c r="LF118">
        <v>901.51106792143696</v>
      </c>
      <c r="LG118">
        <v>899.68911586275635</v>
      </c>
      <c r="LH118">
        <v>897.54743661758175</v>
      </c>
      <c r="LI118">
        <v>896.0872656048557</v>
      </c>
      <c r="LJ118">
        <v>893.21167877672769</v>
      </c>
      <c r="LK118">
        <v>892.08525667570416</v>
      </c>
      <c r="LL118">
        <v>890.6495916284241</v>
      </c>
      <c r="LM118">
        <v>889.72414641641012</v>
      </c>
      <c r="LN118">
        <v>924.03762106887893</v>
      </c>
      <c r="LO118">
        <v>894.10732241179858</v>
      </c>
      <c r="LP118">
        <v>893.83397274858748</v>
      </c>
      <c r="LQ118">
        <v>893.83516718038641</v>
      </c>
      <c r="LR118">
        <v>893.84449462478869</v>
      </c>
      <c r="LS118">
        <v>893.85230323147084</v>
      </c>
      <c r="LT118">
        <v>894.06360589246697</v>
      </c>
      <c r="LU118">
        <v>894.06766561450468</v>
      </c>
      <c r="LV118">
        <v>894.07415011190278</v>
      </c>
      <c r="LW118">
        <v>894.10368309631008</v>
      </c>
      <c r="LX118">
        <v>894.13015621547652</v>
      </c>
      <c r="LY118">
        <v>894.13715837159771</v>
      </c>
      <c r="LZ118">
        <v>894.14439512500167</v>
      </c>
      <c r="MA118">
        <v>894.15718771882757</v>
      </c>
      <c r="MB118">
        <v>894.17971916447095</v>
      </c>
      <c r="MC118">
        <v>889.99480444111487</v>
      </c>
      <c r="MD118">
        <v>889.92997220253665</v>
      </c>
      <c r="ME118">
        <v>889.93970695622716</v>
      </c>
      <c r="MF118">
        <v>919.16360971204119</v>
      </c>
      <c r="MG118">
        <v>918.99198917254307</v>
      </c>
      <c r="MH118">
        <v>902.78996743512198</v>
      </c>
      <c r="MI118">
        <v>889.64225022775668</v>
      </c>
      <c r="MJ118">
        <v>902.29585077345496</v>
      </c>
      <c r="MK118">
        <v>902.05391627128893</v>
      </c>
      <c r="ML118">
        <v>890.19651035642664</v>
      </c>
      <c r="MM118">
        <v>890.00544292264317</v>
      </c>
      <c r="MN118">
        <v>889.9747296906869</v>
      </c>
      <c r="MO118">
        <v>946.52065883902401</v>
      </c>
      <c r="MP118">
        <v>894.6034542238458</v>
      </c>
      <c r="MQ118">
        <v>894.33215124769845</v>
      </c>
      <c r="MR118">
        <v>892.4949637323391</v>
      </c>
      <c r="MS118">
        <v>889.71195508426445</v>
      </c>
      <c r="MT118">
        <v>941.24055147877471</v>
      </c>
      <c r="MU118">
        <v>941.16093243135197</v>
      </c>
      <c r="MV118">
        <v>927.25893753078765</v>
      </c>
      <c r="MW118">
        <v>901.78837298740495</v>
      </c>
      <c r="MX118">
        <v>900.56803318203174</v>
      </c>
      <c r="MY118">
        <v>900.49687519110148</v>
      </c>
      <c r="MZ118">
        <v>899.41618509274963</v>
      </c>
      <c r="NA118">
        <v>899.10733427131822</v>
      </c>
      <c r="NB118">
        <v>898.34938572814895</v>
      </c>
      <c r="NC118">
        <v>894.2909649162591</v>
      </c>
      <c r="ND118">
        <v>892.83064685611771</v>
      </c>
      <c r="NE118">
        <v>916.4349967160847</v>
      </c>
      <c r="NF118">
        <v>916.25201052467833</v>
      </c>
      <c r="NG118">
        <v>999.0136599547061</v>
      </c>
      <c r="NH118">
        <v>999.01365590530565</v>
      </c>
      <c r="NI118">
        <v>998.41550270416508</v>
      </c>
      <c r="NJ118">
        <v>998.06351434457338</v>
      </c>
      <c r="NK118">
        <v>996.98242084780895</v>
      </c>
      <c r="NL118">
        <v>996.69080432454473</v>
      </c>
      <c r="NM118">
        <v>990.25185207856862</v>
      </c>
      <c r="NN118">
        <v>981.55479891446021</v>
      </c>
      <c r="NO118">
        <v>980.17376089003164</v>
      </c>
      <c r="NP118">
        <v>980.17374346440681</v>
      </c>
      <c r="NQ118">
        <v>978.42049760420446</v>
      </c>
      <c r="NR118">
        <v>968.28103004423792</v>
      </c>
      <c r="NS118">
        <v>964.70180829949686</v>
      </c>
      <c r="NT118">
        <v>943.08780169915326</v>
      </c>
      <c r="NU118">
        <v>941.72748485297575</v>
      </c>
      <c r="NV118">
        <v>940.06483816744856</v>
      </c>
      <c r="NW118">
        <v>935.9576489819716</v>
      </c>
      <c r="NX118">
        <v>931.92167299911921</v>
      </c>
      <c r="NY118">
        <v>929.59401449869176</v>
      </c>
      <c r="NZ118">
        <v>909.73598215933407</v>
      </c>
      <c r="OA118">
        <v>905.88887607768243</v>
      </c>
      <c r="OB118">
        <v>913.50972976674302</v>
      </c>
      <c r="OC118">
        <v>907.57232053267694</v>
      </c>
      <c r="OD118">
        <v>907.64160829992534</v>
      </c>
      <c r="OE118">
        <v>902.81349521245284</v>
      </c>
      <c r="OF118">
        <v>902.80311337687908</v>
      </c>
      <c r="OG118">
        <v>902.79442351431089</v>
      </c>
      <c r="OH118">
        <v>902.78816852152499</v>
      </c>
      <c r="OI118">
        <v>902.78014697194908</v>
      </c>
      <c r="OJ118">
        <v>902.76626456129611</v>
      </c>
      <c r="OK118">
        <v>902.75973015885302</v>
      </c>
      <c r="OL118">
        <v>897.65242388395222</v>
      </c>
      <c r="OM118">
        <v>889.79131286404481</v>
      </c>
      <c r="ON118">
        <v>1563.0403867610064</v>
      </c>
      <c r="OO118">
        <v>1563.0445425977891</v>
      </c>
      <c r="OP118">
        <v>1563.0327932461075</v>
      </c>
      <c r="OQ118">
        <v>1566.5305014526537</v>
      </c>
      <c r="OR118">
        <v>1568.5588254804225</v>
      </c>
      <c r="OS118">
        <v>1563.0328853824863</v>
      </c>
      <c r="OT118">
        <v>1562.7297232002807</v>
      </c>
      <c r="OU118">
        <v>1562.7271814036135</v>
      </c>
      <c r="OV118">
        <v>1562.7248097024583</v>
      </c>
      <c r="OW118">
        <v>1562.7233913214134</v>
      </c>
      <c r="OX118">
        <v>1562.7221619549973</v>
      </c>
      <c r="OY118">
        <v>1562.7213795597904</v>
      </c>
      <c r="OZ118">
        <v>1590.2482448854134</v>
      </c>
      <c r="PA118">
        <v>1586.3016176886986</v>
      </c>
      <c r="PB118">
        <v>1567.2098296232859</v>
      </c>
      <c r="PC118">
        <v>1575.5281405811593</v>
      </c>
      <c r="PD118">
        <v>1568.9643445330578</v>
      </c>
      <c r="PE118">
        <v>1565.3748826771791</v>
      </c>
      <c r="PF118">
        <v>1574.8992318294709</v>
      </c>
      <c r="PG118">
        <v>1574.1181840010393</v>
      </c>
      <c r="PH118">
        <v>1564.2405361907065</v>
      </c>
      <c r="PI118">
        <v>1564.0723855578681</v>
      </c>
      <c r="PJ118">
        <v>1564.0499442352868</v>
      </c>
      <c r="PK118">
        <v>1564.0194131007115</v>
      </c>
      <c r="PL118">
        <v>1563.0919093895079</v>
      </c>
      <c r="PM118">
        <v>1562.9891563654712</v>
      </c>
      <c r="PN118">
        <v>1563.4657477473502</v>
      </c>
      <c r="PO118">
        <v>1563.0099585126104</v>
      </c>
      <c r="PP118">
        <v>1562.8241862317366</v>
      </c>
      <c r="PQ118">
        <v>1563.0598649973363</v>
      </c>
    </row>
    <row r="119" spans="1:433" x14ac:dyDescent="0.25">
      <c r="A119">
        <v>2.6266849720360748</v>
      </c>
      <c r="B119">
        <v>292.41625389963383</v>
      </c>
      <c r="C119">
        <v>294.66189005197634</v>
      </c>
      <c r="D119">
        <v>298.08474673894784</v>
      </c>
      <c r="E119">
        <v>300.12911669564073</v>
      </c>
      <c r="F119">
        <v>309.97994640263073</v>
      </c>
      <c r="G119">
        <v>318.08334909430027</v>
      </c>
      <c r="H119">
        <v>324.59903449007425</v>
      </c>
      <c r="I119">
        <v>331.23324996611314</v>
      </c>
      <c r="J119">
        <v>332.82639854600097</v>
      </c>
      <c r="K119">
        <v>341.02997802184677</v>
      </c>
      <c r="L119">
        <v>348.78940855392852</v>
      </c>
      <c r="M119">
        <v>352.95279065530667</v>
      </c>
      <c r="N119">
        <v>359.03869662123952</v>
      </c>
      <c r="O119">
        <v>366.79370070609639</v>
      </c>
      <c r="P119">
        <v>375.27756966452989</v>
      </c>
      <c r="Q119">
        <v>383.01875356572623</v>
      </c>
      <c r="R119">
        <v>390.23260323483782</v>
      </c>
      <c r="S119">
        <v>390.54055625404703</v>
      </c>
      <c r="T119">
        <v>391.63863208618113</v>
      </c>
      <c r="U119">
        <v>391.63865615818167</v>
      </c>
      <c r="V119">
        <v>392.61266556935902</v>
      </c>
      <c r="W119">
        <v>393.47927392073552</v>
      </c>
      <c r="X119">
        <v>692.97494566485875</v>
      </c>
      <c r="Y119">
        <v>698.97804328926645</v>
      </c>
      <c r="Z119">
        <v>705.19089615702433</v>
      </c>
      <c r="AA119">
        <v>723.92182049194116</v>
      </c>
      <c r="AB119">
        <v>311.14468683448376</v>
      </c>
      <c r="AC119">
        <v>746.34321518871366</v>
      </c>
      <c r="AD119">
        <v>746.3432305703127</v>
      </c>
      <c r="AE119">
        <v>746.93772499963893</v>
      </c>
      <c r="AF119">
        <v>748.0989019360361</v>
      </c>
      <c r="AG119">
        <v>752.62950569054033</v>
      </c>
      <c r="AH119">
        <v>752.82579184552696</v>
      </c>
      <c r="AI119">
        <v>753.70343185005709</v>
      </c>
      <c r="AJ119">
        <v>753.70344723165681</v>
      </c>
      <c r="AK119">
        <v>756.17610902652586</v>
      </c>
      <c r="AL119">
        <v>766.33136603174808</v>
      </c>
      <c r="AM119">
        <v>771.93148476536908</v>
      </c>
      <c r="AN119">
        <v>788.53684516717522</v>
      </c>
      <c r="AO119">
        <v>826.16359080926964</v>
      </c>
      <c r="AP119">
        <v>838.54563786198014</v>
      </c>
      <c r="AQ119">
        <v>839.12548576310451</v>
      </c>
      <c r="AR119">
        <v>839.12549834990455</v>
      </c>
      <c r="AS119">
        <v>839.44505671953107</v>
      </c>
      <c r="AT119">
        <v>839.86338393808887</v>
      </c>
      <c r="AU119">
        <v>840.52665341447846</v>
      </c>
      <c r="AV119">
        <v>842.59463461696259</v>
      </c>
      <c r="AW119">
        <v>843.5744705752079</v>
      </c>
      <c r="AX119">
        <v>844.38884779510727</v>
      </c>
      <c r="AY119">
        <v>845.95708678890423</v>
      </c>
      <c r="AZ119">
        <v>846.52052060828464</v>
      </c>
      <c r="BA119">
        <v>847.19604241601746</v>
      </c>
      <c r="BB119">
        <v>850.46706076683517</v>
      </c>
      <c r="BC119">
        <v>850.96874208861527</v>
      </c>
      <c r="BD119">
        <v>851.43850120512411</v>
      </c>
      <c r="BE119">
        <v>852.75707809335631</v>
      </c>
      <c r="BF119">
        <v>854.3255310014556</v>
      </c>
      <c r="BG119">
        <v>855.14776745262907</v>
      </c>
      <c r="BH119">
        <v>855.64220192279936</v>
      </c>
      <c r="BI119">
        <v>856.53188090607364</v>
      </c>
      <c r="BJ119">
        <v>857.13077213313181</v>
      </c>
      <c r="BK119">
        <v>858.05567816789676</v>
      </c>
      <c r="BL119">
        <v>859.43386837706134</v>
      </c>
      <c r="BM119">
        <v>910.17147002013212</v>
      </c>
      <c r="BN119">
        <v>911.27374910775393</v>
      </c>
      <c r="BO119">
        <v>911.33694931694208</v>
      </c>
      <c r="BP119">
        <v>912.03265642513088</v>
      </c>
      <c r="BQ119">
        <v>912.45723619880459</v>
      </c>
      <c r="BR119">
        <v>913.61168647431487</v>
      </c>
      <c r="BS119">
        <v>917.0023053838413</v>
      </c>
      <c r="BT119">
        <v>922.58602949815122</v>
      </c>
      <c r="BU119">
        <v>926.30240689937568</v>
      </c>
      <c r="BV119">
        <v>927.99725545385115</v>
      </c>
      <c r="BW119">
        <v>928.35837725343595</v>
      </c>
      <c r="BX119">
        <v>928.83635292715621</v>
      </c>
      <c r="BY119">
        <v>929.941967160952</v>
      </c>
      <c r="BZ119">
        <v>995.53965626757804</v>
      </c>
      <c r="CA119">
        <v>996.13422983127373</v>
      </c>
      <c r="CB119">
        <v>996.16831772713749</v>
      </c>
      <c r="CC119">
        <v>996.4074278052725</v>
      </c>
      <c r="CD119">
        <v>996.56800787510042</v>
      </c>
      <c r="CE119">
        <v>997.60405044465961</v>
      </c>
      <c r="CF119">
        <v>1000.1817837391584</v>
      </c>
      <c r="CG119">
        <v>1000.9057060956728</v>
      </c>
      <c r="CH119">
        <v>1001.6711239185991</v>
      </c>
      <c r="CI119">
        <v>1002.4888390052819</v>
      </c>
      <c r="CJ119">
        <v>1004.0133220105484</v>
      </c>
      <c r="CK119">
        <v>1004.609689559729</v>
      </c>
      <c r="CL119">
        <v>1017.725750343921</v>
      </c>
      <c r="CM119">
        <v>1018.2067842603421</v>
      </c>
      <c r="CN119">
        <v>1018.2343615322312</v>
      </c>
      <c r="CO119">
        <v>1019.5568443427106</v>
      </c>
      <c r="CP119">
        <v>1019.7727071123758</v>
      </c>
      <c r="CQ119">
        <v>1020.3073642083389</v>
      </c>
      <c r="CR119">
        <v>1020.5195824940034</v>
      </c>
      <c r="CS119">
        <v>1020.7279729399004</v>
      </c>
      <c r="CT119">
        <v>1021.6969650403823</v>
      </c>
      <c r="CU119">
        <v>1022.991649458861</v>
      </c>
      <c r="CV119">
        <v>1024.6583294611496</v>
      </c>
      <c r="CW119">
        <v>1024.8417845348886</v>
      </c>
      <c r="CX119">
        <v>1025.0261632426796</v>
      </c>
      <c r="CY119">
        <v>1025.1249986661894</v>
      </c>
      <c r="CZ119">
        <v>1025.6074431288885</v>
      </c>
      <c r="DA119">
        <v>1054.7786213136005</v>
      </c>
      <c r="DB119">
        <v>1054.9545495467901</v>
      </c>
      <c r="DC119">
        <v>1054.9646353974108</v>
      </c>
      <c r="DD119">
        <v>1055.022184332835</v>
      </c>
      <c r="DE119">
        <v>1055.0842143209602</v>
      </c>
      <c r="DF119">
        <v>1055.3709519948429</v>
      </c>
      <c r="DG119">
        <v>1055.6372203495339</v>
      </c>
      <c r="DH119">
        <v>1055.8195889919971</v>
      </c>
      <c r="DI119">
        <v>1056.213810163129</v>
      </c>
      <c r="DJ119">
        <v>1056.6919718831296</v>
      </c>
      <c r="DK119">
        <v>1057.2894685141937</v>
      </c>
      <c r="DL119">
        <v>1057.5475093758168</v>
      </c>
      <c r="DM119">
        <v>1057.6341422019373</v>
      </c>
      <c r="DN119">
        <v>1057.735115239022</v>
      </c>
      <c r="DO119">
        <v>283.77820445837483</v>
      </c>
      <c r="DP119">
        <v>283.77820445837483</v>
      </c>
      <c r="DQ119">
        <v>284.3228077504416</v>
      </c>
      <c r="DR119">
        <v>290.96598669107402</v>
      </c>
      <c r="DS119">
        <v>290.66656379735718</v>
      </c>
      <c r="DT119">
        <v>290.34466891966417</v>
      </c>
      <c r="DU119">
        <v>290.13133543038248</v>
      </c>
      <c r="DV119">
        <v>289.70964096962985</v>
      </c>
      <c r="DW119">
        <v>288.97651701401719</v>
      </c>
      <c r="DX119">
        <v>288.26027980738559</v>
      </c>
      <c r="DY119">
        <v>287.43260274845716</v>
      </c>
      <c r="DZ119">
        <v>286.66035681595758</v>
      </c>
      <c r="EA119">
        <v>285.9939124017294</v>
      </c>
      <c r="EB119">
        <v>284.72741722791397</v>
      </c>
      <c r="EC119">
        <v>283.81009553043054</v>
      </c>
      <c r="ED119">
        <v>283.40136423314084</v>
      </c>
      <c r="EE119">
        <v>283.40136423314084</v>
      </c>
      <c r="EF119">
        <v>283.40136423314084</v>
      </c>
      <c r="EG119">
        <v>283.40136423314084</v>
      </c>
      <c r="EH119">
        <v>283.40136423314084</v>
      </c>
      <c r="EI119">
        <v>283.40136423314084</v>
      </c>
      <c r="EJ119">
        <v>283.40136423314084</v>
      </c>
      <c r="EK119">
        <v>283.40136423314084</v>
      </c>
      <c r="EL119">
        <v>283.40136423314084</v>
      </c>
      <c r="EM119">
        <v>283.40136423314084</v>
      </c>
      <c r="EN119">
        <v>283.40136423314084</v>
      </c>
      <c r="EO119">
        <v>283.40136423314084</v>
      </c>
      <c r="EP119">
        <v>283.40136423314084</v>
      </c>
      <c r="EQ119">
        <v>283.40136423314084</v>
      </c>
      <c r="ER119">
        <v>283.40136423314084</v>
      </c>
      <c r="ES119">
        <v>1058.9886609675507</v>
      </c>
      <c r="ET119">
        <v>1059.083404250895</v>
      </c>
      <c r="EU119">
        <v>1059.292923779682</v>
      </c>
      <c r="EV119">
        <v>1059.879693314243</v>
      </c>
      <c r="EW119">
        <v>1065.9393731987248</v>
      </c>
      <c r="EX119">
        <v>1066.0658959683076</v>
      </c>
      <c r="EY119">
        <v>602.13647468680779</v>
      </c>
      <c r="EZ119">
        <v>596.57010678008623</v>
      </c>
      <c r="FA119">
        <v>587.5644322424007</v>
      </c>
      <c r="FB119">
        <v>532.19761417927612</v>
      </c>
      <c r="FC119">
        <v>528.08759801792712</v>
      </c>
      <c r="FD119">
        <v>518.83993146169792</v>
      </c>
      <c r="FE119">
        <v>365.40844469940589</v>
      </c>
      <c r="FF119">
        <v>362.38439827110938</v>
      </c>
      <c r="FG119">
        <v>355.76225549237301</v>
      </c>
      <c r="FH119">
        <v>355.87754385210496</v>
      </c>
      <c r="FI119">
        <v>345.53287697547148</v>
      </c>
      <c r="FJ119">
        <v>345.7312725170766</v>
      </c>
      <c r="FK119">
        <v>345.92792885160634</v>
      </c>
      <c r="FL119">
        <v>333.89770727086238</v>
      </c>
      <c r="FM119">
        <v>333.98887184537421</v>
      </c>
      <c r="FN119">
        <v>334.07712696328895</v>
      </c>
      <c r="FO119">
        <v>317.61179744413266</v>
      </c>
      <c r="FP119">
        <v>317.52710061962853</v>
      </c>
      <c r="FQ119">
        <v>317.4831064363043</v>
      </c>
      <c r="FR119">
        <v>303.74348089909154</v>
      </c>
      <c r="FS119">
        <v>303.47571140847595</v>
      </c>
      <c r="FT119">
        <v>295.0054124266087</v>
      </c>
      <c r="FU119">
        <v>294.75898365948092</v>
      </c>
      <c r="FV119">
        <v>291.82001297031275</v>
      </c>
      <c r="FW119">
        <v>284.99895895243412</v>
      </c>
      <c r="FX119">
        <v>284.8529883259032</v>
      </c>
      <c r="FY119">
        <v>290.16676506993235</v>
      </c>
      <c r="FZ119">
        <v>290.16676194618231</v>
      </c>
      <c r="GA119">
        <v>285.82981194946069</v>
      </c>
      <c r="GB119">
        <v>284.13055017799138</v>
      </c>
      <c r="GC119">
        <v>283.54645364864132</v>
      </c>
      <c r="GD119">
        <v>440.58183249344233</v>
      </c>
      <c r="GE119">
        <v>432.98160312264235</v>
      </c>
      <c r="GF119">
        <v>424.76687497459397</v>
      </c>
      <c r="GG119">
        <v>424.76681164209299</v>
      </c>
      <c r="GH119">
        <v>423.5872497195171</v>
      </c>
      <c r="GI119">
        <v>418.92590836916179</v>
      </c>
      <c r="GJ119">
        <v>407.23935960137078</v>
      </c>
      <c r="GK119">
        <v>391.2517294707759</v>
      </c>
      <c r="GL119">
        <v>383.71338820578717</v>
      </c>
      <c r="GM119">
        <v>377.00246597312685</v>
      </c>
      <c r="GN119">
        <v>1087.8079447549208</v>
      </c>
      <c r="GO119">
        <v>1087.8079384513212</v>
      </c>
      <c r="GP119">
        <v>1087.0179633927787</v>
      </c>
      <c r="GQ119">
        <v>1084.1359936697509</v>
      </c>
      <c r="GR119">
        <v>1083.7455535463937</v>
      </c>
      <c r="GS119">
        <v>1083.7455472427937</v>
      </c>
      <c r="GT119">
        <v>1081.770053464689</v>
      </c>
      <c r="GU119">
        <v>1081.2619072129105</v>
      </c>
      <c r="GV119">
        <v>1080.4499378203795</v>
      </c>
      <c r="GW119">
        <v>1078.7931996063867</v>
      </c>
      <c r="GX119">
        <v>1075.6397020267461</v>
      </c>
      <c r="GY119">
        <v>1075.0533356847875</v>
      </c>
      <c r="GZ119">
        <v>1072.8369925051325</v>
      </c>
      <c r="HA119">
        <v>534.15703603867496</v>
      </c>
      <c r="HB119">
        <v>512.81143582149025</v>
      </c>
      <c r="HC119">
        <v>509.33338414579862</v>
      </c>
      <c r="HD119">
        <v>499.84891931094171</v>
      </c>
      <c r="HE119">
        <v>496.12113421195886</v>
      </c>
      <c r="HF119">
        <v>494.9616383080654</v>
      </c>
      <c r="HG119">
        <v>482.08854296485674</v>
      </c>
      <c r="HH119">
        <v>438.73068402760987</v>
      </c>
      <c r="HI119">
        <v>426.79313476003085</v>
      </c>
      <c r="HJ119">
        <v>391.75633119046938</v>
      </c>
      <c r="HK119">
        <v>386.65554636913612</v>
      </c>
      <c r="HL119">
        <v>371.80484894202868</v>
      </c>
      <c r="HM119">
        <v>367.07390229493171</v>
      </c>
      <c r="HN119">
        <v>289.88968284507837</v>
      </c>
      <c r="HO119">
        <v>288.08547234252524</v>
      </c>
      <c r="HP119">
        <v>1027.2712486561961</v>
      </c>
      <c r="HQ119">
        <v>1026.5432467177402</v>
      </c>
      <c r="HR119">
        <v>1023.0788776486944</v>
      </c>
      <c r="HS119">
        <v>1023.0788400411938</v>
      </c>
      <c r="HT119">
        <v>1020.3733159980709</v>
      </c>
      <c r="HU119">
        <v>995.0039116903564</v>
      </c>
      <c r="HV119">
        <v>689.41304603384992</v>
      </c>
      <c r="HW119">
        <v>676.89313543648268</v>
      </c>
      <c r="HX119">
        <v>669.717983519575</v>
      </c>
      <c r="HY119">
        <v>629.17410032371754</v>
      </c>
      <c r="HZ119">
        <v>578.35011871232837</v>
      </c>
      <c r="IA119">
        <v>572.98989283167407</v>
      </c>
      <c r="IB119">
        <v>528.60467879356224</v>
      </c>
      <c r="IC119">
        <v>518.59979795431059</v>
      </c>
      <c r="ID119">
        <v>468.03633792320716</v>
      </c>
      <c r="IE119">
        <v>465.43338235534361</v>
      </c>
      <c r="IF119">
        <v>465.43331779784535</v>
      </c>
      <c r="IG119">
        <v>459.48838560210584</v>
      </c>
      <c r="IH119">
        <v>451.57518227424248</v>
      </c>
      <c r="II119">
        <v>431.3012870896564</v>
      </c>
      <c r="IJ119">
        <v>422.83178314554948</v>
      </c>
      <c r="IK119">
        <v>419.06321152038072</v>
      </c>
      <c r="IL119">
        <v>404.67074711199484</v>
      </c>
      <c r="IM119">
        <v>396.80079671185354</v>
      </c>
      <c r="IN119">
        <v>293.36167350497294</v>
      </c>
      <c r="IO119">
        <v>376.69516250025163</v>
      </c>
      <c r="IP119">
        <v>358.69635544534367</v>
      </c>
      <c r="IQ119">
        <v>351.45515994534503</v>
      </c>
      <c r="IR119">
        <v>301.48471124187995</v>
      </c>
      <c r="IS119">
        <v>299.77508047313859</v>
      </c>
      <c r="IT119">
        <v>291.70030405035777</v>
      </c>
      <c r="IU119">
        <v>288.91565157677519</v>
      </c>
      <c r="IV119">
        <v>286.43873440171365</v>
      </c>
      <c r="IW119">
        <v>286.07707186444463</v>
      </c>
      <c r="IX119">
        <v>286.07809594444484</v>
      </c>
      <c r="IY119">
        <v>286.08580306444469</v>
      </c>
      <c r="IZ119">
        <v>286.08678773525958</v>
      </c>
      <c r="JA119">
        <v>285.47234777988001</v>
      </c>
      <c r="JB119">
        <v>728.68571404948693</v>
      </c>
      <c r="JC119">
        <v>728.68569534268659</v>
      </c>
      <c r="JD119">
        <v>719.473214219498</v>
      </c>
      <c r="JE119">
        <v>716.57991488110383</v>
      </c>
      <c r="JF119">
        <v>715.94545409620332</v>
      </c>
      <c r="JG119">
        <v>287.64458143436332</v>
      </c>
      <c r="JH119">
        <v>287.04905483320726</v>
      </c>
      <c r="JI119">
        <v>286.7451880622707</v>
      </c>
      <c r="JJ119">
        <v>284.75154334430567</v>
      </c>
      <c r="JK119">
        <v>284.75143990228639</v>
      </c>
      <c r="JL119">
        <v>284.08141893771358</v>
      </c>
      <c r="JM119">
        <v>713.29527258753501</v>
      </c>
      <c r="JN119">
        <v>712.91688378753452</v>
      </c>
      <c r="JO119">
        <v>712.91681371553409</v>
      </c>
      <c r="JP119">
        <v>712.27362777882217</v>
      </c>
      <c r="JQ119">
        <v>710.30483186247693</v>
      </c>
      <c r="JR119">
        <v>706.61830996373442</v>
      </c>
      <c r="JS119">
        <v>705.67779344558608</v>
      </c>
      <c r="JT119">
        <v>705.67777463678567</v>
      </c>
      <c r="JU119">
        <v>701.60891509840076</v>
      </c>
      <c r="JV119">
        <v>690.5971952505497</v>
      </c>
      <c r="JW119">
        <v>676.7564433420273</v>
      </c>
      <c r="JX119">
        <v>675.50295762435235</v>
      </c>
      <c r="JY119">
        <v>626.84865479313271</v>
      </c>
      <c r="JZ119">
        <v>543.94705334372202</v>
      </c>
      <c r="KA119">
        <v>543.94697209972082</v>
      </c>
      <c r="KB119">
        <v>539.44578081701684</v>
      </c>
      <c r="KC119">
        <v>535.77452266332239</v>
      </c>
      <c r="KD119">
        <v>529.68003519841432</v>
      </c>
      <c r="KE119">
        <v>529.22592642890913</v>
      </c>
      <c r="KF119">
        <v>529.22590462131006</v>
      </c>
      <c r="KG119">
        <v>483.27536256730605</v>
      </c>
      <c r="KH119">
        <v>470.28480171200613</v>
      </c>
      <c r="KI119">
        <v>461.01588146661334</v>
      </c>
      <c r="KJ119">
        <v>450.10335576636726</v>
      </c>
      <c r="KK119">
        <v>438.26239160897899</v>
      </c>
      <c r="KL119">
        <v>426.97543999154641</v>
      </c>
      <c r="KM119">
        <v>388.09895526714399</v>
      </c>
      <c r="KN119">
        <v>381.08176907334632</v>
      </c>
      <c r="KO119">
        <v>371.67863756164161</v>
      </c>
      <c r="KP119">
        <v>302.05794869734768</v>
      </c>
      <c r="KQ119">
        <v>292.96623999101189</v>
      </c>
      <c r="KR119">
        <v>376.8429127286056</v>
      </c>
      <c r="KS119">
        <v>376.84284216860397</v>
      </c>
      <c r="KT119">
        <v>374.5081866339242</v>
      </c>
      <c r="KU119">
        <v>373.96838169494777</v>
      </c>
      <c r="KV119">
        <v>366.44688209230389</v>
      </c>
      <c r="KW119">
        <v>365.43096899911052</v>
      </c>
      <c r="KX119">
        <v>362.77683210408395</v>
      </c>
      <c r="KY119">
        <v>358.40797670414941</v>
      </c>
      <c r="KZ119">
        <v>326.86146151225739</v>
      </c>
      <c r="LA119">
        <v>326.8614374402564</v>
      </c>
      <c r="LB119">
        <v>323.67761448127953</v>
      </c>
      <c r="LC119">
        <v>321.43624384617374</v>
      </c>
      <c r="LD119">
        <v>319.23581314077956</v>
      </c>
      <c r="LE119">
        <v>310.04520586774242</v>
      </c>
      <c r="LF119">
        <v>301.91701333074025</v>
      </c>
      <c r="LG119">
        <v>299.14294438978209</v>
      </c>
      <c r="LH119">
        <v>295.8820650229336</v>
      </c>
      <c r="LI119">
        <v>293.65883690033297</v>
      </c>
      <c r="LJ119">
        <v>289.28052405234348</v>
      </c>
      <c r="LK119">
        <v>287.56545556304377</v>
      </c>
      <c r="LL119">
        <v>285.3795397491192</v>
      </c>
      <c r="LM119">
        <v>283.97047478114951</v>
      </c>
      <c r="LN119">
        <v>376.61205665490797</v>
      </c>
      <c r="LO119">
        <v>296.0552047587214</v>
      </c>
      <c r="LP119">
        <v>295.44810339167611</v>
      </c>
      <c r="LQ119">
        <v>295.44929782347481</v>
      </c>
      <c r="LR119">
        <v>295.03845123490191</v>
      </c>
      <c r="LS119">
        <v>295.04625984158406</v>
      </c>
      <c r="LT119">
        <v>295.25756250258019</v>
      </c>
      <c r="LU119">
        <v>295.26162222461789</v>
      </c>
      <c r="LV119">
        <v>295.26810672201623</v>
      </c>
      <c r="LW119">
        <v>295.2976397064233</v>
      </c>
      <c r="LX119">
        <v>295.32411282558974</v>
      </c>
      <c r="LY119">
        <v>295.33111498171093</v>
      </c>
      <c r="LZ119">
        <v>295.33835173511488</v>
      </c>
      <c r="MA119">
        <v>295.35114432894079</v>
      </c>
      <c r="MB119">
        <v>295.37367577458417</v>
      </c>
      <c r="MC119">
        <v>284.88615055659943</v>
      </c>
      <c r="MD119">
        <v>284.82131831802099</v>
      </c>
      <c r="ME119">
        <v>284.83105307171149</v>
      </c>
      <c r="MF119">
        <v>363.5522436521037</v>
      </c>
      <c r="MG119">
        <v>363.04369714613108</v>
      </c>
      <c r="MH119">
        <v>319.2294988740889</v>
      </c>
      <c r="MI119">
        <v>284.02701940497877</v>
      </c>
      <c r="MJ119">
        <v>318.11266661979084</v>
      </c>
      <c r="MK119">
        <v>317.53379000256018</v>
      </c>
      <c r="ML119">
        <v>284.66768243893557</v>
      </c>
      <c r="MM119">
        <v>284.47661500515233</v>
      </c>
      <c r="MN119">
        <v>284.44590177319606</v>
      </c>
      <c r="MO119">
        <v>437.33093689509747</v>
      </c>
      <c r="MP119">
        <v>297.39169744402261</v>
      </c>
      <c r="MQ119">
        <v>296.78662995673699</v>
      </c>
      <c r="MR119">
        <v>291.16787614460009</v>
      </c>
      <c r="MS119">
        <v>284.18312716677315</v>
      </c>
      <c r="MT119">
        <v>423.02468392681931</v>
      </c>
      <c r="MU119">
        <v>422.60812933973716</v>
      </c>
      <c r="MV119">
        <v>383.70752440425736</v>
      </c>
      <c r="MW119">
        <v>312.23233031177347</v>
      </c>
      <c r="MX119">
        <v>309.58010997055271</v>
      </c>
      <c r="MY119">
        <v>309.42545905270686</v>
      </c>
      <c r="MZ119">
        <v>307.07674581005995</v>
      </c>
      <c r="NA119">
        <v>306.40550618696784</v>
      </c>
      <c r="NB119">
        <v>304.75822193471299</v>
      </c>
      <c r="NC119">
        <v>295.93787027271128</v>
      </c>
      <c r="ND119">
        <v>292.76409420910386</v>
      </c>
      <c r="NE119">
        <v>356.20171222541398</v>
      </c>
      <c r="NF119">
        <v>355.68180413553932</v>
      </c>
      <c r="NG119">
        <v>611.23958461959955</v>
      </c>
      <c r="NH119">
        <v>611.23956772840029</v>
      </c>
      <c r="NI119">
        <v>608.74450047125106</v>
      </c>
      <c r="NJ119">
        <v>607.27625683527071</v>
      </c>
      <c r="NK119">
        <v>602.76670814347858</v>
      </c>
      <c r="NL119">
        <v>601.55029262074368</v>
      </c>
      <c r="NM119">
        <v>577.02486222622679</v>
      </c>
      <c r="NN119">
        <v>545.07656890378189</v>
      </c>
      <c r="NO119">
        <v>540.63977187627052</v>
      </c>
      <c r="NP119">
        <v>540.63971589376979</v>
      </c>
      <c r="NQ119">
        <v>535.007143956248</v>
      </c>
      <c r="NR119">
        <v>501.19133834240824</v>
      </c>
      <c r="NS119">
        <v>490.73236060281261</v>
      </c>
      <c r="NT119">
        <v>423.32041580359601</v>
      </c>
      <c r="NU119">
        <v>419.94285642580599</v>
      </c>
      <c r="NV119">
        <v>415.81463591568513</v>
      </c>
      <c r="NW119">
        <v>405.61680929261775</v>
      </c>
      <c r="NX119">
        <v>394.92259161870743</v>
      </c>
      <c r="NY119">
        <v>389.1991949351559</v>
      </c>
      <c r="NZ119">
        <v>333.74551058804923</v>
      </c>
      <c r="OA119">
        <v>325.13586118604553</v>
      </c>
      <c r="OB119">
        <v>348.31760901487564</v>
      </c>
      <c r="OC119">
        <v>330.61532685750285</v>
      </c>
      <c r="OD119">
        <v>330.68461462475079</v>
      </c>
      <c r="OE119">
        <v>316.6126728118229</v>
      </c>
      <c r="OF119">
        <v>316.60229097624938</v>
      </c>
      <c r="OG119">
        <v>316.59360111368051</v>
      </c>
      <c r="OH119">
        <v>316.58734612089529</v>
      </c>
      <c r="OI119">
        <v>316.57932457131938</v>
      </c>
      <c r="OJ119">
        <v>316.56544216066663</v>
      </c>
      <c r="OK119">
        <v>316.55890775822354</v>
      </c>
      <c r="OL119">
        <v>303.46829485679268</v>
      </c>
      <c r="OM119">
        <v>283.84231091357856</v>
      </c>
      <c r="ON119">
        <v>1565.7070050530765</v>
      </c>
      <c r="OO119">
        <v>1565.7111608898592</v>
      </c>
      <c r="OP119">
        <v>1565.6994115381776</v>
      </c>
      <c r="OQ119">
        <v>1569.2046739041909</v>
      </c>
      <c r="OR119">
        <v>1571.2254437724928</v>
      </c>
      <c r="OS119">
        <v>1565.6995036745564</v>
      </c>
      <c r="OT119">
        <v>1565.394452952484</v>
      </c>
      <c r="OU119">
        <v>1565.3919111558166</v>
      </c>
      <c r="OV119">
        <v>1565.3895394546614</v>
      </c>
      <c r="OW119">
        <v>1565.3881210736165</v>
      </c>
      <c r="OX119">
        <v>1565.3868917072004</v>
      </c>
      <c r="OY119">
        <v>1565.3861093119936</v>
      </c>
      <c r="OZ119">
        <v>1592.9224173369498</v>
      </c>
      <c r="PA119">
        <v>1588.9757901402359</v>
      </c>
      <c r="PB119">
        <v>1569.8764479153558</v>
      </c>
      <c r="PC119">
        <v>1578.2004244928296</v>
      </c>
      <c r="PD119">
        <v>1571.6347399048607</v>
      </c>
      <c r="PE119">
        <v>1568.0415009692488</v>
      </c>
      <c r="PF119">
        <v>1577.6017323790124</v>
      </c>
      <c r="PG119">
        <v>1576.8206845505808</v>
      </c>
      <c r="PH119">
        <v>1566.9052659429099</v>
      </c>
      <c r="PI119">
        <v>1566.7371153100712</v>
      </c>
      <c r="PJ119">
        <v>1566.71467398749</v>
      </c>
      <c r="PK119">
        <v>1566.6841428529146</v>
      </c>
      <c r="PL119">
        <v>1565.756639141711</v>
      </c>
      <c r="PM119">
        <v>1565.6538861176743</v>
      </c>
      <c r="PN119">
        <v>1566.1304774995533</v>
      </c>
      <c r="PO119">
        <v>1565.6746882648135</v>
      </c>
      <c r="PP119">
        <v>1565.4889159839399</v>
      </c>
      <c r="PQ119">
        <v>1565.7245947495394</v>
      </c>
    </row>
    <row r="120" spans="1:433" x14ac:dyDescent="0.25">
      <c r="A120">
        <v>2.6346937475346444</v>
      </c>
      <c r="B120">
        <v>288.54414320792807</v>
      </c>
      <c r="C120">
        <v>290.78977936026968</v>
      </c>
      <c r="D120">
        <v>294.21263604724004</v>
      </c>
      <c r="E120">
        <v>296.25700600393452</v>
      </c>
      <c r="F120">
        <v>306.10783571092588</v>
      </c>
      <c r="G120">
        <v>314.21123840259452</v>
      </c>
      <c r="H120">
        <v>320.72692379836963</v>
      </c>
      <c r="I120">
        <v>327.36113927440761</v>
      </c>
      <c r="J120">
        <v>328.95428785429522</v>
      </c>
      <c r="K120">
        <v>337.15786733014079</v>
      </c>
      <c r="L120">
        <v>344.91729786222095</v>
      </c>
      <c r="M120">
        <v>349.0806799636016</v>
      </c>
      <c r="N120">
        <v>355.16658592953286</v>
      </c>
      <c r="O120">
        <v>362.92159001438995</v>
      </c>
      <c r="P120">
        <v>371.40545897282459</v>
      </c>
      <c r="Q120">
        <v>379.14664287401888</v>
      </c>
      <c r="R120">
        <v>386.36049254312957</v>
      </c>
      <c r="S120">
        <v>386.66844556234082</v>
      </c>
      <c r="T120">
        <v>387.76652139447333</v>
      </c>
      <c r="U120">
        <v>387.76654546647478</v>
      </c>
      <c r="V120">
        <v>388.74055487765236</v>
      </c>
      <c r="W120">
        <v>389.60716322902863</v>
      </c>
      <c r="X120">
        <v>689.76159909276612</v>
      </c>
      <c r="Y120">
        <v>695.76469671717359</v>
      </c>
      <c r="Z120">
        <v>701.97754958493306</v>
      </c>
      <c r="AA120">
        <v>720.77210454503825</v>
      </c>
      <c r="AB120">
        <v>307.34743570182445</v>
      </c>
      <c r="AC120">
        <v>743.26835880085719</v>
      </c>
      <c r="AD120">
        <v>743.26837418245714</v>
      </c>
      <c r="AE120">
        <v>743.86286861178314</v>
      </c>
      <c r="AF120">
        <v>745.02404554817963</v>
      </c>
      <c r="AG120">
        <v>749.55464930268568</v>
      </c>
      <c r="AH120">
        <v>749.7509354576714</v>
      </c>
      <c r="AI120">
        <v>750.6285754622013</v>
      </c>
      <c r="AJ120">
        <v>750.62859084380148</v>
      </c>
      <c r="AK120">
        <v>753.10125263867099</v>
      </c>
      <c r="AL120">
        <v>763.28645346751182</v>
      </c>
      <c r="AM120">
        <v>768.88657220113259</v>
      </c>
      <c r="AN120">
        <v>785.5443342942724</v>
      </c>
      <c r="AO120">
        <v>823.33577096626937</v>
      </c>
      <c r="AP120">
        <v>835.72717546386025</v>
      </c>
      <c r="AQ120">
        <v>836.30702336498416</v>
      </c>
      <c r="AR120">
        <v>836.30703595178511</v>
      </c>
      <c r="AS120">
        <v>836.62659432141163</v>
      </c>
      <c r="AT120">
        <v>837.04492153996898</v>
      </c>
      <c r="AU120">
        <v>837.70819101635993</v>
      </c>
      <c r="AV120">
        <v>839.77617221884225</v>
      </c>
      <c r="AW120">
        <v>840.75600817708846</v>
      </c>
      <c r="AX120">
        <v>841.57038539698806</v>
      </c>
      <c r="AY120">
        <v>843.13862439078503</v>
      </c>
      <c r="AZ120">
        <v>843.70205821016475</v>
      </c>
      <c r="BA120">
        <v>844.37758001789803</v>
      </c>
      <c r="BB120">
        <v>847.64859836871619</v>
      </c>
      <c r="BC120">
        <v>848.15027969049606</v>
      </c>
      <c r="BD120">
        <v>848.62003880700422</v>
      </c>
      <c r="BE120">
        <v>849.93861569523665</v>
      </c>
      <c r="BF120">
        <v>851.50706860333571</v>
      </c>
      <c r="BG120">
        <v>852.32930505451031</v>
      </c>
      <c r="BH120">
        <v>852.82373952467924</v>
      </c>
      <c r="BI120">
        <v>853.71341850795307</v>
      </c>
      <c r="BJ120">
        <v>854.31230973501124</v>
      </c>
      <c r="BK120">
        <v>855.23721576977687</v>
      </c>
      <c r="BL120">
        <v>856.615405978941</v>
      </c>
      <c r="BM120">
        <v>907.58132927710585</v>
      </c>
      <c r="BN120">
        <v>908.68360836472743</v>
      </c>
      <c r="BO120">
        <v>908.74680857391581</v>
      </c>
      <c r="BP120">
        <v>909.44251568210461</v>
      </c>
      <c r="BQ120">
        <v>909.86709545577878</v>
      </c>
      <c r="BR120">
        <v>911.02154573128837</v>
      </c>
      <c r="BS120">
        <v>914.41216464081481</v>
      </c>
      <c r="BT120">
        <v>919.99588875512507</v>
      </c>
      <c r="BU120">
        <v>923.71226615634987</v>
      </c>
      <c r="BV120">
        <v>925.40711471082545</v>
      </c>
      <c r="BW120">
        <v>925.76823651040991</v>
      </c>
      <c r="BX120">
        <v>926.24621218412972</v>
      </c>
      <c r="BY120">
        <v>927.35182641792619</v>
      </c>
      <c r="BZ120">
        <v>993.37621501112062</v>
      </c>
      <c r="CA120">
        <v>993.97078857481563</v>
      </c>
      <c r="CB120">
        <v>994.00487647067916</v>
      </c>
      <c r="CC120">
        <v>994.24398654881372</v>
      </c>
      <c r="CD120">
        <v>994.40456661864266</v>
      </c>
      <c r="CE120">
        <v>995.44060918820162</v>
      </c>
      <c r="CF120">
        <v>998.01834248269995</v>
      </c>
      <c r="CG120">
        <v>998.74226483921439</v>
      </c>
      <c r="CH120">
        <v>999.50768266214106</v>
      </c>
      <c r="CI120">
        <v>1000.325397748824</v>
      </c>
      <c r="CJ120">
        <v>1001.8498807540902</v>
      </c>
      <c r="CK120">
        <v>1002.44624830327</v>
      </c>
      <c r="CL120">
        <v>1015.6577550252471</v>
      </c>
      <c r="CM120">
        <v>1016.1387889416685</v>
      </c>
      <c r="CN120">
        <v>1016.1663662135579</v>
      </c>
      <c r="CO120">
        <v>1017.4888490240378</v>
      </c>
      <c r="CP120">
        <v>1017.7047117937026</v>
      </c>
      <c r="CQ120">
        <v>1018.2393688896661</v>
      </c>
      <c r="CR120">
        <v>1018.4515871753306</v>
      </c>
      <c r="CS120">
        <v>1018.659977621227</v>
      </c>
      <c r="CT120">
        <v>1019.6289697217082</v>
      </c>
      <c r="CU120">
        <v>1020.923654140188</v>
      </c>
      <c r="CV120">
        <v>1022.5903341424763</v>
      </c>
      <c r="CW120">
        <v>1022.7737892162156</v>
      </c>
      <c r="CX120">
        <v>1022.9581679240066</v>
      </c>
      <c r="CY120">
        <v>1023.0570033475159</v>
      </c>
      <c r="CZ120">
        <v>1023.5394478102147</v>
      </c>
      <c r="DA120">
        <v>1052.9670199846632</v>
      </c>
      <c r="DB120">
        <v>1053.1429482178528</v>
      </c>
      <c r="DC120">
        <v>1053.1530340684733</v>
      </c>
      <c r="DD120">
        <v>1053.210583003897</v>
      </c>
      <c r="DE120">
        <v>1053.2726129920229</v>
      </c>
      <c r="DF120">
        <v>1053.5593506659052</v>
      </c>
      <c r="DG120">
        <v>1053.8256190205966</v>
      </c>
      <c r="DH120">
        <v>1054.0079876630587</v>
      </c>
      <c r="DI120">
        <v>1054.4022088341915</v>
      </c>
      <c r="DJ120">
        <v>1054.8803705541923</v>
      </c>
      <c r="DK120">
        <v>1055.4778671852564</v>
      </c>
      <c r="DL120">
        <v>1055.7359080468796</v>
      </c>
      <c r="DM120">
        <v>1055.822540873</v>
      </c>
      <c r="DN120">
        <v>1055.9235139100842</v>
      </c>
      <c r="DO120">
        <v>284.3228077504416</v>
      </c>
      <c r="DP120">
        <v>281.26664647363168</v>
      </c>
      <c r="DQ120">
        <v>281.26664647363168</v>
      </c>
      <c r="DR120">
        <v>288.1882468865158</v>
      </c>
      <c r="DS120">
        <v>287.88882399279896</v>
      </c>
      <c r="DT120">
        <v>287.59541875412719</v>
      </c>
      <c r="DU120">
        <v>287.3820852648455</v>
      </c>
      <c r="DV120">
        <v>286.96039080409287</v>
      </c>
      <c r="DW120">
        <v>286.24928156954206</v>
      </c>
      <c r="DX120">
        <v>285.53304436291046</v>
      </c>
      <c r="DY120">
        <v>284.7053673039818</v>
      </c>
      <c r="DZ120">
        <v>283.94866117458469</v>
      </c>
      <c r="EA120">
        <v>283.2822167603565</v>
      </c>
      <c r="EB120">
        <v>282.04550620915415</v>
      </c>
      <c r="EC120">
        <v>281.13077447885439</v>
      </c>
      <c r="ED120">
        <v>280.72204318156491</v>
      </c>
      <c r="EE120">
        <v>280.72204318156491</v>
      </c>
      <c r="EF120">
        <v>280.72204318156491</v>
      </c>
      <c r="EG120">
        <v>280.72204318156491</v>
      </c>
      <c r="EH120">
        <v>280.72204318156491</v>
      </c>
      <c r="EI120">
        <v>280.72204318156491</v>
      </c>
      <c r="EJ120">
        <v>280.72204318156491</v>
      </c>
      <c r="EK120">
        <v>280.72204318156491</v>
      </c>
      <c r="EL120">
        <v>280.72204318156491</v>
      </c>
      <c r="EM120">
        <v>280.72204318156491</v>
      </c>
      <c r="EN120">
        <v>280.72204318156491</v>
      </c>
      <c r="EO120">
        <v>280.72204318156491</v>
      </c>
      <c r="EP120">
        <v>280.72204318156491</v>
      </c>
      <c r="EQ120">
        <v>280.72204318156491</v>
      </c>
      <c r="ER120">
        <v>280.72204318156491</v>
      </c>
      <c r="ES120">
        <v>1057.9397242581376</v>
      </c>
      <c r="ET120">
        <v>1058.0344675414813</v>
      </c>
      <c r="EU120">
        <v>1058.2439870702681</v>
      </c>
      <c r="EV120">
        <v>1058.8307566048284</v>
      </c>
      <c r="EW120">
        <v>1064.8438170800034</v>
      </c>
      <c r="EX120">
        <v>1064.9703398495872</v>
      </c>
      <c r="EY120">
        <v>599.91298785956951</v>
      </c>
      <c r="EZ120">
        <v>594.34661995284705</v>
      </c>
      <c r="FA120">
        <v>585.34094541516174</v>
      </c>
      <c r="FB120">
        <v>529.86016879595309</v>
      </c>
      <c r="FC120">
        <v>525.75015263460386</v>
      </c>
      <c r="FD120">
        <v>516.50248607837443</v>
      </c>
      <c r="FE120">
        <v>362.88193171167063</v>
      </c>
      <c r="FF120">
        <v>359.85788528337389</v>
      </c>
      <c r="FG120">
        <v>353.22149768512691</v>
      </c>
      <c r="FH120">
        <v>353.33678604485908</v>
      </c>
      <c r="FI120">
        <v>342.97010444716352</v>
      </c>
      <c r="FJ120">
        <v>343.16849998876864</v>
      </c>
      <c r="FK120">
        <v>343.36515632329838</v>
      </c>
      <c r="FL120">
        <v>331.31033005430913</v>
      </c>
      <c r="FM120">
        <v>331.40149462882096</v>
      </c>
      <c r="FN120">
        <v>331.4897497467357</v>
      </c>
      <c r="FO120">
        <v>314.99204563778244</v>
      </c>
      <c r="FP120">
        <v>314.9073488132783</v>
      </c>
      <c r="FQ120">
        <v>314.86335462995407</v>
      </c>
      <c r="FR120">
        <v>301.09782942090396</v>
      </c>
      <c r="FS120">
        <v>300.8300599302886</v>
      </c>
      <c r="FT120">
        <v>292.34422114531867</v>
      </c>
      <c r="FU120">
        <v>292.09779237819089</v>
      </c>
      <c r="FV120">
        <v>289.15364175465538</v>
      </c>
      <c r="FW120">
        <v>282.32222786804186</v>
      </c>
      <c r="FX120">
        <v>282.17625724151071</v>
      </c>
      <c r="FY120">
        <v>287.4978038870911</v>
      </c>
      <c r="FZ120">
        <v>287.49780076334127</v>
      </c>
      <c r="GA120">
        <v>283.1530808650682</v>
      </c>
      <c r="GB120">
        <v>281.45122912641523</v>
      </c>
      <c r="GC120">
        <v>280.86713259706539</v>
      </c>
      <c r="GD120">
        <v>438.09157904627978</v>
      </c>
      <c r="GE120">
        <v>430.49134967547957</v>
      </c>
      <c r="GF120">
        <v>422.27662152743119</v>
      </c>
      <c r="GG120">
        <v>422.27655819492929</v>
      </c>
      <c r="GH120">
        <v>421.09699627235273</v>
      </c>
      <c r="GI120">
        <v>416.43565492199809</v>
      </c>
      <c r="GJ120">
        <v>404.73097638392187</v>
      </c>
      <c r="GK120">
        <v>388.7226265158572</v>
      </c>
      <c r="GL120">
        <v>381.18428525086733</v>
      </c>
      <c r="GM120">
        <v>374.47336301820792</v>
      </c>
      <c r="GN120">
        <v>1086.2565544118618</v>
      </c>
      <c r="GO120">
        <v>1086.2565481082615</v>
      </c>
      <c r="GP120">
        <v>1085.46657304972</v>
      </c>
      <c r="GQ120">
        <v>1082.5846033266926</v>
      </c>
      <c r="GR120">
        <v>1082.1941632033354</v>
      </c>
      <c r="GS120">
        <v>1082.1941568997356</v>
      </c>
      <c r="GT120">
        <v>1080.2186631216309</v>
      </c>
      <c r="GU120">
        <v>1079.7105168698517</v>
      </c>
      <c r="GV120">
        <v>1078.8791227234428</v>
      </c>
      <c r="GW120">
        <v>1077.2223845094495</v>
      </c>
      <c r="GX120">
        <v>1074.0688869298092</v>
      </c>
      <c r="GY120">
        <v>1073.4643908175647</v>
      </c>
      <c r="GZ120">
        <v>1071.2480476379101</v>
      </c>
      <c r="HA120">
        <v>531.83513045845552</v>
      </c>
      <c r="HB120">
        <v>510.44679578273872</v>
      </c>
      <c r="HC120">
        <v>506.96874410704595</v>
      </c>
      <c r="HD120">
        <v>497.47909933782194</v>
      </c>
      <c r="HE120">
        <v>493.75001925524725</v>
      </c>
      <c r="HF120">
        <v>492.59052335135334</v>
      </c>
      <c r="HG120">
        <v>479.69670827067466</v>
      </c>
      <c r="HH120">
        <v>436.26374028510145</v>
      </c>
      <c r="HI120">
        <v>424.32101108315419</v>
      </c>
      <c r="HJ120">
        <v>389.22463826836542</v>
      </c>
      <c r="HK120">
        <v>384.11867351266619</v>
      </c>
      <c r="HL120">
        <v>369.25891120041547</v>
      </c>
      <c r="HM120">
        <v>364.52796455331804</v>
      </c>
      <c r="HN120">
        <v>287.21036179350244</v>
      </c>
      <c r="HO120">
        <v>285.41521617609214</v>
      </c>
      <c r="HP120">
        <v>1025.3248883176166</v>
      </c>
      <c r="HQ120">
        <v>1024.59688637916</v>
      </c>
      <c r="HR120">
        <v>1021.1325173101155</v>
      </c>
      <c r="HS120">
        <v>1021.1324797026155</v>
      </c>
      <c r="HT120">
        <v>1018.4269556594923</v>
      </c>
      <c r="HU120">
        <v>992.99798210655206</v>
      </c>
      <c r="HV120">
        <v>687.06653576538406</v>
      </c>
      <c r="HW120">
        <v>674.51813552899466</v>
      </c>
      <c r="HX120">
        <v>667.34298361208698</v>
      </c>
      <c r="HY120">
        <v>626.76413585924911</v>
      </c>
      <c r="HZ120">
        <v>575.90648467447249</v>
      </c>
      <c r="IA120">
        <v>570.54625879381706</v>
      </c>
      <c r="IB120">
        <v>526.11960528076679</v>
      </c>
      <c r="IC120">
        <v>516.11472444151491</v>
      </c>
      <c r="ID120">
        <v>465.52018480420634</v>
      </c>
      <c r="IE120">
        <v>462.91722923634325</v>
      </c>
      <c r="IF120">
        <v>462.91716467884362</v>
      </c>
      <c r="IG120">
        <v>456.97223248310456</v>
      </c>
      <c r="IH120">
        <v>449.05902915524166</v>
      </c>
      <c r="II120">
        <v>428.75793931522685</v>
      </c>
      <c r="IJ120">
        <v>420.2884353711197</v>
      </c>
      <c r="IK120">
        <v>416.5198637459514</v>
      </c>
      <c r="IL120">
        <v>402.10408963291161</v>
      </c>
      <c r="IM120">
        <v>394.23413923276826</v>
      </c>
      <c r="IN120">
        <v>290.68235245339656</v>
      </c>
      <c r="IO120">
        <v>374.12850502116657</v>
      </c>
      <c r="IP120">
        <v>356.11027321238294</v>
      </c>
      <c r="IQ120">
        <v>348.86907771238157</v>
      </c>
      <c r="IR120">
        <v>298.83517481291551</v>
      </c>
      <c r="IS120">
        <v>297.12554404417415</v>
      </c>
      <c r="IT120">
        <v>289.02745791674033</v>
      </c>
      <c r="IU120">
        <v>286.24151045956614</v>
      </c>
      <c r="IV120">
        <v>283.76459328450505</v>
      </c>
      <c r="IW120">
        <v>283.40293074723604</v>
      </c>
      <c r="IX120">
        <v>283.40395482723625</v>
      </c>
      <c r="IY120">
        <v>283.4116619472361</v>
      </c>
      <c r="IZ120">
        <v>283.41264661805099</v>
      </c>
      <c r="JA120">
        <v>282.79691167907959</v>
      </c>
      <c r="JB120">
        <v>726.34697368257116</v>
      </c>
      <c r="JC120">
        <v>726.34695497577195</v>
      </c>
      <c r="JD120">
        <v>717.13447385258405</v>
      </c>
      <c r="JE120">
        <v>714.24117451418942</v>
      </c>
      <c r="JF120">
        <v>713.606713729288</v>
      </c>
      <c r="JG120">
        <v>284.97173530074701</v>
      </c>
      <c r="JH120">
        <v>284.37620869959051</v>
      </c>
      <c r="JI120">
        <v>284.07234192865417</v>
      </c>
      <c r="JJ120">
        <v>282.07481225991364</v>
      </c>
      <c r="JK120">
        <v>282.07470881789436</v>
      </c>
      <c r="JL120">
        <v>281.40339286972949</v>
      </c>
      <c r="JM120">
        <v>710.9500573026603</v>
      </c>
      <c r="JN120">
        <v>710.57166850266003</v>
      </c>
      <c r="JO120">
        <v>710.57159843066097</v>
      </c>
      <c r="JP120">
        <v>709.92841249394769</v>
      </c>
      <c r="JQ120">
        <v>707.95961657760267</v>
      </c>
      <c r="JR120">
        <v>704.27309467885993</v>
      </c>
      <c r="JS120">
        <v>703.33257816071114</v>
      </c>
      <c r="JT120">
        <v>703.33255935191164</v>
      </c>
      <c r="JU120">
        <v>699.26369981352536</v>
      </c>
      <c r="JV120">
        <v>688.23903012975643</v>
      </c>
      <c r="JW120">
        <v>674.39827822123425</v>
      </c>
      <c r="JX120">
        <v>673.14479250355907</v>
      </c>
      <c r="JY120">
        <v>624.34933646082573</v>
      </c>
      <c r="JZ120">
        <v>541.41147547084233</v>
      </c>
      <c r="KA120">
        <v>541.41139422684137</v>
      </c>
      <c r="KB120">
        <v>536.9102029441392</v>
      </c>
      <c r="KC120">
        <v>533.23894479044361</v>
      </c>
      <c r="KD120">
        <v>527.14445732553554</v>
      </c>
      <c r="KE120">
        <v>526.69034855602922</v>
      </c>
      <c r="KF120">
        <v>526.69032674843015</v>
      </c>
      <c r="KG120">
        <v>480.69575525230425</v>
      </c>
      <c r="KH120">
        <v>467.69224456108486</v>
      </c>
      <c r="KI120">
        <v>458.42073434850818</v>
      </c>
      <c r="KJ120">
        <v>447.5004387467111</v>
      </c>
      <c r="KK120">
        <v>435.65170468777137</v>
      </c>
      <c r="KL120">
        <v>424.35568818519528</v>
      </c>
      <c r="KM120">
        <v>385.46366365769018</v>
      </c>
      <c r="KN120">
        <v>378.44647746389296</v>
      </c>
      <c r="KO120">
        <v>369.03687103422794</v>
      </c>
      <c r="KP120">
        <v>299.37862764577085</v>
      </c>
      <c r="KQ120">
        <v>290.28691893943528</v>
      </c>
      <c r="KR120">
        <v>374.19985121760078</v>
      </c>
      <c r="KS120">
        <v>374.19978065760142</v>
      </c>
      <c r="KT120">
        <v>371.86512512292029</v>
      </c>
      <c r="KU120">
        <v>371.3253201839434</v>
      </c>
      <c r="KV120">
        <v>363.80382058129908</v>
      </c>
      <c r="KW120">
        <v>362.78790748810661</v>
      </c>
      <c r="KX120">
        <v>360.1337705930805</v>
      </c>
      <c r="KY120">
        <v>355.7649151931455</v>
      </c>
      <c r="KZ120">
        <v>324.18214046067988</v>
      </c>
      <c r="LA120">
        <v>324.18211638867865</v>
      </c>
      <c r="LB120">
        <v>320.99829342970224</v>
      </c>
      <c r="LC120">
        <v>318.7569227945969</v>
      </c>
      <c r="LD120">
        <v>316.55649208920363</v>
      </c>
      <c r="LE120">
        <v>307.36588481616582</v>
      </c>
      <c r="LF120">
        <v>299.23769227916341</v>
      </c>
      <c r="LG120">
        <v>296.46362333820525</v>
      </c>
      <c r="LH120">
        <v>293.20274397135836</v>
      </c>
      <c r="LI120">
        <v>290.97951584875455</v>
      </c>
      <c r="LJ120">
        <v>286.60120300076619</v>
      </c>
      <c r="LK120">
        <v>284.88613451146807</v>
      </c>
      <c r="LL120">
        <v>282.70021869754396</v>
      </c>
      <c r="LM120">
        <v>281.29115372957313</v>
      </c>
      <c r="LN120">
        <v>374.11014835541778</v>
      </c>
      <c r="LO120">
        <v>293.39919341179962</v>
      </c>
      <c r="LP120">
        <v>292.79209204475342</v>
      </c>
      <c r="LQ120">
        <v>292.79328647655211</v>
      </c>
      <c r="LR120">
        <v>292.38114490438738</v>
      </c>
      <c r="LS120">
        <v>292.38895351106953</v>
      </c>
      <c r="LT120">
        <v>292.60025617206566</v>
      </c>
      <c r="LU120">
        <v>292.60431589410337</v>
      </c>
      <c r="LV120">
        <v>292.61080039150147</v>
      </c>
      <c r="LW120">
        <v>292.64033337590877</v>
      </c>
      <c r="LX120">
        <v>292.66680649507521</v>
      </c>
      <c r="LY120">
        <v>292.6738086511964</v>
      </c>
      <c r="LZ120">
        <v>292.68104540460035</v>
      </c>
      <c r="MA120">
        <v>292.69383799842626</v>
      </c>
      <c r="MB120">
        <v>292.71636944406964</v>
      </c>
      <c r="MC120">
        <v>282.20941947220695</v>
      </c>
      <c r="MD120">
        <v>282.14458723362873</v>
      </c>
      <c r="ME120">
        <v>282.15432198731924</v>
      </c>
      <c r="MF120">
        <v>361.02702564796004</v>
      </c>
      <c r="MG120">
        <v>360.5184791419872</v>
      </c>
      <c r="MH120">
        <v>316.61622198569739</v>
      </c>
      <c r="MI120">
        <v>281.34769835340171</v>
      </c>
      <c r="MJ120">
        <v>315.49938973139911</v>
      </c>
      <c r="MK120">
        <v>314.92051311416935</v>
      </c>
      <c r="ML120">
        <v>281.98965637095171</v>
      </c>
      <c r="MM120">
        <v>281.79858893716801</v>
      </c>
      <c r="MN120">
        <v>281.76787570521196</v>
      </c>
      <c r="MO120">
        <v>434.94687210246752</v>
      </c>
      <c r="MP120">
        <v>294.73827606428313</v>
      </c>
      <c r="MQ120">
        <v>294.13320857699864</v>
      </c>
      <c r="MR120">
        <v>288.50279991253456</v>
      </c>
      <c r="MS120">
        <v>281.5051010987886</v>
      </c>
      <c r="MT120">
        <v>420.61471946235156</v>
      </c>
      <c r="MU120">
        <v>420.19816487527009</v>
      </c>
      <c r="MV120">
        <v>381.18619135088784</v>
      </c>
      <c r="MW120">
        <v>309.57113903048094</v>
      </c>
      <c r="MX120">
        <v>306.91891868926223</v>
      </c>
      <c r="MY120">
        <v>306.76426777141614</v>
      </c>
      <c r="MZ120">
        <v>304.41555452877037</v>
      </c>
      <c r="NA120">
        <v>303.74431490567781</v>
      </c>
      <c r="NB120">
        <v>302.09703065342069</v>
      </c>
      <c r="NC120">
        <v>293.27667899142079</v>
      </c>
      <c r="ND120">
        <v>290.10290292781451</v>
      </c>
      <c r="NE120">
        <v>353.66224940175857</v>
      </c>
      <c r="NF120">
        <v>353.14234131188505</v>
      </c>
      <c r="NG120">
        <v>609.01609779236151</v>
      </c>
      <c r="NH120">
        <v>609.01608090116156</v>
      </c>
      <c r="NI120">
        <v>606.52101364401256</v>
      </c>
      <c r="NJ120">
        <v>605.05277000803153</v>
      </c>
      <c r="NK120">
        <v>600.54322131623917</v>
      </c>
      <c r="NL120">
        <v>599.32680579350381</v>
      </c>
      <c r="NM120">
        <v>574.7508710389061</v>
      </c>
      <c r="NN120">
        <v>542.74171348764276</v>
      </c>
      <c r="NO120">
        <v>538.30491646013184</v>
      </c>
      <c r="NP120">
        <v>538.3048604776302</v>
      </c>
      <c r="NQ120">
        <v>532.67228854010932</v>
      </c>
      <c r="NR120">
        <v>498.80079863181822</v>
      </c>
      <c r="NS120">
        <v>488.34182089222327</v>
      </c>
      <c r="NT120">
        <v>420.80426268459382</v>
      </c>
      <c r="NU120">
        <v>417.42670330680312</v>
      </c>
      <c r="NV120">
        <v>413.29848279668204</v>
      </c>
      <c r="NW120">
        <v>403.10065617361715</v>
      </c>
      <c r="NX120">
        <v>392.39737361456446</v>
      </c>
      <c r="NY120">
        <v>386.67397693101248</v>
      </c>
      <c r="NZ120">
        <v>331.12057884732963</v>
      </c>
      <c r="OA120">
        <v>322.51092944532661</v>
      </c>
      <c r="OB120">
        <v>345.76390137171074</v>
      </c>
      <c r="OC120">
        <v>328.02535967376571</v>
      </c>
      <c r="OD120">
        <v>328.09464744101365</v>
      </c>
      <c r="OE120">
        <v>313.99421598906474</v>
      </c>
      <c r="OF120">
        <v>313.98383415349076</v>
      </c>
      <c r="OG120">
        <v>313.97514429092234</v>
      </c>
      <c r="OH120">
        <v>313.9688892981369</v>
      </c>
      <c r="OI120">
        <v>313.96086774856099</v>
      </c>
      <c r="OJ120">
        <v>313.94698533790825</v>
      </c>
      <c r="OK120">
        <v>313.94045093546492</v>
      </c>
      <c r="OL120">
        <v>300.82523334578877</v>
      </c>
      <c r="OM120">
        <v>281.16298986200241</v>
      </c>
      <c r="ON120">
        <v>1568.5417720913351</v>
      </c>
      <c r="OO120">
        <v>1568.5459279281179</v>
      </c>
      <c r="OP120">
        <v>1568.5341785764363</v>
      </c>
      <c r="OQ120">
        <v>1572.0486024283173</v>
      </c>
      <c r="OR120">
        <v>1574.064198223381</v>
      </c>
      <c r="OS120">
        <v>1568.534270712815</v>
      </c>
      <c r="OT120">
        <v>1568.2273378730745</v>
      </c>
      <c r="OU120">
        <v>1568.2247960764071</v>
      </c>
      <c r="OV120">
        <v>1568.2224243752519</v>
      </c>
      <c r="OW120">
        <v>1568.221005994207</v>
      </c>
      <c r="OX120">
        <v>1568.2197766277909</v>
      </c>
      <c r="OY120">
        <v>1568.218994232584</v>
      </c>
      <c r="OZ120">
        <v>1595.7835575761944</v>
      </c>
      <c r="PA120">
        <v>1591.8340663539379</v>
      </c>
      <c r="PB120">
        <v>1572.7142290647598</v>
      </c>
      <c r="PC120">
        <v>1581.0492146361225</v>
      </c>
      <c r="PD120">
        <v>1574.477112065206</v>
      </c>
      <c r="PE120">
        <v>1570.8779582031073</v>
      </c>
      <c r="PF120">
        <v>1580.4766656390882</v>
      </c>
      <c r="PG120">
        <v>1579.6950383983199</v>
      </c>
      <c r="PH120">
        <v>1569.7381508635003</v>
      </c>
      <c r="PI120">
        <v>1569.5700002306617</v>
      </c>
      <c r="PJ120">
        <v>1569.5475589080804</v>
      </c>
      <c r="PK120">
        <v>1569.5170277735051</v>
      </c>
      <c r="PL120">
        <v>1568.5895240623015</v>
      </c>
      <c r="PM120">
        <v>1568.4867710382648</v>
      </c>
      <c r="PN120">
        <v>1568.963362420144</v>
      </c>
      <c r="PO120">
        <v>1568.507573185404</v>
      </c>
      <c r="PP120">
        <v>1568.3218009045304</v>
      </c>
      <c r="PQ120">
        <v>1568.5574796701299</v>
      </c>
    </row>
    <row r="121" spans="1:433" x14ac:dyDescent="0.25">
      <c r="A121">
        <v>2.646267898089405</v>
      </c>
      <c r="B121">
        <v>151.03812814243793</v>
      </c>
      <c r="C121">
        <v>153.48834555442249</v>
      </c>
      <c r="D121">
        <v>157.22303028702959</v>
      </c>
      <c r="E121">
        <v>159.45364581181093</v>
      </c>
      <c r="F121">
        <v>170.20190280143015</v>
      </c>
      <c r="G121">
        <v>179.04353921288998</v>
      </c>
      <c r="H121">
        <v>186.15281459175617</v>
      </c>
      <c r="I121">
        <v>193.39141834209249</v>
      </c>
      <c r="J121">
        <v>195.12970545786061</v>
      </c>
      <c r="K121">
        <v>204.08064492833114</v>
      </c>
      <c r="L121">
        <v>212.54697273345801</v>
      </c>
      <c r="M121">
        <v>217.08964600085483</v>
      </c>
      <c r="N121">
        <v>223.72998831537666</v>
      </c>
      <c r="O121">
        <v>232.19148641643937</v>
      </c>
      <c r="P121">
        <v>241.44825021642578</v>
      </c>
      <c r="Q121">
        <v>249.89466909167072</v>
      </c>
      <c r="R121">
        <v>257.76571269250258</v>
      </c>
      <c r="S121">
        <v>258.10172075371906</v>
      </c>
      <c r="T121">
        <v>259.29983315530239</v>
      </c>
      <c r="U121">
        <v>259.29985942030362</v>
      </c>
      <c r="V121">
        <v>260.36260273970311</v>
      </c>
      <c r="W121">
        <v>261.30816058071855</v>
      </c>
      <c r="X121">
        <v>574.30465083191348</v>
      </c>
      <c r="Y121">
        <v>581.0871361309878</v>
      </c>
      <c r="Z121">
        <v>588.10660938918568</v>
      </c>
      <c r="AA121">
        <v>607.42185430998438</v>
      </c>
      <c r="AB121">
        <v>169.14168159291216</v>
      </c>
      <c r="AC121">
        <v>630.64331871910827</v>
      </c>
      <c r="AD121">
        <v>630.64333629370867</v>
      </c>
      <c r="AE121">
        <v>631.32258954419262</v>
      </c>
      <c r="AF121">
        <v>632.64931889525974</v>
      </c>
      <c r="AG121">
        <v>637.82586416648928</v>
      </c>
      <c r="AH121">
        <v>638.05013541651761</v>
      </c>
      <c r="AI121">
        <v>639.0529031405249</v>
      </c>
      <c r="AJ121">
        <v>639.05292071512486</v>
      </c>
      <c r="AK121">
        <v>641.8781171823407</v>
      </c>
      <c r="AL121">
        <v>652.57793102800065</v>
      </c>
      <c r="AM121">
        <v>658.99378521401331</v>
      </c>
      <c r="AN121">
        <v>676.46245492111984</v>
      </c>
      <c r="AO121">
        <v>714.75114539127071</v>
      </c>
      <c r="AP121">
        <v>728.95944695581557</v>
      </c>
      <c r="AQ121">
        <v>729.6403218413318</v>
      </c>
      <c r="AR121">
        <v>729.64033662113275</v>
      </c>
      <c r="AS121">
        <v>730.01557169211287</v>
      </c>
      <c r="AT121">
        <v>730.5067841229793</v>
      </c>
      <c r="AU121">
        <v>731.28561513699105</v>
      </c>
      <c r="AV121">
        <v>733.71390100603298</v>
      </c>
      <c r="AW121">
        <v>734.86445392620953</v>
      </c>
      <c r="AX121">
        <v>735.82072020792293</v>
      </c>
      <c r="AY121">
        <v>737.66219371036391</v>
      </c>
      <c r="AZ121">
        <v>738.32379468628164</v>
      </c>
      <c r="BA121">
        <v>739.11701275711084</v>
      </c>
      <c r="BB121">
        <v>742.95794111232635</v>
      </c>
      <c r="BC121">
        <v>743.54703044397934</v>
      </c>
      <c r="BD121">
        <v>744.09863575987902</v>
      </c>
      <c r="BE121">
        <v>745.64694849168495</v>
      </c>
      <c r="BF121">
        <v>747.48867317874783</v>
      </c>
      <c r="BG121">
        <v>748.45416800674798</v>
      </c>
      <c r="BH121">
        <v>749.0347478667768</v>
      </c>
      <c r="BI121">
        <v>750.07943574908131</v>
      </c>
      <c r="BJ121">
        <v>750.78267188198834</v>
      </c>
      <c r="BK121">
        <v>751.86872443010452</v>
      </c>
      <c r="BL121">
        <v>753.48703692044387</v>
      </c>
      <c r="BM121">
        <v>806.44382644818234</v>
      </c>
      <c r="BN121">
        <v>807.78548937806545</v>
      </c>
      <c r="BO121">
        <v>807.86241488520977</v>
      </c>
      <c r="BP121">
        <v>808.7092099007325</v>
      </c>
      <c r="BQ121">
        <v>809.22599639293003</v>
      </c>
      <c r="BR121">
        <v>810.63116061716187</v>
      </c>
      <c r="BS121">
        <v>814.75812605754572</v>
      </c>
      <c r="BT121">
        <v>821.55447712597311</v>
      </c>
      <c r="BU121">
        <v>826.07794658908006</v>
      </c>
      <c r="BV121">
        <v>828.1408683144773</v>
      </c>
      <c r="BW121">
        <v>828.58041555538671</v>
      </c>
      <c r="BX121">
        <v>829.16219402693469</v>
      </c>
      <c r="BY121">
        <v>830.50791640241368</v>
      </c>
      <c r="BZ121">
        <v>896.84952305053275</v>
      </c>
      <c r="CA121">
        <v>897.683484846802</v>
      </c>
      <c r="CB121">
        <v>897.73129727002629</v>
      </c>
      <c r="CC121">
        <v>898.06667825977024</v>
      </c>
      <c r="CD121">
        <v>898.29191135396786</v>
      </c>
      <c r="CE121">
        <v>899.74508716782452</v>
      </c>
      <c r="CF121">
        <v>903.36067188239213</v>
      </c>
      <c r="CG121">
        <v>904.37606110529487</v>
      </c>
      <c r="CH121">
        <v>905.44965277078495</v>
      </c>
      <c r="CI121">
        <v>906.59659771446582</v>
      </c>
      <c r="CJ121">
        <v>908.73487069376233</v>
      </c>
      <c r="CK121">
        <v>909.57134877304316</v>
      </c>
      <c r="CL121">
        <v>922.99282476429414</v>
      </c>
      <c r="CM121">
        <v>923.71326213448958</v>
      </c>
      <c r="CN121">
        <v>923.75456420604496</v>
      </c>
      <c r="CO121">
        <v>925.73522711896328</v>
      </c>
      <c r="CP121">
        <v>926.05852159112339</v>
      </c>
      <c r="CQ121">
        <v>926.85926960290169</v>
      </c>
      <c r="CR121">
        <v>927.17710578536719</v>
      </c>
      <c r="CS121">
        <v>927.48920906891999</v>
      </c>
      <c r="CT121">
        <v>928.9404541823726</v>
      </c>
      <c r="CU121">
        <v>930.87948385542018</v>
      </c>
      <c r="CV121">
        <v>933.37564580329115</v>
      </c>
      <c r="CW121">
        <v>933.65040374937701</v>
      </c>
      <c r="CX121">
        <v>933.92654500850017</v>
      </c>
      <c r="CY121">
        <v>934.07456935806135</v>
      </c>
      <c r="CZ121">
        <v>934.79711928252016</v>
      </c>
      <c r="DA121">
        <v>964.48676135977246</v>
      </c>
      <c r="DB121">
        <v>964.90208560648114</v>
      </c>
      <c r="DC121">
        <v>964.92589587408577</v>
      </c>
      <c r="DD121">
        <v>965.06175506973682</v>
      </c>
      <c r="DE121">
        <v>965.20819295309832</v>
      </c>
      <c r="DF121">
        <v>965.88511163890837</v>
      </c>
      <c r="DG121">
        <v>966.51370718511043</v>
      </c>
      <c r="DH121">
        <v>966.94423568915124</v>
      </c>
      <c r="DI121">
        <v>967.87489706150836</v>
      </c>
      <c r="DJ121">
        <v>969.00372188150891</v>
      </c>
      <c r="DK121">
        <v>970.41426772573061</v>
      </c>
      <c r="DL121">
        <v>971.02344013956372</v>
      </c>
      <c r="DM121">
        <v>971.22795940628976</v>
      </c>
      <c r="DN121">
        <v>971.46633246219324</v>
      </c>
      <c r="DO121">
        <v>290.96598669107402</v>
      </c>
      <c r="DP121">
        <v>288.1882468865158</v>
      </c>
      <c r="DQ121">
        <v>284.17390303262027</v>
      </c>
      <c r="DR121">
        <v>284.17390303262027</v>
      </c>
      <c r="DS121">
        <v>283.87448013890344</v>
      </c>
      <c r="DT121">
        <v>283.62224765770725</v>
      </c>
      <c r="DU121">
        <v>283.40891416842555</v>
      </c>
      <c r="DV121">
        <v>282.98721970767315</v>
      </c>
      <c r="DW121">
        <v>282.30792578571709</v>
      </c>
      <c r="DX121">
        <v>281.59168857908548</v>
      </c>
      <c r="DY121">
        <v>280.76401152015683</v>
      </c>
      <c r="DZ121">
        <v>280.02976325847408</v>
      </c>
      <c r="EA121">
        <v>279.36331884424567</v>
      </c>
      <c r="EB121">
        <v>278.16965253949525</v>
      </c>
      <c r="EC121">
        <v>277.25866378714795</v>
      </c>
      <c r="ED121">
        <v>276.84993248985825</v>
      </c>
      <c r="EE121">
        <v>276.84993248985825</v>
      </c>
      <c r="EF121">
        <v>276.84993248985825</v>
      </c>
      <c r="EG121">
        <v>276.84993248985825</v>
      </c>
      <c r="EH121">
        <v>276.84993248985825</v>
      </c>
      <c r="EI121">
        <v>276.84993248985825</v>
      </c>
      <c r="EJ121">
        <v>276.84993248985825</v>
      </c>
      <c r="EK121">
        <v>276.84993248985825</v>
      </c>
      <c r="EL121">
        <v>276.84993248985825</v>
      </c>
      <c r="EM121">
        <v>276.84993248985825</v>
      </c>
      <c r="EN121">
        <v>276.84993248985825</v>
      </c>
      <c r="EO121">
        <v>276.84993248985825</v>
      </c>
      <c r="EP121">
        <v>276.84993248985825</v>
      </c>
      <c r="EQ121">
        <v>276.84993248985825</v>
      </c>
      <c r="ER121">
        <v>276.84993248985825</v>
      </c>
      <c r="ES121">
        <v>1056.4238181874357</v>
      </c>
      <c r="ET121">
        <v>1056.5185614707789</v>
      </c>
      <c r="EU121">
        <v>1056.7280809995675</v>
      </c>
      <c r="EV121">
        <v>1057.3148505341273</v>
      </c>
      <c r="EW121">
        <v>1063.2605374061595</v>
      </c>
      <c r="EX121">
        <v>1063.3870601757435</v>
      </c>
      <c r="EY121">
        <v>596.69964128747688</v>
      </c>
      <c r="EZ121">
        <v>591.13327338075419</v>
      </c>
      <c r="FA121">
        <v>582.12759884306888</v>
      </c>
      <c r="FB121">
        <v>526.48213119395768</v>
      </c>
      <c r="FC121">
        <v>522.37211503260755</v>
      </c>
      <c r="FD121">
        <v>513.12444847637835</v>
      </c>
      <c r="FE121">
        <v>359.23065671915197</v>
      </c>
      <c r="FF121">
        <v>356.20661029085568</v>
      </c>
      <c r="FG121">
        <v>349.54963631387045</v>
      </c>
      <c r="FH121">
        <v>349.6649246736024</v>
      </c>
      <c r="FI121">
        <v>339.26642776331232</v>
      </c>
      <c r="FJ121">
        <v>339.46482330491745</v>
      </c>
      <c r="FK121">
        <v>339.66147963944718</v>
      </c>
      <c r="FL121">
        <v>327.57109507991072</v>
      </c>
      <c r="FM121">
        <v>327.66225965442254</v>
      </c>
      <c r="FN121">
        <v>327.75051477233706</v>
      </c>
      <c r="FO121">
        <v>311.20602343898008</v>
      </c>
      <c r="FP121">
        <v>311.12132661447572</v>
      </c>
      <c r="FQ121">
        <v>311.07733243115172</v>
      </c>
      <c r="FR121">
        <v>297.27437744257827</v>
      </c>
      <c r="FS121">
        <v>297.00660795196268</v>
      </c>
      <c r="FT121">
        <v>288.49831129927884</v>
      </c>
      <c r="FU121">
        <v>288.25188253215106</v>
      </c>
      <c r="FV121">
        <v>285.30024595271084</v>
      </c>
      <c r="FW121">
        <v>278.45386015428767</v>
      </c>
      <c r="FX121">
        <v>278.30788952775674</v>
      </c>
      <c r="FY121">
        <v>283.64066510719431</v>
      </c>
      <c r="FZ121">
        <v>283.64066198344426</v>
      </c>
      <c r="GA121">
        <v>279.28471315131424</v>
      </c>
      <c r="GB121">
        <v>277.57911843470879</v>
      </c>
      <c r="GC121">
        <v>276.99502190535873</v>
      </c>
      <c r="GD121">
        <v>434.49270574509501</v>
      </c>
      <c r="GE121">
        <v>426.89247637429526</v>
      </c>
      <c r="GF121">
        <v>418.67774822624597</v>
      </c>
      <c r="GG121">
        <v>418.67768489374589</v>
      </c>
      <c r="GH121">
        <v>417.49812297116728</v>
      </c>
      <c r="GI121">
        <v>412.83678162081378</v>
      </c>
      <c r="GJ121">
        <v>401.10590223707095</v>
      </c>
      <c r="GK121">
        <v>385.06760854538788</v>
      </c>
      <c r="GL121">
        <v>377.52926728039733</v>
      </c>
      <c r="GM121">
        <v>370.81834504773701</v>
      </c>
      <c r="GN121">
        <v>1084.0145106184041</v>
      </c>
      <c r="GO121">
        <v>1084.0145043148045</v>
      </c>
      <c r="GP121">
        <v>1083.2245292562625</v>
      </c>
      <c r="GQ121">
        <v>1080.3425595332355</v>
      </c>
      <c r="GR121">
        <v>1079.9521194098779</v>
      </c>
      <c r="GS121">
        <v>1079.9521131062779</v>
      </c>
      <c r="GT121">
        <v>1077.9766193281725</v>
      </c>
      <c r="GU121">
        <v>1077.4684730763938</v>
      </c>
      <c r="GV121">
        <v>1076.6090065953429</v>
      </c>
      <c r="GW121">
        <v>1074.9522683813484</v>
      </c>
      <c r="GX121">
        <v>1071.7987708017085</v>
      </c>
      <c r="GY121">
        <v>1071.1680738437976</v>
      </c>
      <c r="GZ121">
        <v>1068.9517306641424</v>
      </c>
      <c r="HA121">
        <v>528.47955072417244</v>
      </c>
      <c r="HB121">
        <v>507.02945691224159</v>
      </c>
      <c r="HC121">
        <v>503.55140523655064</v>
      </c>
      <c r="HD121">
        <v>494.05427451142145</v>
      </c>
      <c r="HE121">
        <v>490.32332293987156</v>
      </c>
      <c r="HF121">
        <v>489.1638270359756</v>
      </c>
      <c r="HG121">
        <v>476.24006813167989</v>
      </c>
      <c r="HH121">
        <v>432.69855378548777</v>
      </c>
      <c r="HI121">
        <v>420.74833862763558</v>
      </c>
      <c r="HJ121">
        <v>385.56587731994364</v>
      </c>
      <c r="HK121">
        <v>380.45242660833969</v>
      </c>
      <c r="HL121">
        <v>365.5795638732543</v>
      </c>
      <c r="HM121">
        <v>360.8486172261571</v>
      </c>
      <c r="HN121">
        <v>283.338251101796</v>
      </c>
      <c r="HO121">
        <v>281.55620590721901</v>
      </c>
      <c r="HP121">
        <v>1022.5120403864265</v>
      </c>
      <c r="HQ121">
        <v>1021.7840384479697</v>
      </c>
      <c r="HR121">
        <v>1018.3196693789246</v>
      </c>
      <c r="HS121">
        <v>1018.3196317714246</v>
      </c>
      <c r="HT121">
        <v>1015.6141077283013</v>
      </c>
      <c r="HU121">
        <v>990.09904568245645</v>
      </c>
      <c r="HV121">
        <v>683.67539774055467</v>
      </c>
      <c r="HW121">
        <v>671.0858247466897</v>
      </c>
      <c r="HX121">
        <v>663.91067282978179</v>
      </c>
      <c r="HY121">
        <v>623.28129487458773</v>
      </c>
      <c r="HZ121">
        <v>572.37498497643014</v>
      </c>
      <c r="IA121">
        <v>567.01475909577516</v>
      </c>
      <c r="IB121">
        <v>522.52821793548674</v>
      </c>
      <c r="IC121">
        <v>512.52333709623508</v>
      </c>
      <c r="ID121">
        <v>461.88388172349846</v>
      </c>
      <c r="IE121">
        <v>459.28092615563605</v>
      </c>
      <c r="IF121">
        <v>459.28086159813574</v>
      </c>
      <c r="IG121">
        <v>453.33592940239646</v>
      </c>
      <c r="IH121">
        <v>445.42272607453447</v>
      </c>
      <c r="II121">
        <v>425.08233496601997</v>
      </c>
      <c r="IJ121">
        <v>416.61283102191192</v>
      </c>
      <c r="IK121">
        <v>412.8442593967427</v>
      </c>
      <c r="IL121">
        <v>398.39479848213227</v>
      </c>
      <c r="IM121">
        <v>390.52484808198938</v>
      </c>
      <c r="IN121">
        <v>286.81024176169194</v>
      </c>
      <c r="IO121">
        <v>370.41921387038815</v>
      </c>
      <c r="IP121">
        <v>352.37290972696201</v>
      </c>
      <c r="IQ121">
        <v>345.13171422696087</v>
      </c>
      <c r="IR121">
        <v>295.00610836766191</v>
      </c>
      <c r="IS121">
        <v>293.29647759892009</v>
      </c>
      <c r="IT121">
        <v>285.1647046699145</v>
      </c>
      <c r="IU121">
        <v>282.37688572376464</v>
      </c>
      <c r="IV121">
        <v>279.89996854870333</v>
      </c>
      <c r="IW121">
        <v>279.53830601143432</v>
      </c>
      <c r="IX121">
        <v>279.53933009143452</v>
      </c>
      <c r="IY121">
        <v>279.5470372114346</v>
      </c>
      <c r="IZ121">
        <v>279.54802188224949</v>
      </c>
      <c r="JA121">
        <v>278.93041545430174</v>
      </c>
      <c r="JB121">
        <v>722.96706459159896</v>
      </c>
      <c r="JC121">
        <v>722.96704588479929</v>
      </c>
      <c r="JD121">
        <v>713.75456476161116</v>
      </c>
      <c r="JE121">
        <v>710.86126542321745</v>
      </c>
      <c r="JF121">
        <v>710.22680463831625</v>
      </c>
      <c r="JG121">
        <v>281.10898205392118</v>
      </c>
      <c r="JH121">
        <v>280.51345545276331</v>
      </c>
      <c r="JI121">
        <v>280.20958868182856</v>
      </c>
      <c r="JJ121">
        <v>278.20644454615922</v>
      </c>
      <c r="JK121">
        <v>278.20634110414017</v>
      </c>
      <c r="JL121">
        <v>277.53315366699917</v>
      </c>
      <c r="JM121">
        <v>707.56079076680726</v>
      </c>
      <c r="JN121">
        <v>707.18240196680836</v>
      </c>
      <c r="JO121">
        <v>707.18233189480748</v>
      </c>
      <c r="JP121">
        <v>706.53914595809442</v>
      </c>
      <c r="JQ121">
        <v>704.57035004174986</v>
      </c>
      <c r="JR121">
        <v>700.88382814300667</v>
      </c>
      <c r="JS121">
        <v>699.94331162485855</v>
      </c>
      <c r="JT121">
        <v>699.94329281605883</v>
      </c>
      <c r="JU121">
        <v>695.87443327767278</v>
      </c>
      <c r="JV121">
        <v>684.83104870414104</v>
      </c>
      <c r="JW121">
        <v>670.99029679562068</v>
      </c>
      <c r="JX121">
        <v>669.73681107794414</v>
      </c>
      <c r="JY121">
        <v>620.73736273680834</v>
      </c>
      <c r="JZ121">
        <v>537.74710005549105</v>
      </c>
      <c r="KA121">
        <v>537.74701881149076</v>
      </c>
      <c r="KB121">
        <v>533.24582752878837</v>
      </c>
      <c r="KC121">
        <v>529.57456937509232</v>
      </c>
      <c r="KD121">
        <v>523.48008191018471</v>
      </c>
      <c r="KE121">
        <v>523.02597314067884</v>
      </c>
      <c r="KF121">
        <v>523.02595133308023</v>
      </c>
      <c r="KG121">
        <v>476.9677492117637</v>
      </c>
      <c r="KH121">
        <v>463.94552363078287</v>
      </c>
      <c r="KI121">
        <v>454.67027044025303</v>
      </c>
      <c r="KJ121">
        <v>443.73874590459968</v>
      </c>
      <c r="KK121">
        <v>431.87878291180255</v>
      </c>
      <c r="KL121">
        <v>420.56966598639406</v>
      </c>
      <c r="KM121">
        <v>381.65518359117391</v>
      </c>
      <c r="KN121">
        <v>374.6379973973776</v>
      </c>
      <c r="KO121">
        <v>365.2190335228313</v>
      </c>
      <c r="KP121">
        <v>295.50651695406441</v>
      </c>
      <c r="KQ121">
        <v>286.41480824773043</v>
      </c>
      <c r="KR121">
        <v>370.38014221722801</v>
      </c>
      <c r="KS121">
        <v>370.38007165722661</v>
      </c>
      <c r="KT121">
        <v>368.04541612254707</v>
      </c>
      <c r="KU121">
        <v>367.50561118356927</v>
      </c>
      <c r="KV121">
        <v>359.98411158092654</v>
      </c>
      <c r="KW121">
        <v>358.96819848773202</v>
      </c>
      <c r="KX121">
        <v>356.31406159270819</v>
      </c>
      <c r="KY121">
        <v>351.94520619277409</v>
      </c>
      <c r="KZ121">
        <v>320.31002976897344</v>
      </c>
      <c r="LA121">
        <v>320.31000569697312</v>
      </c>
      <c r="LB121">
        <v>317.12618273799649</v>
      </c>
      <c r="LC121">
        <v>314.88481210289115</v>
      </c>
      <c r="LD121">
        <v>312.68438139749765</v>
      </c>
      <c r="LE121">
        <v>303.4937741244612</v>
      </c>
      <c r="LF121">
        <v>295.36558158745697</v>
      </c>
      <c r="LG121">
        <v>292.5915126464979</v>
      </c>
      <c r="LH121">
        <v>289.33063327965215</v>
      </c>
      <c r="LI121">
        <v>287.10740515704856</v>
      </c>
      <c r="LJ121">
        <v>282.72909230906021</v>
      </c>
      <c r="LK121">
        <v>281.0140238197589</v>
      </c>
      <c r="LL121">
        <v>278.82810800583707</v>
      </c>
      <c r="LM121">
        <v>277.41904303786828</v>
      </c>
      <c r="LN121">
        <v>370.49443165344746</v>
      </c>
      <c r="LO121">
        <v>289.56076952166586</v>
      </c>
      <c r="LP121">
        <v>288.95366815461807</v>
      </c>
      <c r="LQ121">
        <v>288.95486258641699</v>
      </c>
      <c r="LR121">
        <v>288.54084952527592</v>
      </c>
      <c r="LS121">
        <v>288.54865813195806</v>
      </c>
      <c r="LT121">
        <v>288.75996079295419</v>
      </c>
      <c r="LU121">
        <v>288.7640205149919</v>
      </c>
      <c r="LV121">
        <v>288.77050501239023</v>
      </c>
      <c r="LW121">
        <v>288.80003799679753</v>
      </c>
      <c r="LX121">
        <v>288.82651111596374</v>
      </c>
      <c r="LY121">
        <v>288.83351327208493</v>
      </c>
      <c r="LZ121">
        <v>288.84075002548889</v>
      </c>
      <c r="MA121">
        <v>288.85354261931479</v>
      </c>
      <c r="MB121">
        <v>288.87607406495817</v>
      </c>
      <c r="MC121">
        <v>278.34105175845275</v>
      </c>
      <c r="MD121">
        <v>278.27621951987453</v>
      </c>
      <c r="ME121">
        <v>278.28595427356504</v>
      </c>
      <c r="MF121">
        <v>357.37762214441818</v>
      </c>
      <c r="MG121">
        <v>356.86907563844534</v>
      </c>
      <c r="MH121">
        <v>312.83955723177428</v>
      </c>
      <c r="MI121">
        <v>277.47558766169618</v>
      </c>
      <c r="MJ121">
        <v>311.72272497747736</v>
      </c>
      <c r="MK121">
        <v>311.14384836024738</v>
      </c>
      <c r="ML121">
        <v>278.11941716822093</v>
      </c>
      <c r="MM121">
        <v>277.92834973443746</v>
      </c>
      <c r="MN121">
        <v>277.89763650248096</v>
      </c>
      <c r="MO121">
        <v>431.50146089732948</v>
      </c>
      <c r="MP121">
        <v>290.90359515210093</v>
      </c>
      <c r="MQ121">
        <v>290.29852766481622</v>
      </c>
      <c r="MR121">
        <v>284.65127559956659</v>
      </c>
      <c r="MS121">
        <v>277.63486189605896</v>
      </c>
      <c r="MT121">
        <v>417.13187847768904</v>
      </c>
      <c r="MU121">
        <v>416.71532389060758</v>
      </c>
      <c r="MV121">
        <v>377.54240231427502</v>
      </c>
      <c r="MW121">
        <v>305.72522918444201</v>
      </c>
      <c r="MX121">
        <v>303.07300884322308</v>
      </c>
      <c r="MY121">
        <v>302.91835792537609</v>
      </c>
      <c r="MZ121">
        <v>300.56964468273009</v>
      </c>
      <c r="NA121">
        <v>299.8984050596373</v>
      </c>
      <c r="NB121">
        <v>298.25112080738131</v>
      </c>
      <c r="NC121">
        <v>289.43076914538142</v>
      </c>
      <c r="ND121">
        <v>286.25699308177491</v>
      </c>
      <c r="NE121">
        <v>349.99225951948006</v>
      </c>
      <c r="NF121">
        <v>349.47235142960562</v>
      </c>
      <c r="NG121">
        <v>605.80275122026978</v>
      </c>
      <c r="NH121">
        <v>605.80273432906938</v>
      </c>
      <c r="NI121">
        <v>603.3076670719197</v>
      </c>
      <c r="NJ121">
        <v>601.83942343593958</v>
      </c>
      <c r="NK121">
        <v>597.32987474414699</v>
      </c>
      <c r="NL121">
        <v>596.11345922141186</v>
      </c>
      <c r="NM121">
        <v>571.46453639674269</v>
      </c>
      <c r="NN121">
        <v>539.36741886359891</v>
      </c>
      <c r="NO121">
        <v>534.9306218360864</v>
      </c>
      <c r="NP121">
        <v>534.93056585358659</v>
      </c>
      <c r="NQ121">
        <v>529.2979939160648</v>
      </c>
      <c r="NR121">
        <v>495.34602998179867</v>
      </c>
      <c r="NS121">
        <v>484.8870522422053</v>
      </c>
      <c r="NT121">
        <v>417.16795960388617</v>
      </c>
      <c r="NU121">
        <v>413.7904002260957</v>
      </c>
      <c r="NV121">
        <v>409.66217971597484</v>
      </c>
      <c r="NW121">
        <v>399.4643530929086</v>
      </c>
      <c r="NX121">
        <v>388.74797011102351</v>
      </c>
      <c r="NY121">
        <v>383.02457342746902</v>
      </c>
      <c r="NZ121">
        <v>327.32707069262392</v>
      </c>
      <c r="OA121">
        <v>318.7174212906209</v>
      </c>
      <c r="OB121">
        <v>342.07332511069353</v>
      </c>
      <c r="OC121">
        <v>324.2823817214155</v>
      </c>
      <c r="OD121">
        <v>324.35166948866345</v>
      </c>
      <c r="OE121">
        <v>310.21006527923873</v>
      </c>
      <c r="OF121">
        <v>310.19968344366498</v>
      </c>
      <c r="OG121">
        <v>310.19099358109634</v>
      </c>
      <c r="OH121">
        <v>310.18473858831112</v>
      </c>
      <c r="OI121">
        <v>310.17671703873498</v>
      </c>
      <c r="OJ121">
        <v>310.16283462808224</v>
      </c>
      <c r="OK121">
        <v>310.15630022563914</v>
      </c>
      <c r="OL121">
        <v>297.00552434541578</v>
      </c>
      <c r="OM121">
        <v>277.29087917029597</v>
      </c>
      <c r="ON121">
        <v>1574.1957551651058</v>
      </c>
      <c r="OO121">
        <v>1574.1999110018885</v>
      </c>
      <c r="OP121">
        <v>1574.1881616502069</v>
      </c>
      <c r="OQ121">
        <v>1577.7186251703824</v>
      </c>
      <c r="OR121">
        <v>1579.7181812971523</v>
      </c>
      <c r="OS121">
        <v>1574.1882537865856</v>
      </c>
      <c r="OT121">
        <v>1573.8773110297714</v>
      </c>
      <c r="OU121">
        <v>1573.8747692331042</v>
      </c>
      <c r="OV121">
        <v>1573.872397531949</v>
      </c>
      <c r="OW121">
        <v>1573.8709791509038</v>
      </c>
      <c r="OX121">
        <v>1573.869749784488</v>
      </c>
      <c r="OY121">
        <v>1573.8689673892811</v>
      </c>
      <c r="OZ121">
        <v>1601.4535803182594</v>
      </c>
      <c r="PA121">
        <v>1597.5040890960029</v>
      </c>
      <c r="PB121">
        <v>1578.3682121385314</v>
      </c>
      <c r="PC121">
        <v>1586.7152274611151</v>
      </c>
      <c r="PD121">
        <v>1580.1391149731244</v>
      </c>
      <c r="PE121">
        <v>1576.5319412768781</v>
      </c>
      <c r="PF121">
        <v>1586.2068371372579</v>
      </c>
      <c r="PG121">
        <v>1585.4252098964892</v>
      </c>
      <c r="PH121">
        <v>1575.3881240201972</v>
      </c>
      <c r="PI121">
        <v>1575.2199733873586</v>
      </c>
      <c r="PJ121">
        <v>1575.1975320647773</v>
      </c>
      <c r="PK121">
        <v>1575.1670009302022</v>
      </c>
      <c r="PL121">
        <v>1574.2394972189986</v>
      </c>
      <c r="PM121">
        <v>1574.1367441949617</v>
      </c>
      <c r="PN121">
        <v>1574.6133355768409</v>
      </c>
      <c r="PO121">
        <v>1574.1575463421011</v>
      </c>
      <c r="PP121">
        <v>1573.9717740612273</v>
      </c>
      <c r="PQ121">
        <v>1574.2074528268267</v>
      </c>
    </row>
    <row r="122" spans="1:433" x14ac:dyDescent="0.25">
      <c r="A122">
        <v>2.6500156288793679</v>
      </c>
      <c r="B122">
        <v>145.65497842014679</v>
      </c>
      <c r="C122">
        <v>148.10519583213159</v>
      </c>
      <c r="D122">
        <v>151.83988056473777</v>
      </c>
      <c r="E122">
        <v>154.07049608951957</v>
      </c>
      <c r="F122">
        <v>164.81875307913992</v>
      </c>
      <c r="G122">
        <v>173.66038949059907</v>
      </c>
      <c r="H122">
        <v>180.7696648694648</v>
      </c>
      <c r="I122">
        <v>188.00826861980181</v>
      </c>
      <c r="J122">
        <v>189.74655573557084</v>
      </c>
      <c r="K122">
        <v>198.69749520603909</v>
      </c>
      <c r="L122">
        <v>207.16382301116732</v>
      </c>
      <c r="M122">
        <v>211.7064962785646</v>
      </c>
      <c r="N122">
        <v>218.34683859308575</v>
      </c>
      <c r="O122">
        <v>226.80833669414801</v>
      </c>
      <c r="P122">
        <v>236.06510049413623</v>
      </c>
      <c r="Q122">
        <v>244.51151936937913</v>
      </c>
      <c r="R122">
        <v>252.38256297021167</v>
      </c>
      <c r="S122">
        <v>252.71857103142634</v>
      </c>
      <c r="T122">
        <v>253.9166834330108</v>
      </c>
      <c r="U122">
        <v>253.91670969801021</v>
      </c>
      <c r="V122">
        <v>254.97945301741106</v>
      </c>
      <c r="W122">
        <v>255.92501085842605</v>
      </c>
      <c r="X122">
        <v>569.67975189083313</v>
      </c>
      <c r="Y122">
        <v>576.46223718990814</v>
      </c>
      <c r="Z122">
        <v>583.48171044810647</v>
      </c>
      <c r="AA122">
        <v>602.8701955011818</v>
      </c>
      <c r="AB122">
        <v>163.84469673212448</v>
      </c>
      <c r="AC122">
        <v>626.17782477180594</v>
      </c>
      <c r="AD122">
        <v>626.17784234640544</v>
      </c>
      <c r="AE122">
        <v>626.85709559688985</v>
      </c>
      <c r="AF122">
        <v>628.1838249479581</v>
      </c>
      <c r="AG122">
        <v>633.36037021918673</v>
      </c>
      <c r="AH122">
        <v>633.58464146921574</v>
      </c>
      <c r="AI122">
        <v>634.58740919322236</v>
      </c>
      <c r="AJ122">
        <v>634.58742676782185</v>
      </c>
      <c r="AK122">
        <v>637.41262323503747</v>
      </c>
      <c r="AL122">
        <v>648.1469030252988</v>
      </c>
      <c r="AM122">
        <v>654.56275721131078</v>
      </c>
      <c r="AN122">
        <v>672.09174232146893</v>
      </c>
      <c r="AO122">
        <v>710.56999548692238</v>
      </c>
      <c r="AP122">
        <v>724.78906765915394</v>
      </c>
      <c r="AQ122">
        <v>725.46994254467086</v>
      </c>
      <c r="AR122">
        <v>725.46995732447226</v>
      </c>
      <c r="AS122">
        <v>725.84519239545193</v>
      </c>
      <c r="AT122">
        <v>726.33640482631859</v>
      </c>
      <c r="AU122">
        <v>727.11523584033057</v>
      </c>
      <c r="AV122">
        <v>729.54352170937295</v>
      </c>
      <c r="AW122">
        <v>730.69407462954905</v>
      </c>
      <c r="AX122">
        <v>731.65034091126154</v>
      </c>
      <c r="AY122">
        <v>733.49181441370206</v>
      </c>
      <c r="AZ122">
        <v>734.15341538962025</v>
      </c>
      <c r="BA122">
        <v>734.94663346045127</v>
      </c>
      <c r="BB122">
        <v>738.78756181566609</v>
      </c>
      <c r="BC122">
        <v>739.37665114731863</v>
      </c>
      <c r="BD122">
        <v>739.92825646321808</v>
      </c>
      <c r="BE122">
        <v>741.47656919502447</v>
      </c>
      <c r="BF122">
        <v>743.31829388208735</v>
      </c>
      <c r="BG122">
        <v>744.28378871008726</v>
      </c>
      <c r="BH122">
        <v>744.86436857011677</v>
      </c>
      <c r="BI122">
        <v>745.90905645242083</v>
      </c>
      <c r="BJ122">
        <v>746.61229258532853</v>
      </c>
      <c r="BK122">
        <v>747.69834513344335</v>
      </c>
      <c r="BL122">
        <v>749.31665762378339</v>
      </c>
      <c r="BM122">
        <v>802.53624997910038</v>
      </c>
      <c r="BN122">
        <v>803.8779129089844</v>
      </c>
      <c r="BO122">
        <v>803.95483841612736</v>
      </c>
      <c r="BP122">
        <v>804.80163343165009</v>
      </c>
      <c r="BQ122">
        <v>805.31841992384784</v>
      </c>
      <c r="BR122">
        <v>806.72358414808104</v>
      </c>
      <c r="BS122">
        <v>810.85054958846445</v>
      </c>
      <c r="BT122">
        <v>817.64690065689138</v>
      </c>
      <c r="BU122">
        <v>822.17037011999832</v>
      </c>
      <c r="BV122">
        <v>824.23329184539625</v>
      </c>
      <c r="BW122">
        <v>824.67283908630452</v>
      </c>
      <c r="BX122">
        <v>825.2546175578525</v>
      </c>
      <c r="BY122">
        <v>826.60033993333172</v>
      </c>
      <c r="BZ122">
        <v>893.43308629200828</v>
      </c>
      <c r="CA122">
        <v>894.26704808827753</v>
      </c>
      <c r="CB122">
        <v>894.31486051150159</v>
      </c>
      <c r="CC122">
        <v>894.65024150124555</v>
      </c>
      <c r="CD122">
        <v>894.87547459544271</v>
      </c>
      <c r="CE122">
        <v>896.32865040929914</v>
      </c>
      <c r="CF122">
        <v>899.94423512386788</v>
      </c>
      <c r="CG122">
        <v>900.95962434676971</v>
      </c>
      <c r="CH122">
        <v>902.03321601226094</v>
      </c>
      <c r="CI122">
        <v>903.18016095594089</v>
      </c>
      <c r="CJ122">
        <v>905.31843393523695</v>
      </c>
      <c r="CK122">
        <v>906.15491201451869</v>
      </c>
      <c r="CL122">
        <v>919.68624820418358</v>
      </c>
      <c r="CM122">
        <v>920.40668557437914</v>
      </c>
      <c r="CN122">
        <v>920.44798764593463</v>
      </c>
      <c r="CO122">
        <v>922.42865055885329</v>
      </c>
      <c r="CP122">
        <v>922.75194503101284</v>
      </c>
      <c r="CQ122">
        <v>923.5526930427917</v>
      </c>
      <c r="CR122">
        <v>923.87052922525709</v>
      </c>
      <c r="CS122">
        <v>924.18263250880966</v>
      </c>
      <c r="CT122">
        <v>925.63387762226273</v>
      </c>
      <c r="CU122">
        <v>927.57290729530962</v>
      </c>
      <c r="CV122">
        <v>930.06906924318037</v>
      </c>
      <c r="CW122">
        <v>930.34382718926656</v>
      </c>
      <c r="CX122">
        <v>930.61996844838984</v>
      </c>
      <c r="CY122">
        <v>930.76799279795159</v>
      </c>
      <c r="CZ122">
        <v>931.4905427224096</v>
      </c>
      <c r="DA122">
        <v>961.47529945030419</v>
      </c>
      <c r="DB122">
        <v>961.89062369701219</v>
      </c>
      <c r="DC122">
        <v>961.91443396461693</v>
      </c>
      <c r="DD122">
        <v>962.05029316026798</v>
      </c>
      <c r="DE122">
        <v>962.1967310436296</v>
      </c>
      <c r="DF122">
        <v>962.87364972943919</v>
      </c>
      <c r="DG122">
        <v>963.50224527564194</v>
      </c>
      <c r="DH122">
        <v>963.93277377968309</v>
      </c>
      <c r="DI122">
        <v>964.86343515203998</v>
      </c>
      <c r="DJ122">
        <v>965.99225997204053</v>
      </c>
      <c r="DK122">
        <v>967.40280581626246</v>
      </c>
      <c r="DL122">
        <v>968.01197823009443</v>
      </c>
      <c r="DM122">
        <v>968.21649749682103</v>
      </c>
      <c r="DN122">
        <v>968.4548705527244</v>
      </c>
      <c r="DO122">
        <v>290.66656379735718</v>
      </c>
      <c r="DP122">
        <v>287.88882399279896</v>
      </c>
      <c r="DQ122">
        <v>283.87448013890344</v>
      </c>
      <c r="DR122">
        <v>138.44226824411021</v>
      </c>
      <c r="DS122">
        <v>138.44226824411021</v>
      </c>
      <c r="DT122">
        <v>139.24762871290432</v>
      </c>
      <c r="DU122">
        <v>139.28493292960934</v>
      </c>
      <c r="DV122">
        <v>139.3586718517081</v>
      </c>
      <c r="DW122">
        <v>139.56958728930431</v>
      </c>
      <c r="DX122">
        <v>139.56298602472725</v>
      </c>
      <c r="DY122">
        <v>139.55535766473713</v>
      </c>
      <c r="DZ122">
        <v>139.37494332770325</v>
      </c>
      <c r="EA122">
        <v>139.30304476019319</v>
      </c>
      <c r="EB122">
        <v>138.66004772912288</v>
      </c>
      <c r="EC122">
        <v>138.3853027000207</v>
      </c>
      <c r="ED122">
        <v>138.27855500725786</v>
      </c>
      <c r="EE122">
        <v>138.27855500725786</v>
      </c>
      <c r="EF122">
        <v>138.27855500725786</v>
      </c>
      <c r="EG122">
        <v>138.27855500725786</v>
      </c>
      <c r="EH122">
        <v>138.27855500725786</v>
      </c>
      <c r="EI122">
        <v>138.27855500725786</v>
      </c>
      <c r="EJ122">
        <v>138.27855500725786</v>
      </c>
      <c r="EK122">
        <v>138.27855500725786</v>
      </c>
      <c r="EL122">
        <v>138.27855500725786</v>
      </c>
      <c r="EM122">
        <v>138.27855500725786</v>
      </c>
      <c r="EN122">
        <v>138.27855500725786</v>
      </c>
      <c r="EO122">
        <v>138.27855500725786</v>
      </c>
      <c r="EP122">
        <v>138.27855500725786</v>
      </c>
      <c r="EQ122">
        <v>138.27855500725786</v>
      </c>
      <c r="ER122">
        <v>138.27855500725786</v>
      </c>
      <c r="ES122">
        <v>1008.952798900359</v>
      </c>
      <c r="ET122">
        <v>1008.9186193614315</v>
      </c>
      <c r="EU122">
        <v>1008.8430332023114</v>
      </c>
      <c r="EV122">
        <v>1008.6313505221225</v>
      </c>
      <c r="EW122">
        <v>1013.833420442346</v>
      </c>
      <c r="EX122">
        <v>1013.6436362879705</v>
      </c>
      <c r="EY122">
        <v>469.16037362557586</v>
      </c>
      <c r="EZ122">
        <v>462.87131906429636</v>
      </c>
      <c r="FA122">
        <v>452.69642953530501</v>
      </c>
      <c r="FB122">
        <v>396.54896024200116</v>
      </c>
      <c r="FC122">
        <v>391.95660048093191</v>
      </c>
      <c r="FD122">
        <v>381.62364554610508</v>
      </c>
      <c r="FE122">
        <v>221.04385645736147</v>
      </c>
      <c r="FF122">
        <v>217.7067398052875</v>
      </c>
      <c r="FG122">
        <v>211.04309992179969</v>
      </c>
      <c r="FH122">
        <v>211.15838828153164</v>
      </c>
      <c r="FI122">
        <v>200.74958951573694</v>
      </c>
      <c r="FJ122">
        <v>200.94798505734207</v>
      </c>
      <c r="FK122">
        <v>201.14464139187157</v>
      </c>
      <c r="FL122">
        <v>189.04274299382996</v>
      </c>
      <c r="FM122">
        <v>189.13390756834178</v>
      </c>
      <c r="FN122">
        <v>189.22216268625652</v>
      </c>
      <c r="FO122">
        <v>172.6625215653919</v>
      </c>
      <c r="FP122">
        <v>172.57782474088776</v>
      </c>
      <c r="FQ122">
        <v>172.53383055756353</v>
      </c>
      <c r="FR122">
        <v>158.71875573898456</v>
      </c>
      <c r="FS122">
        <v>158.45098624836896</v>
      </c>
      <c r="FT122">
        <v>149.93541769768171</v>
      </c>
      <c r="FU122">
        <v>149.68898893055393</v>
      </c>
      <c r="FV122">
        <v>146.73492838511265</v>
      </c>
      <c r="FW122">
        <v>139.88369465468759</v>
      </c>
      <c r="FX122">
        <v>139.73772402815666</v>
      </c>
      <c r="FY122">
        <v>145.07413555659559</v>
      </c>
      <c r="FZ122">
        <v>145.07413243284577</v>
      </c>
      <c r="GA122">
        <v>140.71454765171416</v>
      </c>
      <c r="GB122">
        <v>139.00774095210818</v>
      </c>
      <c r="GC122">
        <v>138.42364442275812</v>
      </c>
      <c r="GD122">
        <v>302.1999751054359</v>
      </c>
      <c r="GE122">
        <v>293.80958649153899</v>
      </c>
      <c r="GF122">
        <v>284.74081262210325</v>
      </c>
      <c r="GG122">
        <v>284.74074270522715</v>
      </c>
      <c r="GH122">
        <v>283.43854741062091</v>
      </c>
      <c r="GI122">
        <v>278.29258885024456</v>
      </c>
      <c r="GJ122">
        <v>266.26223797433363</v>
      </c>
      <c r="GK122">
        <v>249.62518971126951</v>
      </c>
      <c r="GL122">
        <v>241.32522092185718</v>
      </c>
      <c r="GM122">
        <v>233.93626848241888</v>
      </c>
      <c r="GN122">
        <v>1023.1735214022069</v>
      </c>
      <c r="GO122">
        <v>1023.1735129056067</v>
      </c>
      <c r="GP122">
        <v>1022.1087083364065</v>
      </c>
      <c r="GQ122">
        <v>1018.2241116061778</v>
      </c>
      <c r="GR122">
        <v>1017.6978387538209</v>
      </c>
      <c r="GS122">
        <v>1017.6978302572207</v>
      </c>
      <c r="GT122">
        <v>1015.0350692262145</v>
      </c>
      <c r="GU122">
        <v>1014.3501407023767</v>
      </c>
      <c r="GV122">
        <v>1013.0717634113047</v>
      </c>
      <c r="GW122">
        <v>1010.8653358207551</v>
      </c>
      <c r="GX122">
        <v>1006.6655388898453</v>
      </c>
      <c r="GY122">
        <v>1005.7973186952109</v>
      </c>
      <c r="GZ122">
        <v>1002.8760734687713</v>
      </c>
      <c r="HA122">
        <v>397.9448795997389</v>
      </c>
      <c r="HB122">
        <v>376.28065670157616</v>
      </c>
      <c r="HC122">
        <v>372.40357561805445</v>
      </c>
      <c r="HD122">
        <v>362.09518319631866</v>
      </c>
      <c r="HE122">
        <v>358.00766794314109</v>
      </c>
      <c r="HF122">
        <v>356.71585164681755</v>
      </c>
      <c r="HG122">
        <v>343.43871291672463</v>
      </c>
      <c r="HH122">
        <v>299.05685391516545</v>
      </c>
      <c r="HI122">
        <v>286.10907862138606</v>
      </c>
      <c r="HJ122">
        <v>250.30227630965464</v>
      </c>
      <c r="HK122">
        <v>244.93058825906564</v>
      </c>
      <c r="HL122">
        <v>229.01905027224143</v>
      </c>
      <c r="HM122">
        <v>223.81588750205674</v>
      </c>
      <c r="HN122">
        <v>145.35797044189303</v>
      </c>
      <c r="HO122">
        <v>142.98907036512014</v>
      </c>
      <c r="HP122">
        <v>948.24948912703201</v>
      </c>
      <c r="HQ122">
        <v>947.39402756580012</v>
      </c>
      <c r="HR122">
        <v>943.3231117949266</v>
      </c>
      <c r="HS122">
        <v>943.3230676030521</v>
      </c>
      <c r="HT122">
        <v>940.14385653283432</v>
      </c>
      <c r="HU122">
        <v>911.10539827420962</v>
      </c>
      <c r="HV122">
        <v>572.52948734932716</v>
      </c>
      <c r="HW122">
        <v>559.54119015306151</v>
      </c>
      <c r="HX122">
        <v>551.54981725089806</v>
      </c>
      <c r="HY122">
        <v>507.69294903098671</v>
      </c>
      <c r="HZ122">
        <v>452.57382701160577</v>
      </c>
      <c r="IA122">
        <v>446.63622209070104</v>
      </c>
      <c r="IB122">
        <v>399.16960818671464</v>
      </c>
      <c r="IC122">
        <v>388.12052861909524</v>
      </c>
      <c r="ID122">
        <v>333.62590037797668</v>
      </c>
      <c r="IE122">
        <v>330.75746309897067</v>
      </c>
      <c r="IF122">
        <v>330.75739195709525</v>
      </c>
      <c r="IG122">
        <v>324.20612180021749</v>
      </c>
      <c r="IH122">
        <v>315.48583179517664</v>
      </c>
      <c r="II122">
        <v>294.34254923442631</v>
      </c>
      <c r="IJ122">
        <v>285.02609489590759</v>
      </c>
      <c r="IK122">
        <v>280.88066610822261</v>
      </c>
      <c r="IL122">
        <v>266.08093324128458</v>
      </c>
      <c r="IM122">
        <v>257.43694837818271</v>
      </c>
      <c r="IN122">
        <v>149.14626533563433</v>
      </c>
      <c r="IO122">
        <v>235.35386157944072</v>
      </c>
      <c r="IP122">
        <v>216.47871287600719</v>
      </c>
      <c r="IQ122">
        <v>208.53496456350672</v>
      </c>
      <c r="IR122">
        <v>156.69969635930784</v>
      </c>
      <c r="IS122">
        <v>154.83121917082804</v>
      </c>
      <c r="IT122">
        <v>147.04969756110972</v>
      </c>
      <c r="IU122">
        <v>144.06747052049377</v>
      </c>
      <c r="IV122">
        <v>141.36413447101177</v>
      </c>
      <c r="IW122">
        <v>140.96935249483499</v>
      </c>
      <c r="IX122">
        <v>140.97037657483497</v>
      </c>
      <c r="IY122">
        <v>140.97808369483505</v>
      </c>
      <c r="IZ122">
        <v>140.97906836564994</v>
      </c>
      <c r="JA122">
        <v>140.36085594620204</v>
      </c>
      <c r="JB122">
        <v>616.13676062471313</v>
      </c>
      <c r="JC122">
        <v>616.13673972491438</v>
      </c>
      <c r="JD122">
        <v>605.84427853548436</v>
      </c>
      <c r="JE122">
        <v>602.61179743168395</v>
      </c>
      <c r="JF122">
        <v>601.90295874669982</v>
      </c>
      <c r="JG122">
        <v>142.62291947173662</v>
      </c>
      <c r="JH122">
        <v>141.97290852196488</v>
      </c>
      <c r="JI122">
        <v>141.64124115672917</v>
      </c>
      <c r="JJ122">
        <v>139.63627904655937</v>
      </c>
      <c r="JK122">
        <v>139.63617560454009</v>
      </c>
      <c r="JL122">
        <v>138.96238217589894</v>
      </c>
      <c r="JM122">
        <v>599.15162180477523</v>
      </c>
      <c r="JN122">
        <v>598.72911500477448</v>
      </c>
      <c r="JO122">
        <v>598.72903676277474</v>
      </c>
      <c r="JP122">
        <v>598.01085897335497</v>
      </c>
      <c r="JQ122">
        <v>595.81251255700022</v>
      </c>
      <c r="JR122">
        <v>591.69616299652876</v>
      </c>
      <c r="JS122">
        <v>590.64598755679594</v>
      </c>
      <c r="JT122">
        <v>590.64596655499668</v>
      </c>
      <c r="JU122">
        <v>586.1027009424497</v>
      </c>
      <c r="JV122">
        <v>574.24717191031414</v>
      </c>
      <c r="JW122">
        <v>558.80998134281845</v>
      </c>
      <c r="JX122">
        <v>557.41191438624787</v>
      </c>
      <c r="JY122">
        <v>508.11723708298427</v>
      </c>
      <c r="JZ122">
        <v>417.9788402623542</v>
      </c>
      <c r="KA122">
        <v>417.97875084835255</v>
      </c>
      <c r="KB122">
        <v>413.02491404376929</v>
      </c>
      <c r="KC122">
        <v>408.98446949949994</v>
      </c>
      <c r="KD122">
        <v>402.27711262161051</v>
      </c>
      <c r="KE122">
        <v>401.77733809651977</v>
      </c>
      <c r="KF122">
        <v>401.77731409592025</v>
      </c>
      <c r="KG122">
        <v>352.90427948115962</v>
      </c>
      <c r="KH122">
        <v>339.13729167287215</v>
      </c>
      <c r="KI122">
        <v>329.07152641137327</v>
      </c>
      <c r="KJ122">
        <v>317.40546251247383</v>
      </c>
      <c r="KK122">
        <v>304.73018261147126</v>
      </c>
      <c r="KL122">
        <v>292.72031893196709</v>
      </c>
      <c r="KM122">
        <v>250.79259128201852</v>
      </c>
      <c r="KN122">
        <v>243.11716118260642</v>
      </c>
      <c r="KO122">
        <v>233.0987075033961</v>
      </c>
      <c r="KP122">
        <v>158.63478593748323</v>
      </c>
      <c r="KQ122">
        <v>148.71480715832467</v>
      </c>
      <c r="KR122">
        <v>238.79794137901945</v>
      </c>
      <c r="KS122">
        <v>238.7978642346452</v>
      </c>
      <c r="KT122">
        <v>236.24534804893892</v>
      </c>
      <c r="KU122">
        <v>235.65517068727218</v>
      </c>
      <c r="KV122">
        <v>227.43179503663987</v>
      </c>
      <c r="KW122">
        <v>226.32108102546226</v>
      </c>
      <c r="KX122">
        <v>223.41927076566481</v>
      </c>
      <c r="KY122">
        <v>218.64273137658756</v>
      </c>
      <c r="KZ122">
        <v>185.69794080968245</v>
      </c>
      <c r="LA122">
        <v>185.69791454468259</v>
      </c>
      <c r="LB122">
        <v>182.22403991783403</v>
      </c>
      <c r="LC122">
        <v>179.77847661893611</v>
      </c>
      <c r="LD122">
        <v>177.37758294673608</v>
      </c>
      <c r="LE122">
        <v>167.34969577382503</v>
      </c>
      <c r="LF122">
        <v>158.48101112010136</v>
      </c>
      <c r="LG122">
        <v>155.45421979681146</v>
      </c>
      <c r="LH122">
        <v>151.89626879273169</v>
      </c>
      <c r="LI122">
        <v>149.47050081997736</v>
      </c>
      <c r="LJ122">
        <v>144.69331625066707</v>
      </c>
      <c r="LK122">
        <v>142.82200211509621</v>
      </c>
      <c r="LL122">
        <v>140.43694566558293</v>
      </c>
      <c r="LM122">
        <v>138.89951249078445</v>
      </c>
      <c r="LN122">
        <v>232.16994548220646</v>
      </c>
      <c r="LO122">
        <v>151.05729481563503</v>
      </c>
      <c r="LP122">
        <v>150.39319851902246</v>
      </c>
      <c r="LQ122">
        <v>150.39439295082116</v>
      </c>
      <c r="LR122">
        <v>149.97977389818016</v>
      </c>
      <c r="LS122">
        <v>149.9875825048623</v>
      </c>
      <c r="LT122">
        <v>150.19888516585843</v>
      </c>
      <c r="LU122">
        <v>150.20294488789614</v>
      </c>
      <c r="LV122">
        <v>150.20942938529424</v>
      </c>
      <c r="LW122">
        <v>150.23896236970154</v>
      </c>
      <c r="LX122">
        <v>150.26543548886798</v>
      </c>
      <c r="LY122">
        <v>150.27243764498917</v>
      </c>
      <c r="LZ122">
        <v>150.27967439839313</v>
      </c>
      <c r="MA122">
        <v>150.29246699221903</v>
      </c>
      <c r="MB122">
        <v>150.31499843786264</v>
      </c>
      <c r="MC122">
        <v>139.7708862588529</v>
      </c>
      <c r="MD122">
        <v>139.70605402027468</v>
      </c>
      <c r="ME122">
        <v>139.71578877396519</v>
      </c>
      <c r="MF122">
        <v>218.93589465018545</v>
      </c>
      <c r="MG122">
        <v>218.36981114437799</v>
      </c>
      <c r="MH122">
        <v>174.46296649690748</v>
      </c>
      <c r="MI122">
        <v>138.96120842568166</v>
      </c>
      <c r="MJ122">
        <v>173.23979281892821</v>
      </c>
      <c r="MK122">
        <v>172.60337644416131</v>
      </c>
      <c r="ML122">
        <v>139.54864567712093</v>
      </c>
      <c r="MM122">
        <v>139.35757824333768</v>
      </c>
      <c r="MN122">
        <v>139.32686501138119</v>
      </c>
      <c r="MO122">
        <v>293.23212088660739</v>
      </c>
      <c r="MP122">
        <v>152.40133461618302</v>
      </c>
      <c r="MQ122">
        <v>151.73927001222069</v>
      </c>
      <c r="MR122">
        <v>146.08656402346878</v>
      </c>
      <c r="MS122">
        <v>139.06409040495873</v>
      </c>
      <c r="MT122">
        <v>278.74408586179743</v>
      </c>
      <c r="MU122">
        <v>278.2699926400644</v>
      </c>
      <c r="MV122">
        <v>240.94671648748431</v>
      </c>
      <c r="MW122">
        <v>168.95722232219009</v>
      </c>
      <c r="MX122">
        <v>166.06047909359086</v>
      </c>
      <c r="MY122">
        <v>165.89157005081574</v>
      </c>
      <c r="MZ122">
        <v>163.32631592173379</v>
      </c>
      <c r="NA122">
        <v>162.59319099891491</v>
      </c>
      <c r="NB122">
        <v>160.79403448497942</v>
      </c>
      <c r="NC122">
        <v>151.16048573578792</v>
      </c>
      <c r="ND122">
        <v>147.69410167317824</v>
      </c>
      <c r="NE122">
        <v>211.54386542404677</v>
      </c>
      <c r="NF122">
        <v>210.96642102903456</v>
      </c>
      <c r="NG122">
        <v>479.44534867645325</v>
      </c>
      <c r="NH122">
        <v>479.44532959225444</v>
      </c>
      <c r="NI122">
        <v>476.62632546294913</v>
      </c>
      <c r="NJ122">
        <v>474.96745840804647</v>
      </c>
      <c r="NK122">
        <v>469.87243087040042</v>
      </c>
      <c r="NL122">
        <v>468.49808700383301</v>
      </c>
      <c r="NM122">
        <v>443.53527353254231</v>
      </c>
      <c r="NN122">
        <v>410.81145515279763</v>
      </c>
      <c r="NO122">
        <v>405.85282477686155</v>
      </c>
      <c r="NP122">
        <v>405.85276220998799</v>
      </c>
      <c r="NQ122">
        <v>399.55771600191429</v>
      </c>
      <c r="NR122">
        <v>364.62186778760361</v>
      </c>
      <c r="NS122">
        <v>352.98803100202554</v>
      </c>
      <c r="NT122">
        <v>284.34929360195247</v>
      </c>
      <c r="NU122">
        <v>280.62724880375254</v>
      </c>
      <c r="NV122">
        <v>276.07798113534295</v>
      </c>
      <c r="NW122">
        <v>264.84005359958087</v>
      </c>
      <c r="NX122">
        <v>253.48467089804308</v>
      </c>
      <c r="NY122">
        <v>247.18138246757007</v>
      </c>
      <c r="NZ122">
        <v>190.8835376360048</v>
      </c>
      <c r="OA122">
        <v>181.46058655498905</v>
      </c>
      <c r="OB122">
        <v>203.56072880361967</v>
      </c>
      <c r="OC122">
        <v>185.75281765233399</v>
      </c>
      <c r="OD122">
        <v>185.82210541958193</v>
      </c>
      <c r="OE122">
        <v>171.66716939715116</v>
      </c>
      <c r="OF122">
        <v>171.6567875615774</v>
      </c>
      <c r="OG122">
        <v>171.64809769900876</v>
      </c>
      <c r="OH122">
        <v>171.64184270622354</v>
      </c>
      <c r="OI122">
        <v>171.6338211566474</v>
      </c>
      <c r="OJ122">
        <v>171.61993874599466</v>
      </c>
      <c r="OK122">
        <v>171.61340434355157</v>
      </c>
      <c r="OL122">
        <v>158.45111462482259</v>
      </c>
      <c r="OM122">
        <v>138.71950168769581</v>
      </c>
      <c r="ON122">
        <v>1574.7845888189122</v>
      </c>
      <c r="OO122">
        <v>1574.7887446556949</v>
      </c>
      <c r="OP122">
        <v>1574.7769953040133</v>
      </c>
      <c r="OQ122">
        <v>1578.3091292742695</v>
      </c>
      <c r="OR122">
        <v>1580.3070149509585</v>
      </c>
      <c r="OS122">
        <v>1574.7770874403921</v>
      </c>
      <c r="OT122">
        <v>1574.4657270710575</v>
      </c>
      <c r="OU122">
        <v>1574.4631852743901</v>
      </c>
      <c r="OV122">
        <v>1574.4608135732349</v>
      </c>
      <c r="OW122">
        <v>1574.45939519219</v>
      </c>
      <c r="OX122">
        <v>1574.4581658257739</v>
      </c>
      <c r="OY122">
        <v>1574.457383430567</v>
      </c>
      <c r="OZ122">
        <v>1602.0440844221469</v>
      </c>
      <c r="PA122">
        <v>1598.0945931998911</v>
      </c>
      <c r="PB122">
        <v>1578.9570457923373</v>
      </c>
      <c r="PC122">
        <v>1587.3053139524818</v>
      </c>
      <c r="PD122">
        <v>1580.7287838519703</v>
      </c>
      <c r="PE122">
        <v>1577.1207749306845</v>
      </c>
      <c r="PF122">
        <v>1586.8036054289514</v>
      </c>
      <c r="PG122">
        <v>1586.0219781881831</v>
      </c>
      <c r="PH122">
        <v>1575.9765400614831</v>
      </c>
      <c r="PI122">
        <v>1575.8083894286444</v>
      </c>
      <c r="PJ122">
        <v>1575.7859481060632</v>
      </c>
      <c r="PK122">
        <v>1575.7554169714881</v>
      </c>
      <c r="PL122">
        <v>1574.8279132602845</v>
      </c>
      <c r="PM122">
        <v>1574.7251602362476</v>
      </c>
      <c r="PN122">
        <v>1575.2017516181268</v>
      </c>
      <c r="PO122">
        <v>1574.745962383387</v>
      </c>
      <c r="PP122">
        <v>1574.5601901025132</v>
      </c>
      <c r="PQ122">
        <v>1574.7958688681126</v>
      </c>
    </row>
    <row r="123" spans="1:433" x14ac:dyDescent="0.25">
      <c r="A123">
        <v>2.6633377094825867</v>
      </c>
      <c r="B123">
        <v>119.26668599490768</v>
      </c>
      <c r="C123">
        <v>121.73783730322339</v>
      </c>
      <c r="D123">
        <v>125.5044300218949</v>
      </c>
      <c r="E123">
        <v>127.75410323271558</v>
      </c>
      <c r="F123">
        <v>138.59418999079003</v>
      </c>
      <c r="G123">
        <v>147.5113665968338</v>
      </c>
      <c r="H123">
        <v>154.68138141582926</v>
      </c>
      <c r="I123">
        <v>161.98182954772187</v>
      </c>
      <c r="J123">
        <v>163.73496804855745</v>
      </c>
      <c r="K123">
        <v>172.7623815649863</v>
      </c>
      <c r="L123">
        <v>181.30104304456904</v>
      </c>
      <c r="M123">
        <v>185.88252750104471</v>
      </c>
      <c r="N123">
        <v>192.57960283728448</v>
      </c>
      <c r="O123">
        <v>201.11339334930631</v>
      </c>
      <c r="P123">
        <v>210.44924406331074</v>
      </c>
      <c r="Q123">
        <v>218.96782651729723</v>
      </c>
      <c r="R123">
        <v>226.90611786928002</v>
      </c>
      <c r="S123">
        <v>227.2449966789784</v>
      </c>
      <c r="T123">
        <v>228.45334538069665</v>
      </c>
      <c r="U123">
        <v>228.45337187009682</v>
      </c>
      <c r="V123">
        <v>229.52519493824252</v>
      </c>
      <c r="W123">
        <v>230.47883133168602</v>
      </c>
      <c r="X123">
        <v>547.23549012485728</v>
      </c>
      <c r="Y123">
        <v>554.09772672087479</v>
      </c>
      <c r="Z123">
        <v>561.1997378794897</v>
      </c>
      <c r="AA123">
        <v>580.80453351931101</v>
      </c>
      <c r="AB123">
        <v>137.57660390690103</v>
      </c>
      <c r="AC123">
        <v>604.3781711449692</v>
      </c>
      <c r="AD123">
        <v>604.37818894396787</v>
      </c>
      <c r="AE123">
        <v>605.06611519010585</v>
      </c>
      <c r="AF123">
        <v>606.40978478825696</v>
      </c>
      <c r="AG123">
        <v>611.6524264007312</v>
      </c>
      <c r="AH123">
        <v>611.87956124188031</v>
      </c>
      <c r="AI123">
        <v>612.89513273253283</v>
      </c>
      <c r="AJ123">
        <v>612.89515053153173</v>
      </c>
      <c r="AK123">
        <v>615.756420314058</v>
      </c>
      <c r="AL123">
        <v>626.62007850224177</v>
      </c>
      <c r="AM123">
        <v>633.11940329268509</v>
      </c>
      <c r="AN123">
        <v>650.8656255590231</v>
      </c>
      <c r="AO123">
        <v>689.81672227828767</v>
      </c>
      <c r="AP123">
        <v>704.24568459978877</v>
      </c>
      <c r="AQ123">
        <v>704.93689713022127</v>
      </c>
      <c r="AR123">
        <v>704.93691213442162</v>
      </c>
      <c r="AS123">
        <v>705.3178443562374</v>
      </c>
      <c r="AT123">
        <v>705.81651480882852</v>
      </c>
      <c r="AU123">
        <v>706.60717072436387</v>
      </c>
      <c r="AV123">
        <v>709.07232497789141</v>
      </c>
      <c r="AW123">
        <v>710.2403466104513</v>
      </c>
      <c r="AX123">
        <v>711.21113177290795</v>
      </c>
      <c r="AY123">
        <v>713.08056415530382</v>
      </c>
      <c r="AZ123">
        <v>713.75221014258796</v>
      </c>
      <c r="BA123">
        <v>714.55747155196809</v>
      </c>
      <c r="BB123">
        <v>718.45671627972638</v>
      </c>
      <c r="BC123">
        <v>719.05474968680664</v>
      </c>
      <c r="BD123">
        <v>719.61472996264501</v>
      </c>
      <c r="BE123">
        <v>721.18655054821215</v>
      </c>
      <c r="BF123">
        <v>723.05623792893562</v>
      </c>
      <c r="BG123">
        <v>724.03639175363332</v>
      </c>
      <c r="BH123">
        <v>724.62578649076522</v>
      </c>
      <c r="BI123">
        <v>725.68633574878368</v>
      </c>
      <c r="BJ123">
        <v>726.40024903484823</v>
      </c>
      <c r="BK123">
        <v>727.50279099363229</v>
      </c>
      <c r="BL123">
        <v>729.14567413599912</v>
      </c>
      <c r="BM123">
        <v>783.15397548934402</v>
      </c>
      <c r="BN123">
        <v>784.52013351006417</v>
      </c>
      <c r="BO123">
        <v>784.59846346630115</v>
      </c>
      <c r="BP123">
        <v>785.46071863978364</v>
      </c>
      <c r="BQ123">
        <v>785.98694023806343</v>
      </c>
      <c r="BR123">
        <v>787.41775891286215</v>
      </c>
      <c r="BS123">
        <v>791.62007144012296</v>
      </c>
      <c r="BT123">
        <v>798.54050526664719</v>
      </c>
      <c r="BU123">
        <v>803.14656089422624</v>
      </c>
      <c r="BV123">
        <v>805.24714592083365</v>
      </c>
      <c r="BW123">
        <v>805.69471809062293</v>
      </c>
      <c r="BX123">
        <v>806.2871182438073</v>
      </c>
      <c r="BY123">
        <v>807.65740982448324</v>
      </c>
      <c r="BZ123">
        <v>875.61588029048585</v>
      </c>
      <c r="CA123">
        <v>876.4743376268334</v>
      </c>
      <c r="CB123">
        <v>876.52355442029875</v>
      </c>
      <c r="CC123">
        <v>876.86878638704388</v>
      </c>
      <c r="CD123">
        <v>877.10063513954947</v>
      </c>
      <c r="CE123">
        <v>878.59649435514825</v>
      </c>
      <c r="CF123">
        <v>882.31827781967741</v>
      </c>
      <c r="CG123">
        <v>883.36349155914036</v>
      </c>
      <c r="CH123">
        <v>884.46861729224088</v>
      </c>
      <c r="CI123">
        <v>885.64925087245206</v>
      </c>
      <c r="CJ123">
        <v>887.85033026769611</v>
      </c>
      <c r="CK123">
        <v>888.71137779656829</v>
      </c>
      <c r="CL123">
        <v>902.50874523947391</v>
      </c>
      <c r="CM123">
        <v>903.2536797072662</v>
      </c>
      <c r="CN123">
        <v>903.29638617692785</v>
      </c>
      <c r="CO123">
        <v>905.34439775148962</v>
      </c>
      <c r="CP123">
        <v>905.67868523506809</v>
      </c>
      <c r="CQ123">
        <v>906.50666115451122</v>
      </c>
      <c r="CR123">
        <v>906.8353047496721</v>
      </c>
      <c r="CS123">
        <v>907.1580205096368</v>
      </c>
      <c r="CT123">
        <v>908.65861244302209</v>
      </c>
      <c r="CU123">
        <v>910.6635751188619</v>
      </c>
      <c r="CV123">
        <v>913.24461428907216</v>
      </c>
      <c r="CW123">
        <v>913.52871485465312</v>
      </c>
      <c r="CX123">
        <v>913.81424577019152</v>
      </c>
      <c r="CY123">
        <v>913.96730340520958</v>
      </c>
      <c r="CZ123">
        <v>914.71442226063914</v>
      </c>
      <c r="DA123">
        <v>945.38291319898281</v>
      </c>
      <c r="DB123">
        <v>945.82273378195896</v>
      </c>
      <c r="DC123">
        <v>945.84794840851077</v>
      </c>
      <c r="DD123">
        <v>945.991820747068</v>
      </c>
      <c r="DE123">
        <v>946.14689571738438</v>
      </c>
      <c r="DF123">
        <v>946.86373990208904</v>
      </c>
      <c r="DG123">
        <v>947.52941078881793</v>
      </c>
      <c r="DH123">
        <v>947.98533239497453</v>
      </c>
      <c r="DI123">
        <v>948.97088532280475</v>
      </c>
      <c r="DJ123">
        <v>950.16628962280572</v>
      </c>
      <c r="DK123">
        <v>951.66003120046628</v>
      </c>
      <c r="DL123">
        <v>952.30513335452656</v>
      </c>
      <c r="DM123">
        <v>952.52171541982568</v>
      </c>
      <c r="DN123">
        <v>952.7741480125386</v>
      </c>
      <c r="DO123">
        <v>290.34466891966417</v>
      </c>
      <c r="DP123">
        <v>287.59541875412719</v>
      </c>
      <c r="DQ123">
        <v>283.62224765770725</v>
      </c>
      <c r="DR123">
        <v>139.24762871290432</v>
      </c>
      <c r="DS123">
        <v>133.74815642758608</v>
      </c>
      <c r="DT123">
        <v>133.74815642758608</v>
      </c>
      <c r="DU123">
        <v>133.78546064429111</v>
      </c>
      <c r="DV123">
        <v>133.85919956638986</v>
      </c>
      <c r="DW123">
        <v>134.10673507012416</v>
      </c>
      <c r="DX123">
        <v>134.10013380554688</v>
      </c>
      <c r="DY123">
        <v>134.09250544555675</v>
      </c>
      <c r="DZ123">
        <v>133.93794056697334</v>
      </c>
      <c r="EA123">
        <v>133.86604199946328</v>
      </c>
      <c r="EB123">
        <v>133.27258976375629</v>
      </c>
      <c r="EC123">
        <v>133.00215297772911</v>
      </c>
      <c r="ED123">
        <v>132.89540528496627</v>
      </c>
      <c r="EE123">
        <v>132.89540528496627</v>
      </c>
      <c r="EF123">
        <v>132.89540528496627</v>
      </c>
      <c r="EG123">
        <v>132.89540528496627</v>
      </c>
      <c r="EH123">
        <v>132.89540528496627</v>
      </c>
      <c r="EI123">
        <v>132.89540528496627</v>
      </c>
      <c r="EJ123">
        <v>132.89540528496627</v>
      </c>
      <c r="EK123">
        <v>132.89540528496627</v>
      </c>
      <c r="EL123">
        <v>132.89540528496627</v>
      </c>
      <c r="EM123">
        <v>132.89540528496627</v>
      </c>
      <c r="EN123">
        <v>132.89540528496627</v>
      </c>
      <c r="EO123">
        <v>132.89540528496627</v>
      </c>
      <c r="EP123">
        <v>132.89540528496627</v>
      </c>
      <c r="EQ123">
        <v>132.89540528496627</v>
      </c>
      <c r="ER123">
        <v>132.89540528496627</v>
      </c>
      <c r="ES123">
        <v>1006.2816881938207</v>
      </c>
      <c r="ET123">
        <v>1006.2475086548923</v>
      </c>
      <c r="EU123">
        <v>1006.1719224957725</v>
      </c>
      <c r="EV123">
        <v>1005.9602398155833</v>
      </c>
      <c r="EW123">
        <v>1011.0847613604562</v>
      </c>
      <c r="EX123">
        <v>1010.8949772060812</v>
      </c>
      <c r="EY123">
        <v>464.53547468449574</v>
      </c>
      <c r="EZ123">
        <v>458.24642012321669</v>
      </c>
      <c r="FA123">
        <v>448.07153059422444</v>
      </c>
      <c r="FB123">
        <v>391.73449860561914</v>
      </c>
      <c r="FC123">
        <v>387.14213884454944</v>
      </c>
      <c r="FD123">
        <v>376.80918390972124</v>
      </c>
      <c r="FE123">
        <v>215.91489307649817</v>
      </c>
      <c r="FF123">
        <v>212.57777642442466</v>
      </c>
      <c r="FG123">
        <v>205.89044120402377</v>
      </c>
      <c r="FH123">
        <v>206.00572956375595</v>
      </c>
      <c r="FI123">
        <v>195.56031073182294</v>
      </c>
      <c r="FJ123">
        <v>195.75870627342806</v>
      </c>
      <c r="FK123">
        <v>195.9553626079578</v>
      </c>
      <c r="FL123">
        <v>183.81253590070287</v>
      </c>
      <c r="FM123">
        <v>183.90370047521469</v>
      </c>
      <c r="FN123">
        <v>183.99195559312943</v>
      </c>
      <c r="FO123">
        <v>167.37846143382694</v>
      </c>
      <c r="FP123">
        <v>167.29376460932281</v>
      </c>
      <c r="FQ123">
        <v>167.24977042599858</v>
      </c>
      <c r="FR123">
        <v>153.3916131766689</v>
      </c>
      <c r="FS123">
        <v>153.12384368605331</v>
      </c>
      <c r="FT123">
        <v>144.58242567691582</v>
      </c>
      <c r="FU123">
        <v>144.33599690978804</v>
      </c>
      <c r="FV123">
        <v>141.37331987819653</v>
      </c>
      <c r="FW123">
        <v>134.50485317547123</v>
      </c>
      <c r="FX123">
        <v>134.35888254894007</v>
      </c>
      <c r="FY123">
        <v>139.70821880660446</v>
      </c>
      <c r="FZ123">
        <v>139.70821568285442</v>
      </c>
      <c r="GA123">
        <v>135.33570617249757</v>
      </c>
      <c r="GB123">
        <v>133.62459122981659</v>
      </c>
      <c r="GC123">
        <v>133.04049470046675</v>
      </c>
      <c r="GD123">
        <v>297.13132712762422</v>
      </c>
      <c r="GE123">
        <v>288.74093851373095</v>
      </c>
      <c r="GF123">
        <v>279.67216464429066</v>
      </c>
      <c r="GG123">
        <v>279.67209472741615</v>
      </c>
      <c r="GH123">
        <v>278.36989943281037</v>
      </c>
      <c r="GI123">
        <v>273.22394087243265</v>
      </c>
      <c r="GJ123">
        <v>261.16343229499648</v>
      </c>
      <c r="GK123">
        <v>244.49191808733303</v>
      </c>
      <c r="GL123">
        <v>236.19194929791843</v>
      </c>
      <c r="GM123">
        <v>228.80299685848127</v>
      </c>
      <c r="GN123">
        <v>1019.6666115391056</v>
      </c>
      <c r="GO123">
        <v>1019.6666030425052</v>
      </c>
      <c r="GP123">
        <v>1018.6017984733049</v>
      </c>
      <c r="GQ123">
        <v>1014.7172017430762</v>
      </c>
      <c r="GR123">
        <v>1014.1909288907194</v>
      </c>
      <c r="GS123">
        <v>1014.19092039412</v>
      </c>
      <c r="GT123">
        <v>1011.5281593631141</v>
      </c>
      <c r="GU123">
        <v>1010.843230839276</v>
      </c>
      <c r="GV123">
        <v>1009.5325417251415</v>
      </c>
      <c r="GW123">
        <v>1007.326114134591</v>
      </c>
      <c r="GX123">
        <v>1003.1263172036814</v>
      </c>
      <c r="GY123">
        <v>1002.227939307521</v>
      </c>
      <c r="GZ123">
        <v>999.30669408108133</v>
      </c>
      <c r="HA123">
        <v>393.15626742180734</v>
      </c>
      <c r="HB123">
        <v>371.42095851290424</v>
      </c>
      <c r="HC123">
        <v>367.54387742938457</v>
      </c>
      <c r="HD123">
        <v>357.22686852149718</v>
      </c>
      <c r="HE123">
        <v>353.13719914678336</v>
      </c>
      <c r="HF123">
        <v>351.84538285045846</v>
      </c>
      <c r="HG123">
        <v>338.53377817576757</v>
      </c>
      <c r="HH123">
        <v>294.0269801250297</v>
      </c>
      <c r="HI123">
        <v>281.07058834509917</v>
      </c>
      <c r="HJ123">
        <v>245.16469644264248</v>
      </c>
      <c r="HK123">
        <v>239.78439190590325</v>
      </c>
      <c r="HL123">
        <v>223.85777506831596</v>
      </c>
      <c r="HM123">
        <v>218.65461229813286</v>
      </c>
      <c r="HN123">
        <v>139.97482071960212</v>
      </c>
      <c r="HO123">
        <v>137.6209994935914</v>
      </c>
      <c r="HP123">
        <v>944.08557219498391</v>
      </c>
      <c r="HQ123">
        <v>943.23011063375225</v>
      </c>
      <c r="HR123">
        <v>939.15919486287953</v>
      </c>
      <c r="HS123">
        <v>939.159150671004</v>
      </c>
      <c r="HT123">
        <v>935.979939600786</v>
      </c>
      <c r="HU123">
        <v>906.84239175143557</v>
      </c>
      <c r="HV123">
        <v>567.69994686218092</v>
      </c>
      <c r="HW123">
        <v>554.66425899209116</v>
      </c>
      <c r="HX123">
        <v>546.67288608992681</v>
      </c>
      <c r="HY123">
        <v>502.75785658850191</v>
      </c>
      <c r="HZ123">
        <v>447.58272740914617</v>
      </c>
      <c r="IA123">
        <v>441.64512248823985</v>
      </c>
      <c r="IB123">
        <v>394.10957669505456</v>
      </c>
      <c r="IC123">
        <v>383.06049712743516</v>
      </c>
      <c r="ID123">
        <v>328.51416996941612</v>
      </c>
      <c r="IE123">
        <v>325.64573269041057</v>
      </c>
      <c r="IF123">
        <v>325.64566154853446</v>
      </c>
      <c r="IG123">
        <v>319.09439139165397</v>
      </c>
      <c r="IH123">
        <v>310.37410138661585</v>
      </c>
      <c r="II123">
        <v>289.18558227357653</v>
      </c>
      <c r="IJ123">
        <v>279.86912793505917</v>
      </c>
      <c r="IK123">
        <v>275.72369914737169</v>
      </c>
      <c r="IL123">
        <v>260.88519209275955</v>
      </c>
      <c r="IM123">
        <v>252.24120722965745</v>
      </c>
      <c r="IN123">
        <v>143.76311561334524</v>
      </c>
      <c r="IO123">
        <v>230.15812043091478</v>
      </c>
      <c r="IP123">
        <v>211.25065990441931</v>
      </c>
      <c r="IQ123">
        <v>203.30691159191861</v>
      </c>
      <c r="IR123">
        <v>151.36609143238115</v>
      </c>
      <c r="IS123">
        <v>149.49761424389885</v>
      </c>
      <c r="IT123">
        <v>141.67731844650439</v>
      </c>
      <c r="IU123">
        <v>138.69293728435423</v>
      </c>
      <c r="IV123">
        <v>135.98960123487359</v>
      </c>
      <c r="IW123">
        <v>135.59481925869341</v>
      </c>
      <c r="IX123">
        <v>135.59584333869338</v>
      </c>
      <c r="IY123">
        <v>135.60355045869346</v>
      </c>
      <c r="IZ123">
        <v>135.60453512950835</v>
      </c>
      <c r="JA123">
        <v>134.98416858852283</v>
      </c>
      <c r="JB123">
        <v>611.3201448667935</v>
      </c>
      <c r="JC123">
        <v>611.32012396699247</v>
      </c>
      <c r="JD123">
        <v>601.02766277756541</v>
      </c>
      <c r="JE123">
        <v>597.79518167376409</v>
      </c>
      <c r="JF123">
        <v>597.08634298877996</v>
      </c>
      <c r="JG123">
        <v>137.25054035713242</v>
      </c>
      <c r="JH123">
        <v>136.60052940735977</v>
      </c>
      <c r="JI123">
        <v>136.26886204212542</v>
      </c>
      <c r="JJ123">
        <v>134.257437567343</v>
      </c>
      <c r="JK123">
        <v>134.25733412532372</v>
      </c>
      <c r="JL123">
        <v>133.58138657514496</v>
      </c>
      <c r="JM123">
        <v>594.32423543916616</v>
      </c>
      <c r="JN123">
        <v>593.90172863916655</v>
      </c>
      <c r="JO123">
        <v>593.90165039716726</v>
      </c>
      <c r="JP123">
        <v>593.18347260774635</v>
      </c>
      <c r="JQ123">
        <v>590.98512619139387</v>
      </c>
      <c r="JR123">
        <v>586.86877663092105</v>
      </c>
      <c r="JS123">
        <v>585.81860119118892</v>
      </c>
      <c r="JT123">
        <v>585.81858018938783</v>
      </c>
      <c r="JU123">
        <v>581.27531457684108</v>
      </c>
      <c r="JV123">
        <v>569.39824432933278</v>
      </c>
      <c r="JW123">
        <v>553.96105376183573</v>
      </c>
      <c r="JX123">
        <v>552.5629868052647</v>
      </c>
      <c r="JY123">
        <v>503.03351025441111</v>
      </c>
      <c r="JZ123">
        <v>412.83479803072919</v>
      </c>
      <c r="KA123">
        <v>412.83470861672822</v>
      </c>
      <c r="KB123">
        <v>407.88087181214405</v>
      </c>
      <c r="KC123">
        <v>403.84042726787516</v>
      </c>
      <c r="KD123">
        <v>397.1330703899846</v>
      </c>
      <c r="KE123">
        <v>396.63329586489522</v>
      </c>
      <c r="KF123">
        <v>396.63327186429547</v>
      </c>
      <c r="KG123">
        <v>347.6869971172589</v>
      </c>
      <c r="KH123">
        <v>333.8984680935946</v>
      </c>
      <c r="KI123">
        <v>323.82839458902072</v>
      </c>
      <c r="KJ123">
        <v>312.14940596089832</v>
      </c>
      <c r="KK123">
        <v>299.46120133066984</v>
      </c>
      <c r="KL123">
        <v>287.43625880040213</v>
      </c>
      <c r="KM123">
        <v>245.48268169200378</v>
      </c>
      <c r="KN123">
        <v>237.80725159259327</v>
      </c>
      <c r="KO123">
        <v>227.77802730569601</v>
      </c>
      <c r="KP123">
        <v>153.25163621519232</v>
      </c>
      <c r="KQ123">
        <v>143.33165743603467</v>
      </c>
      <c r="KR123">
        <v>233.47510705977766</v>
      </c>
      <c r="KS123">
        <v>233.47502991540296</v>
      </c>
      <c r="KT123">
        <v>230.92251372970145</v>
      </c>
      <c r="KU123">
        <v>230.3323363680322</v>
      </c>
      <c r="KV123">
        <v>222.10896071739785</v>
      </c>
      <c r="KW123">
        <v>220.99824670622002</v>
      </c>
      <c r="KX123">
        <v>218.09643644642597</v>
      </c>
      <c r="KY123">
        <v>213.3198970573485</v>
      </c>
      <c r="KZ123">
        <v>180.31479108739154</v>
      </c>
      <c r="LA123">
        <v>180.314764822391</v>
      </c>
      <c r="LB123">
        <v>176.84089019554267</v>
      </c>
      <c r="LC123">
        <v>174.39532689664543</v>
      </c>
      <c r="LD123">
        <v>171.99443322444631</v>
      </c>
      <c r="LE123">
        <v>161.96654605153481</v>
      </c>
      <c r="LF123">
        <v>153.09786139781204</v>
      </c>
      <c r="LG123">
        <v>150.07107007452032</v>
      </c>
      <c r="LH123">
        <v>146.51311907043987</v>
      </c>
      <c r="LI123">
        <v>144.08735109768645</v>
      </c>
      <c r="LJ123">
        <v>139.31016652837502</v>
      </c>
      <c r="LK123">
        <v>137.43885239280439</v>
      </c>
      <c r="LL123">
        <v>135.05379594329315</v>
      </c>
      <c r="LM123">
        <v>133.51636276849331</v>
      </c>
      <c r="LN123">
        <v>227.08191041055625</v>
      </c>
      <c r="LO123">
        <v>145.71291928102119</v>
      </c>
      <c r="LP123">
        <v>145.04882298440657</v>
      </c>
      <c r="LQ123">
        <v>145.05001741620526</v>
      </c>
      <c r="LR123">
        <v>144.63324424202665</v>
      </c>
      <c r="LS123">
        <v>144.6410528487088</v>
      </c>
      <c r="LT123">
        <v>144.85235550970492</v>
      </c>
      <c r="LU123">
        <v>144.85641523174286</v>
      </c>
      <c r="LV123">
        <v>144.86289972914074</v>
      </c>
      <c r="LW123">
        <v>144.89243271354826</v>
      </c>
      <c r="LX123">
        <v>144.91890583271447</v>
      </c>
      <c r="LY123">
        <v>144.92590798883566</v>
      </c>
      <c r="LZ123">
        <v>144.93314474223962</v>
      </c>
      <c r="MA123">
        <v>144.94593733606553</v>
      </c>
      <c r="MB123">
        <v>144.96846878170913</v>
      </c>
      <c r="MC123">
        <v>134.39204477963631</v>
      </c>
      <c r="MD123">
        <v>134.32721254105809</v>
      </c>
      <c r="ME123">
        <v>134.3369472947486</v>
      </c>
      <c r="MF123">
        <v>213.80908539086022</v>
      </c>
      <c r="MG123">
        <v>213.24300188505276</v>
      </c>
      <c r="MH123">
        <v>169.18967697303083</v>
      </c>
      <c r="MI123">
        <v>133.57805870339143</v>
      </c>
      <c r="MJ123">
        <v>167.96650329505133</v>
      </c>
      <c r="MK123">
        <v>167.33008692028397</v>
      </c>
      <c r="ML123">
        <v>134.16765007636673</v>
      </c>
      <c r="MM123">
        <v>133.97658264258371</v>
      </c>
      <c r="MN123">
        <v>133.94586941062721</v>
      </c>
      <c r="MO123">
        <v>288.34011087487511</v>
      </c>
      <c r="MP123">
        <v>147.06126732464236</v>
      </c>
      <c r="MQ123">
        <v>146.39920272068048</v>
      </c>
      <c r="MR123">
        <v>140.72710963809072</v>
      </c>
      <c r="MS123">
        <v>133.68309480420521</v>
      </c>
      <c r="MT123">
        <v>273.80899341931308</v>
      </c>
      <c r="MU123">
        <v>273.33490019757915</v>
      </c>
      <c r="MV123">
        <v>235.82636959277079</v>
      </c>
      <c r="MW123">
        <v>163.60423030142283</v>
      </c>
      <c r="MX123">
        <v>160.70748707282792</v>
      </c>
      <c r="MY123">
        <v>160.53857803004917</v>
      </c>
      <c r="MZ123">
        <v>157.97332390097063</v>
      </c>
      <c r="NA123">
        <v>157.24019897814969</v>
      </c>
      <c r="NB123">
        <v>155.44104246421443</v>
      </c>
      <c r="NC123">
        <v>145.80749371502179</v>
      </c>
      <c r="ND123">
        <v>142.34110965241348</v>
      </c>
      <c r="NE123">
        <v>206.39336082781188</v>
      </c>
      <c r="NF123">
        <v>205.81591643279648</v>
      </c>
      <c r="NG123">
        <v>474.82044973537336</v>
      </c>
      <c r="NH123">
        <v>474.82043065117432</v>
      </c>
      <c r="NI123">
        <v>472.00142652186923</v>
      </c>
      <c r="NJ123">
        <v>470.34255946696749</v>
      </c>
      <c r="NK123">
        <v>465.2475319293203</v>
      </c>
      <c r="NL123">
        <v>463.87318806275175</v>
      </c>
      <c r="NM123">
        <v>438.8263638514984</v>
      </c>
      <c r="NN123">
        <v>406.00130175948948</v>
      </c>
      <c r="NO123">
        <v>401.04267138355431</v>
      </c>
      <c r="NP123">
        <v>401.04260881668051</v>
      </c>
      <c r="NQ123">
        <v>394.74756260860636</v>
      </c>
      <c r="NR123">
        <v>359.71908716818098</v>
      </c>
      <c r="NS123">
        <v>348.08525038260382</v>
      </c>
      <c r="NT123">
        <v>279.23756319338941</v>
      </c>
      <c r="NU123">
        <v>275.51551839519152</v>
      </c>
      <c r="NV123">
        <v>270.96625072678057</v>
      </c>
      <c r="NW123">
        <v>259.72832319101849</v>
      </c>
      <c r="NX123">
        <v>248.35786163871967</v>
      </c>
      <c r="NY123">
        <v>242.05457320824462</v>
      </c>
      <c r="NZ123">
        <v>185.59086101828984</v>
      </c>
      <c r="OA123">
        <v>176.16790993727386</v>
      </c>
      <c r="OB123">
        <v>198.38652887046874</v>
      </c>
      <c r="OC123">
        <v>180.51830231613212</v>
      </c>
      <c r="OD123">
        <v>180.58759008338029</v>
      </c>
      <c r="OE123">
        <v>166.38526338712359</v>
      </c>
      <c r="OF123">
        <v>166.37488155154983</v>
      </c>
      <c r="OG123">
        <v>166.36619168898119</v>
      </c>
      <c r="OH123">
        <v>166.35993669619597</v>
      </c>
      <c r="OI123">
        <v>166.35191514661983</v>
      </c>
      <c r="OJ123">
        <v>166.33803273596709</v>
      </c>
      <c r="OK123">
        <v>166.331498333524</v>
      </c>
      <c r="OL123">
        <v>153.12828030558217</v>
      </c>
      <c r="OM123">
        <v>133.33635196540399</v>
      </c>
      <c r="ON123">
        <v>1574.7846334956082</v>
      </c>
      <c r="OO123">
        <v>1574.7887893323909</v>
      </c>
      <c r="OP123">
        <v>1574.7770399807096</v>
      </c>
      <c r="OQ123">
        <v>1578.309174077709</v>
      </c>
      <c r="OR123">
        <v>1580.3070596276555</v>
      </c>
      <c r="OS123">
        <v>1574.7771321170881</v>
      </c>
      <c r="OT123">
        <v>1574.4657717160678</v>
      </c>
      <c r="OU123">
        <v>1574.4632299194006</v>
      </c>
      <c r="OV123">
        <v>1574.4608582182454</v>
      </c>
      <c r="OW123">
        <v>1574.4594398372003</v>
      </c>
      <c r="OX123">
        <v>1574.4582104707843</v>
      </c>
      <c r="OY123">
        <v>1574.4574280755776</v>
      </c>
      <c r="OZ123">
        <v>1602.0441292255869</v>
      </c>
      <c r="PA123">
        <v>1598.0946380033304</v>
      </c>
      <c r="PB123">
        <v>1578.9570904690345</v>
      </c>
      <c r="PC123">
        <v>1587.305358724235</v>
      </c>
      <c r="PD123">
        <v>1580.7288285920388</v>
      </c>
      <c r="PE123">
        <v>1577.1208196073815</v>
      </c>
      <c r="PF123">
        <v>1586.8036507076747</v>
      </c>
      <c r="PG123">
        <v>1586.0220234669061</v>
      </c>
      <c r="PH123">
        <v>1575.9765847064939</v>
      </c>
      <c r="PI123">
        <v>1575.8084340736552</v>
      </c>
      <c r="PJ123">
        <v>1575.785992751074</v>
      </c>
      <c r="PK123">
        <v>1575.7554616164987</v>
      </c>
      <c r="PL123">
        <v>1574.8279579052951</v>
      </c>
      <c r="PM123">
        <v>1574.7252048812584</v>
      </c>
      <c r="PN123">
        <v>1575.2017962631373</v>
      </c>
      <c r="PO123">
        <v>1574.7460070283976</v>
      </c>
      <c r="PP123">
        <v>1574.560234747524</v>
      </c>
      <c r="PQ123">
        <v>1574.7959135131234</v>
      </c>
    </row>
    <row r="124" spans="1:433" x14ac:dyDescent="0.25">
      <c r="A124">
        <v>2.6933758130108387</v>
      </c>
      <c r="B124">
        <v>116.30216652363265</v>
      </c>
      <c r="C124">
        <v>118.77331783194859</v>
      </c>
      <c r="D124">
        <v>122.53991055062147</v>
      </c>
      <c r="E124">
        <v>124.78958376144033</v>
      </c>
      <c r="F124">
        <v>135.62967051951546</v>
      </c>
      <c r="G124">
        <v>144.54684712555832</v>
      </c>
      <c r="H124">
        <v>151.71686194455333</v>
      </c>
      <c r="I124">
        <v>159.01731007644798</v>
      </c>
      <c r="J124">
        <v>160.7704485772806</v>
      </c>
      <c r="K124">
        <v>169.79786209371059</v>
      </c>
      <c r="L124">
        <v>178.3365235732922</v>
      </c>
      <c r="M124">
        <v>182.91800802976832</v>
      </c>
      <c r="N124">
        <v>189.61508336600536</v>
      </c>
      <c r="O124">
        <v>198.14887387803105</v>
      </c>
      <c r="P124">
        <v>207.48472459203663</v>
      </c>
      <c r="Q124">
        <v>216.00330704602197</v>
      </c>
      <c r="R124">
        <v>223.94159839800409</v>
      </c>
      <c r="S124">
        <v>224.28047720770246</v>
      </c>
      <c r="T124">
        <v>225.48882590942139</v>
      </c>
      <c r="U124">
        <v>225.48885239882111</v>
      </c>
      <c r="V124">
        <v>226.56067546696772</v>
      </c>
      <c r="W124">
        <v>227.51431186041054</v>
      </c>
      <c r="X124">
        <v>544.68131703733752</v>
      </c>
      <c r="Y124">
        <v>551.54355363335503</v>
      </c>
      <c r="Z124">
        <v>558.64556479196995</v>
      </c>
      <c r="AA124">
        <v>578.28999616203942</v>
      </c>
      <c r="AB124">
        <v>134.6587147065045</v>
      </c>
      <c r="AC124">
        <v>601.91026405857929</v>
      </c>
      <c r="AD124">
        <v>601.91028185757818</v>
      </c>
      <c r="AE124">
        <v>602.59820810371639</v>
      </c>
      <c r="AF124">
        <v>603.94187770186613</v>
      </c>
      <c r="AG124">
        <v>609.18451931434106</v>
      </c>
      <c r="AH124">
        <v>609.41165415548971</v>
      </c>
      <c r="AI124">
        <v>610.42722564614132</v>
      </c>
      <c r="AJ124">
        <v>610.42724344514227</v>
      </c>
      <c r="AK124">
        <v>613.28851322766673</v>
      </c>
      <c r="AL124">
        <v>624.17082352420334</v>
      </c>
      <c r="AM124">
        <v>630.67014831464644</v>
      </c>
      <c r="AN124">
        <v>648.44901177060137</v>
      </c>
      <c r="AO124">
        <v>687.50269508580573</v>
      </c>
      <c r="AP124">
        <v>701.93748619116741</v>
      </c>
      <c r="AQ124">
        <v>702.62869872159922</v>
      </c>
      <c r="AR124">
        <v>702.62871372580048</v>
      </c>
      <c r="AS124">
        <v>703.00964594761604</v>
      </c>
      <c r="AT124">
        <v>703.5083164002076</v>
      </c>
      <c r="AU124">
        <v>704.2989723157425</v>
      </c>
      <c r="AV124">
        <v>706.76412656926914</v>
      </c>
      <c r="AW124">
        <v>707.93214820182948</v>
      </c>
      <c r="AX124">
        <v>708.90293336428704</v>
      </c>
      <c r="AY124">
        <v>710.772365746682</v>
      </c>
      <c r="AZ124">
        <v>711.44401173396636</v>
      </c>
      <c r="BA124">
        <v>712.24927314334582</v>
      </c>
      <c r="BB124">
        <v>716.14851787110365</v>
      </c>
      <c r="BC124">
        <v>716.74655127818573</v>
      </c>
      <c r="BD124">
        <v>717.30653155402297</v>
      </c>
      <c r="BE124">
        <v>718.87835213959056</v>
      </c>
      <c r="BF124">
        <v>720.74803952031471</v>
      </c>
      <c r="BG124">
        <v>721.72819334501173</v>
      </c>
      <c r="BH124">
        <v>722.31758808214408</v>
      </c>
      <c r="BI124">
        <v>723.37813734016231</v>
      </c>
      <c r="BJ124">
        <v>724.09205062622686</v>
      </c>
      <c r="BK124">
        <v>725.19459258501161</v>
      </c>
      <c r="BL124">
        <v>726.83747572737684</v>
      </c>
      <c r="BM124">
        <v>780.98799940691083</v>
      </c>
      <c r="BN124">
        <v>782.35415742763053</v>
      </c>
      <c r="BO124">
        <v>782.43248738386706</v>
      </c>
      <c r="BP124">
        <v>783.29474255734954</v>
      </c>
      <c r="BQ124">
        <v>783.8209641556291</v>
      </c>
      <c r="BR124">
        <v>785.25178283042851</v>
      </c>
      <c r="BS124">
        <v>789.45409535768931</v>
      </c>
      <c r="BT124">
        <v>796.37452918421332</v>
      </c>
      <c r="BU124">
        <v>800.9805848117926</v>
      </c>
      <c r="BV124">
        <v>803.08116983839818</v>
      </c>
      <c r="BW124">
        <v>803.52874200818769</v>
      </c>
      <c r="BX124">
        <v>804.12114216137388</v>
      </c>
      <c r="BY124">
        <v>805.49143374204846</v>
      </c>
      <c r="BZ124">
        <v>873.71569675207502</v>
      </c>
      <c r="CA124">
        <v>874.57415408842189</v>
      </c>
      <c r="CB124">
        <v>874.62337088188815</v>
      </c>
      <c r="CC124">
        <v>874.96860284863328</v>
      </c>
      <c r="CD124">
        <v>875.20045160113818</v>
      </c>
      <c r="CE124">
        <v>876.69631081673697</v>
      </c>
      <c r="CF124">
        <v>880.41809428126567</v>
      </c>
      <c r="CG124">
        <v>881.46330802072907</v>
      </c>
      <c r="CH124">
        <v>882.56843375383005</v>
      </c>
      <c r="CI124">
        <v>883.74906733404032</v>
      </c>
      <c r="CJ124">
        <v>885.9501467292846</v>
      </c>
      <c r="CK124">
        <v>886.81119425815609</v>
      </c>
      <c r="CL124">
        <v>900.66801529643703</v>
      </c>
      <c r="CM124">
        <v>901.4129497642291</v>
      </c>
      <c r="CN124">
        <v>901.45565623388984</v>
      </c>
      <c r="CO124">
        <v>903.50366780845229</v>
      </c>
      <c r="CP124">
        <v>903.83795529203007</v>
      </c>
      <c r="CQ124">
        <v>904.66593121147457</v>
      </c>
      <c r="CR124">
        <v>904.99457480663477</v>
      </c>
      <c r="CS124">
        <v>905.31729056660015</v>
      </c>
      <c r="CT124">
        <v>906.81788249998476</v>
      </c>
      <c r="CU124">
        <v>908.82284517582389</v>
      </c>
      <c r="CV124">
        <v>911.40388434603369</v>
      </c>
      <c r="CW124">
        <v>911.68798491161601</v>
      </c>
      <c r="CX124">
        <v>911.97351582715464</v>
      </c>
      <c r="CY124">
        <v>912.12657346217202</v>
      </c>
      <c r="CZ124">
        <v>912.87369231760158</v>
      </c>
      <c r="DA124">
        <v>943.70189193371425</v>
      </c>
      <c r="DB124">
        <v>944.14171251668949</v>
      </c>
      <c r="DC124">
        <v>944.16692714324165</v>
      </c>
      <c r="DD124">
        <v>944.31079948179877</v>
      </c>
      <c r="DE124">
        <v>944.46587445211514</v>
      </c>
      <c r="DF124">
        <v>945.18271863681969</v>
      </c>
      <c r="DG124">
        <v>945.84838952354926</v>
      </c>
      <c r="DH124">
        <v>946.30431112970552</v>
      </c>
      <c r="DI124">
        <v>947.28986405753562</v>
      </c>
      <c r="DJ124">
        <v>948.48526835753682</v>
      </c>
      <c r="DK124">
        <v>949.97900993519795</v>
      </c>
      <c r="DL124">
        <v>950.62411208925676</v>
      </c>
      <c r="DM124">
        <v>950.8406941545569</v>
      </c>
      <c r="DN124">
        <v>951.09312674726937</v>
      </c>
      <c r="DO124">
        <v>290.13133543038248</v>
      </c>
      <c r="DP124">
        <v>287.3820852648455</v>
      </c>
      <c r="DQ124">
        <v>283.40891416842555</v>
      </c>
      <c r="DR124">
        <v>139.28493292960934</v>
      </c>
      <c r="DS124">
        <v>133.78546064429111</v>
      </c>
      <c r="DT124">
        <v>106.4610498966872</v>
      </c>
      <c r="DU124">
        <v>106.4610498966872</v>
      </c>
      <c r="DV124">
        <v>106.58548432772886</v>
      </c>
      <c r="DW124">
        <v>107.00562636363884</v>
      </c>
      <c r="DX124">
        <v>107.07163900941146</v>
      </c>
      <c r="DY124">
        <v>107.14792260931267</v>
      </c>
      <c r="DZ124">
        <v>107.10756935040376</v>
      </c>
      <c r="EA124">
        <v>107.09650803232535</v>
      </c>
      <c r="EB124">
        <v>106.66968881276921</v>
      </c>
      <c r="EC124">
        <v>106.47394607585534</v>
      </c>
      <c r="ED124">
        <v>106.39809903099763</v>
      </c>
      <c r="EE124">
        <v>106.39809903099763</v>
      </c>
      <c r="EF124">
        <v>106.39809903099763</v>
      </c>
      <c r="EG124">
        <v>106.39809903099763</v>
      </c>
      <c r="EH124">
        <v>106.39809903099763</v>
      </c>
      <c r="EI124">
        <v>106.39809903099763</v>
      </c>
      <c r="EJ124">
        <v>106.39809903099763</v>
      </c>
      <c r="EK124">
        <v>106.39809903099763</v>
      </c>
      <c r="EL124">
        <v>106.39809903099763</v>
      </c>
      <c r="EM124">
        <v>106.39809903099763</v>
      </c>
      <c r="EN124">
        <v>106.39809903099763</v>
      </c>
      <c r="EO124">
        <v>106.39809903099763</v>
      </c>
      <c r="EP124">
        <v>106.39809903099763</v>
      </c>
      <c r="EQ124">
        <v>106.39809903099763</v>
      </c>
      <c r="ER124">
        <v>106.39809903099763</v>
      </c>
      <c r="ES124">
        <v>995.14320937794366</v>
      </c>
      <c r="ET124">
        <v>995.09583773627185</v>
      </c>
      <c r="EU124">
        <v>994.99107797187787</v>
      </c>
      <c r="EV124">
        <v>994.69769320459716</v>
      </c>
      <c r="EW124">
        <v>999.5735029885268</v>
      </c>
      <c r="EX124">
        <v>999.35135254425745</v>
      </c>
      <c r="EY124">
        <v>440.85488256120357</v>
      </c>
      <c r="EZ124">
        <v>434.49187866783041</v>
      </c>
      <c r="FA124">
        <v>424.1973485350768</v>
      </c>
      <c r="FB124">
        <v>367.38698716655244</v>
      </c>
      <c r="FC124">
        <v>362.74527131620903</v>
      </c>
      <c r="FD124">
        <v>352.3012636170613</v>
      </c>
      <c r="FE124">
        <v>190.02275128340034</v>
      </c>
      <c r="FF124">
        <v>186.65359953866141</v>
      </c>
      <c r="FG124">
        <v>179.91283700427539</v>
      </c>
      <c r="FH124">
        <v>180.02812536400734</v>
      </c>
      <c r="FI124">
        <v>169.50013704682465</v>
      </c>
      <c r="FJ124">
        <v>169.69853258842977</v>
      </c>
      <c r="FK124">
        <v>169.89518892295928</v>
      </c>
      <c r="FL124">
        <v>157.66007867336634</v>
      </c>
      <c r="FM124">
        <v>157.75124324787816</v>
      </c>
      <c r="FN124">
        <v>157.83949836579291</v>
      </c>
      <c r="FO124">
        <v>141.10457849288741</v>
      </c>
      <c r="FP124">
        <v>141.01988166838305</v>
      </c>
      <c r="FQ124">
        <v>140.97588748505905</v>
      </c>
      <c r="FR124">
        <v>127.02058966484719</v>
      </c>
      <c r="FS124">
        <v>126.7528201742316</v>
      </c>
      <c r="FT124">
        <v>118.15311782256481</v>
      </c>
      <c r="FU124">
        <v>117.9066890554368</v>
      </c>
      <c r="FV124">
        <v>114.92458390966908</v>
      </c>
      <c r="FW124">
        <v>108.01726097859068</v>
      </c>
      <c r="FX124">
        <v>107.87129035205976</v>
      </c>
      <c r="FY124">
        <v>113.24976878098892</v>
      </c>
      <c r="FZ124">
        <v>113.24976565723887</v>
      </c>
      <c r="GA124">
        <v>108.84811397561748</v>
      </c>
      <c r="GB124">
        <v>107.12728497584817</v>
      </c>
      <c r="GC124">
        <v>106.54318844649811</v>
      </c>
      <c r="GD124">
        <v>271.97655999851759</v>
      </c>
      <c r="GE124">
        <v>263.50531788067565</v>
      </c>
      <c r="GF124">
        <v>254.34915328625948</v>
      </c>
      <c r="GG124">
        <v>254.34908269563516</v>
      </c>
      <c r="GH124">
        <v>253.03433886993821</v>
      </c>
      <c r="GI124">
        <v>247.83879157179354</v>
      </c>
      <c r="GJ124">
        <v>235.68050911824457</v>
      </c>
      <c r="GK124">
        <v>218.87100667916866</v>
      </c>
      <c r="GL124">
        <v>210.4931039105104</v>
      </c>
      <c r="GM124">
        <v>203.03477163596267</v>
      </c>
      <c r="GN124">
        <v>1005.2995749737202</v>
      </c>
      <c r="GO124">
        <v>1005.2995662527208</v>
      </c>
      <c r="GP124">
        <v>1004.2066395940581</v>
      </c>
      <c r="GQ124">
        <v>1000.2194484723952</v>
      </c>
      <c r="GR124">
        <v>999.67927645707005</v>
      </c>
      <c r="GS124">
        <v>999.67926773607121</v>
      </c>
      <c r="GT124">
        <v>996.94618168383727</v>
      </c>
      <c r="GU124">
        <v>996.24316381123083</v>
      </c>
      <c r="GV124">
        <v>994.81768410323514</v>
      </c>
      <c r="GW124">
        <v>992.55500922764145</v>
      </c>
      <c r="GX124">
        <v>988.2481491072997</v>
      </c>
      <c r="GY124">
        <v>987.25833622628511</v>
      </c>
      <c r="GZ124">
        <v>984.2649614880828</v>
      </c>
      <c r="HA124">
        <v>368.80474736922042</v>
      </c>
      <c r="HB124">
        <v>346.88929191339707</v>
      </c>
      <c r="HC124">
        <v>342.97137991372551</v>
      </c>
      <c r="HD124">
        <v>332.5521781006255</v>
      </c>
      <c r="HE124">
        <v>328.4212281197706</v>
      </c>
      <c r="HF124">
        <v>327.11587206236231</v>
      </c>
      <c r="HG124">
        <v>313.69138726975621</v>
      </c>
      <c r="HH124">
        <v>268.82048929711959</v>
      </c>
      <c r="HI124">
        <v>255.74284151585766</v>
      </c>
      <c r="HJ124">
        <v>219.55249263204382</v>
      </c>
      <c r="HK124">
        <v>214.12658372900614</v>
      </c>
      <c r="HL124">
        <v>198.06011870162411</v>
      </c>
      <c r="HM124">
        <v>192.80863614210284</v>
      </c>
      <c r="HN124">
        <v>113.53799879167582</v>
      </c>
      <c r="HO124">
        <v>111.15769243943146</v>
      </c>
      <c r="HP124">
        <v>926.88268535627958</v>
      </c>
      <c r="HQ124">
        <v>926.0141814150428</v>
      </c>
      <c r="HR124">
        <v>921.88120040026206</v>
      </c>
      <c r="HS124">
        <v>921.88115553463751</v>
      </c>
      <c r="HT124">
        <v>918.65347416397333</v>
      </c>
      <c r="HU124">
        <v>888.93482182353182</v>
      </c>
      <c r="HV124">
        <v>545.24128764203783</v>
      </c>
      <c r="HW124">
        <v>532.05930964366667</v>
      </c>
      <c r="HX124">
        <v>523.98441645463981</v>
      </c>
      <c r="HY124">
        <v>479.60966659241876</v>
      </c>
      <c r="HZ124">
        <v>423.87878844054944</v>
      </c>
      <c r="IA124">
        <v>417.8821028736636</v>
      </c>
      <c r="IB124">
        <v>369.88817876080998</v>
      </c>
      <c r="IC124">
        <v>358.73225095121757</v>
      </c>
      <c r="ID124">
        <v>303.67636050538545</v>
      </c>
      <c r="IE124">
        <v>300.78075765593735</v>
      </c>
      <c r="IF124">
        <v>300.78068584031166</v>
      </c>
      <c r="IG124">
        <v>294.16737179903566</v>
      </c>
      <c r="IH124">
        <v>285.36449618051824</v>
      </c>
      <c r="II124">
        <v>263.99312531048963</v>
      </c>
      <c r="IJ124">
        <v>254.59000628045146</v>
      </c>
      <c r="IK124">
        <v>250.40601536450754</v>
      </c>
      <c r="IL124">
        <v>235.4453561667201</v>
      </c>
      <c r="IM124">
        <v>226.7221677771729</v>
      </c>
      <c r="IN124">
        <v>117.35865970004352</v>
      </c>
      <c r="IO124">
        <v>204.43673699276746</v>
      </c>
      <c r="IP124">
        <v>185.37253916311238</v>
      </c>
      <c r="IQ124">
        <v>177.3569017256109</v>
      </c>
      <c r="IR124">
        <v>125.00618338717823</v>
      </c>
      <c r="IS124">
        <v>123.12145214644329</v>
      </c>
      <c r="IT124">
        <v>115.25068565692209</v>
      </c>
      <c r="IU124">
        <v>112.24161655336684</v>
      </c>
      <c r="IV124">
        <v>109.5151120609205</v>
      </c>
      <c r="IW124">
        <v>109.1169411189012</v>
      </c>
      <c r="IX124">
        <v>109.1179651989014</v>
      </c>
      <c r="IY124">
        <v>109.12567231890125</v>
      </c>
      <c r="IZ124">
        <v>109.12665698971614</v>
      </c>
      <c r="JA124">
        <v>108.50143342018669</v>
      </c>
      <c r="JB124">
        <v>589.33185270376157</v>
      </c>
      <c r="JC124">
        <v>589.33183157956387</v>
      </c>
      <c r="JD124">
        <v>578.92886080196104</v>
      </c>
      <c r="JE124">
        <v>575.66167272681673</v>
      </c>
      <c r="JF124">
        <v>574.94522327996287</v>
      </c>
      <c r="JG124">
        <v>110.7859391005079</v>
      </c>
      <c r="JH124">
        <v>110.13035300808519</v>
      </c>
      <c r="JI124">
        <v>109.79584093087715</v>
      </c>
      <c r="JJ124">
        <v>107.76984537046246</v>
      </c>
      <c r="JK124">
        <v>107.76974192844318</v>
      </c>
      <c r="JL124">
        <v>107.08893734972025</v>
      </c>
      <c r="JM124">
        <v>572.15040989700628</v>
      </c>
      <c r="JN124">
        <v>571.72338869700638</v>
      </c>
      <c r="JO124">
        <v>571.72330961900525</v>
      </c>
      <c r="JP124">
        <v>570.99745824465708</v>
      </c>
      <c r="JQ124">
        <v>568.77562293993128</v>
      </c>
      <c r="JR124">
        <v>564.61529101407245</v>
      </c>
      <c r="JS124">
        <v>563.55389466143265</v>
      </c>
      <c r="JT124">
        <v>563.55387343523307</v>
      </c>
      <c r="JU124">
        <v>558.96206394533033</v>
      </c>
      <c r="JV124">
        <v>546.95394034280298</v>
      </c>
      <c r="JW124">
        <v>531.35339326136432</v>
      </c>
      <c r="JX124">
        <v>529.94053194546382</v>
      </c>
      <c r="JY124">
        <v>479.85818872726009</v>
      </c>
      <c r="JZ124">
        <v>388.79377895875723</v>
      </c>
      <c r="KA124">
        <v>388.79368870875624</v>
      </c>
      <c r="KB124">
        <v>383.79353468798035</v>
      </c>
      <c r="KC124">
        <v>379.71531293165481</v>
      </c>
      <c r="KD124">
        <v>372.94524383476096</v>
      </c>
      <c r="KE124">
        <v>372.44079653467975</v>
      </c>
      <c r="KF124">
        <v>372.44077230967991</v>
      </c>
      <c r="KG124">
        <v>323.04343750743055</v>
      </c>
      <c r="KH124">
        <v>309.13075005473911</v>
      </c>
      <c r="KI124">
        <v>298.97019690267985</v>
      </c>
      <c r="KJ124">
        <v>287.18727598648798</v>
      </c>
      <c r="KK124">
        <v>274.38687345893595</v>
      </c>
      <c r="KL124">
        <v>262.25666146886397</v>
      </c>
      <c r="KM124">
        <v>219.93721204655253</v>
      </c>
      <c r="KN124">
        <v>212.19442675679807</v>
      </c>
      <c r="KO124">
        <v>202.0798842265408</v>
      </c>
      <c r="KP124">
        <v>126.92824727402467</v>
      </c>
      <c r="KQ124">
        <v>116.9235152781132</v>
      </c>
      <c r="KR124">
        <v>207.82723293254367</v>
      </c>
      <c r="KS124">
        <v>207.82715511441893</v>
      </c>
      <c r="KT124">
        <v>205.25234621093614</v>
      </c>
      <c r="KU124">
        <v>204.65701446183016</v>
      </c>
      <c r="KV124">
        <v>196.36181893651928</v>
      </c>
      <c r="KW124">
        <v>195.24140436629091</v>
      </c>
      <c r="KX124">
        <v>192.31425078545067</v>
      </c>
      <c r="KY124">
        <v>187.49599489515776</v>
      </c>
      <c r="KZ124">
        <v>154.22262133348181</v>
      </c>
      <c r="LA124">
        <v>154.22259484408141</v>
      </c>
      <c r="LB124">
        <v>150.7190405116819</v>
      </c>
      <c r="LC124">
        <v>148.25258307974582</v>
      </c>
      <c r="LD124">
        <v>145.83117691791949</v>
      </c>
      <c r="LE124">
        <v>135.71761459246363</v>
      </c>
      <c r="LF124">
        <v>126.77315865237892</v>
      </c>
      <c r="LG124">
        <v>123.72050736438314</v>
      </c>
      <c r="LH124">
        <v>120.13215833230856</v>
      </c>
      <c r="LI124">
        <v>117.68566535163063</v>
      </c>
      <c r="LJ124">
        <v>112.86766600153487</v>
      </c>
      <c r="LK124">
        <v>110.98036393936741</v>
      </c>
      <c r="LL124">
        <v>108.57493030853948</v>
      </c>
      <c r="LM124">
        <v>107.02436178234439</v>
      </c>
      <c r="LN124">
        <v>201.26678520884502</v>
      </c>
      <c r="LO124">
        <v>119.30887158014866</v>
      </c>
      <c r="LP124">
        <v>118.63894324423154</v>
      </c>
      <c r="LQ124">
        <v>118.64013767603024</v>
      </c>
      <c r="LR124">
        <v>118.21850747330768</v>
      </c>
      <c r="LS124">
        <v>118.22631607998983</v>
      </c>
      <c r="LT124">
        <v>118.43761874098573</v>
      </c>
      <c r="LU124">
        <v>118.44167846302366</v>
      </c>
      <c r="LV124">
        <v>118.44816296042177</v>
      </c>
      <c r="LW124">
        <v>118.47769594482907</v>
      </c>
      <c r="LX124">
        <v>118.50416906399528</v>
      </c>
      <c r="LY124">
        <v>118.51117122011647</v>
      </c>
      <c r="LZ124">
        <v>118.51840797352065</v>
      </c>
      <c r="MA124">
        <v>118.53120056734656</v>
      </c>
      <c r="MB124">
        <v>118.55373201299017</v>
      </c>
      <c r="MC124">
        <v>107.90445258275577</v>
      </c>
      <c r="MD124">
        <v>107.83962034417755</v>
      </c>
      <c r="ME124">
        <v>107.84935509786806</v>
      </c>
      <c r="MF124">
        <v>187.89565304060056</v>
      </c>
      <c r="MG124">
        <v>187.32368202783346</v>
      </c>
      <c r="MH124">
        <v>142.95684841195884</v>
      </c>
      <c r="MI124">
        <v>107.08658482814167</v>
      </c>
      <c r="MJ124">
        <v>141.72279328597438</v>
      </c>
      <c r="MK124">
        <v>141.08048912206482</v>
      </c>
      <c r="ML124">
        <v>107.67520085094202</v>
      </c>
      <c r="MM124">
        <v>107.48413341715855</v>
      </c>
      <c r="MN124">
        <v>107.45342018520273</v>
      </c>
      <c r="MO124">
        <v>262.96697536624629</v>
      </c>
      <c r="MP124">
        <v>120.66693390465639</v>
      </c>
      <c r="MQ124">
        <v>119.99903703759401</v>
      </c>
      <c r="MR124">
        <v>114.28323069810699</v>
      </c>
      <c r="MS124">
        <v>107.19064557878005</v>
      </c>
      <c r="MT124">
        <v>248.32783677676161</v>
      </c>
      <c r="MU124">
        <v>247.84785588078603</v>
      </c>
      <c r="MV124">
        <v>210.11621958974615</v>
      </c>
      <c r="MW124">
        <v>137.35858527621326</v>
      </c>
      <c r="MX124">
        <v>134.43682110100394</v>
      </c>
      <c r="MY124">
        <v>134.26645308730167</v>
      </c>
      <c r="MZ124">
        <v>131.67904128612031</v>
      </c>
      <c r="NA124">
        <v>130.93958391402634</v>
      </c>
      <c r="NB124">
        <v>129.124886982617</v>
      </c>
      <c r="NC124">
        <v>119.40812736868997</v>
      </c>
      <c r="ND124">
        <v>115.91180202246255</v>
      </c>
      <c r="NE124">
        <v>180.42650109248052</v>
      </c>
      <c r="NF124">
        <v>179.84316926159158</v>
      </c>
      <c r="NG124">
        <v>451.26079264741907</v>
      </c>
      <c r="NH124">
        <v>451.26077333881949</v>
      </c>
      <c r="NI124">
        <v>448.40862218073744</v>
      </c>
      <c r="NJ124">
        <v>446.73024947366662</v>
      </c>
      <c r="NK124">
        <v>441.57531247272232</v>
      </c>
      <c r="NL124">
        <v>440.18480849655361</v>
      </c>
      <c r="NM124">
        <v>414.91885945804142</v>
      </c>
      <c r="NN124">
        <v>381.80430389229969</v>
      </c>
      <c r="NO124">
        <v>376.79227661559617</v>
      </c>
      <c r="NP124">
        <v>376.7922133749712</v>
      </c>
      <c r="NQ124">
        <v>370.42937910200453</v>
      </c>
      <c r="NR124">
        <v>335.09404126580148</v>
      </c>
      <c r="NS124">
        <v>323.33998634528689</v>
      </c>
      <c r="NT124">
        <v>253.93307902033325</v>
      </c>
      <c r="NU124">
        <v>250.17578455120611</v>
      </c>
      <c r="NV124">
        <v>245.58343298752743</v>
      </c>
      <c r="NW124">
        <v>234.23907652116668</v>
      </c>
      <c r="NX124">
        <v>222.76966381026068</v>
      </c>
      <c r="NY124">
        <v>216.407037619638</v>
      </c>
      <c r="NZ124">
        <v>159.51267852700971</v>
      </c>
      <c r="OA124">
        <v>150.00650587884002</v>
      </c>
      <c r="OB124">
        <v>172.36035438527892</v>
      </c>
      <c r="OC124">
        <v>154.35613103170726</v>
      </c>
      <c r="OD124">
        <v>154.42541879895521</v>
      </c>
      <c r="OE124">
        <v>140.116237474728</v>
      </c>
      <c r="OF124">
        <v>140.10585563915424</v>
      </c>
      <c r="OG124">
        <v>140.09716577658583</v>
      </c>
      <c r="OH124">
        <v>140.09091078380038</v>
      </c>
      <c r="OI124">
        <v>140.08288923422447</v>
      </c>
      <c r="OJ124">
        <v>140.06900682357173</v>
      </c>
      <c r="OK124">
        <v>140.0624724211284</v>
      </c>
      <c r="OL124">
        <v>126.76697085084857</v>
      </c>
      <c r="OM124">
        <v>106.83904571143512</v>
      </c>
      <c r="ON124">
        <v>1583.5781724218975</v>
      </c>
      <c r="OO124">
        <v>1583.5823282586803</v>
      </c>
      <c r="OP124">
        <v>1583.5705789069989</v>
      </c>
      <c r="OQ124">
        <v>1587.1276592137181</v>
      </c>
      <c r="OR124">
        <v>1589.1005985539434</v>
      </c>
      <c r="OS124">
        <v>1583.5706710433774</v>
      </c>
      <c r="OT124">
        <v>1583.2530740899272</v>
      </c>
      <c r="OU124">
        <v>1583.2505322932598</v>
      </c>
      <c r="OV124">
        <v>1583.2481605921048</v>
      </c>
      <c r="OW124">
        <v>1583.2467422110597</v>
      </c>
      <c r="OX124">
        <v>1583.2455128446436</v>
      </c>
      <c r="OY124">
        <v>1583.2447304494369</v>
      </c>
      <c r="OZ124">
        <v>1610.862614361595</v>
      </c>
      <c r="PA124">
        <v>1606.9131231393385</v>
      </c>
      <c r="PB124">
        <v>1587.7506293953229</v>
      </c>
      <c r="PC124">
        <v>1596.1176073078138</v>
      </c>
      <c r="PD124">
        <v>1589.5348406231876</v>
      </c>
      <c r="PE124">
        <v>1585.9143585336694</v>
      </c>
      <c r="PF124">
        <v>1595.7156841301332</v>
      </c>
      <c r="PG124">
        <v>1594.9340568893649</v>
      </c>
      <c r="PH124">
        <v>1584.763887080353</v>
      </c>
      <c r="PI124">
        <v>1584.5957364475146</v>
      </c>
      <c r="PJ124">
        <v>1584.5732951249331</v>
      </c>
      <c r="PK124">
        <v>1584.542763990358</v>
      </c>
      <c r="PL124">
        <v>1583.6152602791544</v>
      </c>
      <c r="PM124">
        <v>1583.5125072551177</v>
      </c>
      <c r="PN124">
        <v>1583.9890986369967</v>
      </c>
      <c r="PO124">
        <v>1583.5333094022569</v>
      </c>
      <c r="PP124">
        <v>1583.3475371213831</v>
      </c>
      <c r="PQ124">
        <v>1583.5832158869828</v>
      </c>
    </row>
    <row r="125" spans="1:433" x14ac:dyDescent="0.25">
      <c r="A125">
        <v>2.7005853902840635</v>
      </c>
      <c r="B125">
        <v>110.44222655809108</v>
      </c>
      <c r="C125">
        <v>112.91337786641179</v>
      </c>
      <c r="D125">
        <v>116.67997058508126</v>
      </c>
      <c r="E125">
        <v>118.9296437959008</v>
      </c>
      <c r="F125">
        <v>129.76973055397366</v>
      </c>
      <c r="G125">
        <v>138.68690716001856</v>
      </c>
      <c r="H125">
        <v>145.85692197901517</v>
      </c>
      <c r="I125">
        <v>153.15737011090664</v>
      </c>
      <c r="J125">
        <v>154.91050861174472</v>
      </c>
      <c r="K125">
        <v>163.9379221281738</v>
      </c>
      <c r="L125">
        <v>172.47658360775176</v>
      </c>
      <c r="M125">
        <v>177.05806806423038</v>
      </c>
      <c r="N125">
        <v>183.7551434004688</v>
      </c>
      <c r="O125">
        <v>192.28893391249176</v>
      </c>
      <c r="P125">
        <v>201.62478462649619</v>
      </c>
      <c r="Q125">
        <v>210.14336708048154</v>
      </c>
      <c r="R125">
        <v>218.08165843246547</v>
      </c>
      <c r="S125">
        <v>218.42053724216566</v>
      </c>
      <c r="T125">
        <v>219.6288859438805</v>
      </c>
      <c r="U125">
        <v>219.62891243328068</v>
      </c>
      <c r="V125">
        <v>220.70073550142752</v>
      </c>
      <c r="W125">
        <v>221.65437189487307</v>
      </c>
      <c r="X125">
        <v>539.63250521488544</v>
      </c>
      <c r="Y125">
        <v>546.49474181090204</v>
      </c>
      <c r="Z125">
        <v>553.59675296951764</v>
      </c>
      <c r="AA125">
        <v>573.31953194431753</v>
      </c>
      <c r="AB125">
        <v>128.89094839359063</v>
      </c>
      <c r="AC125">
        <v>597.03197349347943</v>
      </c>
      <c r="AD125">
        <v>597.03199129247855</v>
      </c>
      <c r="AE125">
        <v>597.71991753861607</v>
      </c>
      <c r="AF125">
        <v>599.06358713676832</v>
      </c>
      <c r="AG125">
        <v>604.30622874924256</v>
      </c>
      <c r="AH125">
        <v>604.53336359039122</v>
      </c>
      <c r="AI125">
        <v>605.54893508104396</v>
      </c>
      <c r="AJ125">
        <v>605.54895288004263</v>
      </c>
      <c r="AK125">
        <v>608.410222662568</v>
      </c>
      <c r="AL125">
        <v>619.32940242015525</v>
      </c>
      <c r="AM125">
        <v>625.82872721059766</v>
      </c>
      <c r="AN125">
        <v>643.67211222338824</v>
      </c>
      <c r="AO125">
        <v>682.92857757436559</v>
      </c>
      <c r="AP125">
        <v>697.3748903863036</v>
      </c>
      <c r="AQ125">
        <v>698.06610291673564</v>
      </c>
      <c r="AR125">
        <v>698.06611792093622</v>
      </c>
      <c r="AS125">
        <v>698.44705014275178</v>
      </c>
      <c r="AT125">
        <v>698.9457205953438</v>
      </c>
      <c r="AU125">
        <v>699.73637651087961</v>
      </c>
      <c r="AV125">
        <v>702.20153076440647</v>
      </c>
      <c r="AW125">
        <v>703.36955239696681</v>
      </c>
      <c r="AX125">
        <v>704.34033755942301</v>
      </c>
      <c r="AY125">
        <v>706.20976994181774</v>
      </c>
      <c r="AZ125">
        <v>706.88141592910301</v>
      </c>
      <c r="BA125">
        <v>707.68667733848201</v>
      </c>
      <c r="BB125">
        <v>711.58592206624098</v>
      </c>
      <c r="BC125">
        <v>712.18395547332125</v>
      </c>
      <c r="BD125">
        <v>712.74393574916007</v>
      </c>
      <c r="BE125">
        <v>714.3157563347263</v>
      </c>
      <c r="BF125">
        <v>716.1854437154509</v>
      </c>
      <c r="BG125">
        <v>717.16559754014975</v>
      </c>
      <c r="BH125">
        <v>717.75499227728051</v>
      </c>
      <c r="BI125">
        <v>718.81554153529942</v>
      </c>
      <c r="BJ125">
        <v>719.52945482136261</v>
      </c>
      <c r="BK125">
        <v>720.63199678014735</v>
      </c>
      <c r="BL125">
        <v>722.27487992251395</v>
      </c>
      <c r="BM125">
        <v>776.70653324254863</v>
      </c>
      <c r="BN125">
        <v>778.07269126326855</v>
      </c>
      <c r="BO125">
        <v>778.15102121950599</v>
      </c>
      <c r="BP125">
        <v>779.01327639298847</v>
      </c>
      <c r="BQ125">
        <v>779.53949799126735</v>
      </c>
      <c r="BR125">
        <v>780.97031666606722</v>
      </c>
      <c r="BS125">
        <v>785.17262919332779</v>
      </c>
      <c r="BT125">
        <v>792.0930630198518</v>
      </c>
      <c r="BU125">
        <v>796.69911864743085</v>
      </c>
      <c r="BV125">
        <v>798.79970367403735</v>
      </c>
      <c r="BW125">
        <v>799.24727584382686</v>
      </c>
      <c r="BX125">
        <v>799.83967599701305</v>
      </c>
      <c r="BY125">
        <v>801.20996757768648</v>
      </c>
      <c r="BZ125">
        <v>869.95962040766813</v>
      </c>
      <c r="CA125">
        <v>870.81807774401477</v>
      </c>
      <c r="CB125">
        <v>870.86729453748035</v>
      </c>
      <c r="CC125">
        <v>871.21252650422548</v>
      </c>
      <c r="CD125">
        <v>871.44437525673084</v>
      </c>
      <c r="CE125">
        <v>872.94023447232894</v>
      </c>
      <c r="CF125">
        <v>876.66201793685855</v>
      </c>
      <c r="CG125">
        <v>877.70723167632127</v>
      </c>
      <c r="CH125">
        <v>878.81235740942225</v>
      </c>
      <c r="CI125">
        <v>879.99299098963365</v>
      </c>
      <c r="CJ125">
        <v>882.19407038487657</v>
      </c>
      <c r="CK125">
        <v>883.05511791374943</v>
      </c>
      <c r="CL125">
        <v>897.02946035912441</v>
      </c>
      <c r="CM125">
        <v>897.77439482691534</v>
      </c>
      <c r="CN125">
        <v>897.81710129657745</v>
      </c>
      <c r="CO125">
        <v>899.8651128711399</v>
      </c>
      <c r="CP125">
        <v>900.19940035471859</v>
      </c>
      <c r="CQ125">
        <v>901.02737627416172</v>
      </c>
      <c r="CR125">
        <v>901.35601986932238</v>
      </c>
      <c r="CS125">
        <v>901.67873562928685</v>
      </c>
      <c r="CT125">
        <v>903.17932756267237</v>
      </c>
      <c r="CU125">
        <v>905.18429023851149</v>
      </c>
      <c r="CV125">
        <v>907.76532940872107</v>
      </c>
      <c r="CW125">
        <v>908.04942997430385</v>
      </c>
      <c r="CX125">
        <v>908.3349608898418</v>
      </c>
      <c r="CY125">
        <v>908.48801852485985</v>
      </c>
      <c r="CZ125">
        <v>909.23513738028896</v>
      </c>
      <c r="DA125">
        <v>940.379031756637</v>
      </c>
      <c r="DB125">
        <v>940.81885233961236</v>
      </c>
      <c r="DC125">
        <v>940.84406696616475</v>
      </c>
      <c r="DD125">
        <v>940.98793930472266</v>
      </c>
      <c r="DE125">
        <v>941.14301427503835</v>
      </c>
      <c r="DF125">
        <v>941.85985845974267</v>
      </c>
      <c r="DG125">
        <v>942.52552934647201</v>
      </c>
      <c r="DH125">
        <v>942.98145095262862</v>
      </c>
      <c r="DI125">
        <v>943.96700388045917</v>
      </c>
      <c r="DJ125">
        <v>945.16240818045947</v>
      </c>
      <c r="DK125">
        <v>946.65614975812048</v>
      </c>
      <c r="DL125">
        <v>947.30125191217985</v>
      </c>
      <c r="DM125">
        <v>947.5178339774792</v>
      </c>
      <c r="DN125">
        <v>947.77026657019189</v>
      </c>
      <c r="DO125">
        <v>289.70964096962985</v>
      </c>
      <c r="DP125">
        <v>286.96039080409287</v>
      </c>
      <c r="DQ125">
        <v>282.98721970767315</v>
      </c>
      <c r="DR125">
        <v>139.3586718517081</v>
      </c>
      <c r="DS125">
        <v>133.85919956638986</v>
      </c>
      <c r="DT125">
        <v>106.58548432772886</v>
      </c>
      <c r="DU125">
        <v>103.55801399076358</v>
      </c>
      <c r="DV125">
        <v>103.55801399076358</v>
      </c>
      <c r="DW125">
        <v>103.99797389179821</v>
      </c>
      <c r="DX125">
        <v>104.0639865375706</v>
      </c>
      <c r="DY125">
        <v>104.14027013747182</v>
      </c>
      <c r="DZ125">
        <v>104.11390595982743</v>
      </c>
      <c r="EA125">
        <v>104.10284464174879</v>
      </c>
      <c r="EB125">
        <v>103.70283782794968</v>
      </c>
      <c r="EC125">
        <v>103.50942660457986</v>
      </c>
      <c r="ED125">
        <v>103.43357955972192</v>
      </c>
      <c r="EE125">
        <v>103.43357955972192</v>
      </c>
      <c r="EF125">
        <v>103.43357955972192</v>
      </c>
      <c r="EG125">
        <v>103.43357955972192</v>
      </c>
      <c r="EH125">
        <v>103.43357955972192</v>
      </c>
      <c r="EI125">
        <v>103.43357955972192</v>
      </c>
      <c r="EJ125">
        <v>103.43357955972192</v>
      </c>
      <c r="EK125">
        <v>103.43357955972192</v>
      </c>
      <c r="EL125">
        <v>103.43357955972192</v>
      </c>
      <c r="EM125">
        <v>103.43357955972192</v>
      </c>
      <c r="EN125">
        <v>103.43357955972192</v>
      </c>
      <c r="EO125">
        <v>103.43357955972192</v>
      </c>
      <c r="EP125">
        <v>103.43357955972192</v>
      </c>
      <c r="EQ125">
        <v>103.43357955972192</v>
      </c>
      <c r="ER125">
        <v>103.43357955972192</v>
      </c>
      <c r="ES125">
        <v>993.64637768265584</v>
      </c>
      <c r="ET125">
        <v>993.59900604098391</v>
      </c>
      <c r="EU125">
        <v>993.49424627658948</v>
      </c>
      <c r="EV125">
        <v>993.20086150930911</v>
      </c>
      <c r="EW125">
        <v>998.03470404944585</v>
      </c>
      <c r="EX125">
        <v>997.81255360517616</v>
      </c>
      <c r="EY125">
        <v>438.30070947368267</v>
      </c>
      <c r="EZ125">
        <v>431.93770558030951</v>
      </c>
      <c r="FA125">
        <v>421.64317544755772</v>
      </c>
      <c r="FB125">
        <v>364.73022748309359</v>
      </c>
      <c r="FC125">
        <v>360.08851163274994</v>
      </c>
      <c r="FD125">
        <v>349.64450393360153</v>
      </c>
      <c r="FE125">
        <v>187.19579111122448</v>
      </c>
      <c r="FF125">
        <v>183.82663936648578</v>
      </c>
      <c r="FG125">
        <v>177.07305350760748</v>
      </c>
      <c r="FH125">
        <v>177.18834186733943</v>
      </c>
      <c r="FI125">
        <v>166.64053568503232</v>
      </c>
      <c r="FJ125">
        <v>166.83893122663744</v>
      </c>
      <c r="FK125">
        <v>167.03558756116695</v>
      </c>
      <c r="FL125">
        <v>154.77832793290531</v>
      </c>
      <c r="FM125">
        <v>154.86949250741714</v>
      </c>
      <c r="FN125">
        <v>154.95774762533188</v>
      </c>
      <c r="FO125">
        <v>138.19368383312576</v>
      </c>
      <c r="FP125">
        <v>138.1089870086214</v>
      </c>
      <c r="FQ125">
        <v>138.0649928252974</v>
      </c>
      <c r="FR125">
        <v>124.08637986964459</v>
      </c>
      <c r="FS125">
        <v>123.818610379029</v>
      </c>
      <c r="FT125">
        <v>115.20491894609768</v>
      </c>
      <c r="FU125">
        <v>114.9584901789699</v>
      </c>
      <c r="FV125">
        <v>111.97172200611408</v>
      </c>
      <c r="FW125">
        <v>105.05507302085903</v>
      </c>
      <c r="FX125">
        <v>104.9091023943281</v>
      </c>
      <c r="FY125">
        <v>110.29457536388963</v>
      </c>
      <c r="FZ125">
        <v>110.29457224013959</v>
      </c>
      <c r="GA125">
        <v>105.88592601788582</v>
      </c>
      <c r="GB125">
        <v>104.16276550457246</v>
      </c>
      <c r="GC125">
        <v>103.5786689752224</v>
      </c>
      <c r="GD125">
        <v>269.1822410159582</v>
      </c>
      <c r="GE125">
        <v>260.71099889811831</v>
      </c>
      <c r="GF125">
        <v>251.55483430370055</v>
      </c>
      <c r="GG125">
        <v>251.554763713076</v>
      </c>
      <c r="GH125">
        <v>250.24001988737973</v>
      </c>
      <c r="GI125">
        <v>245.04447258923483</v>
      </c>
      <c r="GJ125">
        <v>232.86986954087729</v>
      </c>
      <c r="GK125">
        <v>216.04171499344693</v>
      </c>
      <c r="GL125">
        <v>207.66381222478958</v>
      </c>
      <c r="GM125">
        <v>200.20547995024185</v>
      </c>
      <c r="GN125">
        <v>1003.3504296508844</v>
      </c>
      <c r="GO125">
        <v>1003.3504209298851</v>
      </c>
      <c r="GP125">
        <v>1002.2574942712212</v>
      </c>
      <c r="GQ125">
        <v>998.27030314955823</v>
      </c>
      <c r="GR125">
        <v>997.73013113423383</v>
      </c>
      <c r="GS125">
        <v>997.7301224132342</v>
      </c>
      <c r="GT125">
        <v>994.99703636100082</v>
      </c>
      <c r="GU125">
        <v>994.29401848839416</v>
      </c>
      <c r="GV125">
        <v>992.85105242881764</v>
      </c>
      <c r="GW125">
        <v>990.58837755322531</v>
      </c>
      <c r="GX125">
        <v>986.28151743288208</v>
      </c>
      <c r="GY125">
        <v>985.27538395705949</v>
      </c>
      <c r="GZ125">
        <v>982.28200921885673</v>
      </c>
      <c r="HA125">
        <v>366.16197676702632</v>
      </c>
      <c r="HB125">
        <v>344.20805133772524</v>
      </c>
      <c r="HC125">
        <v>340.29013933805413</v>
      </c>
      <c r="HD125">
        <v>329.86627449786465</v>
      </c>
      <c r="HE125">
        <v>325.73415876023932</v>
      </c>
      <c r="HF125">
        <v>324.42880270282967</v>
      </c>
      <c r="HG125">
        <v>310.98566580187139</v>
      </c>
      <c r="HH125">
        <v>266.04715393645756</v>
      </c>
      <c r="HI125">
        <v>252.96484312810821</v>
      </c>
      <c r="HJ125">
        <v>216.72086943278009</v>
      </c>
      <c r="HK125">
        <v>211.29029750265454</v>
      </c>
      <c r="HL125">
        <v>195.21567217786901</v>
      </c>
      <c r="HM125">
        <v>189.96418961834456</v>
      </c>
      <c r="HN125">
        <v>110.57347932040079</v>
      </c>
      <c r="HO125">
        <v>108.20133326556015</v>
      </c>
      <c r="HP125">
        <v>924.57798421797418</v>
      </c>
      <c r="HQ125">
        <v>923.70948027673762</v>
      </c>
      <c r="HR125">
        <v>919.5764992619562</v>
      </c>
      <c r="HS125">
        <v>919.57645439633177</v>
      </c>
      <c r="HT125">
        <v>916.34877302566747</v>
      </c>
      <c r="HU125">
        <v>886.57649587371361</v>
      </c>
      <c r="HV125">
        <v>542.57636766117389</v>
      </c>
      <c r="HW125">
        <v>529.36874301381818</v>
      </c>
      <c r="HX125">
        <v>521.29384982479087</v>
      </c>
      <c r="HY125">
        <v>476.88762452972537</v>
      </c>
      <c r="HZ125">
        <v>421.12643670178363</v>
      </c>
      <c r="IA125">
        <v>415.12975113489779</v>
      </c>
      <c r="IB125">
        <v>367.09852280533892</v>
      </c>
      <c r="IC125">
        <v>355.9425949957465</v>
      </c>
      <c r="ID125">
        <v>300.85872638738533</v>
      </c>
      <c r="IE125">
        <v>297.96312353793655</v>
      </c>
      <c r="IF125">
        <v>297.96305172231223</v>
      </c>
      <c r="IG125">
        <v>291.34973768103487</v>
      </c>
      <c r="IH125">
        <v>282.54686206251949</v>
      </c>
      <c r="II125">
        <v>261.15101030027677</v>
      </c>
      <c r="IJ125">
        <v>251.74789127023882</v>
      </c>
      <c r="IK125">
        <v>247.56390035429536</v>
      </c>
      <c r="IL125">
        <v>232.58225753461079</v>
      </c>
      <c r="IM125">
        <v>223.85906914506495</v>
      </c>
      <c r="IN125">
        <v>114.39414022876758</v>
      </c>
      <c r="IO125">
        <v>201.57363836065929</v>
      </c>
      <c r="IP125">
        <v>182.49195417942269</v>
      </c>
      <c r="IQ125">
        <v>174.47631674192212</v>
      </c>
      <c r="IR125">
        <v>122.06847632166023</v>
      </c>
      <c r="IS125">
        <v>120.18374508092393</v>
      </c>
      <c r="IT125">
        <v>112.29199496950764</v>
      </c>
      <c r="IU125">
        <v>109.28176010918082</v>
      </c>
      <c r="IV125">
        <v>106.55525561673335</v>
      </c>
      <c r="IW125">
        <v>106.15708467471381</v>
      </c>
      <c r="IX125">
        <v>106.15810875471379</v>
      </c>
      <c r="IY125">
        <v>106.16581587471387</v>
      </c>
      <c r="IZ125">
        <v>106.16680054552876</v>
      </c>
      <c r="JA125">
        <v>105.54041121922705</v>
      </c>
      <c r="JB125">
        <v>586.67392726353091</v>
      </c>
      <c r="JC125">
        <v>586.67390613933094</v>
      </c>
      <c r="JD125">
        <v>576.27093536172924</v>
      </c>
      <c r="JE125">
        <v>573.00374728658471</v>
      </c>
      <c r="JF125">
        <v>572.28729783973085</v>
      </c>
      <c r="JG125">
        <v>107.827248413093</v>
      </c>
      <c r="JH125">
        <v>107.17166232066984</v>
      </c>
      <c r="JI125">
        <v>106.83715024346179</v>
      </c>
      <c r="JJ125">
        <v>104.8076574127308</v>
      </c>
      <c r="JK125">
        <v>104.80755397071152</v>
      </c>
      <c r="JL125">
        <v>104.12558363521657</v>
      </c>
      <c r="JM125">
        <v>569.48665567291346</v>
      </c>
      <c r="JN125">
        <v>569.05963447291424</v>
      </c>
      <c r="JO125">
        <v>569.0595553949147</v>
      </c>
      <c r="JP125">
        <v>568.33370402056494</v>
      </c>
      <c r="JQ125">
        <v>566.11186871583914</v>
      </c>
      <c r="JR125">
        <v>561.95153678998122</v>
      </c>
      <c r="JS125">
        <v>560.89014043734187</v>
      </c>
      <c r="JT125">
        <v>560.89011921114138</v>
      </c>
      <c r="JU125">
        <v>556.29830972123909</v>
      </c>
      <c r="JV125">
        <v>544.27852855099127</v>
      </c>
      <c r="JW125">
        <v>528.67798146955261</v>
      </c>
      <c r="JX125">
        <v>527.26512015365211</v>
      </c>
      <c r="JY125">
        <v>477.05570944729766</v>
      </c>
      <c r="JZ125">
        <v>385.95865848917583</v>
      </c>
      <c r="KA125">
        <v>385.95856823917757</v>
      </c>
      <c r="KB125">
        <v>380.95841421840055</v>
      </c>
      <c r="KC125">
        <v>376.88019246207455</v>
      </c>
      <c r="KD125">
        <v>370.11012336518002</v>
      </c>
      <c r="KE125">
        <v>369.60567606509949</v>
      </c>
      <c r="KF125">
        <v>369.60565184009943</v>
      </c>
      <c r="KG125">
        <v>320.16868130760167</v>
      </c>
      <c r="KH125">
        <v>306.24433628718975</v>
      </c>
      <c r="KI125">
        <v>296.08145162158644</v>
      </c>
      <c r="KJ125">
        <v>284.29153616476174</v>
      </c>
      <c r="KK125">
        <v>271.48413909657847</v>
      </c>
      <c r="KL125">
        <v>259.34576680910277</v>
      </c>
      <c r="KM125">
        <v>217.01232830552476</v>
      </c>
      <c r="KN125">
        <v>209.26954301577211</v>
      </c>
      <c r="KO125">
        <v>199.14917170165222</v>
      </c>
      <c r="KP125">
        <v>123.96372780274919</v>
      </c>
      <c r="KQ125">
        <v>113.95899580683795</v>
      </c>
      <c r="KR125">
        <v>204.89535465088511</v>
      </c>
      <c r="KS125">
        <v>204.89527683276083</v>
      </c>
      <c r="KT125">
        <v>202.32046792927804</v>
      </c>
      <c r="KU125">
        <v>201.72513618017274</v>
      </c>
      <c r="KV125">
        <v>193.42994065486027</v>
      </c>
      <c r="KW125">
        <v>192.30952608463076</v>
      </c>
      <c r="KX125">
        <v>189.38237250378938</v>
      </c>
      <c r="KY125">
        <v>184.56411661349898</v>
      </c>
      <c r="KZ125">
        <v>151.25810186220588</v>
      </c>
      <c r="LA125">
        <v>151.25807537280457</v>
      </c>
      <c r="LB125">
        <v>147.75452104040528</v>
      </c>
      <c r="LC125">
        <v>145.28806360847079</v>
      </c>
      <c r="LD125">
        <v>142.86665744664583</v>
      </c>
      <c r="LE125">
        <v>132.75309512118838</v>
      </c>
      <c r="LF125">
        <v>123.80863918110458</v>
      </c>
      <c r="LG125">
        <v>120.75598789310834</v>
      </c>
      <c r="LH125">
        <v>117.16763886103399</v>
      </c>
      <c r="LI125">
        <v>114.72114588035402</v>
      </c>
      <c r="LJ125">
        <v>109.90314653025757</v>
      </c>
      <c r="LK125">
        <v>108.0158444680917</v>
      </c>
      <c r="LL125">
        <v>105.61041083726445</v>
      </c>
      <c r="LM125">
        <v>104.05984231107027</v>
      </c>
      <c r="LN125">
        <v>198.46197441533786</v>
      </c>
      <c r="LO125">
        <v>116.36533573077122</v>
      </c>
      <c r="LP125">
        <v>115.69540739485274</v>
      </c>
      <c r="LQ125">
        <v>115.69660182665143</v>
      </c>
      <c r="LR125">
        <v>115.27380586715685</v>
      </c>
      <c r="LS125">
        <v>115.281614473839</v>
      </c>
      <c r="LT125">
        <v>115.4929171348349</v>
      </c>
      <c r="LU125">
        <v>115.49697685687283</v>
      </c>
      <c r="LV125">
        <v>115.50346135427071</v>
      </c>
      <c r="LW125">
        <v>115.53299433867824</v>
      </c>
      <c r="LX125">
        <v>115.55946745784445</v>
      </c>
      <c r="LY125">
        <v>115.56646961396564</v>
      </c>
      <c r="LZ125">
        <v>115.57370636736982</v>
      </c>
      <c r="MA125">
        <v>115.58649896119573</v>
      </c>
      <c r="MB125">
        <v>115.60903040683934</v>
      </c>
      <c r="MC125">
        <v>104.94226462502456</v>
      </c>
      <c r="MD125">
        <v>104.87743238644612</v>
      </c>
      <c r="ME125">
        <v>104.88716714013663</v>
      </c>
      <c r="MF125">
        <v>185.0698586251965</v>
      </c>
      <c r="MG125">
        <v>184.49788761242917</v>
      </c>
      <c r="MH125">
        <v>140.051782536058</v>
      </c>
      <c r="MI125">
        <v>104.12206535686687</v>
      </c>
      <c r="MJ125">
        <v>138.81772741007239</v>
      </c>
      <c r="MK125">
        <v>138.17542324616284</v>
      </c>
      <c r="ML125">
        <v>104.71184713643856</v>
      </c>
      <c r="MM125">
        <v>104.52077970265532</v>
      </c>
      <c r="MN125">
        <v>104.49006647069905</v>
      </c>
      <c r="MO125">
        <v>260.26824843899294</v>
      </c>
      <c r="MP125">
        <v>117.72572956882095</v>
      </c>
      <c r="MQ125">
        <v>117.0578327017588</v>
      </c>
      <c r="MR125">
        <v>111.33153455132356</v>
      </c>
      <c r="MS125">
        <v>104.22729186427637</v>
      </c>
      <c r="MT125">
        <v>245.60579471406845</v>
      </c>
      <c r="MU125">
        <v>245.12581381809264</v>
      </c>
      <c r="MV125">
        <v>207.2939224446593</v>
      </c>
      <c r="MW125">
        <v>134.4103863997459</v>
      </c>
      <c r="MX125">
        <v>131.48862222453545</v>
      </c>
      <c r="MY125">
        <v>131.31825421083499</v>
      </c>
      <c r="MZ125">
        <v>128.73084240965272</v>
      </c>
      <c r="NA125">
        <v>127.99138503755762</v>
      </c>
      <c r="NB125">
        <v>126.17668810614896</v>
      </c>
      <c r="NC125">
        <v>116.4599284922233</v>
      </c>
      <c r="ND125">
        <v>112.96360314599474</v>
      </c>
      <c r="NE125">
        <v>177.58788335258532</v>
      </c>
      <c r="NF125">
        <v>177.00455152169502</v>
      </c>
      <c r="NG125">
        <v>448.70661955989908</v>
      </c>
      <c r="NH125">
        <v>448.70660025129973</v>
      </c>
      <c r="NI125">
        <v>445.85444909321745</v>
      </c>
      <c r="NJ125">
        <v>444.17607638614754</v>
      </c>
      <c r="NK125">
        <v>439.02113938520233</v>
      </c>
      <c r="NL125">
        <v>437.63063540903181</v>
      </c>
      <c r="NM125">
        <v>412.31922185641156</v>
      </c>
      <c r="NN125">
        <v>379.14987572238397</v>
      </c>
      <c r="NO125">
        <v>374.13784844568181</v>
      </c>
      <c r="NP125">
        <v>374.13778520505502</v>
      </c>
      <c r="NQ125">
        <v>367.77495093208859</v>
      </c>
      <c r="NR125">
        <v>332.38948555469028</v>
      </c>
      <c r="NS125">
        <v>320.63543063417478</v>
      </c>
      <c r="NT125">
        <v>251.11544490233359</v>
      </c>
      <c r="NU125">
        <v>247.35815043320645</v>
      </c>
      <c r="NV125">
        <v>242.76579886952914</v>
      </c>
      <c r="NW125">
        <v>231.4214424031677</v>
      </c>
      <c r="NX125">
        <v>219.94386939485662</v>
      </c>
      <c r="NY125">
        <v>213.58124320423485</v>
      </c>
      <c r="NZ125">
        <v>156.59712084016019</v>
      </c>
      <c r="OA125">
        <v>147.09094819199049</v>
      </c>
      <c r="OB125">
        <v>169.50891332089054</v>
      </c>
      <c r="OC125">
        <v>151.47204877770196</v>
      </c>
      <c r="OD125">
        <v>151.5413365449499</v>
      </c>
      <c r="OE125">
        <v>137.20650857173814</v>
      </c>
      <c r="OF125">
        <v>137.19612673616462</v>
      </c>
      <c r="OG125">
        <v>137.18743687359574</v>
      </c>
      <c r="OH125">
        <v>137.18118188081053</v>
      </c>
      <c r="OI125">
        <v>137.17316033123461</v>
      </c>
      <c r="OJ125">
        <v>137.15927792058187</v>
      </c>
      <c r="OK125">
        <v>137.15274351813878</v>
      </c>
      <c r="OL125">
        <v>123.83509256918978</v>
      </c>
      <c r="OM125">
        <v>103.87452624016009</v>
      </c>
      <c r="ON125">
        <v>1587.2493844022815</v>
      </c>
      <c r="OO125">
        <v>1587.2535402390643</v>
      </c>
      <c r="OP125">
        <v>1587.2417908873826</v>
      </c>
      <c r="OQ125">
        <v>1590.8092859798626</v>
      </c>
      <c r="OR125">
        <v>1592.7718105343281</v>
      </c>
      <c r="OS125">
        <v>1587.2418830237614</v>
      </c>
      <c r="OT125">
        <v>1586.9216823738711</v>
      </c>
      <c r="OU125">
        <v>1586.919140577204</v>
      </c>
      <c r="OV125">
        <v>1586.9167688760488</v>
      </c>
      <c r="OW125">
        <v>1586.9153504950036</v>
      </c>
      <c r="OX125">
        <v>1586.9141211285876</v>
      </c>
      <c r="OY125">
        <v>1586.9133387333809</v>
      </c>
      <c r="OZ125">
        <v>1614.5442411277388</v>
      </c>
      <c r="PA125">
        <v>1610.594749905483</v>
      </c>
      <c r="PB125">
        <v>1591.4218413757073</v>
      </c>
      <c r="PC125">
        <v>1599.796630377519</v>
      </c>
      <c r="PD125">
        <v>1593.2112599964521</v>
      </c>
      <c r="PE125">
        <v>1589.5855705140546</v>
      </c>
      <c r="PF125">
        <v>1599.4363663428767</v>
      </c>
      <c r="PG125">
        <v>1598.654739102109</v>
      </c>
      <c r="PH125">
        <v>1588.432495364297</v>
      </c>
      <c r="PI125">
        <v>1588.2643447314586</v>
      </c>
      <c r="PJ125">
        <v>1588.2419034088773</v>
      </c>
      <c r="PK125">
        <v>1588.211372274302</v>
      </c>
      <c r="PL125">
        <v>1587.2838685630984</v>
      </c>
      <c r="PM125">
        <v>1587.1811155390617</v>
      </c>
      <c r="PN125">
        <v>1587.6577069209407</v>
      </c>
      <c r="PO125">
        <v>1587.2019176862009</v>
      </c>
      <c r="PP125">
        <v>1587.0161454053271</v>
      </c>
      <c r="PQ125">
        <v>1587.2518241709267</v>
      </c>
    </row>
    <row r="126" spans="1:433" x14ac:dyDescent="0.25">
      <c r="A126">
        <v>2.714836499243666</v>
      </c>
      <c r="B126">
        <v>88.765820608688045</v>
      </c>
      <c r="C126">
        <v>91.253148109631184</v>
      </c>
      <c r="D126">
        <v>95.044396999352102</v>
      </c>
      <c r="E126">
        <v>97.308796603927249</v>
      </c>
      <c r="F126">
        <v>108.21984272853319</v>
      </c>
      <c r="G126">
        <v>117.19539130311819</v>
      </c>
      <c r="H126">
        <v>124.4123411440346</v>
      </c>
      <c r="I126">
        <v>131.76057811622036</v>
      </c>
      <c r="J126">
        <v>133.52519268733363</v>
      </c>
      <c r="K126">
        <v>142.61169978473481</v>
      </c>
      <c r="L126">
        <v>151.20625546730071</v>
      </c>
      <c r="M126">
        <v>155.81773038806728</v>
      </c>
      <c r="N126">
        <v>162.55864487744952</v>
      </c>
      <c r="O126">
        <v>171.14829770703136</v>
      </c>
      <c r="P126">
        <v>180.54526103641501</v>
      </c>
      <c r="Q126">
        <v>189.11960625579127</v>
      </c>
      <c r="R126">
        <v>197.10986177912127</v>
      </c>
      <c r="S126">
        <v>197.45095889446679</v>
      </c>
      <c r="T126">
        <v>198.66721746446751</v>
      </c>
      <c r="U126">
        <v>198.66724412726535</v>
      </c>
      <c r="V126">
        <v>199.74608336490019</v>
      </c>
      <c r="W126">
        <v>200.70596227612987</v>
      </c>
      <c r="X126">
        <v>521.12324030718401</v>
      </c>
      <c r="Y126">
        <v>528.04710290538492</v>
      </c>
      <c r="Z126">
        <v>535.21289335068491</v>
      </c>
      <c r="AA126">
        <v>555.11436219237999</v>
      </c>
      <c r="AB126">
        <v>107.32100133815607</v>
      </c>
      <c r="AC126">
        <v>579.04593303711295</v>
      </c>
      <c r="AD126">
        <v>579.04595100951224</v>
      </c>
      <c r="AE126">
        <v>579.74057911592763</v>
      </c>
      <c r="AF126">
        <v>581.09733890500479</v>
      </c>
      <c r="AG126">
        <v>586.39105496298885</v>
      </c>
      <c r="AH126">
        <v>586.62040257909393</v>
      </c>
      <c r="AI126">
        <v>587.6458678894262</v>
      </c>
      <c r="AJ126">
        <v>587.64588586182617</v>
      </c>
      <c r="AK126">
        <v>590.53503047890808</v>
      </c>
      <c r="AL126">
        <v>601.55961540701765</v>
      </c>
      <c r="AM126">
        <v>608.1234402099758</v>
      </c>
      <c r="AN126">
        <v>626.14419446740385</v>
      </c>
      <c r="AO126">
        <v>665.7959091748462</v>
      </c>
      <c r="AP126">
        <v>680.40610700251</v>
      </c>
      <c r="AQ126">
        <v>681.10530771310346</v>
      </c>
      <c r="AR126">
        <v>681.10532289070397</v>
      </c>
      <c r="AS126">
        <v>681.49065745634766</v>
      </c>
      <c r="AT126">
        <v>681.99509092572634</v>
      </c>
      <c r="AU126">
        <v>682.79488426516696</v>
      </c>
      <c r="AV126">
        <v>685.28852772488744</v>
      </c>
      <c r="AW126">
        <v>686.47004790792471</v>
      </c>
      <c r="AX126">
        <v>687.45205220550224</v>
      </c>
      <c r="AY126">
        <v>689.34308917695353</v>
      </c>
      <c r="AZ126">
        <v>690.02249721847511</v>
      </c>
      <c r="BA126">
        <v>690.83706484400705</v>
      </c>
      <c r="BB126">
        <v>694.78137222327609</v>
      </c>
      <c r="BC126">
        <v>695.38631696137008</v>
      </c>
      <c r="BD126">
        <v>695.95276879715971</v>
      </c>
      <c r="BE126">
        <v>697.54275454245089</v>
      </c>
      <c r="BF126">
        <v>699.43404945918655</v>
      </c>
      <c r="BG126">
        <v>700.42553069042424</v>
      </c>
      <c r="BH126">
        <v>701.02173692349834</v>
      </c>
      <c r="BI126">
        <v>702.09454269911521</v>
      </c>
      <c r="BJ126">
        <v>702.81670651261857</v>
      </c>
      <c r="BK126">
        <v>703.93199028873732</v>
      </c>
      <c r="BL126">
        <v>705.59385984403366</v>
      </c>
      <c r="BM126">
        <v>760.67638114092915</v>
      </c>
      <c r="BN126">
        <v>762.06146718638547</v>
      </c>
      <c r="BO126">
        <v>762.14088239873877</v>
      </c>
      <c r="BP126">
        <v>763.01508405791742</v>
      </c>
      <c r="BQ126">
        <v>763.54859641998814</v>
      </c>
      <c r="BR126">
        <v>764.99923898840689</v>
      </c>
      <c r="BS126">
        <v>769.25977426462009</v>
      </c>
      <c r="BT126">
        <v>776.27609022239972</v>
      </c>
      <c r="BU126">
        <v>780.94596243161618</v>
      </c>
      <c r="BV126">
        <v>783.07565091824836</v>
      </c>
      <c r="BW126">
        <v>783.52942416944529</v>
      </c>
      <c r="BX126">
        <v>784.13003198571482</v>
      </c>
      <c r="BY126">
        <v>785.51930886131322</v>
      </c>
      <c r="BZ126">
        <v>855.2162305043239</v>
      </c>
      <c r="CA126">
        <v>856.09361621254857</v>
      </c>
      <c r="CB126">
        <v>856.14391820120159</v>
      </c>
      <c r="CC126">
        <v>856.49676228653902</v>
      </c>
      <c r="CD126">
        <v>856.73372313864525</v>
      </c>
      <c r="CE126">
        <v>858.26256498286261</v>
      </c>
      <c r="CF126">
        <v>862.0664111178146</v>
      </c>
      <c r="CG126">
        <v>863.13467107461997</v>
      </c>
      <c r="CH126">
        <v>864.26416404178508</v>
      </c>
      <c r="CI126">
        <v>865.47082975022317</v>
      </c>
      <c r="CJ126">
        <v>867.72044137597277</v>
      </c>
      <c r="CK126">
        <v>868.60047438862034</v>
      </c>
      <c r="CL126">
        <v>882.79769760447584</v>
      </c>
      <c r="CM126">
        <v>883.56156164768117</v>
      </c>
      <c r="CN126">
        <v>883.60535333406051</v>
      </c>
      <c r="CO126">
        <v>885.70540705625808</v>
      </c>
      <c r="CP126">
        <v>886.04818913956819</v>
      </c>
      <c r="CQ126">
        <v>886.89720480584424</v>
      </c>
      <c r="CR126">
        <v>887.23419958354248</v>
      </c>
      <c r="CS126">
        <v>887.56511589346201</v>
      </c>
      <c r="CT126">
        <v>889.10383946043066</v>
      </c>
      <c r="CU126">
        <v>891.15975036570103</v>
      </c>
      <c r="CV126">
        <v>893.8063764804449</v>
      </c>
      <c r="CW126">
        <v>894.09769634291092</v>
      </c>
      <c r="CX126">
        <v>894.39048290204209</v>
      </c>
      <c r="CY126">
        <v>894.54742989400438</v>
      </c>
      <c r="CZ126">
        <v>895.31353383245664</v>
      </c>
      <c r="DA126">
        <v>927.03227082367903</v>
      </c>
      <c r="DB126">
        <v>927.4910203937701</v>
      </c>
      <c r="DC126">
        <v>927.51732020678139</v>
      </c>
      <c r="DD126">
        <v>927.66738451940296</v>
      </c>
      <c r="DE126">
        <v>927.82913360236603</v>
      </c>
      <c r="DF126">
        <v>928.5768293089435</v>
      </c>
      <c r="DG126">
        <v>929.27114932244342</v>
      </c>
      <c r="DH126">
        <v>929.74669287114352</v>
      </c>
      <c r="DI126">
        <v>930.77466200093079</v>
      </c>
      <c r="DJ126">
        <v>932.02151408093187</v>
      </c>
      <c r="DK126">
        <v>933.57954327079585</v>
      </c>
      <c r="DL126">
        <v>934.25240931502958</v>
      </c>
      <c r="DM126">
        <v>934.4783126337727</v>
      </c>
      <c r="DN126">
        <v>934.7416094140201</v>
      </c>
      <c r="DO126">
        <v>288.97651701401719</v>
      </c>
      <c r="DP126">
        <v>286.24928156954206</v>
      </c>
      <c r="DQ126">
        <v>282.30792578571709</v>
      </c>
      <c r="DR126">
        <v>139.56958728930431</v>
      </c>
      <c r="DS126">
        <v>134.10673507012416</v>
      </c>
      <c r="DT126">
        <v>107.00562636363884</v>
      </c>
      <c r="DU126">
        <v>103.99797389179821</v>
      </c>
      <c r="DV126">
        <v>98.052773297582235</v>
      </c>
      <c r="DW126">
        <v>98.052773297582235</v>
      </c>
      <c r="DX126">
        <v>98.118785943354851</v>
      </c>
      <c r="DY126">
        <v>98.195069543256068</v>
      </c>
      <c r="DZ126">
        <v>98.19635746139852</v>
      </c>
      <c r="EA126">
        <v>98.185296143320102</v>
      </c>
      <c r="EB126">
        <v>97.838289179779395</v>
      </c>
      <c r="EC126">
        <v>97.649486639040788</v>
      </c>
      <c r="ED126">
        <v>97.57363959418285</v>
      </c>
      <c r="EE126">
        <v>97.57363959418285</v>
      </c>
      <c r="EF126">
        <v>97.57363959418285</v>
      </c>
      <c r="EG126">
        <v>97.57363959418285</v>
      </c>
      <c r="EH126">
        <v>97.57363959418285</v>
      </c>
      <c r="EI126">
        <v>97.57363959418285</v>
      </c>
      <c r="EJ126">
        <v>97.57363959418285</v>
      </c>
      <c r="EK126">
        <v>97.57363959418285</v>
      </c>
      <c r="EL126">
        <v>97.57363959418285</v>
      </c>
      <c r="EM126">
        <v>97.57363959418285</v>
      </c>
      <c r="EN126">
        <v>97.57363959418285</v>
      </c>
      <c r="EO126">
        <v>97.57363959418285</v>
      </c>
      <c r="EP126">
        <v>97.57363959418285</v>
      </c>
      <c r="EQ126">
        <v>97.57363959418285</v>
      </c>
      <c r="ER126">
        <v>97.57363959418285</v>
      </c>
      <c r="ES126">
        <v>990.6876034334407</v>
      </c>
      <c r="ET126">
        <v>990.64023179176934</v>
      </c>
      <c r="EU126">
        <v>990.53547202737525</v>
      </c>
      <c r="EV126">
        <v>990.24208726009522</v>
      </c>
      <c r="EW126">
        <v>994.99297351287021</v>
      </c>
      <c r="EX126">
        <v>994.77082306860154</v>
      </c>
      <c r="EY126">
        <v>433.25189765123127</v>
      </c>
      <c r="EZ126">
        <v>426.88889375785789</v>
      </c>
      <c r="FA126">
        <v>416.59436362510473</v>
      </c>
      <c r="FB126">
        <v>359.47863362486987</v>
      </c>
      <c r="FC126">
        <v>354.83691777452691</v>
      </c>
      <c r="FD126">
        <v>344.39291007537827</v>
      </c>
      <c r="FE126">
        <v>181.60776342092504</v>
      </c>
      <c r="FF126">
        <v>178.2386116761852</v>
      </c>
      <c r="FG126">
        <v>171.45967806283534</v>
      </c>
      <c r="FH126">
        <v>171.57496642256751</v>
      </c>
      <c r="FI126">
        <v>160.98798643789519</v>
      </c>
      <c r="FJ126">
        <v>161.18638197950031</v>
      </c>
      <c r="FK126">
        <v>161.38303831402982</v>
      </c>
      <c r="FL126">
        <v>149.08199620077221</v>
      </c>
      <c r="FM126">
        <v>149.17316077528403</v>
      </c>
      <c r="FN126">
        <v>149.26141589319877</v>
      </c>
      <c r="FO126">
        <v>132.43974356810281</v>
      </c>
      <c r="FP126">
        <v>132.35504674359845</v>
      </c>
      <c r="FQ126">
        <v>132.31105256027445</v>
      </c>
      <c r="FR126">
        <v>118.2863527783104</v>
      </c>
      <c r="FS126">
        <v>118.01858328769481</v>
      </c>
      <c r="FT126">
        <v>109.37723975897643</v>
      </c>
      <c r="FU126">
        <v>109.13081099184842</v>
      </c>
      <c r="FV126">
        <v>106.1348254537304</v>
      </c>
      <c r="FW126">
        <v>99.199741737951172</v>
      </c>
      <c r="FX126">
        <v>99.053771111420247</v>
      </c>
      <c r="FY126">
        <v>104.45307012887474</v>
      </c>
      <c r="FZ126">
        <v>104.45306700512469</v>
      </c>
      <c r="GA126">
        <v>100.03059473497774</v>
      </c>
      <c r="GB126">
        <v>98.302825539033165</v>
      </c>
      <c r="GC126">
        <v>97.718729009683102</v>
      </c>
      <c r="GD126">
        <v>263.65873488249508</v>
      </c>
      <c r="GE126">
        <v>255.18749276465564</v>
      </c>
      <c r="GF126">
        <v>246.03132817023902</v>
      </c>
      <c r="GG126">
        <v>246.03125757961425</v>
      </c>
      <c r="GH126">
        <v>244.71651375391707</v>
      </c>
      <c r="GI126">
        <v>239.52096645576921</v>
      </c>
      <c r="GJ126">
        <v>227.31410262899567</v>
      </c>
      <c r="GK126">
        <v>210.44907862051696</v>
      </c>
      <c r="GL126">
        <v>202.07117585186052</v>
      </c>
      <c r="GM126">
        <v>194.61284357731074</v>
      </c>
      <c r="GN126">
        <v>999.49757097122233</v>
      </c>
      <c r="GO126">
        <v>999.49756225022213</v>
      </c>
      <c r="GP126">
        <v>998.40463559155887</v>
      </c>
      <c r="GQ126">
        <v>994.41744446989549</v>
      </c>
      <c r="GR126">
        <v>993.8772724545712</v>
      </c>
      <c r="GS126">
        <v>993.87726373357236</v>
      </c>
      <c r="GT126">
        <v>991.14417768133876</v>
      </c>
      <c r="GU126">
        <v>990.4411598087321</v>
      </c>
      <c r="GV126">
        <v>988.96362862942249</v>
      </c>
      <c r="GW126">
        <v>986.70095375382834</v>
      </c>
      <c r="GX126">
        <v>982.39409363348625</v>
      </c>
      <c r="GY126">
        <v>981.35569937924538</v>
      </c>
      <c r="GZ126">
        <v>978.36232464104307</v>
      </c>
      <c r="HA126">
        <v>360.93803500458921</v>
      </c>
      <c r="HB126">
        <v>338.90806631187456</v>
      </c>
      <c r="HC126">
        <v>334.990154312203</v>
      </c>
      <c r="HD126">
        <v>324.55707210674927</v>
      </c>
      <c r="HE126">
        <v>320.42265202780959</v>
      </c>
      <c r="HF126">
        <v>319.11729597039994</v>
      </c>
      <c r="HG126">
        <v>305.63728960839467</v>
      </c>
      <c r="HH126">
        <v>260.56512594667402</v>
      </c>
      <c r="HI126">
        <v>247.47359777306065</v>
      </c>
      <c r="HJ126">
        <v>211.12362437721686</v>
      </c>
      <c r="HK126">
        <v>205.68383508182978</v>
      </c>
      <c r="HL126">
        <v>189.59307936783443</v>
      </c>
      <c r="HM126">
        <v>184.34159680831158</v>
      </c>
      <c r="HN126">
        <v>104.71353935486172</v>
      </c>
      <c r="HO126">
        <v>102.35752368923022</v>
      </c>
      <c r="HP126">
        <v>920.02230143705708</v>
      </c>
      <c r="HQ126">
        <v>919.15379749582041</v>
      </c>
      <c r="HR126">
        <v>915.02081648103945</v>
      </c>
      <c r="HS126">
        <v>915.02077161541479</v>
      </c>
      <c r="HT126">
        <v>911.79309024475106</v>
      </c>
      <c r="HU126">
        <v>881.91481339227926</v>
      </c>
      <c r="HV126">
        <v>537.30864341374058</v>
      </c>
      <c r="HW126">
        <v>524.05032325744241</v>
      </c>
      <c r="HX126">
        <v>515.97543006841397</v>
      </c>
      <c r="HY126">
        <v>471.50698755782832</v>
      </c>
      <c r="HZ126">
        <v>415.68588685568125</v>
      </c>
      <c r="IA126">
        <v>409.68920128879586</v>
      </c>
      <c r="IB126">
        <v>361.58423403713891</v>
      </c>
      <c r="IC126">
        <v>350.42830622754445</v>
      </c>
      <c r="ID126">
        <v>295.28913342761052</v>
      </c>
      <c r="IE126">
        <v>292.39353057816197</v>
      </c>
      <c r="IF126">
        <v>292.39345876253606</v>
      </c>
      <c r="IG126">
        <v>285.78014472126119</v>
      </c>
      <c r="IH126">
        <v>276.97726910274218</v>
      </c>
      <c r="II126">
        <v>255.53302617287613</v>
      </c>
      <c r="IJ126">
        <v>246.12990714283524</v>
      </c>
      <c r="IK126">
        <v>241.94591622689313</v>
      </c>
      <c r="IL126">
        <v>226.92279526352695</v>
      </c>
      <c r="IM126">
        <v>218.19960687398157</v>
      </c>
      <c r="IN126">
        <v>108.5342002632301</v>
      </c>
      <c r="IO126">
        <v>195.91417608957818</v>
      </c>
      <c r="IP126">
        <v>176.79792678860667</v>
      </c>
      <c r="IQ126">
        <v>168.78228935110633</v>
      </c>
      <c r="IR126">
        <v>116.26153620637797</v>
      </c>
      <c r="IS126">
        <v>114.37680496564485</v>
      </c>
      <c r="IT126">
        <v>106.44357671054604</v>
      </c>
      <c r="IU126">
        <v>103.43103750890236</v>
      </c>
      <c r="IV126">
        <v>100.70453301645489</v>
      </c>
      <c r="IW126">
        <v>100.30636207443717</v>
      </c>
      <c r="IX126">
        <v>100.30738615443715</v>
      </c>
      <c r="IY126">
        <v>100.31509327443723</v>
      </c>
      <c r="IZ126">
        <v>100.31607794525212</v>
      </c>
      <c r="JA126">
        <v>99.687384277634919</v>
      </c>
      <c r="JB126">
        <v>581.42002906399216</v>
      </c>
      <c r="JC126">
        <v>581.42000793979241</v>
      </c>
      <c r="JD126">
        <v>571.01703716219004</v>
      </c>
      <c r="JE126">
        <v>567.7498490870455</v>
      </c>
      <c r="JF126">
        <v>567.03339964019142</v>
      </c>
      <c r="JG126">
        <v>101.97883015413163</v>
      </c>
      <c r="JH126">
        <v>101.32324406170869</v>
      </c>
      <c r="JI126">
        <v>100.98873198450065</v>
      </c>
      <c r="JJ126">
        <v>98.95232612982295</v>
      </c>
      <c r="JK126">
        <v>98.952222687803669</v>
      </c>
      <c r="JL126">
        <v>98.26794801099345</v>
      </c>
      <c r="JM126">
        <v>564.22123576679678</v>
      </c>
      <c r="JN126">
        <v>563.79421456679665</v>
      </c>
      <c r="JO126">
        <v>563.79413548879734</v>
      </c>
      <c r="JP126">
        <v>563.06828411444735</v>
      </c>
      <c r="JQ126">
        <v>560.84644880972269</v>
      </c>
      <c r="JR126">
        <v>556.68611688386386</v>
      </c>
      <c r="JS126">
        <v>555.62472053122565</v>
      </c>
      <c r="JT126">
        <v>555.62469930502471</v>
      </c>
      <c r="JU126">
        <v>551.03288981512264</v>
      </c>
      <c r="JV126">
        <v>538.99006523171829</v>
      </c>
      <c r="JW126">
        <v>523.38951815027872</v>
      </c>
      <c r="JX126">
        <v>521.97665683437822</v>
      </c>
      <c r="JY126">
        <v>471.5160729246254</v>
      </c>
      <c r="JZ126">
        <v>380.35450040967089</v>
      </c>
      <c r="KA126">
        <v>380.35441015966785</v>
      </c>
      <c r="KB126">
        <v>375.35425613889151</v>
      </c>
      <c r="KC126">
        <v>371.27603438256483</v>
      </c>
      <c r="KD126">
        <v>364.50596528567166</v>
      </c>
      <c r="KE126">
        <v>364.00151798559114</v>
      </c>
      <c r="KF126">
        <v>364.00149376059198</v>
      </c>
      <c r="KG126">
        <v>314.4861756233629</v>
      </c>
      <c r="KH126">
        <v>300.53878718979604</v>
      </c>
      <c r="KI126">
        <v>290.37129384156128</v>
      </c>
      <c r="KJ126">
        <v>278.56755233684135</v>
      </c>
      <c r="KK126">
        <v>265.74632922076512</v>
      </c>
      <c r="KL126">
        <v>253.59182654408073</v>
      </c>
      <c r="KM126">
        <v>211.23073594471521</v>
      </c>
      <c r="KN126">
        <v>203.48795065496279</v>
      </c>
      <c r="KO126">
        <v>193.35605763426611</v>
      </c>
      <c r="KP126">
        <v>118.10378783720785</v>
      </c>
      <c r="KQ126">
        <v>108.09905584129774</v>
      </c>
      <c r="KR126">
        <v>199.09993624218259</v>
      </c>
      <c r="KS126">
        <v>199.09985842405922</v>
      </c>
      <c r="KT126">
        <v>196.52504952057643</v>
      </c>
      <c r="KU126">
        <v>195.92971777147</v>
      </c>
      <c r="KV126">
        <v>187.63452224615639</v>
      </c>
      <c r="KW126">
        <v>186.51410767593006</v>
      </c>
      <c r="KX126">
        <v>183.58695409508823</v>
      </c>
      <c r="KY126">
        <v>178.7686982047951</v>
      </c>
      <c r="KZ126">
        <v>145.39816189666521</v>
      </c>
      <c r="LA126">
        <v>145.39813540726732</v>
      </c>
      <c r="LB126">
        <v>141.89458107486803</v>
      </c>
      <c r="LC126">
        <v>139.42812364292922</v>
      </c>
      <c r="LD126">
        <v>137.00671748110653</v>
      </c>
      <c r="LE126">
        <v>126.89315515564749</v>
      </c>
      <c r="LF126">
        <v>117.94869921556642</v>
      </c>
      <c r="LG126">
        <v>114.8960479275695</v>
      </c>
      <c r="LH126">
        <v>111.30769889549333</v>
      </c>
      <c r="LI126">
        <v>108.86120591481813</v>
      </c>
      <c r="LJ126">
        <v>104.04320656471964</v>
      </c>
      <c r="LK126">
        <v>102.15590450255286</v>
      </c>
      <c r="LL126">
        <v>99.750470871725611</v>
      </c>
      <c r="LM126">
        <v>98.199902345529381</v>
      </c>
      <c r="LN126">
        <v>192.91772921003326</v>
      </c>
      <c r="LO126">
        <v>110.54687390891081</v>
      </c>
      <c r="LP126">
        <v>109.87694557299415</v>
      </c>
      <c r="LQ126">
        <v>109.87814000479284</v>
      </c>
      <c r="LR126">
        <v>109.45303970398254</v>
      </c>
      <c r="LS126">
        <v>109.46084831066469</v>
      </c>
      <c r="LT126">
        <v>109.67215097166081</v>
      </c>
      <c r="LU126">
        <v>109.67621069369852</v>
      </c>
      <c r="LV126">
        <v>109.68269519109663</v>
      </c>
      <c r="LW126">
        <v>109.71222817550392</v>
      </c>
      <c r="LX126">
        <v>109.73870129467036</v>
      </c>
      <c r="LY126">
        <v>109.74570345079155</v>
      </c>
      <c r="LZ126">
        <v>109.75294020419551</v>
      </c>
      <c r="MA126">
        <v>109.76573279802142</v>
      </c>
      <c r="MB126">
        <v>109.78826424366503</v>
      </c>
      <c r="MC126">
        <v>99.086933342116254</v>
      </c>
      <c r="MD126">
        <v>99.022101103538034</v>
      </c>
      <c r="ME126">
        <v>99.031835857228543</v>
      </c>
      <c r="MF126">
        <v>179.48413527621233</v>
      </c>
      <c r="MG126">
        <v>178.91216426344522</v>
      </c>
      <c r="MH126">
        <v>134.30936397761343</v>
      </c>
      <c r="MI126">
        <v>98.262125391326435</v>
      </c>
      <c r="MJ126">
        <v>133.07530885162714</v>
      </c>
      <c r="MK126">
        <v>132.43300468771872</v>
      </c>
      <c r="ML126">
        <v>98.854211512215215</v>
      </c>
      <c r="MM126">
        <v>98.663144078431969</v>
      </c>
      <c r="MN126">
        <v>98.632430846475472</v>
      </c>
      <c r="MO126">
        <v>254.93369829340986</v>
      </c>
      <c r="MP126">
        <v>111.91187642959494</v>
      </c>
      <c r="MQ126">
        <v>111.24397956253119</v>
      </c>
      <c r="MR126">
        <v>105.49694234025606</v>
      </c>
      <c r="MS126">
        <v>98.369656240053473</v>
      </c>
      <c r="MT126">
        <v>240.22515774217186</v>
      </c>
      <c r="MU126">
        <v>239.74517684619627</v>
      </c>
      <c r="MV126">
        <v>201.71511211962206</v>
      </c>
      <c r="MW126">
        <v>128.58270721262625</v>
      </c>
      <c r="MX126">
        <v>125.66094303741329</v>
      </c>
      <c r="MY126">
        <v>125.49057502371465</v>
      </c>
      <c r="MZ126">
        <v>122.90316322253102</v>
      </c>
      <c r="NA126">
        <v>122.16370585043842</v>
      </c>
      <c r="NB126">
        <v>120.34900891903089</v>
      </c>
      <c r="NC126">
        <v>110.63224930510137</v>
      </c>
      <c r="ND126">
        <v>107.13592395887281</v>
      </c>
      <c r="NE126">
        <v>171.97681224912844</v>
      </c>
      <c r="NF126">
        <v>171.39348041823996</v>
      </c>
      <c r="NG126">
        <v>443.65780773744746</v>
      </c>
      <c r="NH126">
        <v>443.65778842884856</v>
      </c>
      <c r="NI126">
        <v>440.80563727076583</v>
      </c>
      <c r="NJ126">
        <v>439.12726456369342</v>
      </c>
      <c r="NK126">
        <v>433.97232756275093</v>
      </c>
      <c r="NL126">
        <v>432.58182358658064</v>
      </c>
      <c r="NM126">
        <v>407.18054072264999</v>
      </c>
      <c r="NN126">
        <v>373.9028905467917</v>
      </c>
      <c r="NO126">
        <v>368.89086327008818</v>
      </c>
      <c r="NP126">
        <v>368.89080002946343</v>
      </c>
      <c r="NQ126">
        <v>362.52796575649722</v>
      </c>
      <c r="NR126">
        <v>327.0434137025261</v>
      </c>
      <c r="NS126">
        <v>315.2893587820131</v>
      </c>
      <c r="NT126">
        <v>245.54585194255696</v>
      </c>
      <c r="NU126">
        <v>241.78855747343209</v>
      </c>
      <c r="NV126">
        <v>237.19620590975524</v>
      </c>
      <c r="NW126">
        <v>225.85184944339198</v>
      </c>
      <c r="NX126">
        <v>214.35814604587426</v>
      </c>
      <c r="NY126">
        <v>207.99551985525022</v>
      </c>
      <c r="NZ126">
        <v>150.83396320987731</v>
      </c>
      <c r="OA126">
        <v>141.32779056170762</v>
      </c>
      <c r="OB126">
        <v>163.87249446296346</v>
      </c>
      <c r="OC126">
        <v>145.77110836293855</v>
      </c>
      <c r="OD126">
        <v>145.84039613018649</v>
      </c>
      <c r="OE126">
        <v>131.4548726480316</v>
      </c>
      <c r="OF126">
        <v>131.44449081245807</v>
      </c>
      <c r="OG126">
        <v>131.4358009498892</v>
      </c>
      <c r="OH126">
        <v>131.42954595710398</v>
      </c>
      <c r="OI126">
        <v>131.42152440752807</v>
      </c>
      <c r="OJ126">
        <v>131.40764199687533</v>
      </c>
      <c r="OK126">
        <v>131.40110759443201</v>
      </c>
      <c r="OL126">
        <v>118.03967416048727</v>
      </c>
      <c r="OM126">
        <v>98.014586274621024</v>
      </c>
      <c r="ON126">
        <v>1597.9578188118701</v>
      </c>
      <c r="OO126">
        <v>1597.9619746486528</v>
      </c>
      <c r="OP126">
        <v>1597.9502252969712</v>
      </c>
      <c r="OQ126">
        <v>1601.5923053749311</v>
      </c>
      <c r="OR126">
        <v>1603.6237917985966</v>
      </c>
      <c r="OS126">
        <v>1597.9503174333499</v>
      </c>
      <c r="OT126">
        <v>1597.6261676738379</v>
      </c>
      <c r="OU126">
        <v>1597.6236258771708</v>
      </c>
      <c r="OV126">
        <v>1597.6212541760156</v>
      </c>
      <c r="OW126">
        <v>1597.6198357949706</v>
      </c>
      <c r="OX126">
        <v>1597.6186064285546</v>
      </c>
      <c r="OY126">
        <v>1597.6178240333477</v>
      </c>
      <c r="OZ126">
        <v>1625.9468822670606</v>
      </c>
      <c r="PA126">
        <v>1621.8942861252967</v>
      </c>
      <c r="PB126">
        <v>1602.2387837865447</v>
      </c>
      <c r="PC126">
        <v>1610.8184751890451</v>
      </c>
      <c r="PD126">
        <v>1604.0658645482699</v>
      </c>
      <c r="PE126">
        <v>1600.3548519652525</v>
      </c>
      <c r="PF126">
        <v>1610.378449335617</v>
      </c>
      <c r="PG126">
        <v>1609.5759632507652</v>
      </c>
      <c r="PH126">
        <v>1599.136980664264</v>
      </c>
      <c r="PI126">
        <v>1598.9688300314253</v>
      </c>
      <c r="PJ126">
        <v>1598.9463887088441</v>
      </c>
      <c r="PK126">
        <v>1598.9158575742688</v>
      </c>
      <c r="PL126">
        <v>1597.9883538630652</v>
      </c>
      <c r="PM126">
        <v>1597.8856008390285</v>
      </c>
      <c r="PN126">
        <v>1598.3621922209074</v>
      </c>
      <c r="PO126">
        <v>1597.9064029861677</v>
      </c>
      <c r="PP126">
        <v>1597.7206307052941</v>
      </c>
      <c r="PQ126">
        <v>1597.9563094708935</v>
      </c>
    </row>
    <row r="127" spans="1:433" x14ac:dyDescent="0.25">
      <c r="A127">
        <v>2.7401469812349766</v>
      </c>
      <c r="B127">
        <v>80.260091200902707</v>
      </c>
      <c r="C127">
        <v>82.747418701842662</v>
      </c>
      <c r="D127">
        <v>86.538667591565627</v>
      </c>
      <c r="E127">
        <v>88.803067196139864</v>
      </c>
      <c r="F127">
        <v>99.714113320748766</v>
      </c>
      <c r="G127">
        <v>108.68966189533307</v>
      </c>
      <c r="H127">
        <v>115.90661173624676</v>
      </c>
      <c r="I127">
        <v>123.25484870843343</v>
      </c>
      <c r="J127">
        <v>125.01946327954806</v>
      </c>
      <c r="K127">
        <v>134.10597037694697</v>
      </c>
      <c r="L127">
        <v>142.70052605951355</v>
      </c>
      <c r="M127">
        <v>147.31200098027898</v>
      </c>
      <c r="N127">
        <v>154.05291546966464</v>
      </c>
      <c r="O127">
        <v>162.6425682992467</v>
      </c>
      <c r="P127">
        <v>172.03953162863036</v>
      </c>
      <c r="Q127">
        <v>180.61387684800616</v>
      </c>
      <c r="R127">
        <v>188.6041323713348</v>
      </c>
      <c r="S127">
        <v>188.94522948668032</v>
      </c>
      <c r="T127">
        <v>190.16148805668104</v>
      </c>
      <c r="U127">
        <v>190.16151471947933</v>
      </c>
      <c r="V127">
        <v>191.24035395711371</v>
      </c>
      <c r="W127">
        <v>192.20023286834294</v>
      </c>
      <c r="X127">
        <v>513.77933346499185</v>
      </c>
      <c r="Y127">
        <v>520.70319606319208</v>
      </c>
      <c r="Z127">
        <v>527.86898650849344</v>
      </c>
      <c r="AA127">
        <v>547.88267684800076</v>
      </c>
      <c r="AB127">
        <v>98.947297221914141</v>
      </c>
      <c r="AC127">
        <v>571.94627298428031</v>
      </c>
      <c r="AD127">
        <v>571.94629095668006</v>
      </c>
      <c r="AE127">
        <v>572.64091906309545</v>
      </c>
      <c r="AF127">
        <v>573.99767885217329</v>
      </c>
      <c r="AG127">
        <v>579.29139491015599</v>
      </c>
      <c r="AH127">
        <v>579.5207425262613</v>
      </c>
      <c r="AI127">
        <v>580.5462078365947</v>
      </c>
      <c r="AJ127">
        <v>580.546225808994</v>
      </c>
      <c r="AK127">
        <v>583.43537042607545</v>
      </c>
      <c r="AL127">
        <v>594.51276547080329</v>
      </c>
      <c r="AM127">
        <v>601.0765902737603</v>
      </c>
      <c r="AN127">
        <v>619.18976223527034</v>
      </c>
      <c r="AO127">
        <v>659.13193258411229</v>
      </c>
      <c r="AP127">
        <v>673.7586335732185</v>
      </c>
      <c r="AQ127">
        <v>674.45783428381242</v>
      </c>
      <c r="AR127">
        <v>674.45784946141271</v>
      </c>
      <c r="AS127">
        <v>674.8431840270564</v>
      </c>
      <c r="AT127">
        <v>675.34761749643576</v>
      </c>
      <c r="AU127">
        <v>676.14741083587546</v>
      </c>
      <c r="AV127">
        <v>678.64105429559686</v>
      </c>
      <c r="AW127">
        <v>679.82257447863435</v>
      </c>
      <c r="AX127">
        <v>680.80457877621234</v>
      </c>
      <c r="AY127">
        <v>682.69561574766203</v>
      </c>
      <c r="AZ127">
        <v>683.37502378918498</v>
      </c>
      <c r="BA127">
        <v>684.18959141471669</v>
      </c>
      <c r="BB127">
        <v>688.13389879398437</v>
      </c>
      <c r="BC127">
        <v>688.73884353207995</v>
      </c>
      <c r="BD127">
        <v>689.30529536786912</v>
      </c>
      <c r="BE127">
        <v>690.89528111316167</v>
      </c>
      <c r="BF127">
        <v>692.78657602989483</v>
      </c>
      <c r="BG127">
        <v>693.77805726113343</v>
      </c>
      <c r="BH127">
        <v>694.37426349420753</v>
      </c>
      <c r="BI127">
        <v>695.44706926982349</v>
      </c>
      <c r="BJ127">
        <v>696.1692330833273</v>
      </c>
      <c r="BK127">
        <v>697.28451685944651</v>
      </c>
      <c r="BL127">
        <v>698.94638641474398</v>
      </c>
      <c r="BM127">
        <v>754.43158485085064</v>
      </c>
      <c r="BN127">
        <v>755.81667089630673</v>
      </c>
      <c r="BO127">
        <v>755.89608610866117</v>
      </c>
      <c r="BP127">
        <v>756.77028776783982</v>
      </c>
      <c r="BQ127">
        <v>757.30380012990963</v>
      </c>
      <c r="BR127">
        <v>758.75444269832838</v>
      </c>
      <c r="BS127">
        <v>763.01497797454181</v>
      </c>
      <c r="BT127">
        <v>770.03129393232075</v>
      </c>
      <c r="BU127">
        <v>774.70116614153744</v>
      </c>
      <c r="BV127">
        <v>776.8308546281703</v>
      </c>
      <c r="BW127">
        <v>777.28462787936678</v>
      </c>
      <c r="BX127">
        <v>777.88523569563654</v>
      </c>
      <c r="BY127">
        <v>779.27451257123471</v>
      </c>
      <c r="BZ127">
        <v>849.72397837605149</v>
      </c>
      <c r="CA127">
        <v>850.60136408427707</v>
      </c>
      <c r="CB127">
        <v>850.65166607292986</v>
      </c>
      <c r="CC127">
        <v>851.00451015826684</v>
      </c>
      <c r="CD127">
        <v>851.24147101037352</v>
      </c>
      <c r="CE127">
        <v>852.7703128545902</v>
      </c>
      <c r="CF127">
        <v>856.57415898954355</v>
      </c>
      <c r="CG127">
        <v>857.64241894634915</v>
      </c>
      <c r="CH127">
        <v>858.77191191351358</v>
      </c>
      <c r="CI127">
        <v>859.9785776219519</v>
      </c>
      <c r="CJ127">
        <v>862.22818924770104</v>
      </c>
      <c r="CK127">
        <v>863.10822226034861</v>
      </c>
      <c r="CL127">
        <v>877.47377772292407</v>
      </c>
      <c r="CM127">
        <v>878.2376417661294</v>
      </c>
      <c r="CN127">
        <v>878.28143345250874</v>
      </c>
      <c r="CO127">
        <v>880.38148717470631</v>
      </c>
      <c r="CP127">
        <v>880.72426925801688</v>
      </c>
      <c r="CQ127">
        <v>881.57328492429269</v>
      </c>
      <c r="CR127">
        <v>881.9102797019907</v>
      </c>
      <c r="CS127">
        <v>882.24119601191023</v>
      </c>
      <c r="CT127">
        <v>883.77991957887821</v>
      </c>
      <c r="CU127">
        <v>885.83583048414994</v>
      </c>
      <c r="CV127">
        <v>888.48245659889335</v>
      </c>
      <c r="CW127">
        <v>888.77377646135847</v>
      </c>
      <c r="CX127">
        <v>889.06656302049009</v>
      </c>
      <c r="CY127">
        <v>889.22351001245192</v>
      </c>
      <c r="CZ127">
        <v>889.98961395090373</v>
      </c>
      <c r="DA127">
        <v>922.16053756566873</v>
      </c>
      <c r="DB127">
        <v>922.6192871357589</v>
      </c>
      <c r="DC127">
        <v>922.64558694877064</v>
      </c>
      <c r="DD127">
        <v>922.79565126139232</v>
      </c>
      <c r="DE127">
        <v>922.95740034435528</v>
      </c>
      <c r="DF127">
        <v>923.70509605093275</v>
      </c>
      <c r="DG127">
        <v>924.39941606443313</v>
      </c>
      <c r="DH127">
        <v>924.87495961313277</v>
      </c>
      <c r="DI127">
        <v>925.90292874292049</v>
      </c>
      <c r="DJ127">
        <v>927.14978082292157</v>
      </c>
      <c r="DK127">
        <v>928.70781001278567</v>
      </c>
      <c r="DL127">
        <v>929.38067605701963</v>
      </c>
      <c r="DM127">
        <v>929.60657937576218</v>
      </c>
      <c r="DN127">
        <v>929.86987615600947</v>
      </c>
      <c r="DO127">
        <v>288.26027980738559</v>
      </c>
      <c r="DP127">
        <v>285.53304436291046</v>
      </c>
      <c r="DQ127">
        <v>281.59168857908548</v>
      </c>
      <c r="DR127">
        <v>139.56298602472725</v>
      </c>
      <c r="DS127">
        <v>134.10013380554688</v>
      </c>
      <c r="DT127">
        <v>107.07163900941146</v>
      </c>
      <c r="DU127">
        <v>104.0639865375706</v>
      </c>
      <c r="DV127">
        <v>98.118785943354851</v>
      </c>
      <c r="DW127">
        <v>75.935119080896584</v>
      </c>
      <c r="DX127">
        <v>75.935119080896584</v>
      </c>
      <c r="DY127">
        <v>76.076243740713835</v>
      </c>
      <c r="DZ127">
        <v>76.16985930770079</v>
      </c>
      <c r="EA127">
        <v>76.205808591455934</v>
      </c>
      <c r="EB127">
        <v>75.995370500329273</v>
      </c>
      <c r="EC127">
        <v>75.864964957694156</v>
      </c>
      <c r="ED127">
        <v>75.812995686217391</v>
      </c>
      <c r="EE127">
        <v>75.812995686217391</v>
      </c>
      <c r="EF127">
        <v>75.812995686217391</v>
      </c>
      <c r="EG127">
        <v>75.812995686217391</v>
      </c>
      <c r="EH127">
        <v>75.812995686217391</v>
      </c>
      <c r="EI127">
        <v>75.812995686217391</v>
      </c>
      <c r="EJ127">
        <v>75.812995686217391</v>
      </c>
      <c r="EK127">
        <v>75.812995686217391</v>
      </c>
      <c r="EL127">
        <v>75.812995686217391</v>
      </c>
      <c r="EM127">
        <v>75.812995686217391</v>
      </c>
      <c r="EN127">
        <v>75.812995686217391</v>
      </c>
      <c r="EO127">
        <v>75.812995686217391</v>
      </c>
      <c r="EP127">
        <v>75.812995686217391</v>
      </c>
      <c r="EQ127">
        <v>75.812995686217391</v>
      </c>
      <c r="ER127">
        <v>75.812995686217391</v>
      </c>
      <c r="ES127">
        <v>981.22249255263409</v>
      </c>
      <c r="ET127">
        <v>981.16492701338814</v>
      </c>
      <c r="EU127">
        <v>981.03762400855476</v>
      </c>
      <c r="EV127">
        <v>980.6811058103408</v>
      </c>
      <c r="EW127">
        <v>985.22758605600734</v>
      </c>
      <c r="EX127">
        <v>984.98042529682061</v>
      </c>
      <c r="EY127">
        <v>413.78728655832924</v>
      </c>
      <c r="EZ127">
        <v>407.36713999924814</v>
      </c>
      <c r="FA127">
        <v>396.98016030904205</v>
      </c>
      <c r="FB127">
        <v>339.46880554125937</v>
      </c>
      <c r="FC127">
        <v>334.78895089465891</v>
      </c>
      <c r="FD127">
        <v>324.259129695806</v>
      </c>
      <c r="FE127">
        <v>160.35479988171278</v>
      </c>
      <c r="FF127">
        <v>156.96089374718667</v>
      </c>
      <c r="FG127">
        <v>150.13694161037392</v>
      </c>
      <c r="FH127">
        <v>150.2522299701061</v>
      </c>
      <c r="FI127">
        <v>139.5956759037183</v>
      </c>
      <c r="FJ127">
        <v>139.79407144532342</v>
      </c>
      <c r="FK127">
        <v>139.99072777985316</v>
      </c>
      <c r="FL127">
        <v>127.61192639879596</v>
      </c>
      <c r="FM127">
        <v>127.70309097330755</v>
      </c>
      <c r="FN127">
        <v>127.79134609122229</v>
      </c>
      <c r="FO127">
        <v>110.86735894007438</v>
      </c>
      <c r="FP127">
        <v>110.78266211557002</v>
      </c>
      <c r="FQ127">
        <v>110.73866793224602</v>
      </c>
      <c r="FR127">
        <v>96.632116289439637</v>
      </c>
      <c r="FS127">
        <v>96.364346798824045</v>
      </c>
      <c r="FT127">
        <v>87.673892153600718</v>
      </c>
      <c r="FU127">
        <v>87.427463386472937</v>
      </c>
      <c r="FV127">
        <v>84.415107476186222</v>
      </c>
      <c r="FW127">
        <v>77.44728301607006</v>
      </c>
      <c r="FX127">
        <v>77.301312389539135</v>
      </c>
      <c r="FY127">
        <v>82.725166965246444</v>
      </c>
      <c r="FZ127">
        <v>82.725163841496396</v>
      </c>
      <c r="GA127">
        <v>78.2781360130964</v>
      </c>
      <c r="GB127">
        <v>76.542181631067933</v>
      </c>
      <c r="GC127">
        <v>75.95808510171787</v>
      </c>
      <c r="GD127">
        <v>242.98506502577243</v>
      </c>
      <c r="GE127">
        <v>234.45134520033957</v>
      </c>
      <c r="GF127">
        <v>225.22765140934621</v>
      </c>
      <c r="GG127">
        <v>225.22758029809643</v>
      </c>
      <c r="GH127">
        <v>223.90313988019261</v>
      </c>
      <c r="GI127">
        <v>218.66927401195085</v>
      </c>
      <c r="GJ127">
        <v>206.38210555984642</v>
      </c>
      <c r="GK127">
        <v>189.40502332768961</v>
      </c>
      <c r="GL127">
        <v>180.96689884780267</v>
      </c>
      <c r="GM127">
        <v>173.45495488248321</v>
      </c>
      <c r="GN127">
        <v>987.40596483260344</v>
      </c>
      <c r="GO127">
        <v>987.40595593820319</v>
      </c>
      <c r="GP127">
        <v>986.29129857404644</v>
      </c>
      <c r="GQ127">
        <v>982.22482996809299</v>
      </c>
      <c r="GR127">
        <v>981.67391769047572</v>
      </c>
      <c r="GS127">
        <v>981.67390879607524</v>
      </c>
      <c r="GT127">
        <v>978.88648068198563</v>
      </c>
      <c r="GU127">
        <v>978.16948467623877</v>
      </c>
      <c r="GV127">
        <v>976.59816015507567</v>
      </c>
      <c r="GW127">
        <v>974.29202146831301</v>
      </c>
      <c r="GX127">
        <v>969.90243070159158</v>
      </c>
      <c r="GY127">
        <v>968.7886300561687</v>
      </c>
      <c r="GZ127">
        <v>965.73951887705755</v>
      </c>
      <c r="HA127">
        <v>340.92918257144674</v>
      </c>
      <c r="HB127">
        <v>318.74880838632112</v>
      </c>
      <c r="HC127">
        <v>314.79934522416852</v>
      </c>
      <c r="HD127">
        <v>304.28593803529361</v>
      </c>
      <c r="HE127">
        <v>300.11927987153217</v>
      </c>
      <c r="HF127">
        <v>298.80346127146549</v>
      </c>
      <c r="HG127">
        <v>285.23079840985338</v>
      </c>
      <c r="HH127">
        <v>239.8575976004272</v>
      </c>
      <c r="HI127">
        <v>226.67101386911804</v>
      </c>
      <c r="HJ127">
        <v>190.08561881326477</v>
      </c>
      <c r="HK127">
        <v>184.60923204179926</v>
      </c>
      <c r="HL127">
        <v>168.40803577515589</v>
      </c>
      <c r="HM127">
        <v>163.11921519659927</v>
      </c>
      <c r="HN127">
        <v>82.999633335203043</v>
      </c>
      <c r="HO127">
        <v>80.625527932559407</v>
      </c>
      <c r="HP127">
        <v>905.63582889127656</v>
      </c>
      <c r="HQ127">
        <v>904.75724674730873</v>
      </c>
      <c r="HR127">
        <v>900.57630622587158</v>
      </c>
      <c r="HS127">
        <v>900.57626083962191</v>
      </c>
      <c r="HT127">
        <v>897.31112514588472</v>
      </c>
      <c r="HU127">
        <v>866.9681990122499</v>
      </c>
      <c r="HV127">
        <v>518.75600691148975</v>
      </c>
      <c r="HW127">
        <v>505.37717682166431</v>
      </c>
      <c r="HX127">
        <v>497.23774522915005</v>
      </c>
      <c r="HY127">
        <v>452.4048995231642</v>
      </c>
      <c r="HZ127">
        <v>396.14553113300371</v>
      </c>
      <c r="IA127">
        <v>390.10319233967925</v>
      </c>
      <c r="IB127">
        <v>341.63316175129467</v>
      </c>
      <c r="IC127">
        <v>330.39466939108684</v>
      </c>
      <c r="ID127">
        <v>274.85359671055812</v>
      </c>
      <c r="IE127">
        <v>271.9370022839496</v>
      </c>
      <c r="IF127">
        <v>271.93692994770026</v>
      </c>
      <c r="IG127">
        <v>265.27567290484808</v>
      </c>
      <c r="IH127">
        <v>256.40898113045819</v>
      </c>
      <c r="II127">
        <v>234.81631553404532</v>
      </c>
      <c r="IJ127">
        <v>225.34622833328331</v>
      </c>
      <c r="IK127">
        <v>221.13243940914185</v>
      </c>
      <c r="IL127">
        <v>206.00881833013318</v>
      </c>
      <c r="IM127">
        <v>197.22442721560969</v>
      </c>
      <c r="IN127">
        <v>86.845304345781187</v>
      </c>
      <c r="IO127">
        <v>174.78263971501269</v>
      </c>
      <c r="IP127">
        <v>155.5401837059112</v>
      </c>
      <c r="IQ127">
        <v>147.46899558091104</v>
      </c>
      <c r="IR127">
        <v>94.614870637848071</v>
      </c>
      <c r="IS127">
        <v>92.717579447648404</v>
      </c>
      <c r="IT127">
        <v>84.73924128908061</v>
      </c>
      <c r="IU127">
        <v>81.707285607181802</v>
      </c>
      <c r="IV127">
        <v>78.962878226989233</v>
      </c>
      <c r="IW127">
        <v>78.562088538639955</v>
      </c>
      <c r="IX127">
        <v>78.563112618640162</v>
      </c>
      <c r="IY127">
        <v>78.570819738640012</v>
      </c>
      <c r="IZ127">
        <v>78.571804409454899</v>
      </c>
      <c r="JA127">
        <v>77.93901814879564</v>
      </c>
      <c r="JB127">
        <v>563.23289462269554</v>
      </c>
      <c r="JC127">
        <v>563.2328733250954</v>
      </c>
      <c r="JD127">
        <v>552.74450877481445</v>
      </c>
      <c r="JE127">
        <v>549.45050167635804</v>
      </c>
      <c r="JF127">
        <v>548.72817118624198</v>
      </c>
      <c r="JG127">
        <v>80.245155462675484</v>
      </c>
      <c r="JH127">
        <v>79.585261305481026</v>
      </c>
      <c r="JI127">
        <v>79.248551041745714</v>
      </c>
      <c r="JJ127">
        <v>77.199867407941838</v>
      </c>
      <c r="JK127">
        <v>77.199763965922557</v>
      </c>
      <c r="JL127">
        <v>76.511396696069824</v>
      </c>
      <c r="JM127">
        <v>545.88903745033645</v>
      </c>
      <c r="JN127">
        <v>545.45852785033685</v>
      </c>
      <c r="JO127">
        <v>545.45844812633595</v>
      </c>
      <c r="JP127">
        <v>544.72666716363437</v>
      </c>
      <c r="JQ127">
        <v>542.48668135425669</v>
      </c>
      <c r="JR127">
        <v>538.29236305514519</v>
      </c>
      <c r="JS127">
        <v>537.22229599707885</v>
      </c>
      <c r="JT127">
        <v>537.22227459747819</v>
      </c>
      <c r="JU127">
        <v>532.59295392961781</v>
      </c>
      <c r="JV127">
        <v>520.44546649839322</v>
      </c>
      <c r="JW127">
        <v>504.71868938345278</v>
      </c>
      <c r="JX127">
        <v>503.29439606261781</v>
      </c>
      <c r="JY127">
        <v>452.36959862706181</v>
      </c>
      <c r="JZ127">
        <v>360.52957383988542</v>
      </c>
      <c r="KA127">
        <v>360.52948294388489</v>
      </c>
      <c r="KB127">
        <v>355.49353834695853</v>
      </c>
      <c r="KC127">
        <v>351.38612510858616</v>
      </c>
      <c r="KD127">
        <v>344.56759656973668</v>
      </c>
      <c r="KE127">
        <v>344.05953848898162</v>
      </c>
      <c r="KF127">
        <v>344.05951409058252</v>
      </c>
      <c r="KG127">
        <v>294.18410876991675</v>
      </c>
      <c r="KH127">
        <v>280.13738538588609</v>
      </c>
      <c r="KI127">
        <v>269.89929707716965</v>
      </c>
      <c r="KJ127">
        <v>258.01320765120954</v>
      </c>
      <c r="KK127">
        <v>245.10324955220153</v>
      </c>
      <c r="KL127">
        <v>232.8650262505912</v>
      </c>
      <c r="KM127">
        <v>190.2171429204659</v>
      </c>
      <c r="KN127">
        <v>182.42231043817424</v>
      </c>
      <c r="KO127">
        <v>172.22279251086502</v>
      </c>
      <c r="KP127">
        <v>96.477534580044676</v>
      </c>
      <c r="KQ127">
        <v>86.407311462094867</v>
      </c>
      <c r="KR127">
        <v>178.00517587428158</v>
      </c>
      <c r="KS127">
        <v>178.00509753553229</v>
      </c>
      <c r="KT127">
        <v>175.41306244103976</v>
      </c>
      <c r="KU127">
        <v>174.81374775618383</v>
      </c>
      <c r="KV127">
        <v>166.4630550549839</v>
      </c>
      <c r="KW127">
        <v>165.33514459821845</v>
      </c>
      <c r="KX127">
        <v>162.38840754202261</v>
      </c>
      <c r="KY127">
        <v>157.53791617351885</v>
      </c>
      <c r="KZ127">
        <v>123.95057801147323</v>
      </c>
      <c r="LA127">
        <v>123.95055134867425</v>
      </c>
      <c r="LB127">
        <v>120.4240626983501</v>
      </c>
      <c r="LC127">
        <v>117.9414597999737</v>
      </c>
      <c r="LD127">
        <v>115.50420307798208</v>
      </c>
      <c r="LE127">
        <v>105.32443722555786</v>
      </c>
      <c r="LF127">
        <v>96.32143074601413</v>
      </c>
      <c r="LG127">
        <v>93.248796758021626</v>
      </c>
      <c r="LH127">
        <v>89.636958340674028</v>
      </c>
      <c r="LI127">
        <v>87.174450581148676</v>
      </c>
      <c r="LJ127">
        <v>82.324912536807915</v>
      </c>
      <c r="LK127">
        <v>80.425256167727412</v>
      </c>
      <c r="LL127">
        <v>78.004076533152784</v>
      </c>
      <c r="LM127">
        <v>76.443357962697974</v>
      </c>
      <c r="LN127">
        <v>171.73072774924663</v>
      </c>
      <c r="LO127">
        <v>88.864403251529666</v>
      </c>
      <c r="LP127">
        <v>88.189968339786219</v>
      </c>
      <c r="LQ127">
        <v>88.191162771584914</v>
      </c>
      <c r="LR127">
        <v>87.761969877732554</v>
      </c>
      <c r="LS127">
        <v>87.769778484414701</v>
      </c>
      <c r="LT127">
        <v>87.981081145410826</v>
      </c>
      <c r="LU127">
        <v>87.985140867448536</v>
      </c>
      <c r="LV127">
        <v>87.991625364846641</v>
      </c>
      <c r="LW127">
        <v>88.021158349253938</v>
      </c>
      <c r="LX127">
        <v>88.047631468420377</v>
      </c>
      <c r="LY127">
        <v>88.054633624541566</v>
      </c>
      <c r="LZ127">
        <v>88.061870377945525</v>
      </c>
      <c r="MA127">
        <v>88.074662971771431</v>
      </c>
      <c r="MB127">
        <v>88.097194417415039</v>
      </c>
      <c r="MC127">
        <v>77.334474620235142</v>
      </c>
      <c r="MD127">
        <v>77.269642381656922</v>
      </c>
      <c r="ME127">
        <v>77.279377135347431</v>
      </c>
      <c r="MF127">
        <v>158.21505937744905</v>
      </c>
      <c r="MG127">
        <v>157.63853892748716</v>
      </c>
      <c r="MH127">
        <v>112.77040036168091</v>
      </c>
      <c r="MI127">
        <v>76.505988321463292</v>
      </c>
      <c r="MJ127">
        <v>111.52793684405492</v>
      </c>
      <c r="MK127">
        <v>110.88108302489945</v>
      </c>
      <c r="ML127">
        <v>77.097660197291816</v>
      </c>
      <c r="MM127">
        <v>76.90659276350857</v>
      </c>
      <c r="MN127">
        <v>76.8758795315523</v>
      </c>
      <c r="MO127">
        <v>234.11912287330301</v>
      </c>
      <c r="MP127">
        <v>90.237591131229919</v>
      </c>
      <c r="MQ127">
        <v>89.565187515406933</v>
      </c>
      <c r="MR127">
        <v>83.781316955753027</v>
      </c>
      <c r="MS127">
        <v>76.613104925129164</v>
      </c>
      <c r="MT127">
        <v>219.32032275341999</v>
      </c>
      <c r="MU127">
        <v>218.83579229098314</v>
      </c>
      <c r="MV127">
        <v>180.60413633849976</v>
      </c>
      <c r="MW127">
        <v>107.02128088431391</v>
      </c>
      <c r="MX127">
        <v>104.08018234126348</v>
      </c>
      <c r="MY127">
        <v>103.90868694094115</v>
      </c>
      <c r="MZ127">
        <v>101.30415330222536</v>
      </c>
      <c r="NA127">
        <v>100.55980267387622</v>
      </c>
      <c r="NB127">
        <v>98.733097238054597</v>
      </c>
      <c r="NC127">
        <v>88.95203831955655</v>
      </c>
      <c r="ND127">
        <v>85.4325765268959</v>
      </c>
      <c r="NE127">
        <v>150.66271777197335</v>
      </c>
      <c r="NF127">
        <v>150.07483655881902</v>
      </c>
      <c r="NG127">
        <v>424.28664644458172</v>
      </c>
      <c r="NH127">
        <v>424.28662696258175</v>
      </c>
      <c r="NI127">
        <v>421.40886219135245</v>
      </c>
      <c r="NJ127">
        <v>419.71541693487757</v>
      </c>
      <c r="NK127">
        <v>414.51418625775113</v>
      </c>
      <c r="NL127">
        <v>413.11119492416196</v>
      </c>
      <c r="NM127">
        <v>387.52735037983234</v>
      </c>
      <c r="NN127">
        <v>354.01004727432883</v>
      </c>
      <c r="NO127">
        <v>348.95675875612324</v>
      </c>
      <c r="NP127">
        <v>348.95669499487235</v>
      </c>
      <c r="NQ127">
        <v>342.54147903539661</v>
      </c>
      <c r="NR127">
        <v>306.80521035050515</v>
      </c>
      <c r="NS127">
        <v>294.95825959844819</v>
      </c>
      <c r="NT127">
        <v>224.74970295034791</v>
      </c>
      <c r="NU127">
        <v>220.96517009914487</v>
      </c>
      <c r="NV127">
        <v>216.33952643457837</v>
      </c>
      <c r="NW127">
        <v>204.91292943093435</v>
      </c>
      <c r="NX127">
        <v>193.34038773214093</v>
      </c>
      <c r="NY127">
        <v>186.93190963594679</v>
      </c>
      <c r="NZ127">
        <v>129.41144391809894</v>
      </c>
      <c r="OA127">
        <v>119.84096369531017</v>
      </c>
      <c r="OB127">
        <v>142.5088320800794</v>
      </c>
      <c r="OC127">
        <v>124.29285337487613</v>
      </c>
      <c r="OD127">
        <v>124.36214114212407</v>
      </c>
      <c r="OE127">
        <v>109.88658061304363</v>
      </c>
      <c r="OF127">
        <v>109.87619877746988</v>
      </c>
      <c r="OG127">
        <v>109.86750891490124</v>
      </c>
      <c r="OH127">
        <v>109.86125392211602</v>
      </c>
      <c r="OI127">
        <v>109.85323237254011</v>
      </c>
      <c r="OJ127">
        <v>109.83934996188736</v>
      </c>
      <c r="OK127">
        <v>109.83281555944382</v>
      </c>
      <c r="OL127">
        <v>96.393622857699711</v>
      </c>
      <c r="OM127">
        <v>76.25394236665511</v>
      </c>
      <c r="ON127">
        <v>1602.2305261671863</v>
      </c>
      <c r="OO127">
        <v>1602.2346820039691</v>
      </c>
      <c r="OP127">
        <v>1602.2229326522875</v>
      </c>
      <c r="OQ127">
        <v>1605.8777861453602</v>
      </c>
      <c r="OR127">
        <v>1607.8964991539128</v>
      </c>
      <c r="OS127">
        <v>1602.2230247886662</v>
      </c>
      <c r="OT127">
        <v>1601.895681675376</v>
      </c>
      <c r="OU127">
        <v>1601.8931398787088</v>
      </c>
      <c r="OV127">
        <v>1601.8907681775536</v>
      </c>
      <c r="OW127">
        <v>1601.8893497965084</v>
      </c>
      <c r="OX127">
        <v>1601.8881204300924</v>
      </c>
      <c r="OY127">
        <v>1601.8873380348857</v>
      </c>
      <c r="OZ127">
        <v>1630.2323630374897</v>
      </c>
      <c r="PA127">
        <v>1626.1797668957249</v>
      </c>
      <c r="PB127">
        <v>1606.5114911418598</v>
      </c>
      <c r="PC127">
        <v>1615.1007626056955</v>
      </c>
      <c r="PD127">
        <v>1608.3449586111424</v>
      </c>
      <c r="PE127">
        <v>1604.6275593205683</v>
      </c>
      <c r="PF127">
        <v>1614.7118304127191</v>
      </c>
      <c r="PG127">
        <v>1613.909344327868</v>
      </c>
      <c r="PH127">
        <v>1603.4064946658018</v>
      </c>
      <c r="PI127">
        <v>1603.2383440329634</v>
      </c>
      <c r="PJ127">
        <v>1603.2159027103819</v>
      </c>
      <c r="PK127">
        <v>1603.1853715758068</v>
      </c>
      <c r="PL127">
        <v>1602.2578678646032</v>
      </c>
      <c r="PM127">
        <v>1602.1551148405665</v>
      </c>
      <c r="PN127">
        <v>1602.6317062224455</v>
      </c>
      <c r="PO127">
        <v>1602.1759169877057</v>
      </c>
      <c r="PP127">
        <v>1601.9901447068319</v>
      </c>
      <c r="PQ127">
        <v>1602.2258234724316</v>
      </c>
    </row>
    <row r="128" spans="1:433" x14ac:dyDescent="0.25">
      <c r="A128">
        <v>2.7605596128458383</v>
      </c>
      <c r="B128">
        <v>70.430949353626829</v>
      </c>
      <c r="C128">
        <v>72.918276854567239</v>
      </c>
      <c r="D128">
        <v>76.70952574428884</v>
      </c>
      <c r="E128">
        <v>78.973925348865123</v>
      </c>
      <c r="F128">
        <v>89.88497147347266</v>
      </c>
      <c r="G128">
        <v>98.860520048057651</v>
      </c>
      <c r="H128">
        <v>106.07746988897134</v>
      </c>
      <c r="I128">
        <v>113.42570686115891</v>
      </c>
      <c r="J128">
        <v>115.19032143227173</v>
      </c>
      <c r="K128">
        <v>124.27682852967132</v>
      </c>
      <c r="L128">
        <v>132.87138421223858</v>
      </c>
      <c r="M128">
        <v>137.48285913300356</v>
      </c>
      <c r="N128">
        <v>144.22377362238899</v>
      </c>
      <c r="O128">
        <v>152.81342645197037</v>
      </c>
      <c r="P128">
        <v>162.21038978135539</v>
      </c>
      <c r="Q128">
        <v>170.78473500073005</v>
      </c>
      <c r="R128">
        <v>178.77499052405869</v>
      </c>
      <c r="S128">
        <v>179.11608763940535</v>
      </c>
      <c r="T128">
        <v>180.33234620940334</v>
      </c>
      <c r="U128">
        <v>180.33237287220368</v>
      </c>
      <c r="V128">
        <v>181.41121210983692</v>
      </c>
      <c r="W128">
        <v>182.37109102106638</v>
      </c>
      <c r="X128">
        <v>505.29278297597853</v>
      </c>
      <c r="Y128">
        <v>512.2166455741783</v>
      </c>
      <c r="Z128">
        <v>519.38243601948011</v>
      </c>
      <c r="AA128">
        <v>539.52580847882018</v>
      </c>
      <c r="AB128">
        <v>89.27072257444047</v>
      </c>
      <c r="AC128">
        <v>563.74197181490081</v>
      </c>
      <c r="AD128">
        <v>563.74198978730124</v>
      </c>
      <c r="AE128">
        <v>564.43661789371572</v>
      </c>
      <c r="AF128">
        <v>565.79337768279379</v>
      </c>
      <c r="AG128">
        <v>571.08709374077762</v>
      </c>
      <c r="AH128">
        <v>571.31644135688271</v>
      </c>
      <c r="AI128">
        <v>572.34190666721497</v>
      </c>
      <c r="AJ128">
        <v>572.34192463961585</v>
      </c>
      <c r="AK128">
        <v>575.23106925669504</v>
      </c>
      <c r="AL128">
        <v>586.36949118134498</v>
      </c>
      <c r="AM128">
        <v>592.93331598430268</v>
      </c>
      <c r="AN128">
        <v>611.15328498567374</v>
      </c>
      <c r="AO128">
        <v>651.43110317408127</v>
      </c>
      <c r="AP128">
        <v>666.07687506316279</v>
      </c>
      <c r="AQ128">
        <v>666.77607577375647</v>
      </c>
      <c r="AR128">
        <v>666.77609095135676</v>
      </c>
      <c r="AS128">
        <v>667.16142551700023</v>
      </c>
      <c r="AT128">
        <v>667.6658589863805</v>
      </c>
      <c r="AU128">
        <v>668.46565232581975</v>
      </c>
      <c r="AV128">
        <v>670.95929578554023</v>
      </c>
      <c r="AW128">
        <v>672.14081596857909</v>
      </c>
      <c r="AX128">
        <v>673.12282026615617</v>
      </c>
      <c r="AY128">
        <v>675.013857237607</v>
      </c>
      <c r="AZ128">
        <v>675.69326527912835</v>
      </c>
      <c r="BA128">
        <v>676.50783290466075</v>
      </c>
      <c r="BB128">
        <v>680.45214028392843</v>
      </c>
      <c r="BC128">
        <v>681.05708502202378</v>
      </c>
      <c r="BD128">
        <v>681.62353685781386</v>
      </c>
      <c r="BE128">
        <v>683.21352260310459</v>
      </c>
      <c r="BF128">
        <v>685.10481751984003</v>
      </c>
      <c r="BG128">
        <v>686.09629875107794</v>
      </c>
      <c r="BH128">
        <v>686.69250498415136</v>
      </c>
      <c r="BI128">
        <v>687.765310759768</v>
      </c>
      <c r="BJ128">
        <v>688.48747457327181</v>
      </c>
      <c r="BK128">
        <v>689.60275834939011</v>
      </c>
      <c r="BL128">
        <v>691.2646279046869</v>
      </c>
      <c r="BM128">
        <v>747.21515630019326</v>
      </c>
      <c r="BN128">
        <v>748.60024234564889</v>
      </c>
      <c r="BO128">
        <v>748.6796575580031</v>
      </c>
      <c r="BP128">
        <v>749.55385921718175</v>
      </c>
      <c r="BQ128">
        <v>750.08737157925202</v>
      </c>
      <c r="BR128">
        <v>751.53801414767008</v>
      </c>
      <c r="BS128">
        <v>755.79854942388397</v>
      </c>
      <c r="BT128">
        <v>762.81486538166268</v>
      </c>
      <c r="BU128">
        <v>767.48473759087892</v>
      </c>
      <c r="BV128">
        <v>769.61442607751223</v>
      </c>
      <c r="BW128">
        <v>770.06819932870849</v>
      </c>
      <c r="BX128">
        <v>770.66880714497916</v>
      </c>
      <c r="BY128">
        <v>772.05808402057687</v>
      </c>
      <c r="BZ128">
        <v>843.37718286426775</v>
      </c>
      <c r="CA128">
        <v>844.25456857249287</v>
      </c>
      <c r="CB128">
        <v>844.30487056114566</v>
      </c>
      <c r="CC128">
        <v>844.65771464648333</v>
      </c>
      <c r="CD128">
        <v>844.89467549858978</v>
      </c>
      <c r="CE128">
        <v>846.42351734280692</v>
      </c>
      <c r="CF128">
        <v>850.22736347775935</v>
      </c>
      <c r="CG128">
        <v>851.29562343456496</v>
      </c>
      <c r="CH128">
        <v>852.42511640172893</v>
      </c>
      <c r="CI128">
        <v>853.63178211016793</v>
      </c>
      <c r="CJ128">
        <v>855.88139373591639</v>
      </c>
      <c r="CK128">
        <v>856.76142674856442</v>
      </c>
      <c r="CL128">
        <v>871.32150539088866</v>
      </c>
      <c r="CM128">
        <v>872.08536943409376</v>
      </c>
      <c r="CN128">
        <v>872.1291611204731</v>
      </c>
      <c r="CO128">
        <v>874.2292148426709</v>
      </c>
      <c r="CP128">
        <v>874.57199692598056</v>
      </c>
      <c r="CQ128">
        <v>875.42101259225592</v>
      </c>
      <c r="CR128">
        <v>875.75800736995529</v>
      </c>
      <c r="CS128">
        <v>876.08892367987414</v>
      </c>
      <c r="CT128">
        <v>877.62764724684303</v>
      </c>
      <c r="CU128">
        <v>879.68355815211271</v>
      </c>
      <c r="CV128">
        <v>882.33018426685749</v>
      </c>
      <c r="CW128">
        <v>882.62150412932306</v>
      </c>
      <c r="CX128">
        <v>882.91429068845446</v>
      </c>
      <c r="CY128">
        <v>883.07123768041652</v>
      </c>
      <c r="CZ128">
        <v>883.83734161886832</v>
      </c>
      <c r="DA128">
        <v>916.53080789295632</v>
      </c>
      <c r="DB128">
        <v>916.98955746304671</v>
      </c>
      <c r="DC128">
        <v>917.01585727605857</v>
      </c>
      <c r="DD128">
        <v>917.16592158868013</v>
      </c>
      <c r="DE128">
        <v>917.32767067164298</v>
      </c>
      <c r="DF128">
        <v>918.07536637822102</v>
      </c>
      <c r="DG128">
        <v>918.76968639172105</v>
      </c>
      <c r="DH128">
        <v>919.24522994042104</v>
      </c>
      <c r="DI128">
        <v>920.27319907020819</v>
      </c>
      <c r="DJ128">
        <v>921.52005115020916</v>
      </c>
      <c r="DK128">
        <v>923.07808034007314</v>
      </c>
      <c r="DL128">
        <v>923.75094638430744</v>
      </c>
      <c r="DM128">
        <v>923.97684970305011</v>
      </c>
      <c r="DN128">
        <v>924.24014648329751</v>
      </c>
      <c r="DO128">
        <v>287.43260274845716</v>
      </c>
      <c r="DP128">
        <v>284.7053673039818</v>
      </c>
      <c r="DQ128">
        <v>280.76401152015683</v>
      </c>
      <c r="DR128">
        <v>139.55535766473713</v>
      </c>
      <c r="DS128">
        <v>134.09250544555675</v>
      </c>
      <c r="DT128">
        <v>107.14792260931267</v>
      </c>
      <c r="DU128">
        <v>104.14027013747182</v>
      </c>
      <c r="DV128">
        <v>98.195069543256068</v>
      </c>
      <c r="DW128">
        <v>76.076243740713835</v>
      </c>
      <c r="DX128">
        <v>67.448390938247485</v>
      </c>
      <c r="DY128">
        <v>67.448390938247485</v>
      </c>
      <c r="DZ128">
        <v>67.581614092698146</v>
      </c>
      <c r="EA128">
        <v>67.617563376453063</v>
      </c>
      <c r="EB128">
        <v>67.483039827964831</v>
      </c>
      <c r="EC128">
        <v>67.359235549906998</v>
      </c>
      <c r="ED128">
        <v>67.307266278430234</v>
      </c>
      <c r="EE128">
        <v>67.307266278430234</v>
      </c>
      <c r="EF128">
        <v>67.307266278430234</v>
      </c>
      <c r="EG128">
        <v>67.307266278430234</v>
      </c>
      <c r="EH128">
        <v>67.307266278430234</v>
      </c>
      <c r="EI128">
        <v>67.307266278430234</v>
      </c>
      <c r="EJ128">
        <v>67.307266278430234</v>
      </c>
      <c r="EK128">
        <v>67.307266278430234</v>
      </c>
      <c r="EL128">
        <v>67.307266278430234</v>
      </c>
      <c r="EM128">
        <v>67.307266278430234</v>
      </c>
      <c r="EN128">
        <v>67.307266278430234</v>
      </c>
      <c r="EO128">
        <v>67.307266278430234</v>
      </c>
      <c r="EP128">
        <v>67.307266278430234</v>
      </c>
      <c r="EQ128">
        <v>67.307266278430234</v>
      </c>
      <c r="ER128">
        <v>67.307266278430234</v>
      </c>
      <c r="ES128">
        <v>976.87225919622688</v>
      </c>
      <c r="ET128">
        <v>976.81469365698001</v>
      </c>
      <c r="EU128">
        <v>976.68739065214697</v>
      </c>
      <c r="EV128">
        <v>976.33087245393369</v>
      </c>
      <c r="EW128">
        <v>980.75852993720946</v>
      </c>
      <c r="EX128">
        <v>980.51136917802262</v>
      </c>
      <c r="EY128">
        <v>406.44337971613868</v>
      </c>
      <c r="EZ128">
        <v>400.02323315705644</v>
      </c>
      <c r="FA128">
        <v>389.63625346685239</v>
      </c>
      <c r="FB128">
        <v>331.83444305766875</v>
      </c>
      <c r="FC128">
        <v>327.15458841106806</v>
      </c>
      <c r="FD128">
        <v>316.62476721221674</v>
      </c>
      <c r="FE128">
        <v>152.23854508398176</v>
      </c>
      <c r="FF128">
        <v>148.84463894945725</v>
      </c>
      <c r="FG128">
        <v>141.98437985746932</v>
      </c>
      <c r="FH128">
        <v>142.0996682172015</v>
      </c>
      <c r="FI128">
        <v>131.38700340190712</v>
      </c>
      <c r="FJ128">
        <v>131.58539894351225</v>
      </c>
      <c r="FK128">
        <v>131.78205527804198</v>
      </c>
      <c r="FL128">
        <v>119.34054188350069</v>
      </c>
      <c r="FM128">
        <v>119.43170645801251</v>
      </c>
      <c r="FN128">
        <v>119.51996157592725</v>
      </c>
      <c r="FO128">
        <v>102.51345861756363</v>
      </c>
      <c r="FP128">
        <v>102.42876179305927</v>
      </c>
      <c r="FQ128">
        <v>102.38476760973526</v>
      </c>
      <c r="FR128">
        <v>88.212203321156721</v>
      </c>
      <c r="FS128">
        <v>87.944433830541129</v>
      </c>
      <c r="FT128">
        <v>79.214371597854324</v>
      </c>
      <c r="FU128">
        <v>78.967942830726315</v>
      </c>
      <c r="FV128">
        <v>75.942384391285259</v>
      </c>
      <c r="FW128">
        <v>68.948154872859959</v>
      </c>
      <c r="FX128">
        <v>68.802184246329034</v>
      </c>
      <c r="FY128">
        <v>74.245842615768197</v>
      </c>
      <c r="FZ128">
        <v>74.245839492018149</v>
      </c>
      <c r="GA128">
        <v>69.779007869886527</v>
      </c>
      <c r="GB128">
        <v>68.036452223280776</v>
      </c>
      <c r="GC128">
        <v>67.45235569393094</v>
      </c>
      <c r="GD128">
        <v>234.96122793212453</v>
      </c>
      <c r="GE128">
        <v>226.42750810669031</v>
      </c>
      <c r="GF128">
        <v>217.20381431569945</v>
      </c>
      <c r="GG128">
        <v>217.20374320444876</v>
      </c>
      <c r="GH128">
        <v>215.87930278654449</v>
      </c>
      <c r="GI128">
        <v>210.64543691830454</v>
      </c>
      <c r="GJ128">
        <v>198.31205961415708</v>
      </c>
      <c r="GK128">
        <v>181.28216726538426</v>
      </c>
      <c r="GL128">
        <v>172.84404278549437</v>
      </c>
      <c r="GM128">
        <v>165.33209882017763</v>
      </c>
      <c r="GN128">
        <v>981.77508614820977</v>
      </c>
      <c r="GO128">
        <v>981.77507725380883</v>
      </c>
      <c r="GP128">
        <v>980.6604198896523</v>
      </c>
      <c r="GQ128">
        <v>976.59395128369852</v>
      </c>
      <c r="GR128">
        <v>976.04303900608079</v>
      </c>
      <c r="GS128">
        <v>976.04303011168145</v>
      </c>
      <c r="GT128">
        <v>973.25560199759047</v>
      </c>
      <c r="GU128">
        <v>972.53860599184452</v>
      </c>
      <c r="GV128">
        <v>970.91777198635282</v>
      </c>
      <c r="GW128">
        <v>968.61163329958913</v>
      </c>
      <c r="GX128">
        <v>964.22204253286782</v>
      </c>
      <c r="GY128">
        <v>963.06203303540474</v>
      </c>
      <c r="GZ128">
        <v>960.01292185629404</v>
      </c>
      <c r="HA128">
        <v>333.33442767531983</v>
      </c>
      <c r="HB128">
        <v>311.04513262467117</v>
      </c>
      <c r="HC128">
        <v>307.09566946252039</v>
      </c>
      <c r="HD128">
        <v>296.56905974448705</v>
      </c>
      <c r="HE128">
        <v>292.39910094843731</v>
      </c>
      <c r="HF128">
        <v>291.08328234837313</v>
      </c>
      <c r="HG128">
        <v>277.45780937014069</v>
      </c>
      <c r="HH128">
        <v>231.89317188797691</v>
      </c>
      <c r="HI128">
        <v>218.69338562751295</v>
      </c>
      <c r="HJ128">
        <v>181.95616148638237</v>
      </c>
      <c r="HK128">
        <v>176.46657218576252</v>
      </c>
      <c r="HL128">
        <v>160.24227149309809</v>
      </c>
      <c r="HM128">
        <v>154.95345091454237</v>
      </c>
      <c r="HN128">
        <v>74.493903927416113</v>
      </c>
      <c r="HO128">
        <v>72.142902950792632</v>
      </c>
      <c r="HP128">
        <v>898.99825735885156</v>
      </c>
      <c r="HQ128">
        <v>898.11967521488418</v>
      </c>
      <c r="HR128">
        <v>893.93873469344589</v>
      </c>
      <c r="HS128">
        <v>893.93868930719714</v>
      </c>
      <c r="HT128">
        <v>890.67355361345994</v>
      </c>
      <c r="HU128">
        <v>860.17879839454827</v>
      </c>
      <c r="HV128">
        <v>511.09854000188011</v>
      </c>
      <c r="HW128">
        <v>497.64709600170386</v>
      </c>
      <c r="HX128">
        <v>489.50766440918983</v>
      </c>
      <c r="HY128">
        <v>444.58570163141235</v>
      </c>
      <c r="HZ128">
        <v>388.24051680174875</v>
      </c>
      <c r="IA128">
        <v>382.19817800842407</v>
      </c>
      <c r="IB128">
        <v>333.62252718680293</v>
      </c>
      <c r="IC128">
        <v>322.38403482659533</v>
      </c>
      <c r="ID128">
        <v>266.76374697113965</v>
      </c>
      <c r="IE128">
        <v>263.84715254453022</v>
      </c>
      <c r="IF128">
        <v>263.84708020828202</v>
      </c>
      <c r="IG128">
        <v>257.1858231654262</v>
      </c>
      <c r="IH128">
        <v>248.31913139104017</v>
      </c>
      <c r="II128">
        <v>226.65715251656161</v>
      </c>
      <c r="IJ128">
        <v>217.18706531580301</v>
      </c>
      <c r="IK128">
        <v>212.97327639166201</v>
      </c>
      <c r="IL128">
        <v>197.79024393145778</v>
      </c>
      <c r="IM128">
        <v>189.00585281693247</v>
      </c>
      <c r="IN128">
        <v>78.33957493799312</v>
      </c>
      <c r="IO128">
        <v>166.56406531633502</v>
      </c>
      <c r="IP128">
        <v>147.27209982290356</v>
      </c>
      <c r="IQ128">
        <v>139.20091169790317</v>
      </c>
      <c r="IR128">
        <v>86.18505577270048</v>
      </c>
      <c r="IS128">
        <v>84.287764582498085</v>
      </c>
      <c r="IT128">
        <v>76.250015042735185</v>
      </c>
      <c r="IU128">
        <v>73.214758728549668</v>
      </c>
      <c r="IV128">
        <v>70.470351348358463</v>
      </c>
      <c r="IW128">
        <v>70.069561660007366</v>
      </c>
      <c r="IX128">
        <v>70.070585740007346</v>
      </c>
      <c r="IY128">
        <v>70.078292860007423</v>
      </c>
      <c r="IZ128">
        <v>70.07927753082231</v>
      </c>
      <c r="JA128">
        <v>69.443190637874295</v>
      </c>
      <c r="JB128">
        <v>555.59523150681684</v>
      </c>
      <c r="JC128">
        <v>555.59521020921693</v>
      </c>
      <c r="JD128">
        <v>545.10684565893621</v>
      </c>
      <c r="JE128">
        <v>541.81283856048049</v>
      </c>
      <c r="JF128">
        <v>541.09050807036442</v>
      </c>
      <c r="JG128">
        <v>71.755929216333016</v>
      </c>
      <c r="JH128">
        <v>71.096035059136511</v>
      </c>
      <c r="JI128">
        <v>70.759324795401653</v>
      </c>
      <c r="JJ128">
        <v>68.700739264731737</v>
      </c>
      <c r="JK128">
        <v>68.700635822712457</v>
      </c>
      <c r="JL128">
        <v>68.008967920571422</v>
      </c>
      <c r="JM128">
        <v>538.23487117301534</v>
      </c>
      <c r="JN128">
        <v>537.80436157301483</v>
      </c>
      <c r="JO128">
        <v>537.80428184901598</v>
      </c>
      <c r="JP128">
        <v>537.07250088631304</v>
      </c>
      <c r="JQ128">
        <v>534.83251507693512</v>
      </c>
      <c r="JR128">
        <v>530.63819677782294</v>
      </c>
      <c r="JS128">
        <v>529.56812971975705</v>
      </c>
      <c r="JT128">
        <v>529.56810832015708</v>
      </c>
      <c r="JU128">
        <v>524.93878765229647</v>
      </c>
      <c r="JV128">
        <v>512.75829389818546</v>
      </c>
      <c r="JW128">
        <v>497.03151678324593</v>
      </c>
      <c r="JX128">
        <v>495.60722346241027</v>
      </c>
      <c r="JY128">
        <v>444.32265710739375</v>
      </c>
      <c r="JZ128">
        <v>352.39021461613561</v>
      </c>
      <c r="KA128">
        <v>352.39012372013508</v>
      </c>
      <c r="KB128">
        <v>347.35417912321054</v>
      </c>
      <c r="KC128">
        <v>343.24676588483862</v>
      </c>
      <c r="KD128">
        <v>336.42823734598687</v>
      </c>
      <c r="KE128">
        <v>335.92017926523158</v>
      </c>
      <c r="KF128">
        <v>335.92015486683249</v>
      </c>
      <c r="KG128">
        <v>285.93252804835356</v>
      </c>
      <c r="KH128">
        <v>271.85279834143716</v>
      </c>
      <c r="KI128">
        <v>261.6081087681423</v>
      </c>
      <c r="KJ128">
        <v>249.70221554845216</v>
      </c>
      <c r="KK128">
        <v>236.77245365571093</v>
      </c>
      <c r="KL128">
        <v>224.51112592807772</v>
      </c>
      <c r="KM128">
        <v>181.82363501049281</v>
      </c>
      <c r="KN128">
        <v>174.02880252820205</v>
      </c>
      <c r="KO128">
        <v>163.81278143944792</v>
      </c>
      <c r="KP128">
        <v>87.971805172259565</v>
      </c>
      <c r="KQ128">
        <v>77.901582054309529</v>
      </c>
      <c r="KR128">
        <v>169.59186417057504</v>
      </c>
      <c r="KS128">
        <v>169.59178583182643</v>
      </c>
      <c r="KT128">
        <v>166.99975073733299</v>
      </c>
      <c r="KU128">
        <v>166.40043605247911</v>
      </c>
      <c r="KV128">
        <v>158.04974335128031</v>
      </c>
      <c r="KW128">
        <v>156.92183289451259</v>
      </c>
      <c r="KX128">
        <v>153.97509583831652</v>
      </c>
      <c r="KY128">
        <v>149.12460446981345</v>
      </c>
      <c r="KZ128">
        <v>115.44484860368743</v>
      </c>
      <c r="LA128">
        <v>115.44482194088596</v>
      </c>
      <c r="LB128">
        <v>111.91833329056271</v>
      </c>
      <c r="LC128">
        <v>109.43573039218836</v>
      </c>
      <c r="LD128">
        <v>106.99847367019629</v>
      </c>
      <c r="LE128">
        <v>96.81870781777252</v>
      </c>
      <c r="LF128">
        <v>87.8157013382272</v>
      </c>
      <c r="LG128">
        <v>84.743067350234924</v>
      </c>
      <c r="LH128">
        <v>81.131228932888462</v>
      </c>
      <c r="LI128">
        <v>78.668721173361064</v>
      </c>
      <c r="LJ128">
        <v>73.819183129018938</v>
      </c>
      <c r="LK128">
        <v>71.919526759940254</v>
      </c>
      <c r="LL128">
        <v>69.498347125367445</v>
      </c>
      <c r="LM128">
        <v>67.937628554912635</v>
      </c>
      <c r="LN128">
        <v>163.67718496500333</v>
      </c>
      <c r="LO128">
        <v>80.418085224938977</v>
      </c>
      <c r="LP128">
        <v>79.743650313194166</v>
      </c>
      <c r="LQ128">
        <v>79.744844744992861</v>
      </c>
      <c r="LR128">
        <v>79.312351218851973</v>
      </c>
      <c r="LS128">
        <v>79.32015982553412</v>
      </c>
      <c r="LT128">
        <v>79.531462486530017</v>
      </c>
      <c r="LU128">
        <v>79.535522208567954</v>
      </c>
      <c r="LV128">
        <v>79.54200670596606</v>
      </c>
      <c r="LW128">
        <v>79.571539690373356</v>
      </c>
      <c r="LX128">
        <v>79.598012809539568</v>
      </c>
      <c r="LY128">
        <v>79.605014965660757</v>
      </c>
      <c r="LZ128">
        <v>79.612251719064943</v>
      </c>
      <c r="MA128">
        <v>79.62504431289085</v>
      </c>
      <c r="MB128">
        <v>79.647575758534458</v>
      </c>
      <c r="MC128">
        <v>68.835346477025269</v>
      </c>
      <c r="MD128">
        <v>68.770514238446822</v>
      </c>
      <c r="ME128">
        <v>68.780248992137331</v>
      </c>
      <c r="MF128">
        <v>150.10210521201134</v>
      </c>
      <c r="MG128">
        <v>149.52558476204672</v>
      </c>
      <c r="MH128">
        <v>104.43300320061417</v>
      </c>
      <c r="MI128">
        <v>68.000258913678408</v>
      </c>
      <c r="MJ128">
        <v>103.19053968298954</v>
      </c>
      <c r="MK128">
        <v>102.54368586383202</v>
      </c>
      <c r="ML128">
        <v>68.59523142179296</v>
      </c>
      <c r="MM128">
        <v>68.404163988009941</v>
      </c>
      <c r="MN128">
        <v>68.373450756053671</v>
      </c>
      <c r="MO128">
        <v>226.36593762732241</v>
      </c>
      <c r="MP128">
        <v>81.797874369215378</v>
      </c>
      <c r="MQ128">
        <v>81.125470753391937</v>
      </c>
      <c r="MR128">
        <v>75.311894503140138</v>
      </c>
      <c r="MS128">
        <v>68.110676149629626</v>
      </c>
      <c r="MT128">
        <v>211.50112486166699</v>
      </c>
      <c r="MU128">
        <v>211.01659439923037</v>
      </c>
      <c r="MV128">
        <v>172.50108406992285</v>
      </c>
      <c r="MW128">
        <v>98.561760328566152</v>
      </c>
      <c r="MX128">
        <v>95.620661785517086</v>
      </c>
      <c r="MY128">
        <v>95.449166385195667</v>
      </c>
      <c r="MZ128">
        <v>92.844632746481011</v>
      </c>
      <c r="NA128">
        <v>92.100282118129371</v>
      </c>
      <c r="NB128">
        <v>90.273576682307748</v>
      </c>
      <c r="NC128">
        <v>80.492517763813339</v>
      </c>
      <c r="ND128">
        <v>76.97305597115087</v>
      </c>
      <c r="NE128">
        <v>142.51345665135887</v>
      </c>
      <c r="NF128">
        <v>141.92557543820317</v>
      </c>
      <c r="NG128">
        <v>416.94273960238979</v>
      </c>
      <c r="NH128">
        <v>416.9427201203905</v>
      </c>
      <c r="NI128">
        <v>414.06495534916098</v>
      </c>
      <c r="NJ128">
        <v>412.37151009268564</v>
      </c>
      <c r="NK128">
        <v>407.17027941555875</v>
      </c>
      <c r="NL128">
        <v>405.76728808196958</v>
      </c>
      <c r="NM128">
        <v>380.05471887838667</v>
      </c>
      <c r="NN128">
        <v>346.38228605531549</v>
      </c>
      <c r="NO128">
        <v>341.32899753711081</v>
      </c>
      <c r="NP128">
        <v>341.32893377585856</v>
      </c>
      <c r="NQ128">
        <v>334.91371781638441</v>
      </c>
      <c r="NR128">
        <v>299.03552194308259</v>
      </c>
      <c r="NS128">
        <v>287.18857119102245</v>
      </c>
      <c r="NT128">
        <v>216.65985321092967</v>
      </c>
      <c r="NU128">
        <v>212.87532035972367</v>
      </c>
      <c r="NV128">
        <v>208.24967669515763</v>
      </c>
      <c r="NW128">
        <v>196.82307969151384</v>
      </c>
      <c r="NX128">
        <v>185.22743356670003</v>
      </c>
      <c r="NY128">
        <v>178.81895547050794</v>
      </c>
      <c r="NZ128">
        <v>121.04434106643339</v>
      </c>
      <c r="OA128">
        <v>111.47386084364439</v>
      </c>
      <c r="OB128">
        <v>134.32326400428929</v>
      </c>
      <c r="OC128">
        <v>116.01486759500449</v>
      </c>
      <c r="OD128">
        <v>116.08415536225243</v>
      </c>
      <c r="OE128">
        <v>101.53598092282232</v>
      </c>
      <c r="OF128">
        <v>101.52559908724857</v>
      </c>
      <c r="OG128">
        <v>101.51690922467992</v>
      </c>
      <c r="OH128">
        <v>101.5106542318947</v>
      </c>
      <c r="OI128">
        <v>101.50263268231856</v>
      </c>
      <c r="OJ128">
        <v>101.48875027166582</v>
      </c>
      <c r="OK128">
        <v>101.48221586922273</v>
      </c>
      <c r="OL128">
        <v>87.980311153994535</v>
      </c>
      <c r="OM128">
        <v>67.748212958868635</v>
      </c>
      <c r="ON128">
        <v>1610.1215055825926</v>
      </c>
      <c r="OO128">
        <v>1610.1256614193753</v>
      </c>
      <c r="OP128">
        <v>1610.1139120676937</v>
      </c>
      <c r="OQ128">
        <v>1613.825966871749</v>
      </c>
      <c r="OR128">
        <v>1615.8951387103282</v>
      </c>
      <c r="OS128">
        <v>1610.1140042040724</v>
      </c>
      <c r="OT128">
        <v>1609.7833836155976</v>
      </c>
      <c r="OU128">
        <v>1609.7808418189302</v>
      </c>
      <c r="OV128">
        <v>1609.778470117775</v>
      </c>
      <c r="OW128">
        <v>1609.7770517367301</v>
      </c>
      <c r="OX128">
        <v>1609.775822370314</v>
      </c>
      <c r="OY128">
        <v>1609.7750399751071</v>
      </c>
      <c r="OZ128">
        <v>1638.6452600720672</v>
      </c>
      <c r="PA128">
        <v>1634.5153352406728</v>
      </c>
      <c r="PB128">
        <v>1614.4838515582026</v>
      </c>
      <c r="PC128">
        <v>1623.2277467514591</v>
      </c>
      <c r="PD128">
        <v>1616.3461969191569</v>
      </c>
      <c r="PE128">
        <v>1612.5641740171809</v>
      </c>
      <c r="PF128">
        <v>1622.7840434818888</v>
      </c>
      <c r="PG128">
        <v>1621.9659132639754</v>
      </c>
      <c r="PH128">
        <v>1611.2941966060232</v>
      </c>
      <c r="PI128">
        <v>1611.1260459731848</v>
      </c>
      <c r="PJ128">
        <v>1611.1036046506035</v>
      </c>
      <c r="PK128">
        <v>1611.0730735160282</v>
      </c>
      <c r="PL128">
        <v>1610.1455698048246</v>
      </c>
      <c r="PM128">
        <v>1610.0428167807879</v>
      </c>
      <c r="PN128">
        <v>1610.5194081626669</v>
      </c>
      <c r="PO128">
        <v>1610.0636189279271</v>
      </c>
      <c r="PP128">
        <v>1609.8778466470533</v>
      </c>
      <c r="PQ128">
        <v>1610.113525412653</v>
      </c>
    </row>
    <row r="129" spans="1:433" x14ac:dyDescent="0.25">
      <c r="A129">
        <v>2.7841482602104817</v>
      </c>
      <c r="B129">
        <v>55.693517227311759</v>
      </c>
      <c r="C129">
        <v>58.192263217164282</v>
      </c>
      <c r="D129">
        <v>62.000916462920713</v>
      </c>
      <c r="E129">
        <v>64.275711168970247</v>
      </c>
      <c r="F129">
        <v>75.236846258190553</v>
      </c>
      <c r="G129">
        <v>84.253598575274737</v>
      </c>
      <c r="H129">
        <v>91.503679019896481</v>
      </c>
      <c r="I129">
        <v>98.885649291114532</v>
      </c>
      <c r="J129">
        <v>100.65836461772051</v>
      </c>
      <c r="K129">
        <v>109.78658483109803</v>
      </c>
      <c r="L129">
        <v>118.42059524518163</v>
      </c>
      <c r="M129">
        <v>123.05323990544821</v>
      </c>
      <c r="N129">
        <v>129.82509967940359</v>
      </c>
      <c r="O129">
        <v>138.45418473314589</v>
      </c>
      <c r="P129">
        <v>147.89428637926972</v>
      </c>
      <c r="Q129">
        <v>156.50799355068466</v>
      </c>
      <c r="R129">
        <v>164.53492966555086</v>
      </c>
      <c r="S129">
        <v>164.87759264370675</v>
      </c>
      <c r="T129">
        <v>166.09943465013862</v>
      </c>
      <c r="U129">
        <v>166.09946143533784</v>
      </c>
      <c r="V129">
        <v>167.18325326320064</v>
      </c>
      <c r="W129">
        <v>168.14753865757257</v>
      </c>
      <c r="X129">
        <v>492.66892725402658</v>
      </c>
      <c r="Y129">
        <v>499.63629055965089</v>
      </c>
      <c r="Z129">
        <v>506.84710167790763</v>
      </c>
      <c r="AA129">
        <v>527.10481899260617</v>
      </c>
      <c r="AB129">
        <v>74.594568292893882</v>
      </c>
      <c r="AC129">
        <v>551.46179222164164</v>
      </c>
      <c r="AD129">
        <v>551.46181031644119</v>
      </c>
      <c r="AE129">
        <v>552.1611691477583</v>
      </c>
      <c r="AF129">
        <v>553.52716907160925</v>
      </c>
      <c r="AG129">
        <v>558.85693767936277</v>
      </c>
      <c r="AH129">
        <v>559.0878472542604</v>
      </c>
      <c r="AI129">
        <v>560.12029643730648</v>
      </c>
      <c r="AJ129">
        <v>560.12031453210784</v>
      </c>
      <c r="AK129">
        <v>563.02913550299422</v>
      </c>
      <c r="AL129">
        <v>574.2364132335058</v>
      </c>
      <c r="AM129">
        <v>580.84576745706158</v>
      </c>
      <c r="AN129">
        <v>599.18122955131412</v>
      </c>
      <c r="AO129">
        <v>639.70753414389901</v>
      </c>
      <c r="AP129">
        <v>654.46725587226933</v>
      </c>
      <c r="AQ129">
        <v>655.17209529827028</v>
      </c>
      <c r="AR129">
        <v>655.17211059827082</v>
      </c>
      <c r="AS129">
        <v>655.56055270073375</v>
      </c>
      <c r="AT129">
        <v>656.06905418196311</v>
      </c>
      <c r="AU129">
        <v>656.87529746768973</v>
      </c>
      <c r="AV129">
        <v>659.38905095531072</v>
      </c>
      <c r="AW129">
        <v>660.58009952692146</v>
      </c>
      <c r="AX129">
        <v>661.57002321399477</v>
      </c>
      <c r="AY129">
        <v>663.47631048360245</v>
      </c>
      <c r="AZ129">
        <v>664.16119762223343</v>
      </c>
      <c r="BA129">
        <v>664.98233434151985</v>
      </c>
      <c r="BB129">
        <v>668.95845065126741</v>
      </c>
      <c r="BC129">
        <v>669.56827397595794</v>
      </c>
      <c r="BD129">
        <v>670.13929397171341</v>
      </c>
      <c r="BE129">
        <v>671.74210218269354</v>
      </c>
      <c r="BF129">
        <v>673.64864947778983</v>
      </c>
      <c r="BG129">
        <v>674.64812652540877</v>
      </c>
      <c r="BH129">
        <v>675.24914087326533</v>
      </c>
      <c r="BI129">
        <v>676.33059830836191</v>
      </c>
      <c r="BJ129">
        <v>677.05858602358808</v>
      </c>
      <c r="BK129">
        <v>678.18286402370677</v>
      </c>
      <c r="BL129">
        <v>679.85813575283714</v>
      </c>
      <c r="BM129">
        <v>736.22579805740861</v>
      </c>
      <c r="BN129">
        <v>737.62424506150251</v>
      </c>
      <c r="BO129">
        <v>737.70442633699804</v>
      </c>
      <c r="BP129">
        <v>738.58706080960928</v>
      </c>
      <c r="BQ129">
        <v>739.12571959317847</v>
      </c>
      <c r="BR129">
        <v>740.59035549827126</v>
      </c>
      <c r="BS129">
        <v>744.89198918550846</v>
      </c>
      <c r="BT129">
        <v>751.97598664770317</v>
      </c>
      <c r="BU129">
        <v>756.69090585572189</v>
      </c>
      <c r="BV129">
        <v>758.84113796119891</v>
      </c>
      <c r="BW129">
        <v>759.29928844632855</v>
      </c>
      <c r="BX129">
        <v>759.90568990712904</v>
      </c>
      <c r="BY129">
        <v>761.30836816737906</v>
      </c>
      <c r="BZ129">
        <v>833.21707057381309</v>
      </c>
      <c r="CA129">
        <v>834.10781748571594</v>
      </c>
      <c r="CB129">
        <v>834.15888549450028</v>
      </c>
      <c r="CC129">
        <v>834.51710284002047</v>
      </c>
      <c r="CD129">
        <v>834.75767223302228</v>
      </c>
      <c r="CE129">
        <v>836.30979593273469</v>
      </c>
      <c r="CF129">
        <v>840.17156865857532</v>
      </c>
      <c r="CG129">
        <v>841.25609653350489</v>
      </c>
      <c r="CH129">
        <v>842.40278990118509</v>
      </c>
      <c r="CI129">
        <v>843.62783122954852</v>
      </c>
      <c r="CJ129">
        <v>845.91170090035916</v>
      </c>
      <c r="CK129">
        <v>846.80513543096663</v>
      </c>
      <c r="CL129">
        <v>861.50485792348604</v>
      </c>
      <c r="CM129">
        <v>862.28208401992538</v>
      </c>
      <c r="CN129">
        <v>862.3266417416346</v>
      </c>
      <c r="CO129">
        <v>864.46343109745703</v>
      </c>
      <c r="CP129">
        <v>864.81220936881323</v>
      </c>
      <c r="CQ129">
        <v>865.67607662108844</v>
      </c>
      <c r="CR129">
        <v>866.01896635116645</v>
      </c>
      <c r="CS129">
        <v>866.35567128458251</v>
      </c>
      <c r="CT129">
        <v>867.9213112987868</v>
      </c>
      <c r="CU129">
        <v>870.01318566012583</v>
      </c>
      <c r="CV129">
        <v>872.70610844160024</v>
      </c>
      <c r="CW129">
        <v>873.00252427833584</v>
      </c>
      <c r="CX129">
        <v>873.30043246823948</v>
      </c>
      <c r="CY129">
        <v>873.46012488863312</v>
      </c>
      <c r="CZ129">
        <v>874.23963006215945</v>
      </c>
      <c r="DA129">
        <v>907.29136418023654</v>
      </c>
      <c r="DB129">
        <v>907.763475388291</v>
      </c>
      <c r="DC129">
        <v>907.79054121527338</v>
      </c>
      <c r="DD129">
        <v>907.94497633311812</v>
      </c>
      <c r="DE129">
        <v>908.11143655441902</v>
      </c>
      <c r="DF129">
        <v>908.88090980584911</v>
      </c>
      <c r="DG129">
        <v>909.59545273236313</v>
      </c>
      <c r="DH129">
        <v>910.08484706403533</v>
      </c>
      <c r="DI129">
        <v>911.14275704226338</v>
      </c>
      <c r="DJ129">
        <v>912.42592520226412</v>
      </c>
      <c r="DK129">
        <v>914.02933388309521</v>
      </c>
      <c r="DL129">
        <v>914.72179796745195</v>
      </c>
      <c r="DM129">
        <v>914.95428099450817</v>
      </c>
      <c r="DN129">
        <v>915.22524661301463</v>
      </c>
      <c r="DO129">
        <v>286.66035681595758</v>
      </c>
      <c r="DP129">
        <v>283.94866117458469</v>
      </c>
      <c r="DQ129">
        <v>280.02976325847408</v>
      </c>
      <c r="DR129">
        <v>139.37494332770325</v>
      </c>
      <c r="DS129">
        <v>133.93794056697334</v>
      </c>
      <c r="DT129">
        <v>107.10756935040376</v>
      </c>
      <c r="DU129">
        <v>104.11390595982743</v>
      </c>
      <c r="DV129">
        <v>98.19635746139852</v>
      </c>
      <c r="DW129">
        <v>76.16985930770079</v>
      </c>
      <c r="DX129">
        <v>67.581614092698146</v>
      </c>
      <c r="DY129">
        <v>57.657117745546429</v>
      </c>
      <c r="DZ129">
        <v>57.657117745546429</v>
      </c>
      <c r="EA129">
        <v>57.693067029301574</v>
      </c>
      <c r="EB129">
        <v>57.646269620699741</v>
      </c>
      <c r="EC129">
        <v>57.53009370263203</v>
      </c>
      <c r="ED129">
        <v>57.478124431155265</v>
      </c>
      <c r="EE129">
        <v>57.478124431155265</v>
      </c>
      <c r="EF129">
        <v>57.478124431155265</v>
      </c>
      <c r="EG129">
        <v>57.478124431155265</v>
      </c>
      <c r="EH129">
        <v>57.478124431155265</v>
      </c>
      <c r="EI129">
        <v>57.478124431155265</v>
      </c>
      <c r="EJ129">
        <v>57.478124431155265</v>
      </c>
      <c r="EK129">
        <v>57.478124431155265</v>
      </c>
      <c r="EL129">
        <v>57.478124431155265</v>
      </c>
      <c r="EM129">
        <v>57.478124431155265</v>
      </c>
      <c r="EN129">
        <v>57.478124431155265</v>
      </c>
      <c r="EO129">
        <v>57.478124431155265</v>
      </c>
      <c r="EP129">
        <v>57.478124431155265</v>
      </c>
      <c r="EQ129">
        <v>57.478124431155265</v>
      </c>
      <c r="ER129">
        <v>57.478124431155265</v>
      </c>
      <c r="ES129">
        <v>971.84516996273453</v>
      </c>
      <c r="ET129">
        <v>971.78760442348778</v>
      </c>
      <c r="EU129">
        <v>971.66030141865451</v>
      </c>
      <c r="EV129">
        <v>971.3037832204401</v>
      </c>
      <c r="EW129">
        <v>975.59413022389447</v>
      </c>
      <c r="EX129">
        <v>975.34696946470808</v>
      </c>
      <c r="EY129">
        <v>397.95682922712558</v>
      </c>
      <c r="EZ129">
        <v>391.53668266804198</v>
      </c>
      <c r="FA129">
        <v>381.14970297783748</v>
      </c>
      <c r="FB129">
        <v>323.01224472908939</v>
      </c>
      <c r="FC129">
        <v>318.33239008248916</v>
      </c>
      <c r="FD129">
        <v>307.80256888363601</v>
      </c>
      <c r="FE129">
        <v>142.85947647612352</v>
      </c>
      <c r="FF129">
        <v>139.46557034159969</v>
      </c>
      <c r="FG129">
        <v>132.56335526966632</v>
      </c>
      <c r="FH129">
        <v>132.67864362939827</v>
      </c>
      <c r="FI129">
        <v>121.90113775418808</v>
      </c>
      <c r="FJ129">
        <v>122.09953329579321</v>
      </c>
      <c r="FK129">
        <v>122.29618963032271</v>
      </c>
      <c r="FL129">
        <v>109.7822068158755</v>
      </c>
      <c r="FM129">
        <v>109.87337139038732</v>
      </c>
      <c r="FN129">
        <v>109.96162650830183</v>
      </c>
      <c r="FO129">
        <v>92.859769050061459</v>
      </c>
      <c r="FP129">
        <v>92.775072225557096</v>
      </c>
      <c r="FQ129">
        <v>92.731078042233094</v>
      </c>
      <c r="FR129">
        <v>78.482230153753335</v>
      </c>
      <c r="FS129">
        <v>78.214460663137743</v>
      </c>
      <c r="FT129">
        <v>69.438628270509753</v>
      </c>
      <c r="FU129">
        <v>69.192199503382199</v>
      </c>
      <c r="FV129">
        <v>66.151384343960672</v>
      </c>
      <c r="FW129">
        <v>59.126641385575113</v>
      </c>
      <c r="FX129">
        <v>58.980670759044187</v>
      </c>
      <c r="FY129">
        <v>64.447214208453488</v>
      </c>
      <c r="FZ129">
        <v>64.44721108470344</v>
      </c>
      <c r="GA129">
        <v>59.957494382601681</v>
      </c>
      <c r="GB129">
        <v>58.20731037600558</v>
      </c>
      <c r="GC129">
        <v>57.623213846655517</v>
      </c>
      <c r="GD129">
        <v>225.68895636412685</v>
      </c>
      <c r="GE129">
        <v>217.15523653869354</v>
      </c>
      <c r="GF129">
        <v>207.93154274770063</v>
      </c>
      <c r="GG129">
        <v>207.93147163645176</v>
      </c>
      <c r="GH129">
        <v>206.60703121854795</v>
      </c>
      <c r="GI129">
        <v>201.37316535030823</v>
      </c>
      <c r="GJ129">
        <v>188.986389526229</v>
      </c>
      <c r="GK129">
        <v>171.89547029753521</v>
      </c>
      <c r="GL129">
        <v>163.45734581764623</v>
      </c>
      <c r="GM129">
        <v>155.94540185232904</v>
      </c>
      <c r="GN129">
        <v>975.26809507663165</v>
      </c>
      <c r="GO129">
        <v>975.26808618223208</v>
      </c>
      <c r="GP129">
        <v>974.15342881807499</v>
      </c>
      <c r="GQ129">
        <v>970.08696021212177</v>
      </c>
      <c r="GR129">
        <v>969.53604793450472</v>
      </c>
      <c r="GS129">
        <v>969.5360390401047</v>
      </c>
      <c r="GT129">
        <v>966.74861092601395</v>
      </c>
      <c r="GU129">
        <v>966.03161492026754</v>
      </c>
      <c r="GV129">
        <v>964.3535682148497</v>
      </c>
      <c r="GW129">
        <v>962.04742952808635</v>
      </c>
      <c r="GX129">
        <v>957.65783876136481</v>
      </c>
      <c r="GY129">
        <v>956.44443074397134</v>
      </c>
      <c r="GZ129">
        <v>953.39531956485973</v>
      </c>
      <c r="HA129">
        <v>324.55799950668143</v>
      </c>
      <c r="HB129">
        <v>302.14283651619553</v>
      </c>
      <c r="HC129">
        <v>298.19337335404362</v>
      </c>
      <c r="HD129">
        <v>287.65150691603094</v>
      </c>
      <c r="HE129">
        <v>283.47773393998682</v>
      </c>
      <c r="HF129">
        <v>282.16191533991969</v>
      </c>
      <c r="HG129">
        <v>268.47541548176832</v>
      </c>
      <c r="HH129">
        <v>222.68955555988987</v>
      </c>
      <c r="HI129">
        <v>209.47451257944658</v>
      </c>
      <c r="HJ129">
        <v>172.56183615854434</v>
      </c>
      <c r="HK129">
        <v>167.05699013794424</v>
      </c>
      <c r="HL129">
        <v>150.80599018531279</v>
      </c>
      <c r="HM129">
        <v>145.51716960675731</v>
      </c>
      <c r="HN129">
        <v>64.664762080140235</v>
      </c>
      <c r="HO129">
        <v>62.340460363483089</v>
      </c>
      <c r="HP129">
        <v>891.3279413887808</v>
      </c>
      <c r="HQ129">
        <v>890.44935924481297</v>
      </c>
      <c r="HR129">
        <v>886.26841872337559</v>
      </c>
      <c r="HS129">
        <v>886.26837333712683</v>
      </c>
      <c r="HT129">
        <v>883.00323764338873</v>
      </c>
      <c r="HU129">
        <v>852.33303014470425</v>
      </c>
      <c r="HV129">
        <v>502.2496424133351</v>
      </c>
      <c r="HW129">
        <v>488.71428645326614</v>
      </c>
      <c r="HX129">
        <v>480.57485486075416</v>
      </c>
      <c r="HY129">
        <v>435.54990922310935</v>
      </c>
      <c r="HZ129">
        <v>379.10555571357168</v>
      </c>
      <c r="IA129">
        <v>373.06321692024949</v>
      </c>
      <c r="IB129">
        <v>324.36551233878549</v>
      </c>
      <c r="IC129">
        <v>313.12701997857926</v>
      </c>
      <c r="ID129">
        <v>257.41519180324167</v>
      </c>
      <c r="IE129">
        <v>254.49859737663337</v>
      </c>
      <c r="IF129">
        <v>254.49852504038267</v>
      </c>
      <c r="IG129">
        <v>247.8372679975289</v>
      </c>
      <c r="IH129">
        <v>238.97057622314082</v>
      </c>
      <c r="II129">
        <v>217.2284995687678</v>
      </c>
      <c r="IJ129">
        <v>207.75841236800829</v>
      </c>
      <c r="IK129">
        <v>203.54462344386707</v>
      </c>
      <c r="IL129">
        <v>188.29293574375197</v>
      </c>
      <c r="IM129">
        <v>179.50854462922598</v>
      </c>
      <c r="IN129">
        <v>68.51043309071656</v>
      </c>
      <c r="IO129">
        <v>157.06675712862943</v>
      </c>
      <c r="IP129">
        <v>137.71757893527229</v>
      </c>
      <c r="IQ129">
        <v>129.64639081027281</v>
      </c>
      <c r="IR129">
        <v>76.443640065310319</v>
      </c>
      <c r="IS129">
        <v>74.546348875107697</v>
      </c>
      <c r="IT129">
        <v>66.439944095433702</v>
      </c>
      <c r="IU129">
        <v>63.400873601254261</v>
      </c>
      <c r="IV129">
        <v>60.656466221063738</v>
      </c>
      <c r="IW129">
        <v>60.255676532712641</v>
      </c>
      <c r="IX129">
        <v>60.256700612712621</v>
      </c>
      <c r="IY129">
        <v>60.264407732712698</v>
      </c>
      <c r="IZ129">
        <v>60.265392403527585</v>
      </c>
      <c r="JA129">
        <v>59.625491330584509</v>
      </c>
      <c r="JB129">
        <v>546.7692189982431</v>
      </c>
      <c r="JC129">
        <v>546.76919770064274</v>
      </c>
      <c r="JD129">
        <v>536.28083315036065</v>
      </c>
      <c r="JE129">
        <v>532.98682605190538</v>
      </c>
      <c r="JF129">
        <v>532.26449556179045</v>
      </c>
      <c r="JG129">
        <v>61.94585826903176</v>
      </c>
      <c r="JH129">
        <v>61.285964111835483</v>
      </c>
      <c r="JI129">
        <v>60.949253848101989</v>
      </c>
      <c r="JJ129">
        <v>58.879225777446891</v>
      </c>
      <c r="JK129">
        <v>58.87912233542761</v>
      </c>
      <c r="JL129">
        <v>58.183640253291514</v>
      </c>
      <c r="JM129">
        <v>529.38978776446515</v>
      </c>
      <c r="JN129">
        <v>528.95927816446488</v>
      </c>
      <c r="JO129">
        <v>528.95919844046512</v>
      </c>
      <c r="JP129">
        <v>528.22741747776354</v>
      </c>
      <c r="JQ129">
        <v>525.98743166838517</v>
      </c>
      <c r="JR129">
        <v>521.79311336927321</v>
      </c>
      <c r="JS129">
        <v>520.72304631120801</v>
      </c>
      <c r="JT129">
        <v>520.72302491160667</v>
      </c>
      <c r="JU129">
        <v>516.09370424374742</v>
      </c>
      <c r="JV129">
        <v>503.87506868968512</v>
      </c>
      <c r="JW129">
        <v>488.14829157474514</v>
      </c>
      <c r="JX129">
        <v>486.7239982539088</v>
      </c>
      <c r="JY129">
        <v>435.02368627943179</v>
      </c>
      <c r="JZ129">
        <v>342.98444674831057</v>
      </c>
      <c r="KA129">
        <v>342.98435585230936</v>
      </c>
      <c r="KB129">
        <v>337.94841125538551</v>
      </c>
      <c r="KC129">
        <v>333.8409980170145</v>
      </c>
      <c r="KD129">
        <v>327.02246947816161</v>
      </c>
      <c r="KE129">
        <v>326.51441139740746</v>
      </c>
      <c r="KF129">
        <v>326.51438699900905</v>
      </c>
      <c r="KG129">
        <v>276.39707806069919</v>
      </c>
      <c r="KH129">
        <v>262.27920655383059</v>
      </c>
      <c r="KI129">
        <v>252.02688862054674</v>
      </c>
      <c r="KJ129">
        <v>240.09811032088578</v>
      </c>
      <c r="KK129">
        <v>227.14546334817328</v>
      </c>
      <c r="KL129">
        <v>214.85743636057418</v>
      </c>
      <c r="KM129">
        <v>172.12417528305014</v>
      </c>
      <c r="KN129">
        <v>164.32934280075824</v>
      </c>
      <c r="KO129">
        <v>154.09425081202835</v>
      </c>
      <c r="KP129">
        <v>78.142663324983232</v>
      </c>
      <c r="KQ129">
        <v>68.072440207034333</v>
      </c>
      <c r="KR129">
        <v>159.86951936316041</v>
      </c>
      <c r="KS129">
        <v>159.8694410244118</v>
      </c>
      <c r="KT129">
        <v>157.27740592991813</v>
      </c>
      <c r="KU129">
        <v>156.67809124506448</v>
      </c>
      <c r="KV129">
        <v>148.32739854386591</v>
      </c>
      <c r="KW129">
        <v>147.19948808709728</v>
      </c>
      <c r="KX129">
        <v>144.25275103090212</v>
      </c>
      <c r="KY129">
        <v>139.40225966239973</v>
      </c>
      <c r="KZ129">
        <v>105.61570675641019</v>
      </c>
      <c r="LA129">
        <v>105.61568009361099</v>
      </c>
      <c r="LB129">
        <v>102.08919144328729</v>
      </c>
      <c r="LC129">
        <v>99.606588544912256</v>
      </c>
      <c r="LD129">
        <v>97.169331822920867</v>
      </c>
      <c r="LE129">
        <v>86.989565970496187</v>
      </c>
      <c r="LF129">
        <v>77.986559490951322</v>
      </c>
      <c r="LG129">
        <v>74.913925502958136</v>
      </c>
      <c r="LH129">
        <v>71.302087085613493</v>
      </c>
      <c r="LI129">
        <v>68.839579326085186</v>
      </c>
      <c r="LJ129">
        <v>63.99004128174397</v>
      </c>
      <c r="LK129">
        <v>62.090384912663694</v>
      </c>
      <c r="LL129">
        <v>59.669205278091795</v>
      </c>
      <c r="LM129">
        <v>58.108486707636757</v>
      </c>
      <c r="LN129">
        <v>154.37058577704943</v>
      </c>
      <c r="LO129">
        <v>70.65759861757374</v>
      </c>
      <c r="LP129">
        <v>69.983163705830293</v>
      </c>
      <c r="LQ129">
        <v>69.984358137628988</v>
      </c>
      <c r="LR129">
        <v>69.548050431493039</v>
      </c>
      <c r="LS129">
        <v>69.555859038175186</v>
      </c>
      <c r="LT129">
        <v>69.767161699171083</v>
      </c>
      <c r="LU129">
        <v>69.77122142120902</v>
      </c>
      <c r="LV129">
        <v>69.777705918607126</v>
      </c>
      <c r="LW129">
        <v>69.807238903014422</v>
      </c>
      <c r="LX129">
        <v>69.833712022180634</v>
      </c>
      <c r="LY129">
        <v>69.840714178301823</v>
      </c>
      <c r="LZ129">
        <v>69.847950931706009</v>
      </c>
      <c r="MA129">
        <v>69.860743525531916</v>
      </c>
      <c r="MB129">
        <v>69.883274971175524</v>
      </c>
      <c r="MC129">
        <v>59.013832989740195</v>
      </c>
      <c r="MD129">
        <v>58.949000751161975</v>
      </c>
      <c r="ME129">
        <v>58.958735504852484</v>
      </c>
      <c r="MF129">
        <v>140.72685078414634</v>
      </c>
      <c r="MG129">
        <v>140.15033033418399</v>
      </c>
      <c r="MH129">
        <v>94.798384533086619</v>
      </c>
      <c r="MI129">
        <v>58.171117066402076</v>
      </c>
      <c r="MJ129">
        <v>93.555921015460171</v>
      </c>
      <c r="MK129">
        <v>92.909067196305159</v>
      </c>
      <c r="ML129">
        <v>58.769903754513052</v>
      </c>
      <c r="MM129">
        <v>58.578836320730034</v>
      </c>
      <c r="MN129">
        <v>58.548123088773536</v>
      </c>
      <c r="MO129">
        <v>217.40642881892063</v>
      </c>
      <c r="MP129">
        <v>72.0450161218414</v>
      </c>
      <c r="MQ129">
        <v>71.372612506018186</v>
      </c>
      <c r="MR129">
        <v>65.524708635810839</v>
      </c>
      <c r="MS129">
        <v>58.285348482349718</v>
      </c>
      <c r="MT129">
        <v>202.46533245336423</v>
      </c>
      <c r="MU129">
        <v>201.98080199092851</v>
      </c>
      <c r="MV129">
        <v>163.13727218204349</v>
      </c>
      <c r="MW129">
        <v>88.786017001222035</v>
      </c>
      <c r="MX129">
        <v>85.844918458171833</v>
      </c>
      <c r="MY129">
        <v>85.673423057850414</v>
      </c>
      <c r="MZ129">
        <v>83.068889419135985</v>
      </c>
      <c r="NA129">
        <v>82.324538790783436</v>
      </c>
      <c r="NB129">
        <v>80.497833354962722</v>
      </c>
      <c r="NC129">
        <v>70.716774436467176</v>
      </c>
      <c r="ND129">
        <v>67.197312643806072</v>
      </c>
      <c r="NE129">
        <v>133.09624624355047</v>
      </c>
      <c r="NF129">
        <v>132.50836503039523</v>
      </c>
      <c r="NG129">
        <v>408.45618911337624</v>
      </c>
      <c r="NH129">
        <v>408.45616963137695</v>
      </c>
      <c r="NI129">
        <v>405.5784048601472</v>
      </c>
      <c r="NJ129">
        <v>403.88495960367254</v>
      </c>
      <c r="NK129">
        <v>398.68372892654543</v>
      </c>
      <c r="NL129">
        <v>397.28073759295557</v>
      </c>
      <c r="NM129">
        <v>371.4194153695646</v>
      </c>
      <c r="NN129">
        <v>337.56771608672625</v>
      </c>
      <c r="NO129">
        <v>332.51442756852157</v>
      </c>
      <c r="NP129">
        <v>332.51436380726909</v>
      </c>
      <c r="NQ129">
        <v>326.09914784779539</v>
      </c>
      <c r="NR129">
        <v>290.05694223470414</v>
      </c>
      <c r="NS129">
        <v>278.20999148264627</v>
      </c>
      <c r="NT129">
        <v>207.31129804303077</v>
      </c>
      <c r="NU129">
        <v>203.52676519182569</v>
      </c>
      <c r="NV129">
        <v>198.9011215272601</v>
      </c>
      <c r="NW129">
        <v>187.47452452361699</v>
      </c>
      <c r="NX129">
        <v>175.85217913883616</v>
      </c>
      <c r="NY129">
        <v>169.44370104264453</v>
      </c>
      <c r="NZ129">
        <v>111.37539477895052</v>
      </c>
      <c r="OA129">
        <v>101.8049145561622</v>
      </c>
      <c r="OB129">
        <v>124.86409761653522</v>
      </c>
      <c r="OC129">
        <v>106.44890416738872</v>
      </c>
      <c r="OD129">
        <v>106.51819193463666</v>
      </c>
      <c r="OE129">
        <v>91.886105535314982</v>
      </c>
      <c r="OF129">
        <v>91.875723699741229</v>
      </c>
      <c r="OG129">
        <v>91.867033837172812</v>
      </c>
      <c r="OH129">
        <v>91.860778844387369</v>
      </c>
      <c r="OI129">
        <v>91.852757294811227</v>
      </c>
      <c r="OJ129">
        <v>91.838874884158713</v>
      </c>
      <c r="OK129">
        <v>91.832340481715391</v>
      </c>
      <c r="OL129">
        <v>78.25796634658127</v>
      </c>
      <c r="OM129">
        <v>57.919071111593212</v>
      </c>
      <c r="ON129">
        <v>1615.5166968098956</v>
      </c>
      <c r="OO129">
        <v>1615.5208526466783</v>
      </c>
      <c r="OP129">
        <v>1615.5091032949967</v>
      </c>
      <c r="OQ129">
        <v>1619.237965548358</v>
      </c>
      <c r="OR129">
        <v>1621.2903299376312</v>
      </c>
      <c r="OS129">
        <v>1615.5091954313755</v>
      </c>
      <c r="OT129">
        <v>1615.1743729805739</v>
      </c>
      <c r="OU129">
        <v>1615.1718311839068</v>
      </c>
      <c r="OV129">
        <v>1615.1694594827516</v>
      </c>
      <c r="OW129">
        <v>1615.1680411017064</v>
      </c>
      <c r="OX129">
        <v>1615.1668117352906</v>
      </c>
      <c r="OY129">
        <v>1615.1660293400837</v>
      </c>
      <c r="OZ129">
        <v>1644.0572587486765</v>
      </c>
      <c r="PA129">
        <v>1639.9273339172814</v>
      </c>
      <c r="PB129">
        <v>1619.8790427855042</v>
      </c>
      <c r="PC129">
        <v>1628.6355435657413</v>
      </c>
      <c r="PD129">
        <v>1621.7497918711124</v>
      </c>
      <c r="PE129">
        <v>1617.959365244483</v>
      </c>
      <c r="PF129">
        <v>1628.2590700933963</v>
      </c>
      <c r="PG129">
        <v>1627.4409398754835</v>
      </c>
      <c r="PH129">
        <v>1616.6851859709998</v>
      </c>
      <c r="PI129">
        <v>1616.5170353381613</v>
      </c>
      <c r="PJ129">
        <v>1616.4945940155799</v>
      </c>
      <c r="PK129">
        <v>1616.4640628810048</v>
      </c>
      <c r="PL129">
        <v>1615.5365591698012</v>
      </c>
      <c r="PM129">
        <v>1615.4338061457643</v>
      </c>
      <c r="PN129">
        <v>1615.9103975276435</v>
      </c>
      <c r="PO129">
        <v>1615.4546082929037</v>
      </c>
      <c r="PP129">
        <v>1615.2688360120299</v>
      </c>
      <c r="PQ129">
        <v>1615.5045147776295</v>
      </c>
    </row>
    <row r="130" spans="1:433" x14ac:dyDescent="0.25">
      <c r="A130">
        <v>2.7998700812756754</v>
      </c>
      <c r="B130">
        <v>48.500895146783705</v>
      </c>
      <c r="C130">
        <v>50.999641136634409</v>
      </c>
      <c r="D130">
        <v>54.80829438239175</v>
      </c>
      <c r="E130">
        <v>57.083089088442421</v>
      </c>
      <c r="F130">
        <v>68.044224177661135</v>
      </c>
      <c r="G130">
        <v>77.060976494747592</v>
      </c>
      <c r="H130">
        <v>84.311056939367063</v>
      </c>
      <c r="I130">
        <v>91.693027210586479</v>
      </c>
      <c r="J130">
        <v>93.465742537189954</v>
      </c>
      <c r="K130">
        <v>102.59396275056838</v>
      </c>
      <c r="L130">
        <v>111.2279731646538</v>
      </c>
      <c r="M130">
        <v>115.86061782491925</v>
      </c>
      <c r="N130">
        <v>122.63247759887554</v>
      </c>
      <c r="O130">
        <v>131.26156265262057</v>
      </c>
      <c r="P130">
        <v>140.70166429874052</v>
      </c>
      <c r="Q130">
        <v>149.31537147015592</v>
      </c>
      <c r="R130">
        <v>157.3423075850219</v>
      </c>
      <c r="S130">
        <v>157.68497056317801</v>
      </c>
      <c r="T130">
        <v>158.90681256961147</v>
      </c>
      <c r="U130">
        <v>158.90683935481115</v>
      </c>
      <c r="V130">
        <v>159.99063118266963</v>
      </c>
      <c r="W130">
        <v>160.95491657704292</v>
      </c>
      <c r="X130">
        <v>486.44970116440277</v>
      </c>
      <c r="Y130">
        <v>493.41706447002775</v>
      </c>
      <c r="Z130">
        <v>500.62787558828381</v>
      </c>
      <c r="AA130">
        <v>520.9796141066488</v>
      </c>
      <c r="AB130">
        <v>67.512559393149104</v>
      </c>
      <c r="AC130">
        <v>545.44720051647028</v>
      </c>
      <c r="AD130">
        <v>545.44721861126959</v>
      </c>
      <c r="AE130">
        <v>546.14657744258761</v>
      </c>
      <c r="AF130">
        <v>547.51257736643697</v>
      </c>
      <c r="AG130">
        <v>552.84234597419118</v>
      </c>
      <c r="AH130">
        <v>553.07325554908994</v>
      </c>
      <c r="AI130">
        <v>554.10570473213784</v>
      </c>
      <c r="AJ130">
        <v>554.10572282693784</v>
      </c>
      <c r="AK130">
        <v>557.01454379782353</v>
      </c>
      <c r="AL130">
        <v>568.26606680064833</v>
      </c>
      <c r="AM130">
        <v>574.87542102420389</v>
      </c>
      <c r="AN130">
        <v>593.28831234500672</v>
      </c>
      <c r="AO130">
        <v>634.05796593531932</v>
      </c>
      <c r="AP130">
        <v>648.83151431128636</v>
      </c>
      <c r="AQ130">
        <v>649.53635373728684</v>
      </c>
      <c r="AR130">
        <v>649.53636903728693</v>
      </c>
      <c r="AS130">
        <v>649.92481113975009</v>
      </c>
      <c r="AT130">
        <v>650.43331262097968</v>
      </c>
      <c r="AU130">
        <v>651.23955590670607</v>
      </c>
      <c r="AV130">
        <v>653.75330939432661</v>
      </c>
      <c r="AW130">
        <v>654.94435796593893</v>
      </c>
      <c r="AX130">
        <v>655.9342816530127</v>
      </c>
      <c r="AY130">
        <v>657.8405689226197</v>
      </c>
      <c r="AZ130">
        <v>658.52545606125091</v>
      </c>
      <c r="BA130">
        <v>659.34659278053664</v>
      </c>
      <c r="BB130">
        <v>663.3227090902833</v>
      </c>
      <c r="BC130">
        <v>663.93253241497632</v>
      </c>
      <c r="BD130">
        <v>664.50355241073044</v>
      </c>
      <c r="BE130">
        <v>666.10636062171034</v>
      </c>
      <c r="BF130">
        <v>668.01290791680594</v>
      </c>
      <c r="BG130">
        <v>669.01238496442534</v>
      </c>
      <c r="BH130">
        <v>669.6133993122819</v>
      </c>
      <c r="BI130">
        <v>670.69485674737848</v>
      </c>
      <c r="BJ130">
        <v>671.42284446260396</v>
      </c>
      <c r="BK130">
        <v>672.54712246272379</v>
      </c>
      <c r="BL130">
        <v>674.22239419185439</v>
      </c>
      <c r="BM130">
        <v>730.9274266978191</v>
      </c>
      <c r="BN130">
        <v>732.32587370191368</v>
      </c>
      <c r="BO130">
        <v>732.40605497740898</v>
      </c>
      <c r="BP130">
        <v>733.28868945002023</v>
      </c>
      <c r="BQ130">
        <v>733.82734823358965</v>
      </c>
      <c r="BR130">
        <v>735.29198413868107</v>
      </c>
      <c r="BS130">
        <v>739.59361782591873</v>
      </c>
      <c r="BT130">
        <v>746.67761528811434</v>
      </c>
      <c r="BU130">
        <v>751.39253449613329</v>
      </c>
      <c r="BV130">
        <v>753.54276660160804</v>
      </c>
      <c r="BW130">
        <v>754.00091708673813</v>
      </c>
      <c r="BX130">
        <v>754.60731854753931</v>
      </c>
      <c r="BY130">
        <v>756.00999680778909</v>
      </c>
      <c r="BZ130">
        <v>828.54919434469639</v>
      </c>
      <c r="CA130">
        <v>829.43994125659924</v>
      </c>
      <c r="CB130">
        <v>829.49100926538335</v>
      </c>
      <c r="CC130">
        <v>829.84922661090377</v>
      </c>
      <c r="CD130">
        <v>830.08979600390512</v>
      </c>
      <c r="CE130">
        <v>831.6419197036189</v>
      </c>
      <c r="CF130">
        <v>835.50369242945931</v>
      </c>
      <c r="CG130">
        <v>836.58822030438841</v>
      </c>
      <c r="CH130">
        <v>837.73491367206793</v>
      </c>
      <c r="CI130">
        <v>838.95995500043159</v>
      </c>
      <c r="CJ130">
        <v>841.24382467124292</v>
      </c>
      <c r="CK130">
        <v>842.13725920184947</v>
      </c>
      <c r="CL130">
        <v>856.97801349986958</v>
      </c>
      <c r="CM130">
        <v>857.75523959630914</v>
      </c>
      <c r="CN130">
        <v>857.79979731801905</v>
      </c>
      <c r="CO130">
        <v>859.93658667384079</v>
      </c>
      <c r="CP130">
        <v>860.28536494519676</v>
      </c>
      <c r="CQ130">
        <v>861.1492321974722</v>
      </c>
      <c r="CR130">
        <v>861.49212192755044</v>
      </c>
      <c r="CS130">
        <v>861.82882686096696</v>
      </c>
      <c r="CT130">
        <v>863.39446687517102</v>
      </c>
      <c r="CU130">
        <v>865.48634123650936</v>
      </c>
      <c r="CV130">
        <v>868.17926401798422</v>
      </c>
      <c r="CW130">
        <v>868.47567985471983</v>
      </c>
      <c r="CX130">
        <v>868.77358804462369</v>
      </c>
      <c r="CY130">
        <v>868.9332804650162</v>
      </c>
      <c r="CZ130">
        <v>869.71278563854321</v>
      </c>
      <c r="DA130">
        <v>903.14336990080847</v>
      </c>
      <c r="DB130">
        <v>903.61548110886361</v>
      </c>
      <c r="DC130">
        <v>903.64254693584576</v>
      </c>
      <c r="DD130">
        <v>903.79698205368959</v>
      </c>
      <c r="DE130">
        <v>903.96344227499048</v>
      </c>
      <c r="DF130">
        <v>904.73291552642081</v>
      </c>
      <c r="DG130">
        <v>905.44745845293482</v>
      </c>
      <c r="DH130">
        <v>905.93685278460748</v>
      </c>
      <c r="DI130">
        <v>906.99476276283508</v>
      </c>
      <c r="DJ130">
        <v>908.27793092283582</v>
      </c>
      <c r="DK130">
        <v>909.88133960366667</v>
      </c>
      <c r="DL130">
        <v>910.57380368802387</v>
      </c>
      <c r="DM130">
        <v>910.80628671507952</v>
      </c>
      <c r="DN130">
        <v>911.07725233358633</v>
      </c>
      <c r="DO130">
        <v>285.9939124017294</v>
      </c>
      <c r="DP130">
        <v>283.2822167603565</v>
      </c>
      <c r="DQ130">
        <v>279.36331884424567</v>
      </c>
      <c r="DR130">
        <v>139.30304476019319</v>
      </c>
      <c r="DS130">
        <v>133.86604199946328</v>
      </c>
      <c r="DT130">
        <v>107.09650803232535</v>
      </c>
      <c r="DU130">
        <v>104.10284464174879</v>
      </c>
      <c r="DV130">
        <v>98.185296143320102</v>
      </c>
      <c r="DW130">
        <v>76.205808591455934</v>
      </c>
      <c r="DX130">
        <v>67.617563376453063</v>
      </c>
      <c r="DY130">
        <v>57.693067029301574</v>
      </c>
      <c r="DZ130">
        <v>42.750363454433682</v>
      </c>
      <c r="EA130">
        <v>42.750363454433682</v>
      </c>
      <c r="EB130">
        <v>42.791992577194378</v>
      </c>
      <c r="EC130">
        <v>42.716344589062601</v>
      </c>
      <c r="ED130">
        <v>42.681230216443282</v>
      </c>
      <c r="EE130">
        <v>42.681230216443282</v>
      </c>
      <c r="EF130">
        <v>42.681230216443282</v>
      </c>
      <c r="EG130">
        <v>42.681230216443282</v>
      </c>
      <c r="EH130">
        <v>42.681230216443282</v>
      </c>
      <c r="EI130">
        <v>42.681230216443282</v>
      </c>
      <c r="EJ130">
        <v>42.681230216443282</v>
      </c>
      <c r="EK130">
        <v>42.681230216443282</v>
      </c>
      <c r="EL130">
        <v>42.681230216443282</v>
      </c>
      <c r="EM130">
        <v>42.681230216443282</v>
      </c>
      <c r="EN130">
        <v>42.681230216443282</v>
      </c>
      <c r="EO130">
        <v>42.681230216443282</v>
      </c>
      <c r="EP130">
        <v>42.681230216443282</v>
      </c>
      <c r="EQ130">
        <v>42.681230216443282</v>
      </c>
      <c r="ER130">
        <v>42.681230216443282</v>
      </c>
      <c r="ES130">
        <v>965.29092956340742</v>
      </c>
      <c r="ET130">
        <v>965.22616833175425</v>
      </c>
      <c r="EU130">
        <v>965.0829524513166</v>
      </c>
      <c r="EV130">
        <v>964.68186947832669</v>
      </c>
      <c r="EW130">
        <v>968.84041253734858</v>
      </c>
      <c r="EX130">
        <v>968.57559743822003</v>
      </c>
      <c r="EY130">
        <v>384.65861149209218</v>
      </c>
      <c r="EZ130">
        <v>378.19812893368612</v>
      </c>
      <c r="FA130">
        <v>367.74589073233665</v>
      </c>
      <c r="FB130">
        <v>309.35968108335351</v>
      </c>
      <c r="FC130">
        <v>304.65290493351222</v>
      </c>
      <c r="FD130">
        <v>294.06250949957416</v>
      </c>
      <c r="FE130">
        <v>128.38002952573629</v>
      </c>
      <c r="FF130">
        <v>124.9686497043017</v>
      </c>
      <c r="FG130">
        <v>118.03847099379573</v>
      </c>
      <c r="FH130">
        <v>118.1537593535279</v>
      </c>
      <c r="FI130">
        <v>107.33303694597817</v>
      </c>
      <c r="FJ130">
        <v>107.53143248758329</v>
      </c>
      <c r="FK130">
        <v>107.72808882211302</v>
      </c>
      <c r="FL130">
        <v>95.165805177403854</v>
      </c>
      <c r="FM130">
        <v>95.256969751915449</v>
      </c>
      <c r="FN130">
        <v>95.34522486983019</v>
      </c>
      <c r="FO130">
        <v>78.179813687561591</v>
      </c>
      <c r="FP130">
        <v>78.095116863057228</v>
      </c>
      <c r="FQ130">
        <v>78.051122679733226</v>
      </c>
      <c r="FR130">
        <v>63.75143181203066</v>
      </c>
      <c r="FS130">
        <v>63.483662321415068</v>
      </c>
      <c r="FT130">
        <v>54.677324141253621</v>
      </c>
      <c r="FU130">
        <v>54.430895374125839</v>
      </c>
      <c r="FV130">
        <v>51.379911618859978</v>
      </c>
      <c r="FW130">
        <v>44.334831468785296</v>
      </c>
      <c r="FX130">
        <v>44.188860842254371</v>
      </c>
      <c r="FY130">
        <v>49.670657185430628</v>
      </c>
      <c r="FZ130">
        <v>49.67065406168058</v>
      </c>
      <c r="GA130">
        <v>45.165684465811864</v>
      </c>
      <c r="GB130">
        <v>43.410416161293597</v>
      </c>
      <c r="GC130">
        <v>42.826319631943534</v>
      </c>
      <c r="GD130">
        <v>211.60871387451994</v>
      </c>
      <c r="GE130">
        <v>203.03089213784438</v>
      </c>
      <c r="GF130">
        <v>193.75953067868068</v>
      </c>
      <c r="GG130">
        <v>193.75945919993228</v>
      </c>
      <c r="GH130">
        <v>192.42817412870431</v>
      </c>
      <c r="GI130">
        <v>187.16725985804328</v>
      </c>
      <c r="GJ130">
        <v>174.72865277951519</v>
      </c>
      <c r="GK130">
        <v>157.5641814721489</v>
      </c>
      <c r="GL130">
        <v>149.08354754903462</v>
      </c>
      <c r="GM130">
        <v>141.53376003729204</v>
      </c>
      <c r="GN130">
        <v>966.99439323980346</v>
      </c>
      <c r="GO130">
        <v>966.99438422300318</v>
      </c>
      <c r="GP130">
        <v>965.86438753732045</v>
      </c>
      <c r="GQ130">
        <v>961.7419583542212</v>
      </c>
      <c r="GR130">
        <v>961.18346471498558</v>
      </c>
      <c r="GS130">
        <v>961.18345569818564</v>
      </c>
      <c r="GT130">
        <v>958.35766848160813</v>
      </c>
      <c r="GU130">
        <v>957.63080555835165</v>
      </c>
      <c r="GV130">
        <v>955.89175289177138</v>
      </c>
      <c r="GW130">
        <v>953.5549338677115</v>
      </c>
      <c r="GX130">
        <v>949.10694499766362</v>
      </c>
      <c r="GY130">
        <v>947.84516330286681</v>
      </c>
      <c r="GZ130">
        <v>944.75670875370145</v>
      </c>
      <c r="HA130">
        <v>310.90196367245017</v>
      </c>
      <c r="HB130">
        <v>288.39207452717324</v>
      </c>
      <c r="HC130">
        <v>284.42033995621409</v>
      </c>
      <c r="HD130">
        <v>273.8231604908799</v>
      </c>
      <c r="HE130">
        <v>269.6269779599163</v>
      </c>
      <c r="HF130">
        <v>268.3037740356192</v>
      </c>
      <c r="HG130">
        <v>254.55741743343356</v>
      </c>
      <c r="HH130">
        <v>208.57917163561865</v>
      </c>
      <c r="HI130">
        <v>195.2984175754259</v>
      </c>
      <c r="HJ130">
        <v>158.23551121049695</v>
      </c>
      <c r="HK130">
        <v>152.70621863835231</v>
      </c>
      <c r="HL130">
        <v>136.3796878302735</v>
      </c>
      <c r="HM130">
        <v>131.06451100298545</v>
      </c>
      <c r="HN130">
        <v>49.900859315997423</v>
      </c>
      <c r="HO130">
        <v>47.561361191498918</v>
      </c>
      <c r="HP130">
        <v>881.54008962751277</v>
      </c>
      <c r="HQ130">
        <v>880.65439345808795</v>
      </c>
      <c r="HR130">
        <v>876.43959916724634</v>
      </c>
      <c r="HS130">
        <v>876.43955341349715</v>
      </c>
      <c r="HT130">
        <v>873.14797937406115</v>
      </c>
      <c r="HU130">
        <v>842.16573419876795</v>
      </c>
      <c r="HV130">
        <v>489.6281117714509</v>
      </c>
      <c r="HW130">
        <v>476.01531826134078</v>
      </c>
      <c r="HX130">
        <v>467.83033014872035</v>
      </c>
      <c r="HY130">
        <v>422.55752071270263</v>
      </c>
      <c r="HZ130">
        <v>365.81281702270417</v>
      </c>
      <c r="IA130">
        <v>359.73825242248449</v>
      </c>
      <c r="IB130">
        <v>310.79395176176104</v>
      </c>
      <c r="IC130">
        <v>299.4971785422963</v>
      </c>
      <c r="ID130">
        <v>243.50997809948035</v>
      </c>
      <c r="IE130">
        <v>240.57856608899488</v>
      </c>
      <c r="IF130">
        <v>240.57849338524261</v>
      </c>
      <c r="IG130">
        <v>233.88339422362742</v>
      </c>
      <c r="IH130">
        <v>224.97165575097915</v>
      </c>
      <c r="II130">
        <v>203.1320917006617</v>
      </c>
      <c r="IJ130">
        <v>193.61473284998101</v>
      </c>
      <c r="IK130">
        <v>189.37991003769685</v>
      </c>
      <c r="IL130">
        <v>174.06352240389174</v>
      </c>
      <c r="IM130">
        <v>165.23592936585351</v>
      </c>
      <c r="IN130">
        <v>53.764184516373234</v>
      </c>
      <c r="IO130">
        <v>142.68377241853341</v>
      </c>
      <c r="IP130">
        <v>123.25070824075829</v>
      </c>
      <c r="IQ130">
        <v>115.14030786575813</v>
      </c>
      <c r="IR130">
        <v>61.719226123390627</v>
      </c>
      <c r="IS130">
        <v>59.813069086503901</v>
      </c>
      <c r="IT130">
        <v>51.681063346439714</v>
      </c>
      <c r="IU130">
        <v>48.628633841737155</v>
      </c>
      <c r="IV130">
        <v>45.871589129021459</v>
      </c>
      <c r="IW130">
        <v>45.468950913844992</v>
      </c>
      <c r="IX130">
        <v>45.469974993844971</v>
      </c>
      <c r="IY130">
        <v>45.477682113845049</v>
      </c>
      <c r="IZ130">
        <v>45.478666784659936</v>
      </c>
      <c r="JA130">
        <v>44.836223562755777</v>
      </c>
      <c r="JB130">
        <v>534.40360936967909</v>
      </c>
      <c r="JC130">
        <v>534.40358794967915</v>
      </c>
      <c r="JD130">
        <v>523.85494544221183</v>
      </c>
      <c r="JE130">
        <v>520.54200726847785</v>
      </c>
      <c r="JF130">
        <v>519.81552545370641</v>
      </c>
      <c r="JG130">
        <v>47.16626744710311</v>
      </c>
      <c r="JH130">
        <v>46.503332303008165</v>
      </c>
      <c r="JI130">
        <v>46.165070378195651</v>
      </c>
      <c r="JJ130">
        <v>44.087415860657302</v>
      </c>
      <c r="JK130">
        <v>44.087312418638021</v>
      </c>
      <c r="JL130">
        <v>43.389288187540615</v>
      </c>
      <c r="JM130">
        <v>516.92351380759874</v>
      </c>
      <c r="JN130">
        <v>516.49054180759936</v>
      </c>
      <c r="JO130">
        <v>516.49046162759987</v>
      </c>
      <c r="JP130">
        <v>515.75449507311941</v>
      </c>
      <c r="JQ130">
        <v>513.50169714280969</v>
      </c>
      <c r="JR130">
        <v>509.2833884625777</v>
      </c>
      <c r="JS130">
        <v>508.20720090656346</v>
      </c>
      <c r="JT130">
        <v>508.20717938456255</v>
      </c>
      <c r="JU130">
        <v>503.5513802381447</v>
      </c>
      <c r="JV130">
        <v>491.26233242924718</v>
      </c>
      <c r="JW130">
        <v>475.44645176124891</v>
      </c>
      <c r="JX130">
        <v>474.01408878986945</v>
      </c>
      <c r="JY130">
        <v>422.0238913662406</v>
      </c>
      <c r="JZ130">
        <v>329.51545307570723</v>
      </c>
      <c r="KA130">
        <v>329.51536172370629</v>
      </c>
      <c r="KB130">
        <v>324.45415319067683</v>
      </c>
      <c r="KC130">
        <v>320.32613420027292</v>
      </c>
      <c r="KD130">
        <v>313.47339899651138</v>
      </c>
      <c r="KE130">
        <v>312.9627921293993</v>
      </c>
      <c r="KF130">
        <v>312.96276760859882</v>
      </c>
      <c r="KG130">
        <v>262.60306865030998</v>
      </c>
      <c r="KH130">
        <v>248.41854575732987</v>
      </c>
      <c r="KI130">
        <v>238.11708956772668</v>
      </c>
      <c r="KJ130">
        <v>226.13226376513262</v>
      </c>
      <c r="KK130">
        <v>213.11906077534786</v>
      </c>
      <c r="KL130">
        <v>200.77436405775165</v>
      </c>
      <c r="KM130">
        <v>157.84282193557101</v>
      </c>
      <c r="KN130">
        <v>150.01125025854981</v>
      </c>
      <c r="KO130">
        <v>139.73015674284784</v>
      </c>
      <c r="KP130">
        <v>63.440633099073921</v>
      </c>
      <c r="KQ130">
        <v>53.324180953803534</v>
      </c>
      <c r="KR130">
        <v>145.53295186163473</v>
      </c>
      <c r="KS130">
        <v>145.532873155385</v>
      </c>
      <c r="KT130">
        <v>142.9286783966495</v>
      </c>
      <c r="KU130">
        <v>142.32655222773747</v>
      </c>
      <c r="KV130">
        <v>133.9366850494398</v>
      </c>
      <c r="KW130">
        <v>132.80348337864802</v>
      </c>
      <c r="KX130">
        <v>129.84292269279217</v>
      </c>
      <c r="KY130">
        <v>124.96967686907988</v>
      </c>
      <c r="KZ130">
        <v>91.039796087187824</v>
      </c>
      <c r="LA130">
        <v>91.03976930198769</v>
      </c>
      <c r="LB130">
        <v>87.497091721363404</v>
      </c>
      <c r="LC130">
        <v>85.00309202314952</v>
      </c>
      <c r="LD130">
        <v>82.554646670452257</v>
      </c>
      <c r="LE130">
        <v>72.32814891664043</v>
      </c>
      <c r="LF130">
        <v>63.283812644534692</v>
      </c>
      <c r="LG130">
        <v>60.197073221246001</v>
      </c>
      <c r="LH130">
        <v>56.56865406135762</v>
      </c>
      <c r="LI130">
        <v>54.0948417520558</v>
      </c>
      <c r="LJ130">
        <v>49.223041100012551</v>
      </c>
      <c r="LK130">
        <v>47.314664043699622</v>
      </c>
      <c r="LL130">
        <v>44.882369582952606</v>
      </c>
      <c r="LM130">
        <v>43.314486275370882</v>
      </c>
      <c r="LN130">
        <v>139.93111222912944</v>
      </c>
      <c r="LO130">
        <v>55.90964419651209</v>
      </c>
      <c r="LP130">
        <v>55.232028172419177</v>
      </c>
      <c r="LQ130">
        <v>55.233222604217872</v>
      </c>
      <c r="LR130">
        <v>54.794372749120612</v>
      </c>
      <c r="LS130">
        <v>54.802181355802759</v>
      </c>
      <c r="LT130">
        <v>55.013484016798884</v>
      </c>
      <c r="LU130">
        <v>55.017543738836821</v>
      </c>
      <c r="LV130">
        <v>55.024028236234699</v>
      </c>
      <c r="LW130">
        <v>55.053561220642223</v>
      </c>
      <c r="LX130">
        <v>55.080034339808435</v>
      </c>
      <c r="LY130">
        <v>55.087036495929624</v>
      </c>
      <c r="LZ130">
        <v>55.094273249333582</v>
      </c>
      <c r="MA130">
        <v>55.107065843159489</v>
      </c>
      <c r="MB130">
        <v>55.129597288803097</v>
      </c>
      <c r="MC130">
        <v>44.222023072950606</v>
      </c>
      <c r="MD130">
        <v>44.157190834372386</v>
      </c>
      <c r="ME130">
        <v>44.166925588062895</v>
      </c>
      <c r="MF130">
        <v>126.23568366324457</v>
      </c>
      <c r="MG130">
        <v>125.65595184584845</v>
      </c>
      <c r="MH130">
        <v>80.140286772019181</v>
      </c>
      <c r="MI130">
        <v>43.377404149175618</v>
      </c>
      <c r="MJ130">
        <v>78.891887919120336</v>
      </c>
      <c r="MK130">
        <v>78.241822578611618</v>
      </c>
      <c r="ML130">
        <v>43.975551688762152</v>
      </c>
      <c r="MM130">
        <v>43.784484254979134</v>
      </c>
      <c r="MN130">
        <v>43.753771023022864</v>
      </c>
      <c r="MO130">
        <v>203.19829087859648</v>
      </c>
      <c r="MP130">
        <v>57.302146120772932</v>
      </c>
      <c r="MQ130">
        <v>56.626561270530374</v>
      </c>
      <c r="MR130">
        <v>50.755778059672821</v>
      </c>
      <c r="MS130">
        <v>43.490996416600865</v>
      </c>
      <c r="MT130">
        <v>188.20041668125077</v>
      </c>
      <c r="MU130">
        <v>187.71267476013395</v>
      </c>
      <c r="MV130">
        <v>148.75666492344612</v>
      </c>
      <c r="MW130">
        <v>74.124892596953941</v>
      </c>
      <c r="MX130">
        <v>71.170146264842515</v>
      </c>
      <c r="MY130">
        <v>70.997855062195413</v>
      </c>
      <c r="MZ130">
        <v>68.381235420521307</v>
      </c>
      <c r="NA130">
        <v>67.633430728927578</v>
      </c>
      <c r="NB130">
        <v>65.79824870175662</v>
      </c>
      <c r="NC130">
        <v>55.971802038858186</v>
      </c>
      <c r="ND130">
        <v>52.436008636950191</v>
      </c>
      <c r="NE130">
        <v>118.57711544530184</v>
      </c>
      <c r="NF130">
        <v>117.98602290348686</v>
      </c>
      <c r="NG130">
        <v>395.22393594307346</v>
      </c>
      <c r="NH130">
        <v>395.2239163386746</v>
      </c>
      <c r="NI130">
        <v>392.32807136992756</v>
      </c>
      <c r="NJ130">
        <v>390.62398666681702</v>
      </c>
      <c r="NK130">
        <v>385.39007810061867</v>
      </c>
      <c r="NL130">
        <v>383.97827216179121</v>
      </c>
      <c r="NM130">
        <v>358.00160573943822</v>
      </c>
      <c r="NN130">
        <v>323.99703647425031</v>
      </c>
      <c r="NO130">
        <v>318.91462237380551</v>
      </c>
      <c r="NP130">
        <v>318.91455824505715</v>
      </c>
      <c r="NQ130">
        <v>312.46236697745758</v>
      </c>
      <c r="NR130">
        <v>276.25738886719432</v>
      </c>
      <c r="NS130">
        <v>264.34486458698939</v>
      </c>
      <c r="NT130">
        <v>193.15153449797936</v>
      </c>
      <c r="NU130">
        <v>189.34777455354447</v>
      </c>
      <c r="NV130">
        <v>184.69863058246938</v>
      </c>
      <c r="NW130">
        <v>173.21398143485931</v>
      </c>
      <c r="NX130">
        <v>161.53841266619111</v>
      </c>
      <c r="NY130">
        <v>155.09756851900602</v>
      </c>
      <c r="NZ130">
        <v>96.802613673611631</v>
      </c>
      <c r="OA130">
        <v>87.186739868738186</v>
      </c>
      <c r="OB130">
        <v>110.31379185105425</v>
      </c>
      <c r="OC130">
        <v>91.82741823099559</v>
      </c>
      <c r="OD130">
        <v>91.89670599824376</v>
      </c>
      <c r="OE130">
        <v>77.20869232177688</v>
      </c>
      <c r="OF130">
        <v>77.198310486203127</v>
      </c>
      <c r="OG130">
        <v>77.189620623634482</v>
      </c>
      <c r="OH130">
        <v>77.183365630849266</v>
      </c>
      <c r="OI130">
        <v>77.175344081273124</v>
      </c>
      <c r="OJ130">
        <v>77.161461670620383</v>
      </c>
      <c r="OK130">
        <v>77.154927268177289</v>
      </c>
      <c r="OL130">
        <v>63.532252302781217</v>
      </c>
      <c r="OM130">
        <v>43.122176896881001</v>
      </c>
      <c r="ON130">
        <v>1630.2749358953101</v>
      </c>
      <c r="OO130">
        <v>1630.2790917320929</v>
      </c>
      <c r="OP130">
        <v>1630.2673423804113</v>
      </c>
      <c r="OQ130">
        <v>1634.10847290271</v>
      </c>
      <c r="OR130">
        <v>1636.2519270671762</v>
      </c>
      <c r="OS130">
        <v>1630.26743451679</v>
      </c>
      <c r="OT130">
        <v>1629.9253659424808</v>
      </c>
      <c r="OU130">
        <v>1629.9228241458136</v>
      </c>
      <c r="OV130">
        <v>1629.9204524446584</v>
      </c>
      <c r="OW130">
        <v>1629.9190340636133</v>
      </c>
      <c r="OX130">
        <v>1629.9178046971974</v>
      </c>
      <c r="OY130">
        <v>1629.9170223019905</v>
      </c>
      <c r="OZ130">
        <v>1659.805563574052</v>
      </c>
      <c r="PA130">
        <v>1655.5295734400211</v>
      </c>
      <c r="PB130">
        <v>1634.7910015393541</v>
      </c>
      <c r="PC130">
        <v>1643.8427353751995</v>
      </c>
      <c r="PD130">
        <v>1636.7184084277724</v>
      </c>
      <c r="PE130">
        <v>1632.8038043055105</v>
      </c>
      <c r="PF130">
        <v>1643.3796908176034</v>
      </c>
      <c r="PG130">
        <v>1642.5320105705721</v>
      </c>
      <c r="PH130">
        <v>1631.4361789329068</v>
      </c>
      <c r="PI130">
        <v>1631.2680283000682</v>
      </c>
      <c r="PJ130">
        <v>1631.2455869774869</v>
      </c>
      <c r="PK130">
        <v>1631.2150558429119</v>
      </c>
      <c r="PL130">
        <v>1630.287552131708</v>
      </c>
      <c r="PM130">
        <v>1630.1847991076713</v>
      </c>
      <c r="PN130">
        <v>1630.6613904895505</v>
      </c>
      <c r="PO130">
        <v>1630.2056012548107</v>
      </c>
      <c r="PP130">
        <v>1630.0198289739369</v>
      </c>
      <c r="PQ130">
        <v>1630.2555077395364</v>
      </c>
    </row>
    <row r="131" spans="1:433" x14ac:dyDescent="0.25">
      <c r="A131">
        <v>2.8169721537970998</v>
      </c>
      <c r="B131">
        <v>26.075216202006914</v>
      </c>
      <c r="C131">
        <v>28.595847628937918</v>
      </c>
      <c r="D131">
        <v>32.437859223762189</v>
      </c>
      <c r="E131">
        <v>34.732577874305889</v>
      </c>
      <c r="F131">
        <v>45.789716812364532</v>
      </c>
      <c r="G131">
        <v>54.885442969239193</v>
      </c>
      <c r="H131">
        <v>62.199023737634661</v>
      </c>
      <c r="I131">
        <v>69.645649498661442</v>
      </c>
      <c r="J131">
        <v>71.433891273290328</v>
      </c>
      <c r="K131">
        <v>80.642061625626866</v>
      </c>
      <c r="L131">
        <v>89.351693608459527</v>
      </c>
      <c r="M131">
        <v>94.024913602762126</v>
      </c>
      <c r="N131">
        <v>100.85608517214951</v>
      </c>
      <c r="O131">
        <v>109.56074865553319</v>
      </c>
      <c r="P131">
        <v>119.08353207540245</v>
      </c>
      <c r="Q131">
        <v>127.77268298822764</v>
      </c>
      <c r="R131">
        <v>135.86992357020836</v>
      </c>
      <c r="S131">
        <v>136.21558778541521</v>
      </c>
      <c r="T131">
        <v>137.44813137834876</v>
      </c>
      <c r="U131">
        <v>137.44815839814714</v>
      </c>
      <c r="V131">
        <v>138.54144269060885</v>
      </c>
      <c r="W131">
        <v>139.51417384433694</v>
      </c>
      <c r="X131">
        <v>467.23868224971898</v>
      </c>
      <c r="Y131">
        <v>474.28942191123701</v>
      </c>
      <c r="Z131">
        <v>481.58652265265641</v>
      </c>
      <c r="AA131">
        <v>502.07663723471887</v>
      </c>
      <c r="AB131">
        <v>45.109288581339797</v>
      </c>
      <c r="AC131">
        <v>526.71906820320328</v>
      </c>
      <c r="AD131">
        <v>526.71908653260311</v>
      </c>
      <c r="AE131">
        <v>527.42751258664771</v>
      </c>
      <c r="AF131">
        <v>528.81122276881274</v>
      </c>
      <c r="AG131">
        <v>534.21009209696012</v>
      </c>
      <c r="AH131">
        <v>534.44399542621227</v>
      </c>
      <c r="AI131">
        <v>535.48983036529626</v>
      </c>
      <c r="AJ131">
        <v>535.48984869469632</v>
      </c>
      <c r="AK131">
        <v>538.43638267704387</v>
      </c>
      <c r="AL131">
        <v>549.78186287996868</v>
      </c>
      <c r="AM131">
        <v>556.47848182633811</v>
      </c>
      <c r="AN131">
        <v>575.04620615984618</v>
      </c>
      <c r="AO131">
        <v>616.0830350052679</v>
      </c>
      <c r="AP131">
        <v>631.06310710617936</v>
      </c>
      <c r="AQ131">
        <v>631.77875407004717</v>
      </c>
      <c r="AR131">
        <v>631.77876960464732</v>
      </c>
      <c r="AS131">
        <v>632.17316781934846</v>
      </c>
      <c r="AT131">
        <v>632.68946632328925</v>
      </c>
      <c r="AU131">
        <v>633.50807200606323</v>
      </c>
      <c r="AV131">
        <v>636.06036971382741</v>
      </c>
      <c r="AW131">
        <v>637.26968103020431</v>
      </c>
      <c r="AX131">
        <v>638.27478354714549</v>
      </c>
      <c r="AY131">
        <v>640.21030055488723</v>
      </c>
      <c r="AZ131">
        <v>640.90568929631172</v>
      </c>
      <c r="BA131">
        <v>641.73941677862672</v>
      </c>
      <c r="BB131">
        <v>645.77650020512192</v>
      </c>
      <c r="BC131">
        <v>646.39567415412648</v>
      </c>
      <c r="BD131">
        <v>646.97544978981659</v>
      </c>
      <c r="BE131">
        <v>648.60283439336445</v>
      </c>
      <c r="BF131">
        <v>650.538615413652</v>
      </c>
      <c r="BG131">
        <v>651.55341777600074</v>
      </c>
      <c r="BH131">
        <v>652.16364767719119</v>
      </c>
      <c r="BI131">
        <v>653.26168745962627</v>
      </c>
      <c r="BJ131">
        <v>654.00083765315253</v>
      </c>
      <c r="BK131">
        <v>655.14235458260737</v>
      </c>
      <c r="BL131">
        <v>656.84331381158381</v>
      </c>
      <c r="BM131">
        <v>714.05797771461675</v>
      </c>
      <c r="BN131">
        <v>715.48203322276686</v>
      </c>
      <c r="BO131">
        <v>715.56368278595073</v>
      </c>
      <c r="BP131">
        <v>716.46248015097444</v>
      </c>
      <c r="BQ131">
        <v>717.01100290908312</v>
      </c>
      <c r="BR131">
        <v>718.50245937613181</v>
      </c>
      <c r="BS131">
        <v>722.88286501783296</v>
      </c>
      <c r="BT131">
        <v>730.09658536349184</v>
      </c>
      <c r="BU131">
        <v>734.89784465254979</v>
      </c>
      <c r="BV131">
        <v>737.08745202747309</v>
      </c>
      <c r="BW131">
        <v>737.55399221097741</v>
      </c>
      <c r="BX131">
        <v>738.17149815712651</v>
      </c>
      <c r="BY131">
        <v>739.59986240462649</v>
      </c>
      <c r="BZ131">
        <v>812.72739934063725</v>
      </c>
      <c r="CA131">
        <v>813.64375522625892</v>
      </c>
      <c r="CB131">
        <v>813.69629144029545</v>
      </c>
      <c r="CC131">
        <v>814.06480753449887</v>
      </c>
      <c r="CD131">
        <v>814.31229329754956</v>
      </c>
      <c r="CE131">
        <v>815.90904055362921</v>
      </c>
      <c r="CF131">
        <v>819.88183924533769</v>
      </c>
      <c r="CG131">
        <v>820.99754729667166</v>
      </c>
      <c r="CH131">
        <v>822.17720809867183</v>
      </c>
      <c r="CI131">
        <v>823.43746936522621</v>
      </c>
      <c r="CJ131">
        <v>825.78700028907247</v>
      </c>
      <c r="CK131">
        <v>826.7061210624347</v>
      </c>
      <c r="CL131">
        <v>841.69334870971716</v>
      </c>
      <c r="CM131">
        <v>842.49618540818801</v>
      </c>
      <c r="CN131">
        <v>842.54221136428009</v>
      </c>
      <c r="CO131">
        <v>844.74941068454928</v>
      </c>
      <c r="CP131">
        <v>845.10968164966084</v>
      </c>
      <c r="CQ131">
        <v>846.00201444176741</v>
      </c>
      <c r="CR131">
        <v>846.35620283057301</v>
      </c>
      <c r="CS131">
        <v>846.70400262569274</v>
      </c>
      <c r="CT131">
        <v>848.3212324970973</v>
      </c>
      <c r="CU131">
        <v>850.48203681590257</v>
      </c>
      <c r="CV131">
        <v>853.26369487527631</v>
      </c>
      <c r="CW131">
        <v>853.5698779960303</v>
      </c>
      <c r="CX131">
        <v>853.87760264491362</v>
      </c>
      <c r="CY131">
        <v>854.04255713646467</v>
      </c>
      <c r="CZ131">
        <v>854.84774801055232</v>
      </c>
      <c r="DA131">
        <v>888.63949664409211</v>
      </c>
      <c r="DB131">
        <v>889.13721765824448</v>
      </c>
      <c r="DC131">
        <v>889.16575167867131</v>
      </c>
      <c r="DD131">
        <v>889.32856417319044</v>
      </c>
      <c r="DE131">
        <v>889.50405407630797</v>
      </c>
      <c r="DF131">
        <v>890.31526762203703</v>
      </c>
      <c r="DG131">
        <v>891.06857113182923</v>
      </c>
      <c r="DH131">
        <v>891.58451279753035</v>
      </c>
      <c r="DI131">
        <v>892.69980940193773</v>
      </c>
      <c r="DJ131">
        <v>894.05258338193698</v>
      </c>
      <c r="DK131">
        <v>895.74296942045407</v>
      </c>
      <c r="DL131">
        <v>896.4729964150481</v>
      </c>
      <c r="DM131">
        <v>896.71809054970345</v>
      </c>
      <c r="DN131">
        <v>897.00375477487501</v>
      </c>
      <c r="DO131">
        <v>284.72741722791397</v>
      </c>
      <c r="DP131">
        <v>282.04550620915415</v>
      </c>
      <c r="DQ131">
        <v>278.16965253949525</v>
      </c>
      <c r="DR131">
        <v>138.66004772912288</v>
      </c>
      <c r="DS131">
        <v>133.27258976375629</v>
      </c>
      <c r="DT131">
        <v>106.66968881276921</v>
      </c>
      <c r="DU131">
        <v>103.70283782794968</v>
      </c>
      <c r="DV131">
        <v>97.838289179779395</v>
      </c>
      <c r="DW131">
        <v>75.995370500329273</v>
      </c>
      <c r="DX131">
        <v>67.483039827964831</v>
      </c>
      <c r="DY131">
        <v>57.646269620699741</v>
      </c>
      <c r="DZ131">
        <v>42.791992577194378</v>
      </c>
      <c r="EA131">
        <v>35.593839837627456</v>
      </c>
      <c r="EB131">
        <v>35.593839837627456</v>
      </c>
      <c r="EC131">
        <v>35.523722508534775</v>
      </c>
      <c r="ED131">
        <v>35.488608135915456</v>
      </c>
      <c r="EE131">
        <v>35.488608135915456</v>
      </c>
      <c r="EF131">
        <v>35.488608135915456</v>
      </c>
      <c r="EG131">
        <v>35.488608135915456</v>
      </c>
      <c r="EH131">
        <v>35.488608135915456</v>
      </c>
      <c r="EI131">
        <v>35.488608135915456</v>
      </c>
      <c r="EJ131">
        <v>35.488608135915456</v>
      </c>
      <c r="EK131">
        <v>35.488608135915456</v>
      </c>
      <c r="EL131">
        <v>35.488608135915456</v>
      </c>
      <c r="EM131">
        <v>35.488608135915456</v>
      </c>
      <c r="EN131">
        <v>35.488608135915456</v>
      </c>
      <c r="EO131">
        <v>35.488608135915456</v>
      </c>
      <c r="EP131">
        <v>35.488608135915456</v>
      </c>
      <c r="EQ131">
        <v>35.488608135915456</v>
      </c>
      <c r="ER131">
        <v>35.488608135915456</v>
      </c>
      <c r="ES131">
        <v>961.57985734807835</v>
      </c>
      <c r="ET131">
        <v>961.51509611642666</v>
      </c>
      <c r="EU131">
        <v>961.37188023598856</v>
      </c>
      <c r="EV131">
        <v>960.97079726299842</v>
      </c>
      <c r="EW131">
        <v>965.02978845931455</v>
      </c>
      <c r="EX131">
        <v>964.76497336018497</v>
      </c>
      <c r="EY131">
        <v>378.43938540246904</v>
      </c>
      <c r="EZ131">
        <v>371.97890284406253</v>
      </c>
      <c r="FA131">
        <v>361.52666464271442</v>
      </c>
      <c r="FB131">
        <v>302.89710599600244</v>
      </c>
      <c r="FC131">
        <v>298.19032984616138</v>
      </c>
      <c r="FD131">
        <v>287.59993441222559</v>
      </c>
      <c r="FE131">
        <v>121.51371632852238</v>
      </c>
      <c r="FF131">
        <v>118.10233650708915</v>
      </c>
      <c r="FG131">
        <v>111.14173917186736</v>
      </c>
      <c r="FH131">
        <v>111.25702753159931</v>
      </c>
      <c r="FI131">
        <v>100.38929452221601</v>
      </c>
      <c r="FJ131">
        <v>100.58769006382113</v>
      </c>
      <c r="FK131">
        <v>100.78434639835086</v>
      </c>
      <c r="FL131">
        <v>88.169521492768808</v>
      </c>
      <c r="FM131">
        <v>88.260686067280631</v>
      </c>
      <c r="FN131">
        <v>88.348941185195372</v>
      </c>
      <c r="FO131">
        <v>71.114396764936146</v>
      </c>
      <c r="FP131">
        <v>71.029699940431783</v>
      </c>
      <c r="FQ131">
        <v>70.985705757108008</v>
      </c>
      <c r="FR131">
        <v>56.630708299012895</v>
      </c>
      <c r="FS131">
        <v>56.362938808397303</v>
      </c>
      <c r="FT131">
        <v>47.5234166740006</v>
      </c>
      <c r="FU131">
        <v>47.276987906873046</v>
      </c>
      <c r="FV131">
        <v>44.214942833528539</v>
      </c>
      <c r="FW131">
        <v>37.147740047296793</v>
      </c>
      <c r="FX131">
        <v>37.001769420765868</v>
      </c>
      <c r="FY131">
        <v>42.500157741059866</v>
      </c>
      <c r="FZ131">
        <v>42.500154617309818</v>
      </c>
      <c r="GA131">
        <v>37.978593044323588</v>
      </c>
      <c r="GB131">
        <v>36.217794080765998</v>
      </c>
      <c r="GC131">
        <v>35.633697551415935</v>
      </c>
      <c r="GD131">
        <v>204.81982990385563</v>
      </c>
      <c r="GE131">
        <v>196.24200816717848</v>
      </c>
      <c r="GF131">
        <v>186.97064670801706</v>
      </c>
      <c r="GG131">
        <v>186.9705752292673</v>
      </c>
      <c r="GH131">
        <v>185.63929015804229</v>
      </c>
      <c r="GI131">
        <v>180.37837588738148</v>
      </c>
      <c r="GJ131">
        <v>167.90105419557676</v>
      </c>
      <c r="GK131">
        <v>150.69233761589567</v>
      </c>
      <c r="GL131">
        <v>142.21170369278252</v>
      </c>
      <c r="GM131">
        <v>134.66191618104062</v>
      </c>
      <c r="GN131">
        <v>962.21037317086314</v>
      </c>
      <c r="GO131">
        <v>962.21036415406286</v>
      </c>
      <c r="GP131">
        <v>961.08036746838081</v>
      </c>
      <c r="GQ131">
        <v>956.95793828528122</v>
      </c>
      <c r="GR131">
        <v>956.39944464604514</v>
      </c>
      <c r="GS131">
        <v>956.39943562924532</v>
      </c>
      <c r="GT131">
        <v>953.57364841266713</v>
      </c>
      <c r="GU131">
        <v>952.84678548941088</v>
      </c>
      <c r="GV131">
        <v>951.0662528800367</v>
      </c>
      <c r="GW131">
        <v>948.72943385597705</v>
      </c>
      <c r="GX131">
        <v>944.28144498592906</v>
      </c>
      <c r="GY131">
        <v>942.98094867785687</v>
      </c>
      <c r="GZ131">
        <v>939.89249412869276</v>
      </c>
      <c r="HA131">
        <v>304.47257253933617</v>
      </c>
      <c r="HB131">
        <v>281.87142751991314</v>
      </c>
      <c r="HC131">
        <v>277.89969294895286</v>
      </c>
      <c r="HD131">
        <v>267.29145216554048</v>
      </c>
      <c r="HE131">
        <v>263.09250430505449</v>
      </c>
      <c r="HF131">
        <v>261.76930038076057</v>
      </c>
      <c r="HG131">
        <v>247.9786985062583</v>
      </c>
      <c r="HH131">
        <v>201.84006359630894</v>
      </c>
      <c r="HI131">
        <v>188.54824821804095</v>
      </c>
      <c r="HJ131">
        <v>151.35813669520712</v>
      </c>
      <c r="HK131">
        <v>145.81778280498042</v>
      </c>
      <c r="HL131">
        <v>129.47189469026512</v>
      </c>
      <c r="HM131">
        <v>124.15671786297821</v>
      </c>
      <c r="HN131">
        <v>42.708237235469596</v>
      </c>
      <c r="HO131">
        <v>40.388096417608494</v>
      </c>
      <c r="HP131">
        <v>875.91264405508832</v>
      </c>
      <c r="HQ131">
        <v>875.02694788566396</v>
      </c>
      <c r="HR131">
        <v>870.81215359482189</v>
      </c>
      <c r="HS131">
        <v>870.81210784107316</v>
      </c>
      <c r="HT131">
        <v>867.52053380163784</v>
      </c>
      <c r="HU131">
        <v>836.41108346844203</v>
      </c>
      <c r="HV131">
        <v>483.14617937746448</v>
      </c>
      <c r="HW131">
        <v>469.47254861792339</v>
      </c>
      <c r="HX131">
        <v>461.28756050530228</v>
      </c>
      <c r="HY131">
        <v>415.94008717225574</v>
      </c>
      <c r="HZ131">
        <v>359.123484914747</v>
      </c>
      <c r="IA131">
        <v>353.04892031452664</v>
      </c>
      <c r="IB131">
        <v>304.01612910917447</v>
      </c>
      <c r="IC131">
        <v>292.7193558897095</v>
      </c>
      <c r="ID131">
        <v>236.66578753842464</v>
      </c>
      <c r="IE131">
        <v>233.73437552793644</v>
      </c>
      <c r="IF131">
        <v>233.73430282418644</v>
      </c>
      <c r="IG131">
        <v>227.03920366257057</v>
      </c>
      <c r="IH131">
        <v>218.12746518992162</v>
      </c>
      <c r="II131">
        <v>196.22982921969287</v>
      </c>
      <c r="IJ131">
        <v>186.71247036901218</v>
      </c>
      <c r="IK131">
        <v>182.4776475567287</v>
      </c>
      <c r="IL131">
        <v>167.11148399157082</v>
      </c>
      <c r="IM131">
        <v>158.283890953531</v>
      </c>
      <c r="IN131">
        <v>46.571562435844044</v>
      </c>
      <c r="IO131">
        <v>135.73173400621067</v>
      </c>
      <c r="IP131">
        <v>116.25718988564267</v>
      </c>
      <c r="IQ131">
        <v>108.14678951064161</v>
      </c>
      <c r="IR131">
        <v>54.590206621812968</v>
      </c>
      <c r="IS131">
        <v>52.684049584927152</v>
      </c>
      <c r="IT131">
        <v>44.502267913509741</v>
      </c>
      <c r="IU131">
        <v>41.447073079287065</v>
      </c>
      <c r="IV131">
        <v>38.690028366568413</v>
      </c>
      <c r="IW131">
        <v>38.287390151395812</v>
      </c>
      <c r="IX131">
        <v>38.288414231395791</v>
      </c>
      <c r="IY131">
        <v>38.296121351395868</v>
      </c>
      <c r="IZ131">
        <v>38.297106022210755</v>
      </c>
      <c r="JA131">
        <v>37.651897470786935</v>
      </c>
      <c r="JB131">
        <v>527.93826895280995</v>
      </c>
      <c r="JC131">
        <v>527.93824753281115</v>
      </c>
      <c r="JD131">
        <v>517.38960502534337</v>
      </c>
      <c r="JE131">
        <v>514.07666685160916</v>
      </c>
      <c r="JF131">
        <v>513.35018503683796</v>
      </c>
      <c r="JG131">
        <v>39.9874720141745</v>
      </c>
      <c r="JH131">
        <v>39.324536870077281</v>
      </c>
      <c r="JI131">
        <v>38.986274945265905</v>
      </c>
      <c r="JJ131">
        <v>36.900324439168571</v>
      </c>
      <c r="JK131">
        <v>36.90022099714929</v>
      </c>
      <c r="JL131">
        <v>36.199431436532223</v>
      </c>
      <c r="JM131">
        <v>510.44434674313175</v>
      </c>
      <c r="JN131">
        <v>510.01137474313282</v>
      </c>
      <c r="JO131">
        <v>510.0112945631322</v>
      </c>
      <c r="JP131">
        <v>509.27532800865197</v>
      </c>
      <c r="JQ131">
        <v>507.0225300783427</v>
      </c>
      <c r="JR131">
        <v>502.8042213981123</v>
      </c>
      <c r="JS131">
        <v>501.72803384209601</v>
      </c>
      <c r="JT131">
        <v>501.72801232009692</v>
      </c>
      <c r="JU131">
        <v>497.07221317367862</v>
      </c>
      <c r="JV131">
        <v>484.75551206958448</v>
      </c>
      <c r="JW131">
        <v>468.9396314015853</v>
      </c>
      <c r="JX131">
        <v>467.5072684302072</v>
      </c>
      <c r="JY131">
        <v>415.21565008893936</v>
      </c>
      <c r="JZ131">
        <v>322.62978257185591</v>
      </c>
      <c r="KA131">
        <v>322.62969121985566</v>
      </c>
      <c r="KB131">
        <v>317.56848268682666</v>
      </c>
      <c r="KC131">
        <v>313.44046369642228</v>
      </c>
      <c r="KD131">
        <v>306.58772849266074</v>
      </c>
      <c r="KE131">
        <v>306.07712162554822</v>
      </c>
      <c r="KF131">
        <v>306.07709710474774</v>
      </c>
      <c r="KG131">
        <v>255.62337694279177</v>
      </c>
      <c r="KH131">
        <v>241.4112007546164</v>
      </c>
      <c r="KI131">
        <v>231.10421390597276</v>
      </c>
      <c r="KJ131">
        <v>219.10279612626096</v>
      </c>
      <c r="KK131">
        <v>206.07300115935914</v>
      </c>
      <c r="KL131">
        <v>193.70894713512598</v>
      </c>
      <c r="KM131">
        <v>150.7442210587094</v>
      </c>
      <c r="KN131">
        <v>142.91264938168911</v>
      </c>
      <c r="KO131">
        <v>132.61772921838747</v>
      </c>
      <c r="KP131">
        <v>56.248011018545867</v>
      </c>
      <c r="KQ131">
        <v>46.131558873276845</v>
      </c>
      <c r="KR131">
        <v>138.41775900765515</v>
      </c>
      <c r="KS131">
        <v>138.41768030140611</v>
      </c>
      <c r="KT131">
        <v>135.81348554267061</v>
      </c>
      <c r="KU131">
        <v>135.21135937375766</v>
      </c>
      <c r="KV131">
        <v>126.82149219546386</v>
      </c>
      <c r="KW131">
        <v>125.68829052466845</v>
      </c>
      <c r="KX131">
        <v>122.72772983881214</v>
      </c>
      <c r="KY131">
        <v>117.85448401510075</v>
      </c>
      <c r="KZ131">
        <v>83.847174006659543</v>
      </c>
      <c r="LA131">
        <v>83.847147221459409</v>
      </c>
      <c r="LB131">
        <v>80.304469640834213</v>
      </c>
      <c r="LC131">
        <v>77.81046994262033</v>
      </c>
      <c r="LD131">
        <v>75.362024589923976</v>
      </c>
      <c r="LE131">
        <v>65.135526836111922</v>
      </c>
      <c r="LF131">
        <v>56.091190564005046</v>
      </c>
      <c r="LG131">
        <v>53.004451140717947</v>
      </c>
      <c r="LH131">
        <v>49.376031980831158</v>
      </c>
      <c r="LI131">
        <v>46.902219671525927</v>
      </c>
      <c r="LJ131">
        <v>42.030419019484498</v>
      </c>
      <c r="LK131">
        <v>40.122041963168613</v>
      </c>
      <c r="LL131">
        <v>37.68974750242387</v>
      </c>
      <c r="LM131">
        <v>36.121864194844875</v>
      </c>
      <c r="LN131">
        <v>133.11734029279182</v>
      </c>
      <c r="LO131">
        <v>48.766798047336124</v>
      </c>
      <c r="LP131">
        <v>48.089182023244348</v>
      </c>
      <c r="LQ131">
        <v>48.090376455043042</v>
      </c>
      <c r="LR131">
        <v>47.648761270426348</v>
      </c>
      <c r="LS131">
        <v>47.656569877108495</v>
      </c>
      <c r="LT131">
        <v>47.867872538104393</v>
      </c>
      <c r="LU131">
        <v>47.87193226014233</v>
      </c>
      <c r="LV131">
        <v>47.878416757540208</v>
      </c>
      <c r="LW131">
        <v>47.907949741947732</v>
      </c>
      <c r="LX131">
        <v>47.934422861113944</v>
      </c>
      <c r="LY131">
        <v>47.941425017235133</v>
      </c>
      <c r="LZ131">
        <v>47.948661770639319</v>
      </c>
      <c r="MA131">
        <v>47.961454364465226</v>
      </c>
      <c r="MB131">
        <v>47.983985810108834</v>
      </c>
      <c r="MC131">
        <v>37.034931651462102</v>
      </c>
      <c r="MD131">
        <v>36.970099412883883</v>
      </c>
      <c r="ME131">
        <v>36.979834166574392</v>
      </c>
      <c r="MF131">
        <v>119.37213579555078</v>
      </c>
      <c r="MG131">
        <v>118.79240397815465</v>
      </c>
      <c r="MH131">
        <v>73.088696496991588</v>
      </c>
      <c r="MI131">
        <v>36.184782068648019</v>
      </c>
      <c r="MJ131">
        <v>71.840297644091606</v>
      </c>
      <c r="MK131">
        <v>71.190232303584253</v>
      </c>
      <c r="ML131">
        <v>36.785694937754215</v>
      </c>
      <c r="MM131">
        <v>36.594627503970742</v>
      </c>
      <c r="MN131">
        <v>36.563914272014472</v>
      </c>
      <c r="MO131">
        <v>196.63616392853964</v>
      </c>
      <c r="MP131">
        <v>50.164830630635834</v>
      </c>
      <c r="MQ131">
        <v>49.48924578039464</v>
      </c>
      <c r="MR131">
        <v>43.593574603860361</v>
      </c>
      <c r="MS131">
        <v>36.301139665592018</v>
      </c>
      <c r="MT131">
        <v>181.58298314080071</v>
      </c>
      <c r="MU131">
        <v>181.09524121968684</v>
      </c>
      <c r="MV131">
        <v>141.90141304431268</v>
      </c>
      <c r="MW131">
        <v>66.970985129701148</v>
      </c>
      <c r="MX131">
        <v>64.016238797586311</v>
      </c>
      <c r="MY131">
        <v>63.84394759494262</v>
      </c>
      <c r="MZ131">
        <v>61.227327953264876</v>
      </c>
      <c r="NA131">
        <v>60.479523261672284</v>
      </c>
      <c r="NB131">
        <v>58.644341234501553</v>
      </c>
      <c r="NC131">
        <v>48.817894571604484</v>
      </c>
      <c r="ND131">
        <v>45.282101169697171</v>
      </c>
      <c r="NE131">
        <v>111.68314895289245</v>
      </c>
      <c r="NF131">
        <v>111.09205641107815</v>
      </c>
      <c r="NG131">
        <v>389.00470985345032</v>
      </c>
      <c r="NH131">
        <v>389.00469024905055</v>
      </c>
      <c r="NI131">
        <v>386.1088452803051</v>
      </c>
      <c r="NJ131">
        <v>384.40476057719411</v>
      </c>
      <c r="NK131">
        <v>379.17085201099508</v>
      </c>
      <c r="NL131">
        <v>377.75904607216921</v>
      </c>
      <c r="NM131">
        <v>351.67453179855261</v>
      </c>
      <c r="NN131">
        <v>317.53999204593993</v>
      </c>
      <c r="NO131">
        <v>312.4575779454965</v>
      </c>
      <c r="NP131">
        <v>312.45751381674631</v>
      </c>
      <c r="NQ131">
        <v>306.00532254914651</v>
      </c>
      <c r="NR131">
        <v>269.68143526954168</v>
      </c>
      <c r="NS131">
        <v>257.76891098933652</v>
      </c>
      <c r="NT131">
        <v>186.30734393692569</v>
      </c>
      <c r="NU131">
        <v>182.50358399248762</v>
      </c>
      <c r="NV131">
        <v>177.85444002141162</v>
      </c>
      <c r="NW131">
        <v>166.36979087380291</v>
      </c>
      <c r="NX131">
        <v>154.67486479849754</v>
      </c>
      <c r="NY131">
        <v>148.23402065131268</v>
      </c>
      <c r="NZ131">
        <v>89.726135432905949</v>
      </c>
      <c r="OA131">
        <v>80.110261628033413</v>
      </c>
      <c r="OB131">
        <v>103.38940673392926</v>
      </c>
      <c r="OC131">
        <v>84.825603887321449</v>
      </c>
      <c r="OD131">
        <v>84.894891654569392</v>
      </c>
      <c r="OE131">
        <v>70.146040728670869</v>
      </c>
      <c r="OF131">
        <v>70.135658893097116</v>
      </c>
      <c r="OG131">
        <v>70.126969030528699</v>
      </c>
      <c r="OH131">
        <v>70.120714037743255</v>
      </c>
      <c r="OI131">
        <v>70.11269248816734</v>
      </c>
      <c r="OJ131">
        <v>70.098810077514372</v>
      </c>
      <c r="OK131">
        <v>70.092275675071278</v>
      </c>
      <c r="OL131">
        <v>56.417059448802547</v>
      </c>
      <c r="OM131">
        <v>35.929554816352947</v>
      </c>
      <c r="ON131">
        <v>1634.3428505533541</v>
      </c>
      <c r="OO131">
        <v>1634.3470063901368</v>
      </c>
      <c r="OP131">
        <v>1634.3352570384554</v>
      </c>
      <c r="OQ131">
        <v>1638.1901537694112</v>
      </c>
      <c r="OR131">
        <v>1640.3198417252197</v>
      </c>
      <c r="OS131">
        <v>1634.3353491748339</v>
      </c>
      <c r="OT131">
        <v>1633.9898390483606</v>
      </c>
      <c r="OU131">
        <v>1633.9872972516932</v>
      </c>
      <c r="OV131">
        <v>1633.9849255505383</v>
      </c>
      <c r="OW131">
        <v>1633.9835071694931</v>
      </c>
      <c r="OX131">
        <v>1633.9822778030771</v>
      </c>
      <c r="OY131">
        <v>1633.9814954078702</v>
      </c>
      <c r="OZ131">
        <v>1663.8872444407532</v>
      </c>
      <c r="PA131">
        <v>1659.6112543067213</v>
      </c>
      <c r="PB131">
        <v>1638.8589161973973</v>
      </c>
      <c r="PC131">
        <v>1647.9209746897354</v>
      </c>
      <c r="PD131">
        <v>1640.7932061901447</v>
      </c>
      <c r="PE131">
        <v>1636.871718963554</v>
      </c>
      <c r="PF131">
        <v>1647.5129949667653</v>
      </c>
      <c r="PG131">
        <v>1646.6653147197339</v>
      </c>
      <c r="PH131">
        <v>1635.5006520387865</v>
      </c>
      <c r="PI131">
        <v>1635.3325014059481</v>
      </c>
      <c r="PJ131">
        <v>1635.3100600833668</v>
      </c>
      <c r="PK131">
        <v>1635.2795289487915</v>
      </c>
      <c r="PL131">
        <v>1634.3520252375879</v>
      </c>
      <c r="PM131">
        <v>1634.2492722135512</v>
      </c>
      <c r="PN131">
        <v>1634.7258635954302</v>
      </c>
      <c r="PO131">
        <v>1634.2700743606904</v>
      </c>
      <c r="PP131">
        <v>1634.0843020798168</v>
      </c>
      <c r="PQ131">
        <v>1634.3199808454162</v>
      </c>
    </row>
    <row r="132" spans="1:433" x14ac:dyDescent="0.25">
      <c r="A132">
        <v>2.8324111995174852</v>
      </c>
      <c r="B132">
        <v>16.859694434253925</v>
      </c>
      <c r="C132">
        <v>19.382228942670281</v>
      </c>
      <c r="D132">
        <v>23.227141263500243</v>
      </c>
      <c r="E132">
        <v>25.523592430955205</v>
      </c>
      <c r="F132">
        <v>36.589079529782339</v>
      </c>
      <c r="G132">
        <v>45.691672977076905</v>
      </c>
      <c r="H132">
        <v>53.010775512753526</v>
      </c>
      <c r="I132">
        <v>60.463023490285877</v>
      </c>
      <c r="J132">
        <v>62.252615390831124</v>
      </c>
      <c r="K132">
        <v>71.467737929163377</v>
      </c>
      <c r="L132">
        <v>80.18394570058058</v>
      </c>
      <c r="M132">
        <v>84.860693984800037</v>
      </c>
      <c r="N132">
        <v>91.697023101617788</v>
      </c>
      <c r="O132">
        <v>100.40825862236079</v>
      </c>
      <c r="P132">
        <v>109.93823176168485</v>
      </c>
      <c r="Q132">
        <v>118.63394299985271</v>
      </c>
      <c r="R132">
        <v>126.73729701375669</v>
      </c>
      <c r="S132">
        <v>127.08322220609693</v>
      </c>
      <c r="T132">
        <v>128.31669637177038</v>
      </c>
      <c r="U132">
        <v>128.31672341196918</v>
      </c>
      <c r="V132">
        <v>129.41083313613649</v>
      </c>
      <c r="W132">
        <v>130.38429870372079</v>
      </c>
      <c r="X132">
        <v>459.26596368270475</v>
      </c>
      <c r="Y132">
        <v>466.32395346212706</v>
      </c>
      <c r="Z132">
        <v>473.6285576490402</v>
      </c>
      <c r="AA132">
        <v>494.22374782025258</v>
      </c>
      <c r="AB132">
        <v>36.005177568018553</v>
      </c>
      <c r="AC132">
        <v>518.99084488453673</v>
      </c>
      <c r="AD132">
        <v>518.9908632343363</v>
      </c>
      <c r="AE132">
        <v>519.70007774253008</v>
      </c>
      <c r="AF132">
        <v>521.08532794715734</v>
      </c>
      <c r="AG132">
        <v>526.49020603360009</v>
      </c>
      <c r="AH132">
        <v>526.72436968931584</v>
      </c>
      <c r="AI132">
        <v>527.77136860718747</v>
      </c>
      <c r="AJ132">
        <v>527.77138695698682</v>
      </c>
      <c r="AK132">
        <v>530.72120033163606</v>
      </c>
      <c r="AL132">
        <v>542.11863561432551</v>
      </c>
      <c r="AM132">
        <v>548.82284279746159</v>
      </c>
      <c r="AN132">
        <v>567.48065442599614</v>
      </c>
      <c r="AO132">
        <v>608.7815327887854</v>
      </c>
      <c r="AP132">
        <v>623.79324625211552</v>
      </c>
      <c r="AQ132">
        <v>624.50983300188364</v>
      </c>
      <c r="AR132">
        <v>624.50984855688512</v>
      </c>
      <c r="AS132">
        <v>624.90476469438909</v>
      </c>
      <c r="AT132">
        <v>625.42174120030541</v>
      </c>
      <c r="AU132">
        <v>626.24142187412667</v>
      </c>
      <c r="AV132">
        <v>628.7970712532076</v>
      </c>
      <c r="AW132">
        <v>630.00797063434629</v>
      </c>
      <c r="AX132">
        <v>631.01439304953806</v>
      </c>
      <c r="AY132">
        <v>632.9524517736379</v>
      </c>
      <c r="AZ132">
        <v>633.64875369791389</v>
      </c>
      <c r="BA132">
        <v>634.48357602918782</v>
      </c>
      <c r="BB132">
        <v>638.52596094409705</v>
      </c>
      <c r="BC132">
        <v>639.14594799086672</v>
      </c>
      <c r="BD132">
        <v>639.72648498655121</v>
      </c>
      <c r="BE132">
        <v>641.35600666771415</v>
      </c>
      <c r="BF132">
        <v>643.2943297510617</v>
      </c>
      <c r="BG132">
        <v>644.31046474947402</v>
      </c>
      <c r="BH132">
        <v>644.92149600312814</v>
      </c>
      <c r="BI132">
        <v>646.0209777288112</v>
      </c>
      <c r="BJ132">
        <v>646.76109857262213</v>
      </c>
      <c r="BK132">
        <v>647.90411453941169</v>
      </c>
      <c r="BL132">
        <v>649.60730746402646</v>
      </c>
      <c r="BM132">
        <v>707.20014691516644</v>
      </c>
      <c r="BN132">
        <v>708.62642924975626</v>
      </c>
      <c r="BO132">
        <v>708.70820649013035</v>
      </c>
      <c r="BP132">
        <v>709.60840932405949</v>
      </c>
      <c r="BQ132">
        <v>710.15778981908511</v>
      </c>
      <c r="BR132">
        <v>711.65157850891228</v>
      </c>
      <c r="BS132">
        <v>716.03883388578402</v>
      </c>
      <c r="BT132">
        <v>723.26383448217916</v>
      </c>
      <c r="BU132">
        <v>728.07260160437067</v>
      </c>
      <c r="BV132">
        <v>730.26563291576713</v>
      </c>
      <c r="BW132">
        <v>730.73290263825993</v>
      </c>
      <c r="BX132">
        <v>731.35137419183161</v>
      </c>
      <c r="BY132">
        <v>732.78197200344107</v>
      </c>
      <c r="BZ132">
        <v>806.58460354764475</v>
      </c>
      <c r="CA132">
        <v>807.50318630054539</v>
      </c>
      <c r="CB132">
        <v>807.5558501846042</v>
      </c>
      <c r="CC132">
        <v>807.92526182217171</v>
      </c>
      <c r="CD132">
        <v>808.17334900870378</v>
      </c>
      <c r="CE132">
        <v>809.7739765740339</v>
      </c>
      <c r="CF132">
        <v>813.75642969755609</v>
      </c>
      <c r="CG132">
        <v>814.8748490685773</v>
      </c>
      <c r="CH132">
        <v>816.05737660399609</v>
      </c>
      <c r="CI132">
        <v>817.32070047387174</v>
      </c>
      <c r="CJ132">
        <v>819.6759410718962</v>
      </c>
      <c r="CK132">
        <v>820.59729543158528</v>
      </c>
      <c r="CL132">
        <v>835.73682422378738</v>
      </c>
      <c r="CM132">
        <v>836.54188793113144</v>
      </c>
      <c r="CN132">
        <v>836.58804155977828</v>
      </c>
      <c r="CO132">
        <v>838.80136348565156</v>
      </c>
      <c r="CP132">
        <v>839.16263381543718</v>
      </c>
      <c r="CQ132">
        <v>840.05744187187724</v>
      </c>
      <c r="CR132">
        <v>840.4126127527461</v>
      </c>
      <c r="CS132">
        <v>840.76137731844779</v>
      </c>
      <c r="CT132">
        <v>842.38309326439321</v>
      </c>
      <c r="CU132">
        <v>844.54989149254266</v>
      </c>
      <c r="CV132">
        <v>847.33926566303808</v>
      </c>
      <c r="CW132">
        <v>847.64629811283703</v>
      </c>
      <c r="CX132">
        <v>847.95487636684902</v>
      </c>
      <c r="CY132">
        <v>848.12028842980635</v>
      </c>
      <c r="CZ132">
        <v>848.92771284307241</v>
      </c>
      <c r="DA132">
        <v>883.12577518148601</v>
      </c>
      <c r="DB132">
        <v>883.62572313529881</v>
      </c>
      <c r="DC132">
        <v>883.65438482472132</v>
      </c>
      <c r="DD132">
        <v>883.81792578677801</v>
      </c>
      <c r="DE132">
        <v>883.99420087961835</v>
      </c>
      <c r="DF132">
        <v>884.80904401615658</v>
      </c>
      <c r="DG132">
        <v>885.56571801145037</v>
      </c>
      <c r="DH132">
        <v>886.08396814098069</v>
      </c>
      <c r="DI132">
        <v>887.20425488679348</v>
      </c>
      <c r="DJ132">
        <v>888.56308154679391</v>
      </c>
      <c r="DK132">
        <v>890.26103083380553</v>
      </c>
      <c r="DL132">
        <v>890.99432416841955</v>
      </c>
      <c r="DM132">
        <v>891.24051492112767</v>
      </c>
      <c r="DN132">
        <v>891.52745728600871</v>
      </c>
      <c r="DO132">
        <v>283.81009553043054</v>
      </c>
      <c r="DP132">
        <v>281.13077447885439</v>
      </c>
      <c r="DQ132">
        <v>277.25866378714795</v>
      </c>
      <c r="DR132">
        <v>138.3853027000207</v>
      </c>
      <c r="DS132">
        <v>133.00215297772911</v>
      </c>
      <c r="DT132">
        <v>106.47394607585534</v>
      </c>
      <c r="DU132">
        <v>103.50942660457986</v>
      </c>
      <c r="DV132">
        <v>97.649486639040788</v>
      </c>
      <c r="DW132">
        <v>75.864964957694156</v>
      </c>
      <c r="DX132">
        <v>67.359235549906998</v>
      </c>
      <c r="DY132">
        <v>57.53009370263203</v>
      </c>
      <c r="DZ132">
        <v>42.716344589062601</v>
      </c>
      <c r="EA132">
        <v>35.523722508534775</v>
      </c>
      <c r="EB132">
        <v>12.951769338188569</v>
      </c>
      <c r="EC132">
        <v>12.951769338188569</v>
      </c>
      <c r="ED132">
        <v>12.948960188379033</v>
      </c>
      <c r="EE132">
        <v>12.948960188379033</v>
      </c>
      <c r="EF132">
        <v>12.948960188379033</v>
      </c>
      <c r="EG132">
        <v>12.948960188379033</v>
      </c>
      <c r="EH132">
        <v>12.948960188379033</v>
      </c>
      <c r="EI132">
        <v>12.948960188379033</v>
      </c>
      <c r="EJ132">
        <v>12.948960188379033</v>
      </c>
      <c r="EK132">
        <v>12.948960188379033</v>
      </c>
      <c r="EL132">
        <v>12.948960188379033</v>
      </c>
      <c r="EM132">
        <v>12.948960188379033</v>
      </c>
      <c r="EN132">
        <v>12.948960188379033</v>
      </c>
      <c r="EO132">
        <v>12.948960188379033</v>
      </c>
      <c r="EP132">
        <v>12.948960188379033</v>
      </c>
      <c r="EQ132">
        <v>12.948960188379033</v>
      </c>
      <c r="ER132">
        <v>12.948960188379033</v>
      </c>
      <c r="ES132">
        <v>951.84721155083776</v>
      </c>
      <c r="ET132">
        <v>951.76865857540758</v>
      </c>
      <c r="EU132">
        <v>951.59494301672896</v>
      </c>
      <c r="EV132">
        <v>951.10844422541606</v>
      </c>
      <c r="EW132">
        <v>955.00034815745471</v>
      </c>
      <c r="EX132">
        <v>954.70169557343763</v>
      </c>
      <c r="EY132">
        <v>357.93583929604438</v>
      </c>
      <c r="EZ132">
        <v>351.3980460722662</v>
      </c>
      <c r="FA132">
        <v>340.82072905789505</v>
      </c>
      <c r="FB132">
        <v>281.92348724696535</v>
      </c>
      <c r="FC132">
        <v>277.16511154924524</v>
      </c>
      <c r="FD132">
        <v>266.45861549806546</v>
      </c>
      <c r="FE132">
        <v>99.302137815913511</v>
      </c>
      <c r="FF132">
        <v>95.857266761239543</v>
      </c>
      <c r="FG132">
        <v>88.86920874619932</v>
      </c>
      <c r="FH132">
        <v>88.984497105931496</v>
      </c>
      <c r="FI132">
        <v>78.074324864101754</v>
      </c>
      <c r="FJ132">
        <v>78.272720405706878</v>
      </c>
      <c r="FK132">
        <v>78.469376740236385</v>
      </c>
      <c r="FL132">
        <v>65.807119751332039</v>
      </c>
      <c r="FM132">
        <v>65.898284325843861</v>
      </c>
      <c r="FN132">
        <v>65.986539443758602</v>
      </c>
      <c r="FO132">
        <v>48.689584387548621</v>
      </c>
      <c r="FP132">
        <v>48.604887563044485</v>
      </c>
      <c r="FQ132">
        <v>48.560893379720483</v>
      </c>
      <c r="FR132">
        <v>34.155967412865039</v>
      </c>
      <c r="FS132">
        <v>33.888197922249446</v>
      </c>
      <c r="FT132">
        <v>25.0187186825965</v>
      </c>
      <c r="FU132">
        <v>24.772289915468718</v>
      </c>
      <c r="FV132">
        <v>21.700259140372282</v>
      </c>
      <c r="FW132">
        <v>14.613084950636448</v>
      </c>
      <c r="FX132">
        <v>14.467114324105523</v>
      </c>
      <c r="FY132">
        <v>19.98048119702753</v>
      </c>
      <c r="FZ132">
        <v>19.980478073277482</v>
      </c>
      <c r="GA132">
        <v>15.443937947663017</v>
      </c>
      <c r="GB132">
        <v>13.678146133229347</v>
      </c>
      <c r="GC132">
        <v>13.094049603879284</v>
      </c>
      <c r="GD132">
        <v>183.30686452575492</v>
      </c>
      <c r="GE132">
        <v>174.64451412586482</v>
      </c>
      <c r="GF132">
        <v>165.28178963604273</v>
      </c>
      <c r="GG132">
        <v>165.28171745291775</v>
      </c>
      <c r="GH132">
        <v>163.93731346282266</v>
      </c>
      <c r="GI132">
        <v>158.6245564208582</v>
      </c>
      <c r="GJ132">
        <v>146.08115586568078</v>
      </c>
      <c r="GK132">
        <v>128.76948089634243</v>
      </c>
      <c r="GL132">
        <v>120.20737054038386</v>
      </c>
      <c r="GM132">
        <v>112.58504956466049</v>
      </c>
      <c r="GN132">
        <v>950.1039913258968</v>
      </c>
      <c r="GO132">
        <v>950.10398207449657</v>
      </c>
      <c r="GP132">
        <v>948.9445850225585</v>
      </c>
      <c r="GQ132">
        <v>944.71489806659565</v>
      </c>
      <c r="GR132">
        <v>944.1418734842573</v>
      </c>
      <c r="GS132">
        <v>944.1418642328573</v>
      </c>
      <c r="GT132">
        <v>941.24255540317893</v>
      </c>
      <c r="GU132">
        <v>940.49678088802727</v>
      </c>
      <c r="GV132">
        <v>938.63496058748774</v>
      </c>
      <c r="GW132">
        <v>936.23933758360988</v>
      </c>
      <c r="GX132">
        <v>931.67941901551933</v>
      </c>
      <c r="GY132">
        <v>930.31947086675029</v>
      </c>
      <c r="GZ132">
        <v>927.15560819165125</v>
      </c>
      <c r="HA132">
        <v>283.46378644150377</v>
      </c>
      <c r="HB132">
        <v>260.75949184106798</v>
      </c>
      <c r="HC132">
        <v>256.74507040322305</v>
      </c>
      <c r="HD132">
        <v>246.04031709106584</v>
      </c>
      <c r="HE132">
        <v>241.80079361038406</v>
      </c>
      <c r="HF132">
        <v>240.46343448131756</v>
      </c>
      <c r="HG132">
        <v>226.59612360854476</v>
      </c>
      <c r="HH132">
        <v>180.22655865383263</v>
      </c>
      <c r="HI132">
        <v>166.81830114633044</v>
      </c>
      <c r="HJ132">
        <v>129.44954612736865</v>
      </c>
      <c r="HK132">
        <v>123.87184045362983</v>
      </c>
      <c r="HL132">
        <v>107.39781705313408</v>
      </c>
      <c r="HM132">
        <v>102.03212408244895</v>
      </c>
      <c r="HN132">
        <v>20.231822901524765</v>
      </c>
      <c r="HO132">
        <v>17.865923448138119</v>
      </c>
      <c r="HP132">
        <v>861.62882967655469</v>
      </c>
      <c r="HQ132">
        <v>860.7294982916701</v>
      </c>
      <c r="HR132">
        <v>856.4498176094703</v>
      </c>
      <c r="HS132">
        <v>856.44977115134566</v>
      </c>
      <c r="HT132">
        <v>853.10752361598816</v>
      </c>
      <c r="HU132">
        <v>821.50929829921779</v>
      </c>
      <c r="HV132">
        <v>464.16533940630484</v>
      </c>
      <c r="HW132">
        <v>450.39555926407547</v>
      </c>
      <c r="HX132">
        <v>442.1232544879158</v>
      </c>
      <c r="HY132">
        <v>396.36486159657011</v>
      </c>
      <c r="HZ132">
        <v>339.0343648550172</v>
      </c>
      <c r="IA132">
        <v>332.8980341249096</v>
      </c>
      <c r="IB132">
        <v>283.46863328990798</v>
      </c>
      <c r="IC132">
        <v>272.06015509020062</v>
      </c>
      <c r="ID132">
        <v>215.53581453461265</v>
      </c>
      <c r="IE132">
        <v>212.57600215502589</v>
      </c>
      <c r="IF132">
        <v>212.57592874690135</v>
      </c>
      <c r="IG132">
        <v>205.8159655243262</v>
      </c>
      <c r="IH132">
        <v>196.81788754667787</v>
      </c>
      <c r="II132">
        <v>174.78329729570419</v>
      </c>
      <c r="IJ132">
        <v>165.17533444934315</v>
      </c>
      <c r="IK132">
        <v>160.90019668479317</v>
      </c>
      <c r="IL132">
        <v>145.45279339466742</v>
      </c>
      <c r="IM132">
        <v>136.54239666989406</v>
      </c>
      <c r="IN132">
        <v>24.128985299007354</v>
      </c>
      <c r="IO132">
        <v>113.77869828301732</v>
      </c>
      <c r="IP132">
        <v>94.179013093379581</v>
      </c>
      <c r="IQ132">
        <v>85.993455905878136</v>
      </c>
      <c r="IR132">
        <v>32.134830582159566</v>
      </c>
      <c r="IS132">
        <v>30.211680672464126</v>
      </c>
      <c r="IT132">
        <v>22.023598974904644</v>
      </c>
      <c r="IU132">
        <v>18.945175397253706</v>
      </c>
      <c r="IV132">
        <v>16.163909130529646</v>
      </c>
      <c r="IW132">
        <v>15.757727905611318</v>
      </c>
      <c r="IX132">
        <v>15.758751985611525</v>
      </c>
      <c r="IY132">
        <v>15.766459105611375</v>
      </c>
      <c r="IZ132">
        <v>15.767443776426262</v>
      </c>
      <c r="JA132">
        <v>15.11973879956463</v>
      </c>
      <c r="JB132">
        <v>509.43368809675758</v>
      </c>
      <c r="JC132">
        <v>509.43366644215666</v>
      </c>
      <c r="JD132">
        <v>498.76949118341781</v>
      </c>
      <c r="JE132">
        <v>495.42026844873408</v>
      </c>
      <c r="JF132">
        <v>494.6858299283715</v>
      </c>
      <c r="JG132">
        <v>17.4691087691142</v>
      </c>
      <c r="JH132">
        <v>16.800345066794989</v>
      </c>
      <c r="JI132">
        <v>16.459109124919451</v>
      </c>
      <c r="JJ132">
        <v>14.365669342508227</v>
      </c>
      <c r="JK132">
        <v>14.365565900488946</v>
      </c>
      <c r="JL132">
        <v>13.662279914434066</v>
      </c>
      <c r="JM132">
        <v>491.75870605818773</v>
      </c>
      <c r="JN132">
        <v>491.32101445818739</v>
      </c>
      <c r="JO132">
        <v>491.32093340418828</v>
      </c>
      <c r="JP132">
        <v>490.57694446546316</v>
      </c>
      <c r="JQ132">
        <v>488.29958997003905</v>
      </c>
      <c r="JR132">
        <v>484.0352997259929</v>
      </c>
      <c r="JS132">
        <v>482.94738121557543</v>
      </c>
      <c r="JT132">
        <v>482.94735945897514</v>
      </c>
      <c r="JU132">
        <v>478.24080989532172</v>
      </c>
      <c r="JV132">
        <v>465.81291223683638</v>
      </c>
      <c r="JW132">
        <v>449.82624975880549</v>
      </c>
      <c r="JX132">
        <v>448.37841995722056</v>
      </c>
      <c r="JY132">
        <v>395.79017475280011</v>
      </c>
      <c r="JZ132">
        <v>302.37153836215998</v>
      </c>
      <c r="KA132">
        <v>302.37144613615988</v>
      </c>
      <c r="KB132">
        <v>297.26181505892782</v>
      </c>
      <c r="KC132">
        <v>293.09430171046256</v>
      </c>
      <c r="KD132">
        <v>286.17600373229084</v>
      </c>
      <c r="KE132">
        <v>285.66051169132152</v>
      </c>
      <c r="KF132">
        <v>285.66048693592347</v>
      </c>
      <c r="KG132">
        <v>234.82297081141974</v>
      </c>
      <c r="KH132">
        <v>220.50680640056999</v>
      </c>
      <c r="KI132">
        <v>210.11038994745263</v>
      </c>
      <c r="KJ132">
        <v>198.01580394754296</v>
      </c>
      <c r="KK132">
        <v>184.88419944168072</v>
      </c>
      <c r="KL132">
        <v>172.42816062211273</v>
      </c>
      <c r="KM132">
        <v>129.11190819762851</v>
      </c>
      <c r="KN132">
        <v>121.20991973070409</v>
      </c>
      <c r="KO132">
        <v>110.83871010772509</v>
      </c>
      <c r="KP132">
        <v>33.890185716211136</v>
      </c>
      <c r="KQ132">
        <v>23.685127935244282</v>
      </c>
      <c r="KR132">
        <v>116.69387517840482</v>
      </c>
      <c r="KS132">
        <v>116.69379576778192</v>
      </c>
      <c r="KT132">
        <v>114.06629498591292</v>
      </c>
      <c r="KU132">
        <v>113.45878013922402</v>
      </c>
      <c r="KV132">
        <v>104.99382854649252</v>
      </c>
      <c r="KW132">
        <v>103.85048538214596</v>
      </c>
      <c r="KX132">
        <v>100.86342940610507</v>
      </c>
      <c r="KY132">
        <v>95.946570876578107</v>
      </c>
      <c r="KZ132">
        <v>61.73107785463867</v>
      </c>
      <c r="LA132">
        <v>61.731050834839607</v>
      </c>
      <c r="LB132">
        <v>58.157344471140959</v>
      </c>
      <c r="LC132">
        <v>55.641500906567217</v>
      </c>
      <c r="LD132">
        <v>53.171610678350362</v>
      </c>
      <c r="LE132">
        <v>42.855543446878528</v>
      </c>
      <c r="LF132">
        <v>33.731991739030036</v>
      </c>
      <c r="LG132">
        <v>30.618216898099263</v>
      </c>
      <c r="LH132">
        <v>26.958017981667808</v>
      </c>
      <c r="LI132">
        <v>24.462538618626922</v>
      </c>
      <c r="LJ132">
        <v>19.548067968489477</v>
      </c>
      <c r="LK132">
        <v>17.622976261645817</v>
      </c>
      <c r="LL132">
        <v>15.169378384068523</v>
      </c>
      <c r="LM132">
        <v>13.587762663665899</v>
      </c>
      <c r="LN132">
        <v>110.93723296023404</v>
      </c>
      <c r="LO132">
        <v>26.27818288968524</v>
      </c>
      <c r="LP132">
        <v>25.594469733592177</v>
      </c>
      <c r="LQ132">
        <v>25.595664165390872</v>
      </c>
      <c r="LR132">
        <v>25.151552555336139</v>
      </c>
      <c r="LS132">
        <v>25.159361162018286</v>
      </c>
      <c r="LT132">
        <v>25.370663823014183</v>
      </c>
      <c r="LU132">
        <v>25.37472354505212</v>
      </c>
      <c r="LV132">
        <v>25.381208042450226</v>
      </c>
      <c r="LW132">
        <v>25.410741026857522</v>
      </c>
      <c r="LX132">
        <v>25.437214146023734</v>
      </c>
      <c r="LY132">
        <v>25.444216302144923</v>
      </c>
      <c r="LZ132">
        <v>25.451453055549109</v>
      </c>
      <c r="MA132">
        <v>25.464245649375016</v>
      </c>
      <c r="MB132">
        <v>25.486777095018624</v>
      </c>
      <c r="MC132">
        <v>14.500276554801758</v>
      </c>
      <c r="MD132">
        <v>14.435444316223311</v>
      </c>
      <c r="ME132">
        <v>14.44517906991382</v>
      </c>
      <c r="MF132">
        <v>97.135717596051336</v>
      </c>
      <c r="MG132">
        <v>96.549830657742632</v>
      </c>
      <c r="MH132">
        <v>50.693897721995882</v>
      </c>
      <c r="MI132">
        <v>13.651231607955197</v>
      </c>
      <c r="MJ132">
        <v>49.434122809816245</v>
      </c>
      <c r="MK132">
        <v>48.777902053386924</v>
      </c>
      <c r="ML132">
        <v>14.248543415655831</v>
      </c>
      <c r="MM132">
        <v>14.057475981872585</v>
      </c>
      <c r="MN132">
        <v>14.026762749916315</v>
      </c>
      <c r="MO132">
        <v>174.68323141075939</v>
      </c>
      <c r="MP132">
        <v>27.681208557828768</v>
      </c>
      <c r="MQ132">
        <v>26.999526341617639</v>
      </c>
      <c r="MR132">
        <v>21.081387336141233</v>
      </c>
      <c r="MS132">
        <v>13.763988143492952</v>
      </c>
      <c r="MT132">
        <v>159.56874698017396</v>
      </c>
      <c r="MU132">
        <v>159.0748497632585</v>
      </c>
      <c r="MV132">
        <v>119.86977316734647</v>
      </c>
      <c r="MW132">
        <v>44.658298277852509</v>
      </c>
      <c r="MX132">
        <v>41.677393683369701</v>
      </c>
      <c r="MY132">
        <v>41.503577192943339</v>
      </c>
      <c r="MZ132">
        <v>38.863792712251779</v>
      </c>
      <c r="NA132">
        <v>38.109367732780129</v>
      </c>
      <c r="NB132">
        <v>36.257938905522451</v>
      </c>
      <c r="NC132">
        <v>26.344499065857462</v>
      </c>
      <c r="ND132">
        <v>22.777403412891772</v>
      </c>
      <c r="NE132">
        <v>89.419269999257949</v>
      </c>
      <c r="NF132">
        <v>88.822022410847239</v>
      </c>
      <c r="NG132">
        <v>368.62759582942476</v>
      </c>
      <c r="NH132">
        <v>368.62757599042516</v>
      </c>
      <c r="NI132">
        <v>365.69707730977552</v>
      </c>
      <c r="NJ132">
        <v>363.97260033394082</v>
      </c>
      <c r="NK132">
        <v>358.67605914702426</v>
      </c>
      <c r="NL132">
        <v>357.2473585481589</v>
      </c>
      <c r="NM132">
        <v>331.03443293596524</v>
      </c>
      <c r="NN132">
        <v>296.71856564050995</v>
      </c>
      <c r="NO132">
        <v>291.58032750744587</v>
      </c>
      <c r="NP132">
        <v>291.58026267431887</v>
      </c>
      <c r="NQ132">
        <v>285.05720206615047</v>
      </c>
      <c r="NR132">
        <v>248.52350331667458</v>
      </c>
      <c r="NS132">
        <v>236.48529644085079</v>
      </c>
      <c r="NT132">
        <v>164.68948373731132</v>
      </c>
      <c r="NU132">
        <v>160.84887186417768</v>
      </c>
      <c r="NV132">
        <v>156.15468563896002</v>
      </c>
      <c r="NW132">
        <v>144.55876988208729</v>
      </c>
      <c r="NX132">
        <v>132.77846450815377</v>
      </c>
      <c r="NY132">
        <v>126.27558542990573</v>
      </c>
      <c r="NZ132">
        <v>67.516244488687562</v>
      </c>
      <c r="OA132">
        <v>57.81336631815384</v>
      </c>
      <c r="OB132">
        <v>81.091912053880378</v>
      </c>
      <c r="OC132">
        <v>62.458209295007919</v>
      </c>
      <c r="OD132">
        <v>62.527497062255861</v>
      </c>
      <c r="OE132">
        <v>47.723724776721156</v>
      </c>
      <c r="OF132">
        <v>47.713342941147403</v>
      </c>
      <c r="OG132">
        <v>47.704653078578758</v>
      </c>
      <c r="OH132">
        <v>47.698398085793542</v>
      </c>
      <c r="OI132">
        <v>47.690376536217627</v>
      </c>
      <c r="OJ132">
        <v>47.676494125564659</v>
      </c>
      <c r="OK132">
        <v>47.669959723121565</v>
      </c>
      <c r="OL132">
        <v>33.947311413530542</v>
      </c>
      <c r="OM132">
        <v>13.389906868816979</v>
      </c>
      <c r="ON132">
        <v>1638.4052563413129</v>
      </c>
      <c r="OO132">
        <v>1638.4094121780956</v>
      </c>
      <c r="OP132">
        <v>1638.397662826414</v>
      </c>
      <c r="OQ132">
        <v>1642.2663071234881</v>
      </c>
      <c r="OR132">
        <v>1644.3822475131792</v>
      </c>
      <c r="OS132">
        <v>1638.3977549627928</v>
      </c>
      <c r="OT132">
        <v>1638.0488079447898</v>
      </c>
      <c r="OU132">
        <v>1638.0462661481226</v>
      </c>
      <c r="OV132">
        <v>1638.0438944469674</v>
      </c>
      <c r="OW132">
        <v>1638.0424760659223</v>
      </c>
      <c r="OX132">
        <v>1638.0412466995062</v>
      </c>
      <c r="OY132">
        <v>1638.0404643042996</v>
      </c>
      <c r="OZ132">
        <v>1667.9633977948304</v>
      </c>
      <c r="PA132">
        <v>1663.6874076607992</v>
      </c>
      <c r="PB132">
        <v>1642.9213219853566</v>
      </c>
      <c r="PC132">
        <v>1651.9936911522834</v>
      </c>
      <c r="PD132">
        <v>1644.862485761163</v>
      </c>
      <c r="PE132">
        <v>1640.9341247515133</v>
      </c>
      <c r="PF132">
        <v>1651.6407016937856</v>
      </c>
      <c r="PG132">
        <v>1650.7930214467551</v>
      </c>
      <c r="PH132">
        <v>1639.5596209352157</v>
      </c>
      <c r="PI132">
        <v>1639.3914703023772</v>
      </c>
      <c r="PJ132">
        <v>1639.3690289797958</v>
      </c>
      <c r="PK132">
        <v>1639.3384978452207</v>
      </c>
      <c r="PL132">
        <v>1638.4109941340171</v>
      </c>
      <c r="PM132">
        <v>1638.3082411099804</v>
      </c>
      <c r="PN132">
        <v>1638.7848324918593</v>
      </c>
      <c r="PO132">
        <v>1638.3290432571196</v>
      </c>
      <c r="PP132">
        <v>1638.1432709762457</v>
      </c>
      <c r="PQ132">
        <v>1638.3789497418454</v>
      </c>
    </row>
    <row r="133" spans="1:433" x14ac:dyDescent="0.25">
      <c r="A133">
        <v>2.850677846126858</v>
      </c>
      <c r="B133">
        <v>13.136166361693995</v>
      </c>
      <c r="C133">
        <v>15.658700870108987</v>
      </c>
      <c r="D133">
        <v>19.503613190942133</v>
      </c>
      <c r="E133">
        <v>21.800064358396185</v>
      </c>
      <c r="F133">
        <v>32.865551457222182</v>
      </c>
      <c r="G133">
        <v>41.968144904516294</v>
      </c>
      <c r="H133">
        <v>49.287247440195415</v>
      </c>
      <c r="I133">
        <v>56.739495417725038</v>
      </c>
      <c r="J133">
        <v>58.529087318271877</v>
      </c>
      <c r="K133">
        <v>67.744209856606858</v>
      </c>
      <c r="L133">
        <v>76.460417628022242</v>
      </c>
      <c r="M133">
        <v>81.137165912242153</v>
      </c>
      <c r="N133">
        <v>87.973495029058768</v>
      </c>
      <c r="O133">
        <v>96.684730549800634</v>
      </c>
      <c r="P133">
        <v>106.2147036891281</v>
      </c>
      <c r="Q133">
        <v>114.91041492729232</v>
      </c>
      <c r="R133">
        <v>123.01376894119744</v>
      </c>
      <c r="S133">
        <v>123.35969413353791</v>
      </c>
      <c r="T133">
        <v>124.59316829921022</v>
      </c>
      <c r="U133">
        <v>124.59319533940879</v>
      </c>
      <c r="V133">
        <v>125.68730506357633</v>
      </c>
      <c r="W133">
        <v>126.66077063116154</v>
      </c>
      <c r="X133">
        <v>456.03684597662846</v>
      </c>
      <c r="Y133">
        <v>463.09483575605009</v>
      </c>
      <c r="Z133">
        <v>470.399439942963</v>
      </c>
      <c r="AA133">
        <v>491.04238566093863</v>
      </c>
      <c r="AB133">
        <v>32.337832491651398</v>
      </c>
      <c r="AC133">
        <v>515.86566572141101</v>
      </c>
      <c r="AD133">
        <v>515.86568407121013</v>
      </c>
      <c r="AE133">
        <v>516.57489857940732</v>
      </c>
      <c r="AF133">
        <v>517.96014878403298</v>
      </c>
      <c r="AG133">
        <v>523.36502687047596</v>
      </c>
      <c r="AH133">
        <v>523.59919052619125</v>
      </c>
      <c r="AI133">
        <v>524.64618944406175</v>
      </c>
      <c r="AJ133">
        <v>524.64620779386246</v>
      </c>
      <c r="AK133">
        <v>527.59602116851033</v>
      </c>
      <c r="AL133">
        <v>539.01592964967585</v>
      </c>
      <c r="AM133">
        <v>545.72013683281216</v>
      </c>
      <c r="AN133">
        <v>564.41727655868317</v>
      </c>
      <c r="AO133">
        <v>605.84175751308976</v>
      </c>
      <c r="AP133">
        <v>620.86049385094589</v>
      </c>
      <c r="AQ133">
        <v>621.57708060071332</v>
      </c>
      <c r="AR133">
        <v>621.57709615571321</v>
      </c>
      <c r="AS133">
        <v>621.97201229321763</v>
      </c>
      <c r="AT133">
        <v>622.48898879913463</v>
      </c>
      <c r="AU133">
        <v>623.3086694729559</v>
      </c>
      <c r="AV133">
        <v>625.8643188520366</v>
      </c>
      <c r="AW133">
        <v>627.07521823317597</v>
      </c>
      <c r="AX133">
        <v>628.08164064836797</v>
      </c>
      <c r="AY133">
        <v>630.01969937246849</v>
      </c>
      <c r="AZ133">
        <v>630.71600129674334</v>
      </c>
      <c r="BA133">
        <v>631.55082362801772</v>
      </c>
      <c r="BB133">
        <v>635.59320854292628</v>
      </c>
      <c r="BC133">
        <v>636.21319558969617</v>
      </c>
      <c r="BD133">
        <v>636.79373258538158</v>
      </c>
      <c r="BE133">
        <v>638.4232542665427</v>
      </c>
      <c r="BF133">
        <v>640.36157734989092</v>
      </c>
      <c r="BG133">
        <v>641.37771234830325</v>
      </c>
      <c r="BH133">
        <v>641.98874360195805</v>
      </c>
      <c r="BI133">
        <v>643.08822532763929</v>
      </c>
      <c r="BJ133">
        <v>643.82834617145386</v>
      </c>
      <c r="BK133">
        <v>644.97136213824115</v>
      </c>
      <c r="BL133">
        <v>646.67455506285546</v>
      </c>
      <c r="BM133">
        <v>704.43875265237739</v>
      </c>
      <c r="BN133">
        <v>705.86503498696811</v>
      </c>
      <c r="BO133">
        <v>705.94681222734266</v>
      </c>
      <c r="BP133">
        <v>706.8470150612718</v>
      </c>
      <c r="BQ133">
        <v>707.39639555629788</v>
      </c>
      <c r="BR133">
        <v>708.89018424612482</v>
      </c>
      <c r="BS133">
        <v>713.2774396229961</v>
      </c>
      <c r="BT133">
        <v>720.50244021939102</v>
      </c>
      <c r="BU133">
        <v>725.31120734158185</v>
      </c>
      <c r="BV133">
        <v>727.50423865297944</v>
      </c>
      <c r="BW133">
        <v>727.97150837547224</v>
      </c>
      <c r="BX133">
        <v>728.58997992904392</v>
      </c>
      <c r="BY133">
        <v>730.02057774065293</v>
      </c>
      <c r="BZ133">
        <v>804.14345236314534</v>
      </c>
      <c r="CA133">
        <v>805.06203511604622</v>
      </c>
      <c r="CB133">
        <v>805.11469900010502</v>
      </c>
      <c r="CC133">
        <v>805.48411063767162</v>
      </c>
      <c r="CD133">
        <v>805.73219782420483</v>
      </c>
      <c r="CE133">
        <v>807.33282538953472</v>
      </c>
      <c r="CF133">
        <v>811.31527851305759</v>
      </c>
      <c r="CG133">
        <v>812.43369788407881</v>
      </c>
      <c r="CH133">
        <v>813.61622541949737</v>
      </c>
      <c r="CI133">
        <v>814.87954928937324</v>
      </c>
      <c r="CJ133">
        <v>817.23478988739748</v>
      </c>
      <c r="CK133">
        <v>818.15614424708588</v>
      </c>
      <c r="CL133">
        <v>833.3673063594315</v>
      </c>
      <c r="CM133">
        <v>834.17237006677578</v>
      </c>
      <c r="CN133">
        <v>834.21852369542307</v>
      </c>
      <c r="CO133">
        <v>836.43184562129636</v>
      </c>
      <c r="CP133">
        <v>836.79311595108197</v>
      </c>
      <c r="CQ133">
        <v>837.68792400752159</v>
      </c>
      <c r="CR133">
        <v>838.0430948883909</v>
      </c>
      <c r="CS133">
        <v>838.39185945409258</v>
      </c>
      <c r="CT133">
        <v>840.0135754000371</v>
      </c>
      <c r="CU133">
        <v>842.180373628187</v>
      </c>
      <c r="CV133">
        <v>844.96974779868287</v>
      </c>
      <c r="CW133">
        <v>845.27678024848137</v>
      </c>
      <c r="CX133">
        <v>845.58535850249382</v>
      </c>
      <c r="CY133">
        <v>845.75077056545092</v>
      </c>
      <c r="CZ133">
        <v>846.55819497871698</v>
      </c>
      <c r="DA133">
        <v>880.9486840790853</v>
      </c>
      <c r="DB133">
        <v>881.4486320328981</v>
      </c>
      <c r="DC133">
        <v>881.47729372232016</v>
      </c>
      <c r="DD133">
        <v>881.64083468437661</v>
      </c>
      <c r="DE133">
        <v>881.8171097772165</v>
      </c>
      <c r="DF133">
        <v>882.63195291375473</v>
      </c>
      <c r="DG133">
        <v>883.38862690904921</v>
      </c>
      <c r="DH133">
        <v>883.9068770385793</v>
      </c>
      <c r="DI133">
        <v>885.02716378439209</v>
      </c>
      <c r="DJ133">
        <v>886.38599044439275</v>
      </c>
      <c r="DK133">
        <v>888.08393973140414</v>
      </c>
      <c r="DL133">
        <v>888.81723306601839</v>
      </c>
      <c r="DM133">
        <v>889.0634238187256</v>
      </c>
      <c r="DN133">
        <v>889.35036618360687</v>
      </c>
      <c r="DO133">
        <v>283.40136423314084</v>
      </c>
      <c r="DP133">
        <v>280.72204318156491</v>
      </c>
      <c r="DQ133">
        <v>276.84993248985825</v>
      </c>
      <c r="DR133">
        <v>138.27855500725786</v>
      </c>
      <c r="DS133">
        <v>132.89540528496627</v>
      </c>
      <c r="DT133">
        <v>106.39809903099763</v>
      </c>
      <c r="DU133">
        <v>103.43357955972192</v>
      </c>
      <c r="DV133">
        <v>97.57363959418285</v>
      </c>
      <c r="DW133">
        <v>75.812995686217391</v>
      </c>
      <c r="DX133">
        <v>67.307266278430234</v>
      </c>
      <c r="DY133">
        <v>57.478124431155265</v>
      </c>
      <c r="DZ133">
        <v>42.681230216443282</v>
      </c>
      <c r="EA133">
        <v>35.488608135915456</v>
      </c>
      <c r="EB133">
        <v>12.948960188379033</v>
      </c>
      <c r="EC133">
        <v>3.7235280725590201</v>
      </c>
      <c r="ED133">
        <v>3.7235280725590201</v>
      </c>
      <c r="EE133">
        <v>3.7235280725590201</v>
      </c>
      <c r="EF133">
        <v>3.7235280725590201</v>
      </c>
      <c r="EG133">
        <v>3.7235280725590201</v>
      </c>
      <c r="EH133">
        <v>3.7235280725590201</v>
      </c>
      <c r="EI133">
        <v>3.7235280725590201</v>
      </c>
      <c r="EJ133">
        <v>3.7235280725590201</v>
      </c>
      <c r="EK133">
        <v>3.7235280725590201</v>
      </c>
      <c r="EL133">
        <v>3.7235280725590201</v>
      </c>
      <c r="EM133">
        <v>3.7235280725590201</v>
      </c>
      <c r="EN133">
        <v>3.7235280725590201</v>
      </c>
      <c r="EO133">
        <v>3.7235280725590201</v>
      </c>
      <c r="EP133">
        <v>3.7235280725590201</v>
      </c>
      <c r="EQ133">
        <v>3.7235280725590201</v>
      </c>
      <c r="ER133">
        <v>3.7235280725590201</v>
      </c>
      <c r="ES133">
        <v>947.18075520600087</v>
      </c>
      <c r="ET133">
        <v>947.10100294850315</v>
      </c>
      <c r="EU133">
        <v>946.92463524388961</v>
      </c>
      <c r="EV133">
        <v>946.43070899011423</v>
      </c>
      <c r="EW133">
        <v>950.20956759580656</v>
      </c>
      <c r="EX133">
        <v>949.90797262179933</v>
      </c>
      <c r="EY133">
        <v>349.85072706018309</v>
      </c>
      <c r="EZ133">
        <v>343.30621116985139</v>
      </c>
      <c r="FA133">
        <v>332.71801773695711</v>
      </c>
      <c r="FB133">
        <v>273.55668224265082</v>
      </c>
      <c r="FC133">
        <v>268.79381962772413</v>
      </c>
      <c r="FD133">
        <v>258.07722787069747</v>
      </c>
      <c r="FE133">
        <v>90.428147029379716</v>
      </c>
      <c r="FF133">
        <v>86.980363693553045</v>
      </c>
      <c r="FG133">
        <v>79.959815682500448</v>
      </c>
      <c r="FH133">
        <v>80.075104042232851</v>
      </c>
      <c r="FI133">
        <v>69.114719988383968</v>
      </c>
      <c r="FJ133">
        <v>69.313115529988863</v>
      </c>
      <c r="FK133">
        <v>69.50977186451837</v>
      </c>
      <c r="FL133">
        <v>56.791395791593004</v>
      </c>
      <c r="FM133">
        <v>56.882560366104826</v>
      </c>
      <c r="FN133">
        <v>56.970815484019568</v>
      </c>
      <c r="FO133">
        <v>39.600019527781114</v>
      </c>
      <c r="FP133">
        <v>39.515322703276524</v>
      </c>
      <c r="FQ133">
        <v>39.471328519952749</v>
      </c>
      <c r="FR133">
        <v>25.007329833074436</v>
      </c>
      <c r="FS133">
        <v>24.739560342458844</v>
      </c>
      <c r="FT133">
        <v>15.834637470792131</v>
      </c>
      <c r="FU133">
        <v>15.58820870366435</v>
      </c>
      <c r="FV133">
        <v>12.504363384563476</v>
      </c>
      <c r="FW133">
        <v>5.393560106818768</v>
      </c>
      <c r="FX133">
        <v>5.2475894802873881</v>
      </c>
      <c r="FY133">
        <v>10.778678169216619</v>
      </c>
      <c r="FZ133">
        <v>10.778675045466571</v>
      </c>
      <c r="GA133">
        <v>6.2244131038451087</v>
      </c>
      <c r="GB133">
        <v>4.4527140174095621</v>
      </c>
      <c r="GC133">
        <v>3.868617488059499</v>
      </c>
      <c r="GD133">
        <v>174.57024626223165</v>
      </c>
      <c r="GE133">
        <v>165.90054554380004</v>
      </c>
      <c r="GF133">
        <v>156.52987644261657</v>
      </c>
      <c r="GG133">
        <v>156.52980419824121</v>
      </c>
      <c r="GH133">
        <v>155.18425943259285</v>
      </c>
      <c r="GI133">
        <v>149.86699432355749</v>
      </c>
      <c r="GJ133">
        <v>137.2795360028656</v>
      </c>
      <c r="GK133">
        <v>119.915123241625</v>
      </c>
      <c r="GL133">
        <v>111.34592797846267</v>
      </c>
      <c r="GM133">
        <v>103.71729974500386</v>
      </c>
      <c r="GN133">
        <v>944.16933960585516</v>
      </c>
      <c r="GO133">
        <v>944.16933033405485</v>
      </c>
      <c r="GP133">
        <v>943.0073767285287</v>
      </c>
      <c r="GQ133">
        <v>938.76836300970808</v>
      </c>
      <c r="GR133">
        <v>938.19407486710008</v>
      </c>
      <c r="GS133">
        <v>938.19406559530103</v>
      </c>
      <c r="GT133">
        <v>935.28836358187436</v>
      </c>
      <c r="GU133">
        <v>934.54094458047109</v>
      </c>
      <c r="GV133">
        <v>932.63100745212387</v>
      </c>
      <c r="GW133">
        <v>930.2302710586963</v>
      </c>
      <c r="GX133">
        <v>925.66061947338449</v>
      </c>
      <c r="GY133">
        <v>924.25718982194201</v>
      </c>
      <c r="GZ133">
        <v>921.08676991850052</v>
      </c>
      <c r="HA133">
        <v>275.12676207319828</v>
      </c>
      <c r="HB133">
        <v>252.32319161154669</v>
      </c>
      <c r="HC133">
        <v>248.30505827223237</v>
      </c>
      <c r="HD133">
        <v>237.58096634415779</v>
      </c>
      <c r="HE133">
        <v>233.3351779931495</v>
      </c>
      <c r="HF133">
        <v>231.99658797671191</v>
      </c>
      <c r="HG133">
        <v>218.0788218678108</v>
      </c>
      <c r="HH133">
        <v>171.53045581900028</v>
      </c>
      <c r="HI133">
        <v>158.10112668684383</v>
      </c>
      <c r="HJ133">
        <v>120.59095589652657</v>
      </c>
      <c r="HK133">
        <v>114.99905601950104</v>
      </c>
      <c r="HL133">
        <v>98.494734531544282</v>
      </c>
      <c r="HM133">
        <v>93.124648852737209</v>
      </c>
      <c r="HN133">
        <v>11.011889360798932</v>
      </c>
      <c r="HO133">
        <v>8.6611667843258147</v>
      </c>
      <c r="HP133">
        <v>854.67018656095001</v>
      </c>
      <c r="HQ133">
        <v>853.7696695051568</v>
      </c>
      <c r="HR133">
        <v>849.48434652805645</v>
      </c>
      <c r="HS133">
        <v>849.48430000868166</v>
      </c>
      <c r="HT133">
        <v>846.13764608237534</v>
      </c>
      <c r="HU133">
        <v>814.3710370388194</v>
      </c>
      <c r="HV133">
        <v>455.95266362441271</v>
      </c>
      <c r="HW133">
        <v>442.11431844467643</v>
      </c>
      <c r="HX133">
        <v>433.83442091516531</v>
      </c>
      <c r="HY133">
        <v>387.96640888905199</v>
      </c>
      <c r="HZ133">
        <v>330.52007522688928</v>
      </c>
      <c r="IA133">
        <v>324.37837352896327</v>
      </c>
      <c r="IB133">
        <v>274.82691512317865</v>
      </c>
      <c r="IC133">
        <v>263.40872344692661</v>
      </c>
      <c r="ID133">
        <v>206.77776884524224</v>
      </c>
      <c r="IE133">
        <v>203.81548686834412</v>
      </c>
      <c r="IF133">
        <v>203.81541339896967</v>
      </c>
      <c r="IG133">
        <v>197.04980982326629</v>
      </c>
      <c r="IH133">
        <v>188.04422406257368</v>
      </c>
      <c r="II133">
        <v>165.94025707761739</v>
      </c>
      <c r="IJ133">
        <v>156.3244156229357</v>
      </c>
      <c r="IK133">
        <v>152.04577221036129</v>
      </c>
      <c r="IL133">
        <v>136.54204659681932</v>
      </c>
      <c r="IM133">
        <v>127.62444955146088</v>
      </c>
      <c r="IN133">
        <v>14.911994123248633</v>
      </c>
      <c r="IO133">
        <v>104.84235625679526</v>
      </c>
      <c r="IP133">
        <v>85.190740902140533</v>
      </c>
      <c r="IQ133">
        <v>76.998648339640113</v>
      </c>
      <c r="IR133">
        <v>22.979667235479155</v>
      </c>
      <c r="IS133">
        <v>21.055039684669509</v>
      </c>
      <c r="IT133">
        <v>12.817152159242141</v>
      </c>
      <c r="IU133">
        <v>9.7339721353298501</v>
      </c>
      <c r="IV133">
        <v>6.9505996465177304</v>
      </c>
      <c r="IW133">
        <v>6.5441103337957429</v>
      </c>
      <c r="IX133">
        <v>6.5451344137959495</v>
      </c>
      <c r="IY133">
        <v>6.5528415337957995</v>
      </c>
      <c r="IZ133">
        <v>6.5538262046106865</v>
      </c>
      <c r="JA133">
        <v>5.9031675917476605</v>
      </c>
      <c r="JB133">
        <v>501.27884548413067</v>
      </c>
      <c r="JC133">
        <v>501.27882380913093</v>
      </c>
      <c r="JD133">
        <v>490.60460222419329</v>
      </c>
      <c r="JE133">
        <v>487.2522243102967</v>
      </c>
      <c r="JF133">
        <v>486.5170939024913</v>
      </c>
      <c r="JG133">
        <v>8.2592102746316414</v>
      </c>
      <c r="JH133">
        <v>7.5899397411610607</v>
      </c>
      <c r="JI133">
        <v>7.2484451891050412</v>
      </c>
      <c r="JJ133">
        <v>5.1461444986903189</v>
      </c>
      <c r="JK133">
        <v>5.1460410566710379</v>
      </c>
      <c r="JL133">
        <v>4.4398014346147647</v>
      </c>
      <c r="JM133">
        <v>483.57443633497292</v>
      </c>
      <c r="JN133">
        <v>483.13633433497353</v>
      </c>
      <c r="JO133">
        <v>483.13625320497226</v>
      </c>
      <c r="JP133">
        <v>482.39156666761869</v>
      </c>
      <c r="JQ133">
        <v>480.11207681870496</v>
      </c>
      <c r="JR133">
        <v>475.84378817780726</v>
      </c>
      <c r="JS133">
        <v>474.75484958439824</v>
      </c>
      <c r="JT133">
        <v>474.75482780739731</v>
      </c>
      <c r="JU133">
        <v>470.04386516398517</v>
      </c>
      <c r="JV133">
        <v>457.57893268461657</v>
      </c>
      <c r="JW133">
        <v>441.57741961441025</v>
      </c>
      <c r="JX133">
        <v>440.12824487106741</v>
      </c>
      <c r="JY133">
        <v>387.2159214737926</v>
      </c>
      <c r="JZ133">
        <v>293.64824684370205</v>
      </c>
      <c r="KA133">
        <v>293.64815454170366</v>
      </c>
      <c r="KB133">
        <v>288.53431280845325</v>
      </c>
      <c r="KC133">
        <v>284.36336516798474</v>
      </c>
      <c r="KD133">
        <v>277.43936607899332</v>
      </c>
      <c r="KE133">
        <v>276.92344924029794</v>
      </c>
      <c r="KF133">
        <v>276.92342446449857</v>
      </c>
      <c r="KG133">
        <v>225.9594918900741</v>
      </c>
      <c r="KH133">
        <v>211.60691946979614</v>
      </c>
      <c r="KI133">
        <v>201.19725341827848</v>
      </c>
      <c r="KJ133">
        <v>189.07814650083242</v>
      </c>
      <c r="KK133">
        <v>175.92126965841089</v>
      </c>
      <c r="KL133">
        <v>163.43807627229012</v>
      </c>
      <c r="KM133">
        <v>120.05841767293987</v>
      </c>
      <c r="KN133">
        <v>112.15030600689215</v>
      </c>
      <c r="KO133">
        <v>101.75877974021387</v>
      </c>
      <c r="KP133">
        <v>24.680564265190696</v>
      </c>
      <c r="KQ133">
        <v>14.467801646336511</v>
      </c>
      <c r="KR133">
        <v>107.61600262766251</v>
      </c>
      <c r="KS133">
        <v>107.61592315578832</v>
      </c>
      <c r="KT133">
        <v>104.98639576321239</v>
      </c>
      <c r="KU133">
        <v>104.37841233584868</v>
      </c>
      <c r="KV133">
        <v>95.906931663601426</v>
      </c>
      <c r="KW133">
        <v>94.762706630251841</v>
      </c>
      <c r="KX133">
        <v>91.773346715931893</v>
      </c>
      <c r="KY133">
        <v>86.852695777203053</v>
      </c>
      <c r="KZ133">
        <v>52.542476329731926</v>
      </c>
      <c r="LA133">
        <v>52.542449289532669</v>
      </c>
      <c r="LB133">
        <v>48.966044770783128</v>
      </c>
      <c r="LC133">
        <v>46.448301739571207</v>
      </c>
      <c r="LD133">
        <v>43.976546739571404</v>
      </c>
      <c r="LE133">
        <v>33.652690857867356</v>
      </c>
      <c r="LF133">
        <v>24.522250851258605</v>
      </c>
      <c r="LG133">
        <v>21.406125104444527</v>
      </c>
      <c r="LH133">
        <v>17.743162730924269</v>
      </c>
      <c r="LI133">
        <v>15.245799276254274</v>
      </c>
      <c r="LJ133">
        <v>10.327618191498914</v>
      </c>
      <c r="LK133">
        <v>8.4010730367836004</v>
      </c>
      <c r="LL133">
        <v>5.945622688176627</v>
      </c>
      <c r="LM133">
        <v>4.3628128449204269</v>
      </c>
      <c r="LN133">
        <v>102.11797335309075</v>
      </c>
      <c r="LO133">
        <v>17.106446407275143</v>
      </c>
      <c r="LP133">
        <v>16.422203065792701</v>
      </c>
      <c r="LQ133">
        <v>16.423397497591395</v>
      </c>
      <c r="LR133">
        <v>15.976332251535496</v>
      </c>
      <c r="LS133">
        <v>15.984140858217643</v>
      </c>
      <c r="LT133">
        <v>16.195443519213768</v>
      </c>
      <c r="LU133">
        <v>16.199503241251477</v>
      </c>
      <c r="LV133">
        <v>16.205987738649583</v>
      </c>
      <c r="LW133">
        <v>16.235520723056879</v>
      </c>
      <c r="LX133">
        <v>16.261993842223092</v>
      </c>
      <c r="LY133">
        <v>16.268995998344508</v>
      </c>
      <c r="LZ133">
        <v>16.276232751748466</v>
      </c>
      <c r="MA133">
        <v>16.289025345574373</v>
      </c>
      <c r="MB133">
        <v>16.311556791217981</v>
      </c>
      <c r="MC133">
        <v>5.2807517109840774</v>
      </c>
      <c r="MD133">
        <v>5.2159194724056306</v>
      </c>
      <c r="ME133">
        <v>5.2256542260961396</v>
      </c>
      <c r="MF133">
        <v>88.262303392271861</v>
      </c>
      <c r="MG133">
        <v>87.675881226058209</v>
      </c>
      <c r="MH133">
        <v>41.620625518336055</v>
      </c>
      <c r="MI133">
        <v>4.4263297083800808</v>
      </c>
      <c r="MJ133">
        <v>40.35986138361136</v>
      </c>
      <c r="MK133">
        <v>39.703105373624794</v>
      </c>
      <c r="ML133">
        <v>5.026064935837212</v>
      </c>
      <c r="MM133">
        <v>4.8349975020535112</v>
      </c>
      <c r="MN133">
        <v>4.8042842700974688</v>
      </c>
      <c r="MO133">
        <v>166.13275268840721</v>
      </c>
      <c r="MP133">
        <v>18.515379367768901</v>
      </c>
      <c r="MQ133">
        <v>17.833166945820722</v>
      </c>
      <c r="MR133">
        <v>11.888445216334048</v>
      </c>
      <c r="MS133">
        <v>4.5415096636741055</v>
      </c>
      <c r="MT133">
        <v>150.95820639570229</v>
      </c>
      <c r="MU133">
        <v>150.46377393567514</v>
      </c>
      <c r="MV133">
        <v>111.02237544080685</v>
      </c>
      <c r="MW133">
        <v>35.490913686879367</v>
      </c>
      <c r="MX133">
        <v>32.507734460885331</v>
      </c>
      <c r="MY133">
        <v>32.333785336738629</v>
      </c>
      <c r="MZ133">
        <v>29.691986522220532</v>
      </c>
      <c r="NA133">
        <v>28.936985865543875</v>
      </c>
      <c r="NB133">
        <v>27.084144273060247</v>
      </c>
      <c r="NC133">
        <v>17.163139809326822</v>
      </c>
      <c r="ND133">
        <v>13.593322221486687</v>
      </c>
      <c r="NE133">
        <v>80.513365793003231</v>
      </c>
      <c r="NF133">
        <v>79.915582983150216</v>
      </c>
      <c r="NG133">
        <v>360.55347768768615</v>
      </c>
      <c r="NH133">
        <v>360.55345782828635</v>
      </c>
      <c r="NI133">
        <v>357.61994578138433</v>
      </c>
      <c r="NJ133">
        <v>355.89369556444444</v>
      </c>
      <c r="NK133">
        <v>350.5917080626823</v>
      </c>
      <c r="NL133">
        <v>349.1615383629437</v>
      </c>
      <c r="NM133">
        <v>322.83072088179165</v>
      </c>
      <c r="NN133">
        <v>288.37046786408723</v>
      </c>
      <c r="NO133">
        <v>283.22737546731628</v>
      </c>
      <c r="NP133">
        <v>283.2273105729405</v>
      </c>
      <c r="NQ133">
        <v>276.69808741341853</v>
      </c>
      <c r="NR133">
        <v>240.02847230058728</v>
      </c>
      <c r="NS133">
        <v>227.97933650340474</v>
      </c>
      <c r="NT133">
        <v>155.88901307439369</v>
      </c>
      <c r="NU133">
        <v>152.0451966857222</v>
      </c>
      <c r="NV133">
        <v>147.34709374275212</v>
      </c>
      <c r="NW133">
        <v>135.74150262855233</v>
      </c>
      <c r="NX133">
        <v>123.93461707908409</v>
      </c>
      <c r="NY133">
        <v>117.42634365900221</v>
      </c>
      <c r="NZ133">
        <v>58.434422227082678</v>
      </c>
      <c r="OA133">
        <v>48.723978459533555</v>
      </c>
      <c r="OB133">
        <v>72.152982630170754</v>
      </c>
      <c r="OC133">
        <v>53.436578063266552</v>
      </c>
      <c r="OD133">
        <v>53.505865830514495</v>
      </c>
      <c r="OE133">
        <v>38.637113552954588</v>
      </c>
      <c r="OF133">
        <v>38.626731717380835</v>
      </c>
      <c r="OG133">
        <v>38.618041854812418</v>
      </c>
      <c r="OH133">
        <v>38.611786862026975</v>
      </c>
      <c r="OI133">
        <v>38.603765312450832</v>
      </c>
      <c r="OJ133">
        <v>38.589882901798092</v>
      </c>
      <c r="OK133">
        <v>38.583348499354997</v>
      </c>
      <c r="OL133">
        <v>24.804581105742272</v>
      </c>
      <c r="OM133">
        <v>4.1644747529965116</v>
      </c>
      <c r="ON133">
        <v>1641.9400619614191</v>
      </c>
      <c r="OO133">
        <v>1641.9442177982019</v>
      </c>
      <c r="OP133">
        <v>1641.9324684465203</v>
      </c>
      <c r="OQ133">
        <v>1645.8130748607505</v>
      </c>
      <c r="OR133">
        <v>1647.9170531332843</v>
      </c>
      <c r="OS133">
        <v>1641.932560582899</v>
      </c>
      <c r="OT133">
        <v>1641.5806230356065</v>
      </c>
      <c r="OU133">
        <v>1641.5780812389394</v>
      </c>
      <c r="OV133">
        <v>1641.5757095377842</v>
      </c>
      <c r="OW133">
        <v>1641.5742911567393</v>
      </c>
      <c r="OX133">
        <v>1641.5730617903232</v>
      </c>
      <c r="OY133">
        <v>1641.5722793951163</v>
      </c>
      <c r="OZ133">
        <v>1671.5101655320934</v>
      </c>
      <c r="PA133">
        <v>1667.2341753980618</v>
      </c>
      <c r="PB133">
        <v>1646.4561276054621</v>
      </c>
      <c r="PC133">
        <v>1655.5374683602581</v>
      </c>
      <c r="PD133">
        <v>1648.4032724398462</v>
      </c>
      <c r="PE133">
        <v>1644.4689303716186</v>
      </c>
      <c r="PF133">
        <v>1655.232327370391</v>
      </c>
      <c r="PG133">
        <v>1654.3846471233608</v>
      </c>
      <c r="PH133">
        <v>1643.0914360260326</v>
      </c>
      <c r="PI133">
        <v>1642.923285393194</v>
      </c>
      <c r="PJ133">
        <v>1642.9008440706127</v>
      </c>
      <c r="PK133">
        <v>1642.8703129360376</v>
      </c>
      <c r="PL133">
        <v>1641.9428092248338</v>
      </c>
      <c r="PM133">
        <v>1641.8400562007971</v>
      </c>
      <c r="PN133">
        <v>1642.3166475826763</v>
      </c>
      <c r="PO133">
        <v>1641.8608583479365</v>
      </c>
      <c r="PP133">
        <v>1641.6750860670627</v>
      </c>
      <c r="PQ133">
        <v>1641.9107648326622</v>
      </c>
    </row>
    <row r="134" spans="1:433" x14ac:dyDescent="0.25">
      <c r="A134">
        <v>2.6633377094825867</v>
      </c>
      <c r="B134">
        <v>13.136166361693995</v>
      </c>
      <c r="C134">
        <v>15.658700870108987</v>
      </c>
      <c r="D134">
        <v>19.503613190942133</v>
      </c>
      <c r="E134">
        <v>21.800064358396185</v>
      </c>
      <c r="F134">
        <v>32.865551457222182</v>
      </c>
      <c r="G134">
        <v>41.968144904516294</v>
      </c>
      <c r="H134">
        <v>49.287247440195415</v>
      </c>
      <c r="I134">
        <v>56.739495417725038</v>
      </c>
      <c r="J134">
        <v>58.529087318271877</v>
      </c>
      <c r="K134">
        <v>67.744209856606858</v>
      </c>
      <c r="L134">
        <v>76.460417628022242</v>
      </c>
      <c r="M134">
        <v>81.137165912242153</v>
      </c>
      <c r="N134">
        <v>87.973495029058768</v>
      </c>
      <c r="O134">
        <v>96.684730549800634</v>
      </c>
      <c r="P134">
        <v>106.2147036891281</v>
      </c>
      <c r="Q134">
        <v>114.91041492729232</v>
      </c>
      <c r="R134">
        <v>123.01376894119744</v>
      </c>
      <c r="S134">
        <v>123.35969413353791</v>
      </c>
      <c r="T134">
        <v>124.59316829921022</v>
      </c>
      <c r="U134">
        <v>124.59319533940879</v>
      </c>
      <c r="V134">
        <v>125.68730506357633</v>
      </c>
      <c r="W134">
        <v>126.66077063116154</v>
      </c>
      <c r="X134">
        <v>456.03684597662846</v>
      </c>
      <c r="Y134">
        <v>463.09483575605009</v>
      </c>
      <c r="Z134">
        <v>470.399439942963</v>
      </c>
      <c r="AA134">
        <v>491.04238566093863</v>
      </c>
      <c r="AB134">
        <v>32.337832491651398</v>
      </c>
      <c r="AC134">
        <v>515.86566572141101</v>
      </c>
      <c r="AD134">
        <v>515.86568407121013</v>
      </c>
      <c r="AE134">
        <v>516.57489857940732</v>
      </c>
      <c r="AF134">
        <v>517.96014878403298</v>
      </c>
      <c r="AG134">
        <v>523.36502687047596</v>
      </c>
      <c r="AH134">
        <v>523.59919052619125</v>
      </c>
      <c r="AI134">
        <v>524.64618944406175</v>
      </c>
      <c r="AJ134">
        <v>524.64620779386246</v>
      </c>
      <c r="AK134">
        <v>527.59602116851033</v>
      </c>
      <c r="AL134">
        <v>539.01592964967585</v>
      </c>
      <c r="AM134">
        <v>545.72013683281216</v>
      </c>
      <c r="AN134">
        <v>564.41727655868317</v>
      </c>
      <c r="AO134">
        <v>605.84175751308976</v>
      </c>
      <c r="AP134">
        <v>620.86049385094589</v>
      </c>
      <c r="AQ134">
        <v>621.57708060071332</v>
      </c>
      <c r="AR134">
        <v>621.57709615571321</v>
      </c>
      <c r="AS134">
        <v>621.97201229321763</v>
      </c>
      <c r="AT134">
        <v>622.48898879913463</v>
      </c>
      <c r="AU134">
        <v>623.3086694729559</v>
      </c>
      <c r="AV134">
        <v>625.8643188520366</v>
      </c>
      <c r="AW134">
        <v>627.07521823317597</v>
      </c>
      <c r="AX134">
        <v>628.08164064836797</v>
      </c>
      <c r="AY134">
        <v>630.01969937246849</v>
      </c>
      <c r="AZ134">
        <v>630.71600129674334</v>
      </c>
      <c r="BA134">
        <v>631.55082362801772</v>
      </c>
      <c r="BB134">
        <v>635.59320854292628</v>
      </c>
      <c r="BC134">
        <v>636.21319558969617</v>
      </c>
      <c r="BD134">
        <v>636.79373258538158</v>
      </c>
      <c r="BE134">
        <v>638.4232542665427</v>
      </c>
      <c r="BF134">
        <v>640.36157734989092</v>
      </c>
      <c r="BG134">
        <v>641.37771234830325</v>
      </c>
      <c r="BH134">
        <v>641.98874360195805</v>
      </c>
      <c r="BI134">
        <v>643.08822532763929</v>
      </c>
      <c r="BJ134">
        <v>643.82834617145386</v>
      </c>
      <c r="BK134">
        <v>644.97136213824115</v>
      </c>
      <c r="BL134">
        <v>646.67455506285546</v>
      </c>
      <c r="BM134">
        <v>704.43875265237739</v>
      </c>
      <c r="BN134">
        <v>705.86503498696811</v>
      </c>
      <c r="BO134">
        <v>705.94681222734266</v>
      </c>
      <c r="BP134">
        <v>706.8470150612718</v>
      </c>
      <c r="BQ134">
        <v>707.39639555629788</v>
      </c>
      <c r="BR134">
        <v>708.89018424612482</v>
      </c>
      <c r="BS134">
        <v>713.2774396229961</v>
      </c>
      <c r="BT134">
        <v>720.50244021939102</v>
      </c>
      <c r="BU134">
        <v>725.31120734158185</v>
      </c>
      <c r="BV134">
        <v>727.50423865297944</v>
      </c>
      <c r="BW134">
        <v>727.97150837547224</v>
      </c>
      <c r="BX134">
        <v>728.58997992904392</v>
      </c>
      <c r="BY134">
        <v>730.02057774065293</v>
      </c>
      <c r="BZ134">
        <v>804.14345236314534</v>
      </c>
      <c r="CA134">
        <v>805.06203511604622</v>
      </c>
      <c r="CB134">
        <v>805.11469900010502</v>
      </c>
      <c r="CC134">
        <v>805.48411063767162</v>
      </c>
      <c r="CD134">
        <v>805.73219782420483</v>
      </c>
      <c r="CE134">
        <v>807.33282538953472</v>
      </c>
      <c r="CF134">
        <v>811.31527851305759</v>
      </c>
      <c r="CG134">
        <v>812.43369788407881</v>
      </c>
      <c r="CH134">
        <v>813.61622541949737</v>
      </c>
      <c r="CI134">
        <v>814.87954928937324</v>
      </c>
      <c r="CJ134">
        <v>817.23478988739748</v>
      </c>
      <c r="CK134">
        <v>818.15614424708588</v>
      </c>
      <c r="CL134">
        <v>833.3673063594315</v>
      </c>
      <c r="CM134">
        <v>834.17237006677578</v>
      </c>
      <c r="CN134">
        <v>834.21852369542307</v>
      </c>
      <c r="CO134">
        <v>836.43184562129636</v>
      </c>
      <c r="CP134">
        <v>836.79311595108197</v>
      </c>
      <c r="CQ134">
        <v>837.68792400752159</v>
      </c>
      <c r="CR134">
        <v>838.0430948883909</v>
      </c>
      <c r="CS134">
        <v>838.39185945409258</v>
      </c>
      <c r="CT134">
        <v>840.0135754000371</v>
      </c>
      <c r="CU134">
        <v>842.180373628187</v>
      </c>
      <c r="CV134">
        <v>844.96974779868287</v>
      </c>
      <c r="CW134">
        <v>845.27678024848137</v>
      </c>
      <c r="CX134">
        <v>845.58535850249382</v>
      </c>
      <c r="CY134">
        <v>845.75077056545092</v>
      </c>
      <c r="CZ134">
        <v>846.55819497871698</v>
      </c>
      <c r="DA134">
        <v>880.9486840790853</v>
      </c>
      <c r="DB134">
        <v>881.4486320328981</v>
      </c>
      <c r="DC134">
        <v>881.47729372232016</v>
      </c>
      <c r="DD134">
        <v>881.64083468437661</v>
      </c>
      <c r="DE134">
        <v>881.8171097772165</v>
      </c>
      <c r="DF134">
        <v>882.63195291375473</v>
      </c>
      <c r="DG134">
        <v>883.38862690904921</v>
      </c>
      <c r="DH134">
        <v>883.9068770385793</v>
      </c>
      <c r="DI134">
        <v>885.02716378439209</v>
      </c>
      <c r="DJ134">
        <v>886.38599044439275</v>
      </c>
      <c r="DK134">
        <v>888.08393973140414</v>
      </c>
      <c r="DL134">
        <v>888.81723306601839</v>
      </c>
      <c r="DM134">
        <v>889.0634238187256</v>
      </c>
      <c r="DN134">
        <v>889.35036618360687</v>
      </c>
      <c r="DO134">
        <v>283.40136423314084</v>
      </c>
      <c r="DP134">
        <v>280.72204318156491</v>
      </c>
      <c r="DQ134">
        <v>276.84993248985825</v>
      </c>
      <c r="DR134">
        <v>138.27855500725786</v>
      </c>
      <c r="DS134">
        <v>132.89540528496627</v>
      </c>
      <c r="DT134">
        <v>106.39809903099763</v>
      </c>
      <c r="DU134">
        <v>103.43357955972192</v>
      </c>
      <c r="DV134">
        <v>97.57363959418285</v>
      </c>
      <c r="DW134">
        <v>75.812995686217391</v>
      </c>
      <c r="DX134">
        <v>67.307266278430234</v>
      </c>
      <c r="DY134">
        <v>57.478124431155265</v>
      </c>
      <c r="DZ134">
        <v>42.681230216443282</v>
      </c>
      <c r="EA134">
        <v>35.488608135915456</v>
      </c>
      <c r="EB134">
        <v>12.948960188379033</v>
      </c>
      <c r="EC134">
        <v>3.7235280725590201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945.22558693855433</v>
      </c>
      <c r="ET134">
        <v>945.14583468105593</v>
      </c>
      <c r="EU134">
        <v>944.96946697644285</v>
      </c>
      <c r="EV134">
        <v>944.47554072266803</v>
      </c>
      <c r="EW134">
        <v>948.20383463178769</v>
      </c>
      <c r="EX134">
        <v>947.90223965778068</v>
      </c>
      <c r="EY134">
        <v>346.62160935410452</v>
      </c>
      <c r="EZ134">
        <v>340.07709346377464</v>
      </c>
      <c r="FA134">
        <v>329.48890003087854</v>
      </c>
      <c r="FB134">
        <v>270.20396194495243</v>
      </c>
      <c r="FC134">
        <v>265.44109933002846</v>
      </c>
      <c r="FD134">
        <v>254.72450757299771</v>
      </c>
      <c r="FE134">
        <v>86.870358795584707</v>
      </c>
      <c r="FF134">
        <v>83.422575459757354</v>
      </c>
      <c r="FG134">
        <v>76.386577124752421</v>
      </c>
      <c r="FH134">
        <v>76.501865484484597</v>
      </c>
      <c r="FI134">
        <v>65.51760365725454</v>
      </c>
      <c r="FJ134">
        <v>65.715999198859663</v>
      </c>
      <c r="FK134">
        <v>65.91265553338917</v>
      </c>
      <c r="FL134">
        <v>53.167592537272867</v>
      </c>
      <c r="FM134">
        <v>53.258757111784462</v>
      </c>
      <c r="FN134">
        <v>53.347012229699203</v>
      </c>
      <c r="FO134">
        <v>35.941101900841659</v>
      </c>
      <c r="FP134">
        <v>35.856405076337523</v>
      </c>
      <c r="FQ134">
        <v>35.812410893013521</v>
      </c>
      <c r="FR134">
        <v>21.320320708039844</v>
      </c>
      <c r="FS134">
        <v>21.052551217424252</v>
      </c>
      <c r="FT134">
        <v>12.130773446900093</v>
      </c>
      <c r="FU134">
        <v>11.884344679772312</v>
      </c>
      <c r="FV134">
        <v>8.7948810610523651</v>
      </c>
      <c r="FW134">
        <v>1.6728411840690569</v>
      </c>
      <c r="FX134">
        <v>1.5268705575383592</v>
      </c>
      <c r="FY134">
        <v>7.0663866958957442</v>
      </c>
      <c r="FZ134">
        <v>7.0663835721456962</v>
      </c>
      <c r="GA134">
        <v>2.5036941810958524</v>
      </c>
      <c r="GB134">
        <v>0.729185944850542</v>
      </c>
      <c r="GC134">
        <v>0.14508941550047894</v>
      </c>
      <c r="GD134">
        <v>171.05178612577129</v>
      </c>
      <c r="GE134">
        <v>162.38208540733967</v>
      </c>
      <c r="GF134">
        <v>153.01141630615439</v>
      </c>
      <c r="GG134">
        <v>153.01134406178016</v>
      </c>
      <c r="GH134">
        <v>151.66579929613386</v>
      </c>
      <c r="GI134">
        <v>146.34853418709554</v>
      </c>
      <c r="GJ134">
        <v>133.74141181773803</v>
      </c>
      <c r="GK134">
        <v>116.35452585802068</v>
      </c>
      <c r="GL134">
        <v>107.78533059485972</v>
      </c>
      <c r="GM134">
        <v>100.1567023613984</v>
      </c>
      <c r="GN134">
        <v>941.66919627535617</v>
      </c>
      <c r="GO134">
        <v>941.66918700355541</v>
      </c>
      <c r="GP134">
        <v>940.50723339802948</v>
      </c>
      <c r="GQ134">
        <v>936.2682196792091</v>
      </c>
      <c r="GR134">
        <v>935.6939315366011</v>
      </c>
      <c r="GS134">
        <v>935.69392226480124</v>
      </c>
      <c r="GT134">
        <v>932.7882202513739</v>
      </c>
      <c r="GU134">
        <v>932.04080124997142</v>
      </c>
      <c r="GV134">
        <v>930.10979549805313</v>
      </c>
      <c r="GW134">
        <v>927.70905910462488</v>
      </c>
      <c r="GX134">
        <v>923.13940751931352</v>
      </c>
      <c r="GY134">
        <v>921.71631381920417</v>
      </c>
      <c r="GZ134">
        <v>918.54589391576258</v>
      </c>
      <c r="HA134">
        <v>271.79089667435665</v>
      </c>
      <c r="HB134">
        <v>248.9409752408485</v>
      </c>
      <c r="HC134">
        <v>244.92284190153464</v>
      </c>
      <c r="HD134">
        <v>234.19313167384007</v>
      </c>
      <c r="HE134">
        <v>229.9459387479269</v>
      </c>
      <c r="HF134">
        <v>228.60734873148863</v>
      </c>
      <c r="HG134">
        <v>214.66710942411464</v>
      </c>
      <c r="HH134">
        <v>168.03727803082393</v>
      </c>
      <c r="HI134">
        <v>154.60233059904749</v>
      </c>
      <c r="HJ134">
        <v>117.02754936311158</v>
      </c>
      <c r="HK134">
        <v>111.43003118646698</v>
      </c>
      <c r="HL134">
        <v>94.915877674177182</v>
      </c>
      <c r="HM134">
        <v>89.545791995368745</v>
      </c>
      <c r="HN134">
        <v>7.2883612882401394</v>
      </c>
      <c r="HO134">
        <v>4.947470736100513</v>
      </c>
      <c r="HP134">
        <v>851.74164788449525</v>
      </c>
      <c r="HQ134">
        <v>850.84113082870067</v>
      </c>
      <c r="HR134">
        <v>846.55580785160032</v>
      </c>
      <c r="HS134">
        <v>846.55576133222576</v>
      </c>
      <c r="HT134">
        <v>843.20910740591989</v>
      </c>
      <c r="HU134">
        <v>811.37788791674325</v>
      </c>
      <c r="HV134">
        <v>452.59011130238105</v>
      </c>
      <c r="HW134">
        <v>438.72086547473918</v>
      </c>
      <c r="HX134">
        <v>430.44096794522852</v>
      </c>
      <c r="HY134">
        <v>384.53503239668612</v>
      </c>
      <c r="HZ134">
        <v>327.05217978699829</v>
      </c>
      <c r="IA134">
        <v>320.91047808907547</v>
      </c>
      <c r="IB134">
        <v>271.31407328633691</v>
      </c>
      <c r="IC134">
        <v>259.89588161008328</v>
      </c>
      <c r="ID134">
        <v>203.23121721068605</v>
      </c>
      <c r="IE134">
        <v>200.26893523378544</v>
      </c>
      <c r="IF134">
        <v>200.26886176441053</v>
      </c>
      <c r="IG134">
        <v>193.50325818871102</v>
      </c>
      <c r="IH134">
        <v>184.49767242801636</v>
      </c>
      <c r="II134">
        <v>162.36420937006187</v>
      </c>
      <c r="IJ134">
        <v>152.74836791537859</v>
      </c>
      <c r="IK134">
        <v>148.4697245028035</v>
      </c>
      <c r="IL134">
        <v>132.94071654097547</v>
      </c>
      <c r="IM134">
        <v>124.02311949561613</v>
      </c>
      <c r="IN134">
        <v>11.18846605068984</v>
      </c>
      <c r="IO134">
        <v>101.24102620095368</v>
      </c>
      <c r="IP134">
        <v>81.568342222725732</v>
      </c>
      <c r="IQ134">
        <v>73.376249660226676</v>
      </c>
      <c r="IR134">
        <v>19.2884443857306</v>
      </c>
      <c r="IS134">
        <v>17.363816834922545</v>
      </c>
      <c r="IT134">
        <v>9.1006469612082128</v>
      </c>
      <c r="IU134">
        <v>6.0160623623908123</v>
      </c>
      <c r="IV134">
        <v>3.2326898735768737</v>
      </c>
      <c r="IW134">
        <v>2.8262005608557956</v>
      </c>
      <c r="IX134">
        <v>2.8272246408560022</v>
      </c>
      <c r="IY134">
        <v>2.8349317608558522</v>
      </c>
      <c r="IZ134">
        <v>2.8359164316707393</v>
      </c>
      <c r="JA134">
        <v>2.1838532439032861</v>
      </c>
      <c r="JB134">
        <v>497.92472061152785</v>
      </c>
      <c r="JC134">
        <v>497.92469893652901</v>
      </c>
      <c r="JD134">
        <v>487.25047735159183</v>
      </c>
      <c r="JE134">
        <v>483.89809943769455</v>
      </c>
      <c r="JF134">
        <v>483.16296902988847</v>
      </c>
      <c r="JG134">
        <v>4.5427050765952117</v>
      </c>
      <c r="JH134">
        <v>3.8734345431264501</v>
      </c>
      <c r="JI134">
        <v>3.5319399910702032</v>
      </c>
      <c r="JJ134">
        <v>1.4254255759410626</v>
      </c>
      <c r="JK134">
        <v>1.4253221339217816</v>
      </c>
      <c r="JL134">
        <v>0.71767793696085391</v>
      </c>
      <c r="JM134">
        <v>480.21328858784659</v>
      </c>
      <c r="JN134">
        <v>479.77518658784606</v>
      </c>
      <c r="JO134">
        <v>479.77510545784571</v>
      </c>
      <c r="JP134">
        <v>479.03041892049305</v>
      </c>
      <c r="JQ134">
        <v>476.75092907157773</v>
      </c>
      <c r="JR134">
        <v>472.48264043068139</v>
      </c>
      <c r="JS134">
        <v>471.39370183727101</v>
      </c>
      <c r="JT134">
        <v>471.39368006027212</v>
      </c>
      <c r="JU134">
        <v>466.6827174168593</v>
      </c>
      <c r="JV134">
        <v>454.20373918844257</v>
      </c>
      <c r="JW134">
        <v>438.2022261182351</v>
      </c>
      <c r="JX134">
        <v>436.75305137489318</v>
      </c>
      <c r="JY134">
        <v>383.68762931299943</v>
      </c>
      <c r="JZ134">
        <v>290.0806265855756</v>
      </c>
      <c r="KA134">
        <v>290.08053428357425</v>
      </c>
      <c r="KB134">
        <v>284.96669255032407</v>
      </c>
      <c r="KC134">
        <v>280.79574490985419</v>
      </c>
      <c r="KD134">
        <v>273.87174582086323</v>
      </c>
      <c r="KE134">
        <v>273.35582898216967</v>
      </c>
      <c r="KF134">
        <v>273.35580420636984</v>
      </c>
      <c r="KG134">
        <v>222.34411608518144</v>
      </c>
      <c r="KH134">
        <v>207.97749791585693</v>
      </c>
      <c r="KI134">
        <v>197.5650227145295</v>
      </c>
      <c r="KJ134">
        <v>185.43748834765506</v>
      </c>
      <c r="KK134">
        <v>172.27218405580584</v>
      </c>
      <c r="KL134">
        <v>159.77915864535271</v>
      </c>
      <c r="KM134">
        <v>116.38264514714342</v>
      </c>
      <c r="KN134">
        <v>108.4745334810973</v>
      </c>
      <c r="KO134">
        <v>98.075984339895285</v>
      </c>
      <c r="KP134">
        <v>20.957036192630994</v>
      </c>
      <c r="KQ134">
        <v>10.744273573776809</v>
      </c>
      <c r="KR134">
        <v>103.93180265243927</v>
      </c>
      <c r="KS134">
        <v>103.93172318056463</v>
      </c>
      <c r="KT134">
        <v>101.30219578798892</v>
      </c>
      <c r="KU134">
        <v>100.69421236062431</v>
      </c>
      <c r="KV134">
        <v>92.222731688375006</v>
      </c>
      <c r="KW134">
        <v>91.078506655024967</v>
      </c>
      <c r="KX134">
        <v>88.08914674070752</v>
      </c>
      <c r="KY134">
        <v>83.168495801978224</v>
      </c>
      <c r="KZ134">
        <v>48.818948257176316</v>
      </c>
      <c r="LA134">
        <v>48.81892121697706</v>
      </c>
      <c r="LB134">
        <v>45.242516698228201</v>
      </c>
      <c r="LC134">
        <v>42.724773667011959</v>
      </c>
      <c r="LD134">
        <v>40.253018667013976</v>
      </c>
      <c r="LE134">
        <v>29.929162785307653</v>
      </c>
      <c r="LF134">
        <v>20.798722778700949</v>
      </c>
      <c r="LG134">
        <v>17.682597031885962</v>
      </c>
      <c r="LH134">
        <v>14.019634658363657</v>
      </c>
      <c r="LI134">
        <v>11.522271203696391</v>
      </c>
      <c r="LJ134">
        <v>6.6040901189433043</v>
      </c>
      <c r="LK134">
        <v>4.6775449642238982</v>
      </c>
      <c r="LL134">
        <v>2.2220946156198806</v>
      </c>
      <c r="LM134">
        <v>0.63928477236072467</v>
      </c>
      <c r="LN134">
        <v>98.586872042484629</v>
      </c>
      <c r="LO134">
        <v>13.408200683001269</v>
      </c>
      <c r="LP134">
        <v>12.723957341519736</v>
      </c>
      <c r="LQ134">
        <v>12.72515177331843</v>
      </c>
      <c r="LR134">
        <v>12.276681952357649</v>
      </c>
      <c r="LS134">
        <v>12.284490559039796</v>
      </c>
      <c r="LT134">
        <v>12.495793220035921</v>
      </c>
      <c r="LU134">
        <v>12.499852942073858</v>
      </c>
      <c r="LV134">
        <v>12.506337439471736</v>
      </c>
      <c r="LW134">
        <v>12.535870423879032</v>
      </c>
      <c r="LX134">
        <v>12.562343543045472</v>
      </c>
      <c r="LY134">
        <v>12.569345699166661</v>
      </c>
      <c r="LZ134">
        <v>12.576582452570619</v>
      </c>
      <c r="MA134">
        <v>12.589375046396526</v>
      </c>
      <c r="MB134">
        <v>12.611906492040134</v>
      </c>
      <c r="MC134">
        <v>1.5600327882345937</v>
      </c>
      <c r="MD134">
        <v>1.4952005496561469</v>
      </c>
      <c r="ME134">
        <v>1.5049353033466559</v>
      </c>
      <c r="MF134">
        <v>84.705919733381506</v>
      </c>
      <c r="MG134">
        <v>84.119497567167173</v>
      </c>
      <c r="MH134">
        <v>37.968730765921237</v>
      </c>
      <c r="MI134">
        <v>0.70280163582242494</v>
      </c>
      <c r="MJ134">
        <v>36.707966631198587</v>
      </c>
      <c r="MK134">
        <v>36.051210621209748</v>
      </c>
      <c r="ML134">
        <v>1.3039414381830738</v>
      </c>
      <c r="MM134">
        <v>1.1128740043996004</v>
      </c>
      <c r="MN134">
        <v>1.0821607724433306</v>
      </c>
      <c r="MO134">
        <v>162.72946769413693</v>
      </c>
      <c r="MP134">
        <v>14.819942793306836</v>
      </c>
      <c r="MQ134">
        <v>14.13773037135752</v>
      </c>
      <c r="MR134">
        <v>8.1803674677280469</v>
      </c>
      <c r="MS134">
        <v>0.8193861660206494</v>
      </c>
      <c r="MT134">
        <v>147.52682990333642</v>
      </c>
      <c r="MU134">
        <v>147.03239744330904</v>
      </c>
      <c r="MV134">
        <v>107.4702055066316</v>
      </c>
      <c r="MW134">
        <v>31.787049662990739</v>
      </c>
      <c r="MX134">
        <v>28.803870436994657</v>
      </c>
      <c r="MY134">
        <v>28.629921312846591</v>
      </c>
      <c r="MZ134">
        <v>25.98812249832713</v>
      </c>
      <c r="NA134">
        <v>25.233121841650927</v>
      </c>
      <c r="NB134">
        <v>23.380280249169346</v>
      </c>
      <c r="NC134">
        <v>13.459275785434784</v>
      </c>
      <c r="ND134">
        <v>9.8894581975964684</v>
      </c>
      <c r="NE134">
        <v>76.941531810160996</v>
      </c>
      <c r="NF134">
        <v>76.343749000306843</v>
      </c>
      <c r="NG134">
        <v>357.32435998160895</v>
      </c>
      <c r="NH134">
        <v>357.32434012221029</v>
      </c>
      <c r="NI134">
        <v>354.39082807530667</v>
      </c>
      <c r="NJ134">
        <v>352.66457785836769</v>
      </c>
      <c r="NK134">
        <v>347.36259035660419</v>
      </c>
      <c r="NL134">
        <v>345.93242065686582</v>
      </c>
      <c r="NM134">
        <v>319.54682475442632</v>
      </c>
      <c r="NN134">
        <v>285.02055671619905</v>
      </c>
      <c r="NO134">
        <v>279.87746431942719</v>
      </c>
      <c r="NP134">
        <v>279.87739942505345</v>
      </c>
      <c r="NQ134">
        <v>273.34817626552922</v>
      </c>
      <c r="NR134">
        <v>236.61816443179373</v>
      </c>
      <c r="NS134">
        <v>224.56902863461187</v>
      </c>
      <c r="NT134">
        <v>152.34246143983523</v>
      </c>
      <c r="NU134">
        <v>148.49864505116534</v>
      </c>
      <c r="NV134">
        <v>143.80054210819662</v>
      </c>
      <c r="NW134">
        <v>132.19495099399501</v>
      </c>
      <c r="NX134">
        <v>120.37823342019396</v>
      </c>
      <c r="NY134">
        <v>113.8699600001114</v>
      </c>
      <c r="NZ134">
        <v>54.769886300526423</v>
      </c>
      <c r="OA134">
        <v>45.059442532977982</v>
      </c>
      <c r="OB134">
        <v>68.565698323375045</v>
      </c>
      <c r="OC134">
        <v>49.809965659137106</v>
      </c>
      <c r="OD134">
        <v>49.879253426385048</v>
      </c>
      <c r="OE134">
        <v>34.979600500920014</v>
      </c>
      <c r="OF134">
        <v>34.969218665346261</v>
      </c>
      <c r="OG134">
        <v>34.960528802777844</v>
      </c>
      <c r="OH134">
        <v>34.954273809992401</v>
      </c>
      <c r="OI134">
        <v>34.946252260416713</v>
      </c>
      <c r="OJ134">
        <v>34.932369849763745</v>
      </c>
      <c r="OK134">
        <v>34.925835447320424</v>
      </c>
      <c r="OL134">
        <v>21.120381130516989</v>
      </c>
      <c r="OM134">
        <v>0.44094668043749152</v>
      </c>
      <c r="ON134">
        <v>1648.4929901229104</v>
      </c>
      <c r="OO134">
        <v>1648.4971459596932</v>
      </c>
      <c r="OP134">
        <v>1648.4853966080116</v>
      </c>
      <c r="OQ134">
        <v>1652.4384327128159</v>
      </c>
      <c r="OR134">
        <v>1654.6175155620854</v>
      </c>
      <c r="OS134">
        <v>1648.4854887443903</v>
      </c>
      <c r="OT134">
        <v>1648.1305491650014</v>
      </c>
      <c r="OU134">
        <v>1648.128007368334</v>
      </c>
      <c r="OV134">
        <v>1648.1256356671788</v>
      </c>
      <c r="OW134">
        <v>1648.1242172861339</v>
      </c>
      <c r="OX134">
        <v>1648.1229879197178</v>
      </c>
      <c r="OY134">
        <v>1648.1222055245109</v>
      </c>
      <c r="OZ134">
        <v>1678.7723568435281</v>
      </c>
      <c r="PA134">
        <v>1674.390397764447</v>
      </c>
      <c r="PB134">
        <v>1653.1205778793467</v>
      </c>
      <c r="PC134">
        <v>1662.4093424431403</v>
      </c>
      <c r="PD134">
        <v>1655.1043174752672</v>
      </c>
      <c r="PE134">
        <v>1651.0843957703182</v>
      </c>
      <c r="PF134">
        <v>1662.0053156281765</v>
      </c>
      <c r="PG134">
        <v>1661.1361971247279</v>
      </c>
      <c r="PH134">
        <v>1649.641362155427</v>
      </c>
      <c r="PI134">
        <v>1649.4732115225884</v>
      </c>
      <c r="PJ134">
        <v>1649.4507702000071</v>
      </c>
      <c r="PK134">
        <v>1649.420239065432</v>
      </c>
      <c r="PL134">
        <v>1648.4927353542282</v>
      </c>
      <c r="PM134">
        <v>1648.3899823301915</v>
      </c>
      <c r="PN134">
        <v>1648.8665737120707</v>
      </c>
      <c r="PO134">
        <v>1648.4107844773309</v>
      </c>
      <c r="PP134">
        <v>1648.2250121964571</v>
      </c>
      <c r="PQ134">
        <v>1648.4606909620566</v>
      </c>
    </row>
    <row r="135" spans="1:433" x14ac:dyDescent="0.25">
      <c r="A135">
        <v>2.669051901877173</v>
      </c>
      <c r="B135">
        <v>13.136166361693995</v>
      </c>
      <c r="C135">
        <v>15.658700870108987</v>
      </c>
      <c r="D135">
        <v>19.503613190942133</v>
      </c>
      <c r="E135">
        <v>21.800064358396185</v>
      </c>
      <c r="F135">
        <v>32.865551457222182</v>
      </c>
      <c r="G135">
        <v>41.968144904516294</v>
      </c>
      <c r="H135">
        <v>49.287247440195415</v>
      </c>
      <c r="I135">
        <v>56.739495417725038</v>
      </c>
      <c r="J135">
        <v>58.529087318271877</v>
      </c>
      <c r="K135">
        <v>67.744209856606858</v>
      </c>
      <c r="L135">
        <v>76.460417628022242</v>
      </c>
      <c r="M135">
        <v>81.137165912242153</v>
      </c>
      <c r="N135">
        <v>87.973495029058768</v>
      </c>
      <c r="O135">
        <v>96.684730549800634</v>
      </c>
      <c r="P135">
        <v>106.2147036891281</v>
      </c>
      <c r="Q135">
        <v>114.91041492729232</v>
      </c>
      <c r="R135">
        <v>123.01376894119744</v>
      </c>
      <c r="S135">
        <v>123.35969413353791</v>
      </c>
      <c r="T135">
        <v>124.59316829921022</v>
      </c>
      <c r="U135">
        <v>124.59319533940879</v>
      </c>
      <c r="V135">
        <v>125.68730506357633</v>
      </c>
      <c r="W135">
        <v>126.66077063116154</v>
      </c>
      <c r="X135">
        <v>456.03684597662846</v>
      </c>
      <c r="Y135">
        <v>463.09483575605009</v>
      </c>
      <c r="Z135">
        <v>470.399439942963</v>
      </c>
      <c r="AA135">
        <v>491.04238566093863</v>
      </c>
      <c r="AB135">
        <v>32.337832491651398</v>
      </c>
      <c r="AC135">
        <v>515.86566572141101</v>
      </c>
      <c r="AD135">
        <v>515.86568407121013</v>
      </c>
      <c r="AE135">
        <v>516.57489857940732</v>
      </c>
      <c r="AF135">
        <v>517.96014878403298</v>
      </c>
      <c r="AG135">
        <v>523.36502687047596</v>
      </c>
      <c r="AH135">
        <v>523.59919052619125</v>
      </c>
      <c r="AI135">
        <v>524.64618944406175</v>
      </c>
      <c r="AJ135">
        <v>524.64620779386246</v>
      </c>
      <c r="AK135">
        <v>527.59602116851033</v>
      </c>
      <c r="AL135">
        <v>539.01592964967585</v>
      </c>
      <c r="AM135">
        <v>545.72013683281216</v>
      </c>
      <c r="AN135">
        <v>564.41727655868317</v>
      </c>
      <c r="AO135">
        <v>605.84175751308976</v>
      </c>
      <c r="AP135">
        <v>620.86049385094589</v>
      </c>
      <c r="AQ135">
        <v>621.57708060071332</v>
      </c>
      <c r="AR135">
        <v>621.57709615571321</v>
      </c>
      <c r="AS135">
        <v>621.97201229321763</v>
      </c>
      <c r="AT135">
        <v>622.48898879913463</v>
      </c>
      <c r="AU135">
        <v>623.3086694729559</v>
      </c>
      <c r="AV135">
        <v>625.8643188520366</v>
      </c>
      <c r="AW135">
        <v>627.07521823317597</v>
      </c>
      <c r="AX135">
        <v>628.08164064836797</v>
      </c>
      <c r="AY135">
        <v>630.01969937246849</v>
      </c>
      <c r="AZ135">
        <v>630.71600129674334</v>
      </c>
      <c r="BA135">
        <v>631.55082362801772</v>
      </c>
      <c r="BB135">
        <v>635.59320854292628</v>
      </c>
      <c r="BC135">
        <v>636.21319558969617</v>
      </c>
      <c r="BD135">
        <v>636.79373258538158</v>
      </c>
      <c r="BE135">
        <v>638.4232542665427</v>
      </c>
      <c r="BF135">
        <v>640.36157734989092</v>
      </c>
      <c r="BG135">
        <v>641.37771234830325</v>
      </c>
      <c r="BH135">
        <v>641.98874360195805</v>
      </c>
      <c r="BI135">
        <v>643.08822532763929</v>
      </c>
      <c r="BJ135">
        <v>643.82834617145386</v>
      </c>
      <c r="BK135">
        <v>644.97136213824115</v>
      </c>
      <c r="BL135">
        <v>646.67455506285546</v>
      </c>
      <c r="BM135">
        <v>704.43875265237739</v>
      </c>
      <c r="BN135">
        <v>705.86503498696811</v>
      </c>
      <c r="BO135">
        <v>705.94681222734266</v>
      </c>
      <c r="BP135">
        <v>706.8470150612718</v>
      </c>
      <c r="BQ135">
        <v>707.39639555629788</v>
      </c>
      <c r="BR135">
        <v>708.89018424612482</v>
      </c>
      <c r="BS135">
        <v>713.2774396229961</v>
      </c>
      <c r="BT135">
        <v>720.50244021939102</v>
      </c>
      <c r="BU135">
        <v>725.31120734158185</v>
      </c>
      <c r="BV135">
        <v>727.50423865297944</v>
      </c>
      <c r="BW135">
        <v>727.97150837547224</v>
      </c>
      <c r="BX135">
        <v>728.58997992904392</v>
      </c>
      <c r="BY135">
        <v>730.02057774065293</v>
      </c>
      <c r="BZ135">
        <v>804.14345236314534</v>
      </c>
      <c r="CA135">
        <v>805.06203511604622</v>
      </c>
      <c r="CB135">
        <v>805.11469900010502</v>
      </c>
      <c r="CC135">
        <v>805.48411063767162</v>
      </c>
      <c r="CD135">
        <v>805.73219782420483</v>
      </c>
      <c r="CE135">
        <v>807.33282538953472</v>
      </c>
      <c r="CF135">
        <v>811.31527851305759</v>
      </c>
      <c r="CG135">
        <v>812.43369788407881</v>
      </c>
      <c r="CH135">
        <v>813.61622541949737</v>
      </c>
      <c r="CI135">
        <v>814.87954928937324</v>
      </c>
      <c r="CJ135">
        <v>817.23478988739748</v>
      </c>
      <c r="CK135">
        <v>818.15614424708588</v>
      </c>
      <c r="CL135">
        <v>833.3673063594315</v>
      </c>
      <c r="CM135">
        <v>834.17237006677578</v>
      </c>
      <c r="CN135">
        <v>834.21852369542307</v>
      </c>
      <c r="CO135">
        <v>836.43184562129636</v>
      </c>
      <c r="CP135">
        <v>836.79311595108197</v>
      </c>
      <c r="CQ135">
        <v>837.68792400752159</v>
      </c>
      <c r="CR135">
        <v>838.0430948883909</v>
      </c>
      <c r="CS135">
        <v>838.39185945409258</v>
      </c>
      <c r="CT135">
        <v>840.0135754000371</v>
      </c>
      <c r="CU135">
        <v>842.180373628187</v>
      </c>
      <c r="CV135">
        <v>844.96974779868287</v>
      </c>
      <c r="CW135">
        <v>845.27678024848137</v>
      </c>
      <c r="CX135">
        <v>845.58535850249382</v>
      </c>
      <c r="CY135">
        <v>845.75077056545092</v>
      </c>
      <c r="CZ135">
        <v>846.55819497871698</v>
      </c>
      <c r="DA135">
        <v>880.9486840790853</v>
      </c>
      <c r="DB135">
        <v>881.4486320328981</v>
      </c>
      <c r="DC135">
        <v>881.47729372232016</v>
      </c>
      <c r="DD135">
        <v>881.64083468437661</v>
      </c>
      <c r="DE135">
        <v>881.8171097772165</v>
      </c>
      <c r="DF135">
        <v>882.63195291375473</v>
      </c>
      <c r="DG135">
        <v>883.38862690904921</v>
      </c>
      <c r="DH135">
        <v>883.9068770385793</v>
      </c>
      <c r="DI135">
        <v>885.02716378439209</v>
      </c>
      <c r="DJ135">
        <v>886.38599044439275</v>
      </c>
      <c r="DK135">
        <v>888.08393973140414</v>
      </c>
      <c r="DL135">
        <v>888.81723306601839</v>
      </c>
      <c r="DM135">
        <v>889.0634238187256</v>
      </c>
      <c r="DN135">
        <v>889.35036618360687</v>
      </c>
      <c r="DO135">
        <v>283.40136423314084</v>
      </c>
      <c r="DP135">
        <v>280.72204318156491</v>
      </c>
      <c r="DQ135">
        <v>276.84993248985825</v>
      </c>
      <c r="DR135">
        <v>138.27855500725786</v>
      </c>
      <c r="DS135">
        <v>132.89540528496627</v>
      </c>
      <c r="DT135">
        <v>106.39809903099763</v>
      </c>
      <c r="DU135">
        <v>103.43357955972192</v>
      </c>
      <c r="DV135">
        <v>97.57363959418285</v>
      </c>
      <c r="DW135">
        <v>75.812995686217391</v>
      </c>
      <c r="DX135">
        <v>67.307266278430234</v>
      </c>
      <c r="DY135">
        <v>57.478124431155265</v>
      </c>
      <c r="DZ135">
        <v>42.681230216443282</v>
      </c>
      <c r="EA135">
        <v>35.488608135915456</v>
      </c>
      <c r="EB135">
        <v>12.948960188379033</v>
      </c>
      <c r="EC135">
        <v>3.7235280725590201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945.22558693855433</v>
      </c>
      <c r="ET135">
        <v>945.14583468105593</v>
      </c>
      <c r="EU135">
        <v>944.96946697644285</v>
      </c>
      <c r="EV135">
        <v>944.47554072266803</v>
      </c>
      <c r="EW135">
        <v>948.20383463178769</v>
      </c>
      <c r="EX135">
        <v>947.90223965778068</v>
      </c>
      <c r="EY135">
        <v>346.62160935410452</v>
      </c>
      <c r="EZ135">
        <v>340.07709346377464</v>
      </c>
      <c r="FA135">
        <v>329.48890003087854</v>
      </c>
      <c r="FB135">
        <v>270.20396194495243</v>
      </c>
      <c r="FC135">
        <v>265.44109933002846</v>
      </c>
      <c r="FD135">
        <v>254.72450757299771</v>
      </c>
      <c r="FE135">
        <v>86.870358795584707</v>
      </c>
      <c r="FF135">
        <v>83.422575459757354</v>
      </c>
      <c r="FG135">
        <v>76.386577124752421</v>
      </c>
      <c r="FH135">
        <v>76.501865484484597</v>
      </c>
      <c r="FI135">
        <v>65.51760365725454</v>
      </c>
      <c r="FJ135">
        <v>65.715999198859663</v>
      </c>
      <c r="FK135">
        <v>65.91265553338917</v>
      </c>
      <c r="FL135">
        <v>53.167592537272867</v>
      </c>
      <c r="FM135">
        <v>53.258757111784462</v>
      </c>
      <c r="FN135">
        <v>53.347012229699203</v>
      </c>
      <c r="FO135">
        <v>35.941101900841659</v>
      </c>
      <c r="FP135">
        <v>35.856405076337523</v>
      </c>
      <c r="FQ135">
        <v>35.812410893013521</v>
      </c>
      <c r="FR135">
        <v>21.320320708039844</v>
      </c>
      <c r="FS135">
        <v>21.052551217424252</v>
      </c>
      <c r="FT135">
        <v>12.130773446900093</v>
      </c>
      <c r="FU135">
        <v>11.884344679772312</v>
      </c>
      <c r="FV135">
        <v>8.7948810610523651</v>
      </c>
      <c r="FW135">
        <v>1.6728411840690569</v>
      </c>
      <c r="FX135">
        <v>1.5268705575383592</v>
      </c>
      <c r="FY135">
        <v>7.0663866958957442</v>
      </c>
      <c r="FZ135">
        <v>7.0663835721456962</v>
      </c>
      <c r="GA135">
        <v>2.5036941810958524</v>
      </c>
      <c r="GB135">
        <v>0.729185944850542</v>
      </c>
      <c r="GC135">
        <v>0.14508941550047894</v>
      </c>
      <c r="GD135">
        <v>171.05178612577129</v>
      </c>
      <c r="GE135">
        <v>162.38208540733967</v>
      </c>
      <c r="GF135">
        <v>153.01141630615439</v>
      </c>
      <c r="GG135">
        <v>153.01134406178016</v>
      </c>
      <c r="GH135">
        <v>151.66579929613386</v>
      </c>
      <c r="GI135">
        <v>146.34853418709554</v>
      </c>
      <c r="GJ135">
        <v>133.74141181773803</v>
      </c>
      <c r="GK135">
        <v>116.35452585802068</v>
      </c>
      <c r="GL135">
        <v>107.78533059485972</v>
      </c>
      <c r="GM135">
        <v>100.1567023613984</v>
      </c>
      <c r="GN135">
        <v>941.66919627535617</v>
      </c>
      <c r="GO135">
        <v>941.66918700355541</v>
      </c>
      <c r="GP135">
        <v>940.50723339802948</v>
      </c>
      <c r="GQ135">
        <v>936.2682196792091</v>
      </c>
      <c r="GR135">
        <v>935.6939315366011</v>
      </c>
      <c r="GS135">
        <v>935.69392226480124</v>
      </c>
      <c r="GT135">
        <v>932.7882202513739</v>
      </c>
      <c r="GU135">
        <v>932.04080124997142</v>
      </c>
      <c r="GV135">
        <v>930.10979549805313</v>
      </c>
      <c r="GW135">
        <v>927.70905910462488</v>
      </c>
      <c r="GX135">
        <v>923.13940751931352</v>
      </c>
      <c r="GY135">
        <v>921.71631381920417</v>
      </c>
      <c r="GZ135">
        <v>918.54589391576258</v>
      </c>
      <c r="HA135">
        <v>271.79089667435665</v>
      </c>
      <c r="HB135">
        <v>248.9409752408485</v>
      </c>
      <c r="HC135">
        <v>244.92284190153464</v>
      </c>
      <c r="HD135">
        <v>234.19313167384007</v>
      </c>
      <c r="HE135">
        <v>229.9459387479269</v>
      </c>
      <c r="HF135">
        <v>228.60734873148863</v>
      </c>
      <c r="HG135">
        <v>214.66710942411464</v>
      </c>
      <c r="HH135">
        <v>168.03727803082393</v>
      </c>
      <c r="HI135">
        <v>154.60233059904749</v>
      </c>
      <c r="HJ135">
        <v>117.02754936311158</v>
      </c>
      <c r="HK135">
        <v>111.43003118646698</v>
      </c>
      <c r="HL135">
        <v>94.915877674177182</v>
      </c>
      <c r="HM135">
        <v>89.545791995368745</v>
      </c>
      <c r="HN135">
        <v>7.2883612882401394</v>
      </c>
      <c r="HO135">
        <v>4.947470736100513</v>
      </c>
      <c r="HP135">
        <v>851.74164788449525</v>
      </c>
      <c r="HQ135">
        <v>850.84113082870067</v>
      </c>
      <c r="HR135">
        <v>846.55580785160032</v>
      </c>
      <c r="HS135">
        <v>846.55576133222576</v>
      </c>
      <c r="HT135">
        <v>843.20910740591989</v>
      </c>
      <c r="HU135">
        <v>811.37788791674325</v>
      </c>
      <c r="HV135">
        <v>452.59011130238105</v>
      </c>
      <c r="HW135">
        <v>438.72086547473918</v>
      </c>
      <c r="HX135">
        <v>430.44096794522852</v>
      </c>
      <c r="HY135">
        <v>384.53503239668612</v>
      </c>
      <c r="HZ135">
        <v>327.05217978699829</v>
      </c>
      <c r="IA135">
        <v>320.91047808907547</v>
      </c>
      <c r="IB135">
        <v>271.31407328633691</v>
      </c>
      <c r="IC135">
        <v>259.89588161008328</v>
      </c>
      <c r="ID135">
        <v>203.23121721068605</v>
      </c>
      <c r="IE135">
        <v>200.26893523378544</v>
      </c>
      <c r="IF135">
        <v>200.26886176441053</v>
      </c>
      <c r="IG135">
        <v>193.50325818871102</v>
      </c>
      <c r="IH135">
        <v>184.49767242801636</v>
      </c>
      <c r="II135">
        <v>162.36420937006187</v>
      </c>
      <c r="IJ135">
        <v>152.74836791537859</v>
      </c>
      <c r="IK135">
        <v>148.4697245028035</v>
      </c>
      <c r="IL135">
        <v>132.94071654097547</v>
      </c>
      <c r="IM135">
        <v>124.02311949561613</v>
      </c>
      <c r="IN135">
        <v>11.18846605068984</v>
      </c>
      <c r="IO135">
        <v>101.24102620095368</v>
      </c>
      <c r="IP135">
        <v>81.568342222725732</v>
      </c>
      <c r="IQ135">
        <v>73.376249660226676</v>
      </c>
      <c r="IR135">
        <v>19.2884443857306</v>
      </c>
      <c r="IS135">
        <v>17.363816834922545</v>
      </c>
      <c r="IT135">
        <v>9.1006469612082128</v>
      </c>
      <c r="IU135">
        <v>6.0160623623908123</v>
      </c>
      <c r="IV135">
        <v>3.2326898735768737</v>
      </c>
      <c r="IW135">
        <v>2.8262005608557956</v>
      </c>
      <c r="IX135">
        <v>2.8272246408560022</v>
      </c>
      <c r="IY135">
        <v>2.8349317608558522</v>
      </c>
      <c r="IZ135">
        <v>2.8359164316707393</v>
      </c>
      <c r="JA135">
        <v>2.1838532439032861</v>
      </c>
      <c r="JB135">
        <v>497.92472061152785</v>
      </c>
      <c r="JC135">
        <v>497.92469893652901</v>
      </c>
      <c r="JD135">
        <v>487.25047735159183</v>
      </c>
      <c r="JE135">
        <v>483.89809943769455</v>
      </c>
      <c r="JF135">
        <v>483.16296902988847</v>
      </c>
      <c r="JG135">
        <v>4.5427050765952117</v>
      </c>
      <c r="JH135">
        <v>3.8734345431264501</v>
      </c>
      <c r="JI135">
        <v>3.5319399910702032</v>
      </c>
      <c r="JJ135">
        <v>1.4254255759410626</v>
      </c>
      <c r="JK135">
        <v>1.4253221339217816</v>
      </c>
      <c r="JL135">
        <v>0.71767793696085391</v>
      </c>
      <c r="JM135">
        <v>480.21328858784659</v>
      </c>
      <c r="JN135">
        <v>479.77518658784606</v>
      </c>
      <c r="JO135">
        <v>479.77510545784571</v>
      </c>
      <c r="JP135">
        <v>479.03041892049305</v>
      </c>
      <c r="JQ135">
        <v>476.75092907157773</v>
      </c>
      <c r="JR135">
        <v>472.48264043068139</v>
      </c>
      <c r="JS135">
        <v>471.39370183727101</v>
      </c>
      <c r="JT135">
        <v>471.39368006027212</v>
      </c>
      <c r="JU135">
        <v>466.6827174168593</v>
      </c>
      <c r="JV135">
        <v>454.20373918844257</v>
      </c>
      <c r="JW135">
        <v>438.2022261182351</v>
      </c>
      <c r="JX135">
        <v>436.75305137489318</v>
      </c>
      <c r="JY135">
        <v>383.68762931299943</v>
      </c>
      <c r="JZ135">
        <v>290.0806265855756</v>
      </c>
      <c r="KA135">
        <v>290.08053428357425</v>
      </c>
      <c r="KB135">
        <v>284.96669255032407</v>
      </c>
      <c r="KC135">
        <v>280.79574490985419</v>
      </c>
      <c r="KD135">
        <v>273.87174582086323</v>
      </c>
      <c r="KE135">
        <v>273.35582898216967</v>
      </c>
      <c r="KF135">
        <v>273.35580420636984</v>
      </c>
      <c r="KG135">
        <v>222.34411608518144</v>
      </c>
      <c r="KH135">
        <v>207.97749791585693</v>
      </c>
      <c r="KI135">
        <v>197.5650227145295</v>
      </c>
      <c r="KJ135">
        <v>185.43748834765506</v>
      </c>
      <c r="KK135">
        <v>172.27218405580584</v>
      </c>
      <c r="KL135">
        <v>159.77915864535271</v>
      </c>
      <c r="KM135">
        <v>116.38264514714342</v>
      </c>
      <c r="KN135">
        <v>108.4745334810973</v>
      </c>
      <c r="KO135">
        <v>98.075984339895285</v>
      </c>
      <c r="KP135">
        <v>20.957036192630994</v>
      </c>
      <c r="KQ135">
        <v>10.744273573776809</v>
      </c>
      <c r="KR135">
        <v>103.93180265243927</v>
      </c>
      <c r="KS135">
        <v>103.93172318056463</v>
      </c>
      <c r="KT135">
        <v>101.30219578798892</v>
      </c>
      <c r="KU135">
        <v>100.69421236062431</v>
      </c>
      <c r="KV135">
        <v>92.222731688375006</v>
      </c>
      <c r="KW135">
        <v>91.078506655024967</v>
      </c>
      <c r="KX135">
        <v>88.08914674070752</v>
      </c>
      <c r="KY135">
        <v>83.168495801978224</v>
      </c>
      <c r="KZ135">
        <v>48.818948257176316</v>
      </c>
      <c r="LA135">
        <v>48.81892121697706</v>
      </c>
      <c r="LB135">
        <v>45.242516698228201</v>
      </c>
      <c r="LC135">
        <v>42.724773667011959</v>
      </c>
      <c r="LD135">
        <v>40.253018667013976</v>
      </c>
      <c r="LE135">
        <v>29.929162785307653</v>
      </c>
      <c r="LF135">
        <v>20.798722778700949</v>
      </c>
      <c r="LG135">
        <v>17.682597031885962</v>
      </c>
      <c r="LH135">
        <v>14.019634658363657</v>
      </c>
      <c r="LI135">
        <v>11.522271203696391</v>
      </c>
      <c r="LJ135">
        <v>6.6040901189433043</v>
      </c>
      <c r="LK135">
        <v>4.6775449642238982</v>
      </c>
      <c r="LL135">
        <v>2.2220946156198806</v>
      </c>
      <c r="LM135">
        <v>0.63928477236072467</v>
      </c>
      <c r="LN135">
        <v>98.586872042484629</v>
      </c>
      <c r="LO135">
        <v>13.408200683001269</v>
      </c>
      <c r="LP135">
        <v>12.723957341519736</v>
      </c>
      <c r="LQ135">
        <v>12.72515177331843</v>
      </c>
      <c r="LR135">
        <v>12.276681952357649</v>
      </c>
      <c r="LS135">
        <v>12.284490559039796</v>
      </c>
      <c r="LT135">
        <v>12.495793220035921</v>
      </c>
      <c r="LU135">
        <v>12.499852942073858</v>
      </c>
      <c r="LV135">
        <v>12.506337439471736</v>
      </c>
      <c r="LW135">
        <v>12.535870423879032</v>
      </c>
      <c r="LX135">
        <v>12.562343543045472</v>
      </c>
      <c r="LY135">
        <v>12.569345699166661</v>
      </c>
      <c r="LZ135">
        <v>12.576582452570619</v>
      </c>
      <c r="MA135">
        <v>12.589375046396526</v>
      </c>
      <c r="MB135">
        <v>12.611906492040134</v>
      </c>
      <c r="MC135">
        <v>1.5600327882345937</v>
      </c>
      <c r="MD135">
        <v>1.4952005496561469</v>
      </c>
      <c r="ME135">
        <v>1.5049353033466559</v>
      </c>
      <c r="MF135">
        <v>84.705919733381506</v>
      </c>
      <c r="MG135">
        <v>84.119497567167173</v>
      </c>
      <c r="MH135">
        <v>37.968730765921237</v>
      </c>
      <c r="MI135">
        <v>0.70280163582242494</v>
      </c>
      <c r="MJ135">
        <v>36.707966631198587</v>
      </c>
      <c r="MK135">
        <v>36.051210621209748</v>
      </c>
      <c r="ML135">
        <v>1.3039414381830738</v>
      </c>
      <c r="MM135">
        <v>1.1128740043996004</v>
      </c>
      <c r="MN135">
        <v>1.0821607724433306</v>
      </c>
      <c r="MO135">
        <v>162.72946769413693</v>
      </c>
      <c r="MP135">
        <v>14.819942793306836</v>
      </c>
      <c r="MQ135">
        <v>14.13773037135752</v>
      </c>
      <c r="MR135">
        <v>8.1803674677280469</v>
      </c>
      <c r="MS135">
        <v>0.8193861660206494</v>
      </c>
      <c r="MT135">
        <v>147.52682990333642</v>
      </c>
      <c r="MU135">
        <v>147.03239744330904</v>
      </c>
      <c r="MV135">
        <v>107.4702055066316</v>
      </c>
      <c r="MW135">
        <v>31.787049662990739</v>
      </c>
      <c r="MX135">
        <v>28.803870436994657</v>
      </c>
      <c r="MY135">
        <v>28.629921312846591</v>
      </c>
      <c r="MZ135">
        <v>25.98812249832713</v>
      </c>
      <c r="NA135">
        <v>25.233121841650927</v>
      </c>
      <c r="NB135">
        <v>23.380280249169346</v>
      </c>
      <c r="NC135">
        <v>13.459275785434784</v>
      </c>
      <c r="ND135">
        <v>9.8894581975964684</v>
      </c>
      <c r="NE135">
        <v>76.941531810160996</v>
      </c>
      <c r="NF135">
        <v>76.343749000306843</v>
      </c>
      <c r="NG135">
        <v>357.32435998160895</v>
      </c>
      <c r="NH135">
        <v>357.32434012221029</v>
      </c>
      <c r="NI135">
        <v>354.39082807530667</v>
      </c>
      <c r="NJ135">
        <v>352.66457785836769</v>
      </c>
      <c r="NK135">
        <v>347.36259035660419</v>
      </c>
      <c r="NL135">
        <v>345.93242065686582</v>
      </c>
      <c r="NM135">
        <v>319.54682475442632</v>
      </c>
      <c r="NN135">
        <v>285.02055671619905</v>
      </c>
      <c r="NO135">
        <v>279.87746431942719</v>
      </c>
      <c r="NP135">
        <v>279.87739942505345</v>
      </c>
      <c r="NQ135">
        <v>273.34817626552922</v>
      </c>
      <c r="NR135">
        <v>236.61816443179373</v>
      </c>
      <c r="NS135">
        <v>224.56902863461187</v>
      </c>
      <c r="NT135">
        <v>152.34246143983523</v>
      </c>
      <c r="NU135">
        <v>148.49864505116534</v>
      </c>
      <c r="NV135">
        <v>143.80054210819662</v>
      </c>
      <c r="NW135">
        <v>132.19495099399501</v>
      </c>
      <c r="NX135">
        <v>120.37823342019396</v>
      </c>
      <c r="NY135">
        <v>113.8699600001114</v>
      </c>
      <c r="NZ135">
        <v>54.769886300526423</v>
      </c>
      <c r="OA135">
        <v>45.059442532977982</v>
      </c>
      <c r="OB135">
        <v>68.565698323375045</v>
      </c>
      <c r="OC135">
        <v>49.809965659137106</v>
      </c>
      <c r="OD135">
        <v>49.879253426385048</v>
      </c>
      <c r="OE135">
        <v>34.979600500920014</v>
      </c>
      <c r="OF135">
        <v>34.969218665346261</v>
      </c>
      <c r="OG135">
        <v>34.960528802777844</v>
      </c>
      <c r="OH135">
        <v>34.954273809992401</v>
      </c>
      <c r="OI135">
        <v>34.946252260416713</v>
      </c>
      <c r="OJ135">
        <v>34.932369849763745</v>
      </c>
      <c r="OK135">
        <v>34.925835447320424</v>
      </c>
      <c r="OL135">
        <v>21.120381130516989</v>
      </c>
      <c r="OM135">
        <v>0.44094668043749152</v>
      </c>
      <c r="ON135">
        <v>1650.8834530654688</v>
      </c>
      <c r="OO135">
        <v>1650.8876089022515</v>
      </c>
      <c r="OP135">
        <v>1650.8758595505699</v>
      </c>
      <c r="OQ135">
        <v>1654.8375254854918</v>
      </c>
      <c r="OR135">
        <v>1657.0079785046448</v>
      </c>
      <c r="OS135">
        <v>1650.8759516869486</v>
      </c>
      <c r="OT135">
        <v>1650.5188546500303</v>
      </c>
      <c r="OU135">
        <v>1650.5163128533629</v>
      </c>
      <c r="OV135">
        <v>1650.5139411522077</v>
      </c>
      <c r="OW135">
        <v>1650.5125227711628</v>
      </c>
      <c r="OX135">
        <v>1650.5112934047468</v>
      </c>
      <c r="OY135">
        <v>1650.5105110095399</v>
      </c>
      <c r="OZ135">
        <v>1681.1714496162047</v>
      </c>
      <c r="PA135">
        <v>1676.789490537124</v>
      </c>
      <c r="PB135">
        <v>1655.5110408219059</v>
      </c>
      <c r="PC135">
        <v>1664.8062777582877</v>
      </c>
      <c r="PD135">
        <v>1657.4990953328841</v>
      </c>
      <c r="PE135">
        <v>1653.4748587128779</v>
      </c>
      <c r="PF135">
        <v>1664.4367702637937</v>
      </c>
      <c r="PG135">
        <v>1663.5676517603451</v>
      </c>
      <c r="PH135">
        <v>1652.029667640456</v>
      </c>
      <c r="PI135">
        <v>1651.8615170076175</v>
      </c>
      <c r="PJ135">
        <v>1651.8390756850363</v>
      </c>
      <c r="PK135">
        <v>1651.808544550461</v>
      </c>
      <c r="PL135">
        <v>1650.8810408392574</v>
      </c>
      <c r="PM135">
        <v>1650.7782878152207</v>
      </c>
      <c r="PN135">
        <v>1651.2548791970996</v>
      </c>
      <c r="PO135">
        <v>1650.7990899623599</v>
      </c>
      <c r="PP135">
        <v>1650.613317681486</v>
      </c>
      <c r="PQ135">
        <v>1650.8489964470857</v>
      </c>
    </row>
    <row r="136" spans="1:433" x14ac:dyDescent="0.25">
      <c r="A136">
        <v>2.697985750879512</v>
      </c>
      <c r="B136">
        <v>13.136166361693995</v>
      </c>
      <c r="C136">
        <v>15.658700870108987</v>
      </c>
      <c r="D136">
        <v>19.503613190942133</v>
      </c>
      <c r="E136">
        <v>21.800064358396185</v>
      </c>
      <c r="F136">
        <v>32.865551457222182</v>
      </c>
      <c r="G136">
        <v>41.968144904516294</v>
      </c>
      <c r="H136">
        <v>49.287247440195415</v>
      </c>
      <c r="I136">
        <v>56.739495417725038</v>
      </c>
      <c r="J136">
        <v>58.529087318271877</v>
      </c>
      <c r="K136">
        <v>67.744209856606858</v>
      </c>
      <c r="L136">
        <v>76.460417628022242</v>
      </c>
      <c r="M136">
        <v>81.137165912242153</v>
      </c>
      <c r="N136">
        <v>87.973495029058768</v>
      </c>
      <c r="O136">
        <v>96.684730549800634</v>
      </c>
      <c r="P136">
        <v>106.2147036891281</v>
      </c>
      <c r="Q136">
        <v>114.91041492729232</v>
      </c>
      <c r="R136">
        <v>123.01376894119744</v>
      </c>
      <c r="S136">
        <v>123.35969413353791</v>
      </c>
      <c r="T136">
        <v>124.59316829921022</v>
      </c>
      <c r="U136">
        <v>124.59319533940879</v>
      </c>
      <c r="V136">
        <v>125.68730506357633</v>
      </c>
      <c r="W136">
        <v>126.66077063116154</v>
      </c>
      <c r="X136">
        <v>456.03684597662846</v>
      </c>
      <c r="Y136">
        <v>463.09483575605009</v>
      </c>
      <c r="Z136">
        <v>470.399439942963</v>
      </c>
      <c r="AA136">
        <v>491.04238566093863</v>
      </c>
      <c r="AB136">
        <v>32.337832491651398</v>
      </c>
      <c r="AC136">
        <v>515.86566572141101</v>
      </c>
      <c r="AD136">
        <v>515.86568407121013</v>
      </c>
      <c r="AE136">
        <v>516.57489857940732</v>
      </c>
      <c r="AF136">
        <v>517.96014878403298</v>
      </c>
      <c r="AG136">
        <v>523.36502687047596</v>
      </c>
      <c r="AH136">
        <v>523.59919052619125</v>
      </c>
      <c r="AI136">
        <v>524.64618944406175</v>
      </c>
      <c r="AJ136">
        <v>524.64620779386246</v>
      </c>
      <c r="AK136">
        <v>527.59602116851033</v>
      </c>
      <c r="AL136">
        <v>539.01592964967585</v>
      </c>
      <c r="AM136">
        <v>545.72013683281216</v>
      </c>
      <c r="AN136">
        <v>564.41727655868317</v>
      </c>
      <c r="AO136">
        <v>605.84175751308976</v>
      </c>
      <c r="AP136">
        <v>620.86049385094589</v>
      </c>
      <c r="AQ136">
        <v>621.57708060071332</v>
      </c>
      <c r="AR136">
        <v>621.57709615571321</v>
      </c>
      <c r="AS136">
        <v>621.97201229321763</v>
      </c>
      <c r="AT136">
        <v>622.48898879913463</v>
      </c>
      <c r="AU136">
        <v>623.3086694729559</v>
      </c>
      <c r="AV136">
        <v>625.8643188520366</v>
      </c>
      <c r="AW136">
        <v>627.07521823317597</v>
      </c>
      <c r="AX136">
        <v>628.08164064836797</v>
      </c>
      <c r="AY136">
        <v>630.01969937246849</v>
      </c>
      <c r="AZ136">
        <v>630.71600129674334</v>
      </c>
      <c r="BA136">
        <v>631.55082362801772</v>
      </c>
      <c r="BB136">
        <v>635.59320854292628</v>
      </c>
      <c r="BC136">
        <v>636.21319558969617</v>
      </c>
      <c r="BD136">
        <v>636.79373258538158</v>
      </c>
      <c r="BE136">
        <v>638.4232542665427</v>
      </c>
      <c r="BF136">
        <v>640.36157734989092</v>
      </c>
      <c r="BG136">
        <v>641.37771234830325</v>
      </c>
      <c r="BH136">
        <v>641.98874360195805</v>
      </c>
      <c r="BI136">
        <v>643.08822532763929</v>
      </c>
      <c r="BJ136">
        <v>643.82834617145386</v>
      </c>
      <c r="BK136">
        <v>644.97136213824115</v>
      </c>
      <c r="BL136">
        <v>646.67455506285546</v>
      </c>
      <c r="BM136">
        <v>704.43875265237739</v>
      </c>
      <c r="BN136">
        <v>705.86503498696811</v>
      </c>
      <c r="BO136">
        <v>705.94681222734266</v>
      </c>
      <c r="BP136">
        <v>706.8470150612718</v>
      </c>
      <c r="BQ136">
        <v>707.39639555629788</v>
      </c>
      <c r="BR136">
        <v>708.89018424612482</v>
      </c>
      <c r="BS136">
        <v>713.2774396229961</v>
      </c>
      <c r="BT136">
        <v>720.50244021939102</v>
      </c>
      <c r="BU136">
        <v>725.31120734158185</v>
      </c>
      <c r="BV136">
        <v>727.50423865297944</v>
      </c>
      <c r="BW136">
        <v>727.97150837547224</v>
      </c>
      <c r="BX136">
        <v>728.58997992904392</v>
      </c>
      <c r="BY136">
        <v>730.02057774065293</v>
      </c>
      <c r="BZ136">
        <v>804.14345236314534</v>
      </c>
      <c r="CA136">
        <v>805.06203511604622</v>
      </c>
      <c r="CB136">
        <v>805.11469900010502</v>
      </c>
      <c r="CC136">
        <v>805.48411063767162</v>
      </c>
      <c r="CD136">
        <v>805.73219782420483</v>
      </c>
      <c r="CE136">
        <v>807.33282538953472</v>
      </c>
      <c r="CF136">
        <v>811.31527851305759</v>
      </c>
      <c r="CG136">
        <v>812.43369788407881</v>
      </c>
      <c r="CH136">
        <v>813.61622541949737</v>
      </c>
      <c r="CI136">
        <v>814.87954928937324</v>
      </c>
      <c r="CJ136">
        <v>817.23478988739748</v>
      </c>
      <c r="CK136">
        <v>818.15614424708588</v>
      </c>
      <c r="CL136">
        <v>833.3673063594315</v>
      </c>
      <c r="CM136">
        <v>834.17237006677578</v>
      </c>
      <c r="CN136">
        <v>834.21852369542307</v>
      </c>
      <c r="CO136">
        <v>836.43184562129636</v>
      </c>
      <c r="CP136">
        <v>836.79311595108197</v>
      </c>
      <c r="CQ136">
        <v>837.68792400752159</v>
      </c>
      <c r="CR136">
        <v>838.0430948883909</v>
      </c>
      <c r="CS136">
        <v>838.39185945409258</v>
      </c>
      <c r="CT136">
        <v>840.0135754000371</v>
      </c>
      <c r="CU136">
        <v>842.180373628187</v>
      </c>
      <c r="CV136">
        <v>844.96974779868287</v>
      </c>
      <c r="CW136">
        <v>845.27678024848137</v>
      </c>
      <c r="CX136">
        <v>845.58535850249382</v>
      </c>
      <c r="CY136">
        <v>845.75077056545092</v>
      </c>
      <c r="CZ136">
        <v>846.55819497871698</v>
      </c>
      <c r="DA136">
        <v>880.9486840790853</v>
      </c>
      <c r="DB136">
        <v>881.4486320328981</v>
      </c>
      <c r="DC136">
        <v>881.47729372232016</v>
      </c>
      <c r="DD136">
        <v>881.64083468437661</v>
      </c>
      <c r="DE136">
        <v>881.8171097772165</v>
      </c>
      <c r="DF136">
        <v>882.63195291375473</v>
      </c>
      <c r="DG136">
        <v>883.38862690904921</v>
      </c>
      <c r="DH136">
        <v>883.9068770385793</v>
      </c>
      <c r="DI136">
        <v>885.02716378439209</v>
      </c>
      <c r="DJ136">
        <v>886.38599044439275</v>
      </c>
      <c r="DK136">
        <v>888.08393973140414</v>
      </c>
      <c r="DL136">
        <v>888.81723306601839</v>
      </c>
      <c r="DM136">
        <v>889.0634238187256</v>
      </c>
      <c r="DN136">
        <v>889.35036618360687</v>
      </c>
      <c r="DO136">
        <v>283.40136423314084</v>
      </c>
      <c r="DP136">
        <v>280.72204318156491</v>
      </c>
      <c r="DQ136">
        <v>276.84993248985825</v>
      </c>
      <c r="DR136">
        <v>138.27855500725786</v>
      </c>
      <c r="DS136">
        <v>132.89540528496627</v>
      </c>
      <c r="DT136">
        <v>106.39809903099763</v>
      </c>
      <c r="DU136">
        <v>103.43357955972192</v>
      </c>
      <c r="DV136">
        <v>97.57363959418285</v>
      </c>
      <c r="DW136">
        <v>75.812995686217391</v>
      </c>
      <c r="DX136">
        <v>67.307266278430234</v>
      </c>
      <c r="DY136">
        <v>57.478124431155265</v>
      </c>
      <c r="DZ136">
        <v>42.681230216443282</v>
      </c>
      <c r="EA136">
        <v>35.488608135915456</v>
      </c>
      <c r="EB136">
        <v>12.948960188379033</v>
      </c>
      <c r="EC136">
        <v>3.7235280725590201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945.22558693855433</v>
      </c>
      <c r="ET136">
        <v>945.14583468105593</v>
      </c>
      <c r="EU136">
        <v>944.96946697644285</v>
      </c>
      <c r="EV136">
        <v>944.47554072266803</v>
      </c>
      <c r="EW136">
        <v>948.20383463178769</v>
      </c>
      <c r="EX136">
        <v>947.90223965778068</v>
      </c>
      <c r="EY136">
        <v>346.62160935410452</v>
      </c>
      <c r="EZ136">
        <v>340.07709346377464</v>
      </c>
      <c r="FA136">
        <v>329.48890003087854</v>
      </c>
      <c r="FB136">
        <v>270.20396194495243</v>
      </c>
      <c r="FC136">
        <v>265.44109933002846</v>
      </c>
      <c r="FD136">
        <v>254.72450757299771</v>
      </c>
      <c r="FE136">
        <v>86.870358795584707</v>
      </c>
      <c r="FF136">
        <v>83.422575459757354</v>
      </c>
      <c r="FG136">
        <v>76.386577124752421</v>
      </c>
      <c r="FH136">
        <v>76.501865484484597</v>
      </c>
      <c r="FI136">
        <v>65.51760365725454</v>
      </c>
      <c r="FJ136">
        <v>65.715999198859663</v>
      </c>
      <c r="FK136">
        <v>65.91265553338917</v>
      </c>
      <c r="FL136">
        <v>53.167592537272867</v>
      </c>
      <c r="FM136">
        <v>53.258757111784462</v>
      </c>
      <c r="FN136">
        <v>53.347012229699203</v>
      </c>
      <c r="FO136">
        <v>35.941101900841659</v>
      </c>
      <c r="FP136">
        <v>35.856405076337523</v>
      </c>
      <c r="FQ136">
        <v>35.812410893013521</v>
      </c>
      <c r="FR136">
        <v>21.320320708039844</v>
      </c>
      <c r="FS136">
        <v>21.052551217424252</v>
      </c>
      <c r="FT136">
        <v>12.130773446900093</v>
      </c>
      <c r="FU136">
        <v>11.884344679772312</v>
      </c>
      <c r="FV136">
        <v>8.7948810610523651</v>
      </c>
      <c r="FW136">
        <v>1.6728411840690569</v>
      </c>
      <c r="FX136">
        <v>1.5268705575383592</v>
      </c>
      <c r="FY136">
        <v>7.0663866958957442</v>
      </c>
      <c r="FZ136">
        <v>7.0663835721456962</v>
      </c>
      <c r="GA136">
        <v>2.5036941810958524</v>
      </c>
      <c r="GB136">
        <v>0.729185944850542</v>
      </c>
      <c r="GC136">
        <v>0.14508941550047894</v>
      </c>
      <c r="GD136">
        <v>171.05178612577129</v>
      </c>
      <c r="GE136">
        <v>162.38208540733967</v>
      </c>
      <c r="GF136">
        <v>153.01141630615439</v>
      </c>
      <c r="GG136">
        <v>153.01134406178016</v>
      </c>
      <c r="GH136">
        <v>151.66579929613386</v>
      </c>
      <c r="GI136">
        <v>146.34853418709554</v>
      </c>
      <c r="GJ136">
        <v>133.74141181773803</v>
      </c>
      <c r="GK136">
        <v>116.35452585802068</v>
      </c>
      <c r="GL136">
        <v>107.78533059485972</v>
      </c>
      <c r="GM136">
        <v>100.1567023613984</v>
      </c>
      <c r="GN136">
        <v>941.66919627535617</v>
      </c>
      <c r="GO136">
        <v>941.66918700355541</v>
      </c>
      <c r="GP136">
        <v>940.50723339802948</v>
      </c>
      <c r="GQ136">
        <v>936.2682196792091</v>
      </c>
      <c r="GR136">
        <v>935.6939315366011</v>
      </c>
      <c r="GS136">
        <v>935.69392226480124</v>
      </c>
      <c r="GT136">
        <v>932.7882202513739</v>
      </c>
      <c r="GU136">
        <v>932.04080124997142</v>
      </c>
      <c r="GV136">
        <v>930.10979549805313</v>
      </c>
      <c r="GW136">
        <v>927.70905910462488</v>
      </c>
      <c r="GX136">
        <v>923.13940751931352</v>
      </c>
      <c r="GY136">
        <v>921.71631381920417</v>
      </c>
      <c r="GZ136">
        <v>918.54589391576258</v>
      </c>
      <c r="HA136">
        <v>271.79089667435665</v>
      </c>
      <c r="HB136">
        <v>248.9409752408485</v>
      </c>
      <c r="HC136">
        <v>244.92284190153464</v>
      </c>
      <c r="HD136">
        <v>234.19313167384007</v>
      </c>
      <c r="HE136">
        <v>229.9459387479269</v>
      </c>
      <c r="HF136">
        <v>228.60734873148863</v>
      </c>
      <c r="HG136">
        <v>214.66710942411464</v>
      </c>
      <c r="HH136">
        <v>168.03727803082393</v>
      </c>
      <c r="HI136">
        <v>154.60233059904749</v>
      </c>
      <c r="HJ136">
        <v>117.02754936311158</v>
      </c>
      <c r="HK136">
        <v>111.43003118646698</v>
      </c>
      <c r="HL136">
        <v>94.915877674177182</v>
      </c>
      <c r="HM136">
        <v>89.545791995368745</v>
      </c>
      <c r="HN136">
        <v>7.2883612882401394</v>
      </c>
      <c r="HO136">
        <v>4.947470736100513</v>
      </c>
      <c r="HP136">
        <v>851.74164788449525</v>
      </c>
      <c r="HQ136">
        <v>850.84113082870067</v>
      </c>
      <c r="HR136">
        <v>846.55580785160032</v>
      </c>
      <c r="HS136">
        <v>846.55576133222576</v>
      </c>
      <c r="HT136">
        <v>843.20910740591989</v>
      </c>
      <c r="HU136">
        <v>811.37788791674325</v>
      </c>
      <c r="HV136">
        <v>452.59011130238105</v>
      </c>
      <c r="HW136">
        <v>438.72086547473918</v>
      </c>
      <c r="HX136">
        <v>430.44096794522852</v>
      </c>
      <c r="HY136">
        <v>384.53503239668612</v>
      </c>
      <c r="HZ136">
        <v>327.05217978699829</v>
      </c>
      <c r="IA136">
        <v>320.91047808907547</v>
      </c>
      <c r="IB136">
        <v>271.31407328633691</v>
      </c>
      <c r="IC136">
        <v>259.89588161008328</v>
      </c>
      <c r="ID136">
        <v>203.23121721068605</v>
      </c>
      <c r="IE136">
        <v>200.26893523378544</v>
      </c>
      <c r="IF136">
        <v>200.26886176441053</v>
      </c>
      <c r="IG136">
        <v>193.50325818871102</v>
      </c>
      <c r="IH136">
        <v>184.49767242801636</v>
      </c>
      <c r="II136">
        <v>162.36420937006187</v>
      </c>
      <c r="IJ136">
        <v>152.74836791537859</v>
      </c>
      <c r="IK136">
        <v>148.4697245028035</v>
      </c>
      <c r="IL136">
        <v>132.94071654097547</v>
      </c>
      <c r="IM136">
        <v>124.02311949561613</v>
      </c>
      <c r="IN136">
        <v>11.18846605068984</v>
      </c>
      <c r="IO136">
        <v>101.24102620095368</v>
      </c>
      <c r="IP136">
        <v>81.568342222725732</v>
      </c>
      <c r="IQ136">
        <v>73.376249660226676</v>
      </c>
      <c r="IR136">
        <v>19.2884443857306</v>
      </c>
      <c r="IS136">
        <v>17.363816834922545</v>
      </c>
      <c r="IT136">
        <v>9.1006469612082128</v>
      </c>
      <c r="IU136">
        <v>6.0160623623908123</v>
      </c>
      <c r="IV136">
        <v>3.2326898735768737</v>
      </c>
      <c r="IW136">
        <v>2.8262005608557956</v>
      </c>
      <c r="IX136">
        <v>2.8272246408560022</v>
      </c>
      <c r="IY136">
        <v>2.8349317608558522</v>
      </c>
      <c r="IZ136">
        <v>2.8359164316707393</v>
      </c>
      <c r="JA136">
        <v>2.1838532439032861</v>
      </c>
      <c r="JB136">
        <v>497.92472061152785</v>
      </c>
      <c r="JC136">
        <v>497.92469893652901</v>
      </c>
      <c r="JD136">
        <v>487.25047735159183</v>
      </c>
      <c r="JE136">
        <v>483.89809943769455</v>
      </c>
      <c r="JF136">
        <v>483.16296902988847</v>
      </c>
      <c r="JG136">
        <v>4.5427050765952117</v>
      </c>
      <c r="JH136">
        <v>3.8734345431264501</v>
      </c>
      <c r="JI136">
        <v>3.5319399910702032</v>
      </c>
      <c r="JJ136">
        <v>1.4254255759410626</v>
      </c>
      <c r="JK136">
        <v>1.4253221339217816</v>
      </c>
      <c r="JL136">
        <v>0.71767793696085391</v>
      </c>
      <c r="JM136">
        <v>480.21328858784659</v>
      </c>
      <c r="JN136">
        <v>479.77518658784606</v>
      </c>
      <c r="JO136">
        <v>479.77510545784571</v>
      </c>
      <c r="JP136">
        <v>479.03041892049305</v>
      </c>
      <c r="JQ136">
        <v>476.75092907157773</v>
      </c>
      <c r="JR136">
        <v>472.48264043068139</v>
      </c>
      <c r="JS136">
        <v>471.39370183727101</v>
      </c>
      <c r="JT136">
        <v>471.39368006027212</v>
      </c>
      <c r="JU136">
        <v>466.6827174168593</v>
      </c>
      <c r="JV136">
        <v>454.20373918844257</v>
      </c>
      <c r="JW136">
        <v>438.2022261182351</v>
      </c>
      <c r="JX136">
        <v>436.75305137489318</v>
      </c>
      <c r="JY136">
        <v>383.68762931299943</v>
      </c>
      <c r="JZ136">
        <v>290.0806265855756</v>
      </c>
      <c r="KA136">
        <v>290.08053428357425</v>
      </c>
      <c r="KB136">
        <v>284.96669255032407</v>
      </c>
      <c r="KC136">
        <v>280.79574490985419</v>
      </c>
      <c r="KD136">
        <v>273.87174582086323</v>
      </c>
      <c r="KE136">
        <v>273.35582898216967</v>
      </c>
      <c r="KF136">
        <v>273.35580420636984</v>
      </c>
      <c r="KG136">
        <v>222.34411608518144</v>
      </c>
      <c r="KH136">
        <v>207.97749791585693</v>
      </c>
      <c r="KI136">
        <v>197.5650227145295</v>
      </c>
      <c r="KJ136">
        <v>185.43748834765506</v>
      </c>
      <c r="KK136">
        <v>172.27218405580584</v>
      </c>
      <c r="KL136">
        <v>159.77915864535271</v>
      </c>
      <c r="KM136">
        <v>116.38264514714342</v>
      </c>
      <c r="KN136">
        <v>108.4745334810973</v>
      </c>
      <c r="KO136">
        <v>98.075984339895285</v>
      </c>
      <c r="KP136">
        <v>20.957036192630994</v>
      </c>
      <c r="KQ136">
        <v>10.744273573776809</v>
      </c>
      <c r="KR136">
        <v>103.93180265243927</v>
      </c>
      <c r="KS136">
        <v>103.93172318056463</v>
      </c>
      <c r="KT136">
        <v>101.30219578798892</v>
      </c>
      <c r="KU136">
        <v>100.69421236062431</v>
      </c>
      <c r="KV136">
        <v>92.222731688375006</v>
      </c>
      <c r="KW136">
        <v>91.078506655024967</v>
      </c>
      <c r="KX136">
        <v>88.08914674070752</v>
      </c>
      <c r="KY136">
        <v>83.168495801978224</v>
      </c>
      <c r="KZ136">
        <v>48.818948257176316</v>
      </c>
      <c r="LA136">
        <v>48.81892121697706</v>
      </c>
      <c r="LB136">
        <v>45.242516698228201</v>
      </c>
      <c r="LC136">
        <v>42.724773667011959</v>
      </c>
      <c r="LD136">
        <v>40.253018667013976</v>
      </c>
      <c r="LE136">
        <v>29.929162785307653</v>
      </c>
      <c r="LF136">
        <v>20.798722778700949</v>
      </c>
      <c r="LG136">
        <v>17.682597031885962</v>
      </c>
      <c r="LH136">
        <v>14.019634658363657</v>
      </c>
      <c r="LI136">
        <v>11.522271203696391</v>
      </c>
      <c r="LJ136">
        <v>6.6040901189433043</v>
      </c>
      <c r="LK136">
        <v>4.6775449642238982</v>
      </c>
      <c r="LL136">
        <v>2.2220946156198806</v>
      </c>
      <c r="LM136">
        <v>0.63928477236072467</v>
      </c>
      <c r="LN136">
        <v>98.586872042484629</v>
      </c>
      <c r="LO136">
        <v>13.408200683001269</v>
      </c>
      <c r="LP136">
        <v>12.723957341519736</v>
      </c>
      <c r="LQ136">
        <v>12.72515177331843</v>
      </c>
      <c r="LR136">
        <v>12.276681952357649</v>
      </c>
      <c r="LS136">
        <v>12.284490559039796</v>
      </c>
      <c r="LT136">
        <v>12.495793220035921</v>
      </c>
      <c r="LU136">
        <v>12.499852942073858</v>
      </c>
      <c r="LV136">
        <v>12.506337439471736</v>
      </c>
      <c r="LW136">
        <v>12.535870423879032</v>
      </c>
      <c r="LX136">
        <v>12.562343543045472</v>
      </c>
      <c r="LY136">
        <v>12.569345699166661</v>
      </c>
      <c r="LZ136">
        <v>12.576582452570619</v>
      </c>
      <c r="MA136">
        <v>12.589375046396526</v>
      </c>
      <c r="MB136">
        <v>12.611906492040134</v>
      </c>
      <c r="MC136">
        <v>1.5600327882345937</v>
      </c>
      <c r="MD136">
        <v>1.4952005496561469</v>
      </c>
      <c r="ME136">
        <v>1.5049353033466559</v>
      </c>
      <c r="MF136">
        <v>84.705919733381506</v>
      </c>
      <c r="MG136">
        <v>84.119497567167173</v>
      </c>
      <c r="MH136">
        <v>37.968730765921237</v>
      </c>
      <c r="MI136">
        <v>0.70280163582242494</v>
      </c>
      <c r="MJ136">
        <v>36.707966631198587</v>
      </c>
      <c r="MK136">
        <v>36.051210621209748</v>
      </c>
      <c r="ML136">
        <v>1.3039414381830738</v>
      </c>
      <c r="MM136">
        <v>1.1128740043996004</v>
      </c>
      <c r="MN136">
        <v>1.0821607724433306</v>
      </c>
      <c r="MO136">
        <v>162.72946769413693</v>
      </c>
      <c r="MP136">
        <v>14.819942793306836</v>
      </c>
      <c r="MQ136">
        <v>14.13773037135752</v>
      </c>
      <c r="MR136">
        <v>8.1803674677280469</v>
      </c>
      <c r="MS136">
        <v>0.8193861660206494</v>
      </c>
      <c r="MT136">
        <v>147.52682990333642</v>
      </c>
      <c r="MU136">
        <v>147.03239744330904</v>
      </c>
      <c r="MV136">
        <v>107.4702055066316</v>
      </c>
      <c r="MW136">
        <v>31.787049662990739</v>
      </c>
      <c r="MX136">
        <v>28.803870436994657</v>
      </c>
      <c r="MY136">
        <v>28.629921312846591</v>
      </c>
      <c r="MZ136">
        <v>25.98812249832713</v>
      </c>
      <c r="NA136">
        <v>25.233121841650927</v>
      </c>
      <c r="NB136">
        <v>23.380280249169346</v>
      </c>
      <c r="NC136">
        <v>13.459275785434784</v>
      </c>
      <c r="ND136">
        <v>9.8894581975964684</v>
      </c>
      <c r="NE136">
        <v>76.941531810160996</v>
      </c>
      <c r="NF136">
        <v>76.343749000306843</v>
      </c>
      <c r="NG136">
        <v>357.32435998160895</v>
      </c>
      <c r="NH136">
        <v>357.32434012221029</v>
      </c>
      <c r="NI136">
        <v>354.39082807530667</v>
      </c>
      <c r="NJ136">
        <v>352.66457785836769</v>
      </c>
      <c r="NK136">
        <v>347.36259035660419</v>
      </c>
      <c r="NL136">
        <v>345.93242065686582</v>
      </c>
      <c r="NM136">
        <v>319.54682475442632</v>
      </c>
      <c r="NN136">
        <v>285.02055671619905</v>
      </c>
      <c r="NO136">
        <v>279.87746431942719</v>
      </c>
      <c r="NP136">
        <v>279.87739942505345</v>
      </c>
      <c r="NQ136">
        <v>273.34817626552922</v>
      </c>
      <c r="NR136">
        <v>236.61816443179373</v>
      </c>
      <c r="NS136">
        <v>224.56902863461187</v>
      </c>
      <c r="NT136">
        <v>152.34246143983523</v>
      </c>
      <c r="NU136">
        <v>148.49864505116534</v>
      </c>
      <c r="NV136">
        <v>143.80054210819662</v>
      </c>
      <c r="NW136">
        <v>132.19495099399501</v>
      </c>
      <c r="NX136">
        <v>120.37823342019396</v>
      </c>
      <c r="NY136">
        <v>113.8699600001114</v>
      </c>
      <c r="NZ136">
        <v>54.769886300526423</v>
      </c>
      <c r="OA136">
        <v>45.059442532977982</v>
      </c>
      <c r="OB136">
        <v>68.565698323375045</v>
      </c>
      <c r="OC136">
        <v>49.809965659137106</v>
      </c>
      <c r="OD136">
        <v>49.879253426385048</v>
      </c>
      <c r="OE136">
        <v>34.979600500920014</v>
      </c>
      <c r="OF136">
        <v>34.969218665346261</v>
      </c>
      <c r="OG136">
        <v>34.960528802777844</v>
      </c>
      <c r="OH136">
        <v>34.954273809992401</v>
      </c>
      <c r="OI136">
        <v>34.946252260416713</v>
      </c>
      <c r="OJ136">
        <v>34.932369849763745</v>
      </c>
      <c r="OK136">
        <v>34.925835447320424</v>
      </c>
      <c r="OL136">
        <v>21.120381130516989</v>
      </c>
      <c r="OM136">
        <v>0.44094668043749152</v>
      </c>
      <c r="ON136">
        <v>1650.8834881731132</v>
      </c>
      <c r="OO136">
        <v>1650.8876440098959</v>
      </c>
      <c r="OP136">
        <v>1650.8758946582145</v>
      </c>
      <c r="OQ136">
        <v>1654.8375607198795</v>
      </c>
      <c r="OR136">
        <v>1657.0080136122895</v>
      </c>
      <c r="OS136">
        <v>1650.875986794593</v>
      </c>
      <c r="OT136">
        <v>1650.5188897259891</v>
      </c>
      <c r="OU136">
        <v>1650.5163479293217</v>
      </c>
      <c r="OV136">
        <v>1650.5139762281667</v>
      </c>
      <c r="OW136">
        <v>1650.5125578471216</v>
      </c>
      <c r="OX136">
        <v>1650.5113284807055</v>
      </c>
      <c r="OY136">
        <v>1650.5105460854986</v>
      </c>
      <c r="OZ136">
        <v>1681.1714848505919</v>
      </c>
      <c r="PA136">
        <v>1676.7895257715109</v>
      </c>
      <c r="PB136">
        <v>1655.5110759295503</v>
      </c>
      <c r="PC136">
        <v>1664.8063129609895</v>
      </c>
      <c r="PD136">
        <v>1657.4991305039007</v>
      </c>
      <c r="PE136">
        <v>1653.4748938205228</v>
      </c>
      <c r="PF136">
        <v>1664.4368059734647</v>
      </c>
      <c r="PG136">
        <v>1663.5676874700164</v>
      </c>
      <c r="PH136">
        <v>1652.0297027164149</v>
      </c>
      <c r="PI136">
        <v>1651.8615520835763</v>
      </c>
      <c r="PJ136">
        <v>1651.839110760995</v>
      </c>
      <c r="PK136">
        <v>1651.8085796264199</v>
      </c>
      <c r="PL136">
        <v>1650.8810759152161</v>
      </c>
      <c r="PM136">
        <v>1650.7783228911794</v>
      </c>
      <c r="PN136">
        <v>1651.2549142730586</v>
      </c>
      <c r="PO136">
        <v>1650.7991250383188</v>
      </c>
      <c r="PP136">
        <v>1650.613352757445</v>
      </c>
      <c r="PQ136">
        <v>1650.8490315230445</v>
      </c>
    </row>
    <row r="137" spans="1:433" x14ac:dyDescent="0.25">
      <c r="A137">
        <v>2.7100570850122851</v>
      </c>
      <c r="B137">
        <v>13.136166361693995</v>
      </c>
      <c r="C137">
        <v>15.658700870108987</v>
      </c>
      <c r="D137">
        <v>19.503613190942133</v>
      </c>
      <c r="E137">
        <v>21.800064358396185</v>
      </c>
      <c r="F137">
        <v>32.865551457222182</v>
      </c>
      <c r="G137">
        <v>41.968144904516294</v>
      </c>
      <c r="H137">
        <v>49.287247440195415</v>
      </c>
      <c r="I137">
        <v>56.739495417725038</v>
      </c>
      <c r="J137">
        <v>58.529087318271877</v>
      </c>
      <c r="K137">
        <v>67.744209856606858</v>
      </c>
      <c r="L137">
        <v>76.460417628022242</v>
      </c>
      <c r="M137">
        <v>81.137165912242153</v>
      </c>
      <c r="N137">
        <v>87.973495029058768</v>
      </c>
      <c r="O137">
        <v>96.684730549800634</v>
      </c>
      <c r="P137">
        <v>106.2147036891281</v>
      </c>
      <c r="Q137">
        <v>114.91041492729232</v>
      </c>
      <c r="R137">
        <v>123.01376894119744</v>
      </c>
      <c r="S137">
        <v>123.35969413353791</v>
      </c>
      <c r="T137">
        <v>124.59316829921022</v>
      </c>
      <c r="U137">
        <v>124.59319533940879</v>
      </c>
      <c r="V137">
        <v>125.68730506357633</v>
      </c>
      <c r="W137">
        <v>126.66077063116154</v>
      </c>
      <c r="X137">
        <v>456.03684597662846</v>
      </c>
      <c r="Y137">
        <v>463.09483575605009</v>
      </c>
      <c r="Z137">
        <v>470.399439942963</v>
      </c>
      <c r="AA137">
        <v>491.04238566093863</v>
      </c>
      <c r="AB137">
        <v>32.337832491651398</v>
      </c>
      <c r="AC137">
        <v>515.86566572141101</v>
      </c>
      <c r="AD137">
        <v>515.86568407121013</v>
      </c>
      <c r="AE137">
        <v>516.57489857940732</v>
      </c>
      <c r="AF137">
        <v>517.96014878403298</v>
      </c>
      <c r="AG137">
        <v>523.36502687047596</v>
      </c>
      <c r="AH137">
        <v>523.59919052619125</v>
      </c>
      <c r="AI137">
        <v>524.64618944406175</v>
      </c>
      <c r="AJ137">
        <v>524.64620779386246</v>
      </c>
      <c r="AK137">
        <v>527.59602116851033</v>
      </c>
      <c r="AL137">
        <v>539.01592964967585</v>
      </c>
      <c r="AM137">
        <v>545.72013683281216</v>
      </c>
      <c r="AN137">
        <v>564.41727655868317</v>
      </c>
      <c r="AO137">
        <v>605.84175751308976</v>
      </c>
      <c r="AP137">
        <v>620.86049385094589</v>
      </c>
      <c r="AQ137">
        <v>621.57708060071332</v>
      </c>
      <c r="AR137">
        <v>621.57709615571321</v>
      </c>
      <c r="AS137">
        <v>621.97201229321763</v>
      </c>
      <c r="AT137">
        <v>622.48898879913463</v>
      </c>
      <c r="AU137">
        <v>623.3086694729559</v>
      </c>
      <c r="AV137">
        <v>625.8643188520366</v>
      </c>
      <c r="AW137">
        <v>627.07521823317597</v>
      </c>
      <c r="AX137">
        <v>628.08164064836797</v>
      </c>
      <c r="AY137">
        <v>630.01969937246849</v>
      </c>
      <c r="AZ137">
        <v>630.71600129674334</v>
      </c>
      <c r="BA137">
        <v>631.55082362801772</v>
      </c>
      <c r="BB137">
        <v>635.59320854292628</v>
      </c>
      <c r="BC137">
        <v>636.21319558969617</v>
      </c>
      <c r="BD137">
        <v>636.79373258538158</v>
      </c>
      <c r="BE137">
        <v>638.4232542665427</v>
      </c>
      <c r="BF137">
        <v>640.36157734989092</v>
      </c>
      <c r="BG137">
        <v>641.37771234830325</v>
      </c>
      <c r="BH137">
        <v>641.98874360195805</v>
      </c>
      <c r="BI137">
        <v>643.08822532763929</v>
      </c>
      <c r="BJ137">
        <v>643.82834617145386</v>
      </c>
      <c r="BK137">
        <v>644.97136213824115</v>
      </c>
      <c r="BL137">
        <v>646.67455506285546</v>
      </c>
      <c r="BM137">
        <v>704.43875265237739</v>
      </c>
      <c r="BN137">
        <v>705.86503498696811</v>
      </c>
      <c r="BO137">
        <v>705.94681222734266</v>
      </c>
      <c r="BP137">
        <v>706.8470150612718</v>
      </c>
      <c r="BQ137">
        <v>707.39639555629788</v>
      </c>
      <c r="BR137">
        <v>708.89018424612482</v>
      </c>
      <c r="BS137">
        <v>713.2774396229961</v>
      </c>
      <c r="BT137">
        <v>720.50244021939102</v>
      </c>
      <c r="BU137">
        <v>725.31120734158185</v>
      </c>
      <c r="BV137">
        <v>727.50423865297944</v>
      </c>
      <c r="BW137">
        <v>727.97150837547224</v>
      </c>
      <c r="BX137">
        <v>728.58997992904392</v>
      </c>
      <c r="BY137">
        <v>730.02057774065293</v>
      </c>
      <c r="BZ137">
        <v>804.14345236314534</v>
      </c>
      <c r="CA137">
        <v>805.06203511604622</v>
      </c>
      <c r="CB137">
        <v>805.11469900010502</v>
      </c>
      <c r="CC137">
        <v>805.48411063767162</v>
      </c>
      <c r="CD137">
        <v>805.73219782420483</v>
      </c>
      <c r="CE137">
        <v>807.33282538953472</v>
      </c>
      <c r="CF137">
        <v>811.31527851305759</v>
      </c>
      <c r="CG137">
        <v>812.43369788407881</v>
      </c>
      <c r="CH137">
        <v>813.61622541949737</v>
      </c>
      <c r="CI137">
        <v>814.87954928937324</v>
      </c>
      <c r="CJ137">
        <v>817.23478988739748</v>
      </c>
      <c r="CK137">
        <v>818.15614424708588</v>
      </c>
      <c r="CL137">
        <v>833.3673063594315</v>
      </c>
      <c r="CM137">
        <v>834.17237006677578</v>
      </c>
      <c r="CN137">
        <v>834.21852369542307</v>
      </c>
      <c r="CO137">
        <v>836.43184562129636</v>
      </c>
      <c r="CP137">
        <v>836.79311595108197</v>
      </c>
      <c r="CQ137">
        <v>837.68792400752159</v>
      </c>
      <c r="CR137">
        <v>838.0430948883909</v>
      </c>
      <c r="CS137">
        <v>838.39185945409258</v>
      </c>
      <c r="CT137">
        <v>840.0135754000371</v>
      </c>
      <c r="CU137">
        <v>842.180373628187</v>
      </c>
      <c r="CV137">
        <v>844.96974779868287</v>
      </c>
      <c r="CW137">
        <v>845.27678024848137</v>
      </c>
      <c r="CX137">
        <v>845.58535850249382</v>
      </c>
      <c r="CY137">
        <v>845.75077056545092</v>
      </c>
      <c r="CZ137">
        <v>846.55819497871698</v>
      </c>
      <c r="DA137">
        <v>880.9486840790853</v>
      </c>
      <c r="DB137">
        <v>881.4486320328981</v>
      </c>
      <c r="DC137">
        <v>881.47729372232016</v>
      </c>
      <c r="DD137">
        <v>881.64083468437661</v>
      </c>
      <c r="DE137">
        <v>881.8171097772165</v>
      </c>
      <c r="DF137">
        <v>882.63195291375473</v>
      </c>
      <c r="DG137">
        <v>883.38862690904921</v>
      </c>
      <c r="DH137">
        <v>883.9068770385793</v>
      </c>
      <c r="DI137">
        <v>885.02716378439209</v>
      </c>
      <c r="DJ137">
        <v>886.38599044439275</v>
      </c>
      <c r="DK137">
        <v>888.08393973140414</v>
      </c>
      <c r="DL137">
        <v>888.81723306601839</v>
      </c>
      <c r="DM137">
        <v>889.0634238187256</v>
      </c>
      <c r="DN137">
        <v>889.35036618360687</v>
      </c>
      <c r="DO137">
        <v>283.40136423314084</v>
      </c>
      <c r="DP137">
        <v>280.72204318156491</v>
      </c>
      <c r="DQ137">
        <v>276.84993248985825</v>
      </c>
      <c r="DR137">
        <v>138.27855500725786</v>
      </c>
      <c r="DS137">
        <v>132.89540528496627</v>
      </c>
      <c r="DT137">
        <v>106.39809903099763</v>
      </c>
      <c r="DU137">
        <v>103.43357955972192</v>
      </c>
      <c r="DV137">
        <v>97.57363959418285</v>
      </c>
      <c r="DW137">
        <v>75.812995686217391</v>
      </c>
      <c r="DX137">
        <v>67.307266278430234</v>
      </c>
      <c r="DY137">
        <v>57.478124431155265</v>
      </c>
      <c r="DZ137">
        <v>42.681230216443282</v>
      </c>
      <c r="EA137">
        <v>35.488608135915456</v>
      </c>
      <c r="EB137">
        <v>12.948960188379033</v>
      </c>
      <c r="EC137">
        <v>3.7235280725590201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945.22558693855433</v>
      </c>
      <c r="ET137">
        <v>945.14583468105593</v>
      </c>
      <c r="EU137">
        <v>944.96946697644285</v>
      </c>
      <c r="EV137">
        <v>944.47554072266803</v>
      </c>
      <c r="EW137">
        <v>948.20383463178769</v>
      </c>
      <c r="EX137">
        <v>947.90223965778068</v>
      </c>
      <c r="EY137">
        <v>346.62160935410452</v>
      </c>
      <c r="EZ137">
        <v>340.07709346377464</v>
      </c>
      <c r="FA137">
        <v>329.48890003087854</v>
      </c>
      <c r="FB137">
        <v>270.20396194495243</v>
      </c>
      <c r="FC137">
        <v>265.44109933002846</v>
      </c>
      <c r="FD137">
        <v>254.72450757299771</v>
      </c>
      <c r="FE137">
        <v>86.870358795584707</v>
      </c>
      <c r="FF137">
        <v>83.422575459757354</v>
      </c>
      <c r="FG137">
        <v>76.386577124752421</v>
      </c>
      <c r="FH137">
        <v>76.501865484484597</v>
      </c>
      <c r="FI137">
        <v>65.51760365725454</v>
      </c>
      <c r="FJ137">
        <v>65.715999198859663</v>
      </c>
      <c r="FK137">
        <v>65.91265553338917</v>
      </c>
      <c r="FL137">
        <v>53.167592537272867</v>
      </c>
      <c r="FM137">
        <v>53.258757111784462</v>
      </c>
      <c r="FN137">
        <v>53.347012229699203</v>
      </c>
      <c r="FO137">
        <v>35.941101900841659</v>
      </c>
      <c r="FP137">
        <v>35.856405076337523</v>
      </c>
      <c r="FQ137">
        <v>35.812410893013521</v>
      </c>
      <c r="FR137">
        <v>21.320320708039844</v>
      </c>
      <c r="FS137">
        <v>21.052551217424252</v>
      </c>
      <c r="FT137">
        <v>12.130773446900093</v>
      </c>
      <c r="FU137">
        <v>11.884344679772312</v>
      </c>
      <c r="FV137">
        <v>8.7948810610523651</v>
      </c>
      <c r="FW137">
        <v>1.6728411840690569</v>
      </c>
      <c r="FX137">
        <v>1.5268705575383592</v>
      </c>
      <c r="FY137">
        <v>7.0663866958957442</v>
      </c>
      <c r="FZ137">
        <v>7.0663835721456962</v>
      </c>
      <c r="GA137">
        <v>2.5036941810958524</v>
      </c>
      <c r="GB137">
        <v>0.729185944850542</v>
      </c>
      <c r="GC137">
        <v>0.14508941550047894</v>
      </c>
      <c r="GD137">
        <v>171.05178612577129</v>
      </c>
      <c r="GE137">
        <v>162.38208540733967</v>
      </c>
      <c r="GF137">
        <v>153.01141630615439</v>
      </c>
      <c r="GG137">
        <v>153.01134406178016</v>
      </c>
      <c r="GH137">
        <v>151.66579929613386</v>
      </c>
      <c r="GI137">
        <v>146.34853418709554</v>
      </c>
      <c r="GJ137">
        <v>133.74141181773803</v>
      </c>
      <c r="GK137">
        <v>116.35452585802068</v>
      </c>
      <c r="GL137">
        <v>107.78533059485972</v>
      </c>
      <c r="GM137">
        <v>100.1567023613984</v>
      </c>
      <c r="GN137">
        <v>941.66919627535617</v>
      </c>
      <c r="GO137">
        <v>941.66918700355541</v>
      </c>
      <c r="GP137">
        <v>940.50723339802948</v>
      </c>
      <c r="GQ137">
        <v>936.2682196792091</v>
      </c>
      <c r="GR137">
        <v>935.6939315366011</v>
      </c>
      <c r="GS137">
        <v>935.69392226480124</v>
      </c>
      <c r="GT137">
        <v>932.7882202513739</v>
      </c>
      <c r="GU137">
        <v>932.04080124997142</v>
      </c>
      <c r="GV137">
        <v>930.10979549805313</v>
      </c>
      <c r="GW137">
        <v>927.70905910462488</v>
      </c>
      <c r="GX137">
        <v>923.13940751931352</v>
      </c>
      <c r="GY137">
        <v>921.71631381920417</v>
      </c>
      <c r="GZ137">
        <v>918.54589391576258</v>
      </c>
      <c r="HA137">
        <v>271.79089667435665</v>
      </c>
      <c r="HB137">
        <v>248.9409752408485</v>
      </c>
      <c r="HC137">
        <v>244.92284190153464</v>
      </c>
      <c r="HD137">
        <v>234.19313167384007</v>
      </c>
      <c r="HE137">
        <v>229.9459387479269</v>
      </c>
      <c r="HF137">
        <v>228.60734873148863</v>
      </c>
      <c r="HG137">
        <v>214.66710942411464</v>
      </c>
      <c r="HH137">
        <v>168.03727803082393</v>
      </c>
      <c r="HI137">
        <v>154.60233059904749</v>
      </c>
      <c r="HJ137">
        <v>117.02754936311158</v>
      </c>
      <c r="HK137">
        <v>111.43003118646698</v>
      </c>
      <c r="HL137">
        <v>94.915877674177182</v>
      </c>
      <c r="HM137">
        <v>89.545791995368745</v>
      </c>
      <c r="HN137">
        <v>7.2883612882401394</v>
      </c>
      <c r="HO137">
        <v>4.947470736100513</v>
      </c>
      <c r="HP137">
        <v>851.74164788449525</v>
      </c>
      <c r="HQ137">
        <v>850.84113082870067</v>
      </c>
      <c r="HR137">
        <v>846.55580785160032</v>
      </c>
      <c r="HS137">
        <v>846.55576133222576</v>
      </c>
      <c r="HT137">
        <v>843.20910740591989</v>
      </c>
      <c r="HU137">
        <v>811.37788791674325</v>
      </c>
      <c r="HV137">
        <v>452.59011130238105</v>
      </c>
      <c r="HW137">
        <v>438.72086547473918</v>
      </c>
      <c r="HX137">
        <v>430.44096794522852</v>
      </c>
      <c r="HY137">
        <v>384.53503239668612</v>
      </c>
      <c r="HZ137">
        <v>327.05217978699829</v>
      </c>
      <c r="IA137">
        <v>320.91047808907547</v>
      </c>
      <c r="IB137">
        <v>271.31407328633691</v>
      </c>
      <c r="IC137">
        <v>259.89588161008328</v>
      </c>
      <c r="ID137">
        <v>203.23121721068605</v>
      </c>
      <c r="IE137">
        <v>200.26893523378544</v>
      </c>
      <c r="IF137">
        <v>200.26886176441053</v>
      </c>
      <c r="IG137">
        <v>193.50325818871102</v>
      </c>
      <c r="IH137">
        <v>184.49767242801636</v>
      </c>
      <c r="II137">
        <v>162.36420937006187</v>
      </c>
      <c r="IJ137">
        <v>152.74836791537859</v>
      </c>
      <c r="IK137">
        <v>148.4697245028035</v>
      </c>
      <c r="IL137">
        <v>132.94071654097547</v>
      </c>
      <c r="IM137">
        <v>124.02311949561613</v>
      </c>
      <c r="IN137">
        <v>11.18846605068984</v>
      </c>
      <c r="IO137">
        <v>101.24102620095368</v>
      </c>
      <c r="IP137">
        <v>81.568342222725732</v>
      </c>
      <c r="IQ137">
        <v>73.376249660226676</v>
      </c>
      <c r="IR137">
        <v>19.2884443857306</v>
      </c>
      <c r="IS137">
        <v>17.363816834922545</v>
      </c>
      <c r="IT137">
        <v>9.1006469612082128</v>
      </c>
      <c r="IU137">
        <v>6.0160623623908123</v>
      </c>
      <c r="IV137">
        <v>3.2326898735768737</v>
      </c>
      <c r="IW137">
        <v>2.8262005608557956</v>
      </c>
      <c r="IX137">
        <v>2.8272246408560022</v>
      </c>
      <c r="IY137">
        <v>2.8349317608558522</v>
      </c>
      <c r="IZ137">
        <v>2.8359164316707393</v>
      </c>
      <c r="JA137">
        <v>2.1838532439032861</v>
      </c>
      <c r="JB137">
        <v>497.92472061152785</v>
      </c>
      <c r="JC137">
        <v>497.92469893652901</v>
      </c>
      <c r="JD137">
        <v>487.25047735159183</v>
      </c>
      <c r="JE137">
        <v>483.89809943769455</v>
      </c>
      <c r="JF137">
        <v>483.16296902988847</v>
      </c>
      <c r="JG137">
        <v>4.5427050765952117</v>
      </c>
      <c r="JH137">
        <v>3.8734345431264501</v>
      </c>
      <c r="JI137">
        <v>3.5319399910702032</v>
      </c>
      <c r="JJ137">
        <v>1.4254255759410626</v>
      </c>
      <c r="JK137">
        <v>1.4253221339217816</v>
      </c>
      <c r="JL137">
        <v>0.71767793696085391</v>
      </c>
      <c r="JM137">
        <v>480.21328858784659</v>
      </c>
      <c r="JN137">
        <v>479.77518658784606</v>
      </c>
      <c r="JO137">
        <v>479.77510545784571</v>
      </c>
      <c r="JP137">
        <v>479.03041892049305</v>
      </c>
      <c r="JQ137">
        <v>476.75092907157773</v>
      </c>
      <c r="JR137">
        <v>472.48264043068139</v>
      </c>
      <c r="JS137">
        <v>471.39370183727101</v>
      </c>
      <c r="JT137">
        <v>471.39368006027212</v>
      </c>
      <c r="JU137">
        <v>466.6827174168593</v>
      </c>
      <c r="JV137">
        <v>454.20373918844257</v>
      </c>
      <c r="JW137">
        <v>438.2022261182351</v>
      </c>
      <c r="JX137">
        <v>436.75305137489318</v>
      </c>
      <c r="JY137">
        <v>383.68762931299943</v>
      </c>
      <c r="JZ137">
        <v>290.0806265855756</v>
      </c>
      <c r="KA137">
        <v>290.08053428357425</v>
      </c>
      <c r="KB137">
        <v>284.96669255032407</v>
      </c>
      <c r="KC137">
        <v>280.79574490985419</v>
      </c>
      <c r="KD137">
        <v>273.87174582086323</v>
      </c>
      <c r="KE137">
        <v>273.35582898216967</v>
      </c>
      <c r="KF137">
        <v>273.35580420636984</v>
      </c>
      <c r="KG137">
        <v>222.34411608518144</v>
      </c>
      <c r="KH137">
        <v>207.97749791585693</v>
      </c>
      <c r="KI137">
        <v>197.5650227145295</v>
      </c>
      <c r="KJ137">
        <v>185.43748834765506</v>
      </c>
      <c r="KK137">
        <v>172.27218405580584</v>
      </c>
      <c r="KL137">
        <v>159.77915864535271</v>
      </c>
      <c r="KM137">
        <v>116.38264514714342</v>
      </c>
      <c r="KN137">
        <v>108.4745334810973</v>
      </c>
      <c r="KO137">
        <v>98.075984339895285</v>
      </c>
      <c r="KP137">
        <v>20.957036192630994</v>
      </c>
      <c r="KQ137">
        <v>10.744273573776809</v>
      </c>
      <c r="KR137">
        <v>103.93180265243927</v>
      </c>
      <c r="KS137">
        <v>103.93172318056463</v>
      </c>
      <c r="KT137">
        <v>101.30219578798892</v>
      </c>
      <c r="KU137">
        <v>100.69421236062431</v>
      </c>
      <c r="KV137">
        <v>92.222731688375006</v>
      </c>
      <c r="KW137">
        <v>91.078506655024967</v>
      </c>
      <c r="KX137">
        <v>88.08914674070752</v>
      </c>
      <c r="KY137">
        <v>83.168495801978224</v>
      </c>
      <c r="KZ137">
        <v>48.818948257176316</v>
      </c>
      <c r="LA137">
        <v>48.81892121697706</v>
      </c>
      <c r="LB137">
        <v>45.242516698228201</v>
      </c>
      <c r="LC137">
        <v>42.724773667011959</v>
      </c>
      <c r="LD137">
        <v>40.253018667013976</v>
      </c>
      <c r="LE137">
        <v>29.929162785307653</v>
      </c>
      <c r="LF137">
        <v>20.798722778700949</v>
      </c>
      <c r="LG137">
        <v>17.682597031885962</v>
      </c>
      <c r="LH137">
        <v>14.019634658363657</v>
      </c>
      <c r="LI137">
        <v>11.522271203696391</v>
      </c>
      <c r="LJ137">
        <v>6.6040901189433043</v>
      </c>
      <c r="LK137">
        <v>4.6775449642238982</v>
      </c>
      <c r="LL137">
        <v>2.2220946156198806</v>
      </c>
      <c r="LM137">
        <v>0.63928477236072467</v>
      </c>
      <c r="LN137">
        <v>98.586872042484629</v>
      </c>
      <c r="LO137">
        <v>13.408200683001269</v>
      </c>
      <c r="LP137">
        <v>12.723957341519736</v>
      </c>
      <c r="LQ137">
        <v>12.72515177331843</v>
      </c>
      <c r="LR137">
        <v>12.276681952357649</v>
      </c>
      <c r="LS137">
        <v>12.284490559039796</v>
      </c>
      <c r="LT137">
        <v>12.495793220035921</v>
      </c>
      <c r="LU137">
        <v>12.499852942073858</v>
      </c>
      <c r="LV137">
        <v>12.506337439471736</v>
      </c>
      <c r="LW137">
        <v>12.535870423879032</v>
      </c>
      <c r="LX137">
        <v>12.562343543045472</v>
      </c>
      <c r="LY137">
        <v>12.569345699166661</v>
      </c>
      <c r="LZ137">
        <v>12.576582452570619</v>
      </c>
      <c r="MA137">
        <v>12.589375046396526</v>
      </c>
      <c r="MB137">
        <v>12.611906492040134</v>
      </c>
      <c r="MC137">
        <v>1.5600327882345937</v>
      </c>
      <c r="MD137">
        <v>1.4952005496561469</v>
      </c>
      <c r="ME137">
        <v>1.5049353033466559</v>
      </c>
      <c r="MF137">
        <v>84.705919733381506</v>
      </c>
      <c r="MG137">
        <v>84.119497567167173</v>
      </c>
      <c r="MH137">
        <v>37.968730765921237</v>
      </c>
      <c r="MI137">
        <v>0.70280163582242494</v>
      </c>
      <c r="MJ137">
        <v>36.707966631198587</v>
      </c>
      <c r="MK137">
        <v>36.051210621209748</v>
      </c>
      <c r="ML137">
        <v>1.3039414381830738</v>
      </c>
      <c r="MM137">
        <v>1.1128740043996004</v>
      </c>
      <c r="MN137">
        <v>1.0821607724433306</v>
      </c>
      <c r="MO137">
        <v>162.72946769413693</v>
      </c>
      <c r="MP137">
        <v>14.819942793306836</v>
      </c>
      <c r="MQ137">
        <v>14.13773037135752</v>
      </c>
      <c r="MR137">
        <v>8.1803674677280469</v>
      </c>
      <c r="MS137">
        <v>0.8193861660206494</v>
      </c>
      <c r="MT137">
        <v>147.52682990333642</v>
      </c>
      <c r="MU137">
        <v>147.03239744330904</v>
      </c>
      <c r="MV137">
        <v>107.4702055066316</v>
      </c>
      <c r="MW137">
        <v>31.787049662990739</v>
      </c>
      <c r="MX137">
        <v>28.803870436994657</v>
      </c>
      <c r="MY137">
        <v>28.629921312846591</v>
      </c>
      <c r="MZ137">
        <v>25.98812249832713</v>
      </c>
      <c r="NA137">
        <v>25.233121841650927</v>
      </c>
      <c r="NB137">
        <v>23.380280249169346</v>
      </c>
      <c r="NC137">
        <v>13.459275785434784</v>
      </c>
      <c r="ND137">
        <v>9.8894581975964684</v>
      </c>
      <c r="NE137">
        <v>76.941531810160996</v>
      </c>
      <c r="NF137">
        <v>76.343749000306843</v>
      </c>
      <c r="NG137">
        <v>357.32435998160895</v>
      </c>
      <c r="NH137">
        <v>357.32434012221029</v>
      </c>
      <c r="NI137">
        <v>354.39082807530667</v>
      </c>
      <c r="NJ137">
        <v>352.66457785836769</v>
      </c>
      <c r="NK137">
        <v>347.36259035660419</v>
      </c>
      <c r="NL137">
        <v>345.93242065686582</v>
      </c>
      <c r="NM137">
        <v>319.54682475442632</v>
      </c>
      <c r="NN137">
        <v>285.02055671619905</v>
      </c>
      <c r="NO137">
        <v>279.87746431942719</v>
      </c>
      <c r="NP137">
        <v>279.87739942505345</v>
      </c>
      <c r="NQ137">
        <v>273.34817626552922</v>
      </c>
      <c r="NR137">
        <v>236.61816443179373</v>
      </c>
      <c r="NS137">
        <v>224.56902863461187</v>
      </c>
      <c r="NT137">
        <v>152.34246143983523</v>
      </c>
      <c r="NU137">
        <v>148.49864505116534</v>
      </c>
      <c r="NV137">
        <v>143.80054210819662</v>
      </c>
      <c r="NW137">
        <v>132.19495099399501</v>
      </c>
      <c r="NX137">
        <v>120.37823342019396</v>
      </c>
      <c r="NY137">
        <v>113.8699600001114</v>
      </c>
      <c r="NZ137">
        <v>54.769886300526423</v>
      </c>
      <c r="OA137">
        <v>45.059442532977982</v>
      </c>
      <c r="OB137">
        <v>68.565698323375045</v>
      </c>
      <c r="OC137">
        <v>49.809965659137106</v>
      </c>
      <c r="OD137">
        <v>49.879253426385048</v>
      </c>
      <c r="OE137">
        <v>34.979600500920014</v>
      </c>
      <c r="OF137">
        <v>34.969218665346261</v>
      </c>
      <c r="OG137">
        <v>34.960528802777844</v>
      </c>
      <c r="OH137">
        <v>34.954273809992401</v>
      </c>
      <c r="OI137">
        <v>34.946252260416713</v>
      </c>
      <c r="OJ137">
        <v>34.932369849763745</v>
      </c>
      <c r="OK137">
        <v>34.925835447320424</v>
      </c>
      <c r="OL137">
        <v>21.120381130516989</v>
      </c>
      <c r="OM137">
        <v>0.44094668043749152</v>
      </c>
      <c r="ON137">
        <v>1653.2110655534909</v>
      </c>
      <c r="OO137">
        <v>1653.2152213902737</v>
      </c>
      <c r="OP137">
        <v>1653.2034720385921</v>
      </c>
      <c r="OQ137">
        <v>1657.1762802194639</v>
      </c>
      <c r="OR137">
        <v>1659.3435658179271</v>
      </c>
      <c r="OS137">
        <v>1653.2035641749708</v>
      </c>
      <c r="OT137">
        <v>1652.8444980841618</v>
      </c>
      <c r="OU137">
        <v>1652.8419562874944</v>
      </c>
      <c r="OV137">
        <v>1652.8395845863392</v>
      </c>
      <c r="OW137">
        <v>1652.8381662052943</v>
      </c>
      <c r="OX137">
        <v>1652.8369368388783</v>
      </c>
      <c r="OY137">
        <v>1652.8361544436714</v>
      </c>
      <c r="OZ137">
        <v>1683.5446277804135</v>
      </c>
      <c r="PA137">
        <v>1679.156940650249</v>
      </c>
      <c r="PB137">
        <v>1657.8446815322193</v>
      </c>
      <c r="PC137">
        <v>1667.1565509120408</v>
      </c>
      <c r="PD137">
        <v>1659.8383277021858</v>
      </c>
      <c r="PE137">
        <v>1655.8058515921007</v>
      </c>
      <c r="PF137">
        <v>1666.8106067479785</v>
      </c>
      <c r="PG137">
        <v>1665.9403294198585</v>
      </c>
      <c r="PH137">
        <v>1654.3553110745875</v>
      </c>
      <c r="PI137">
        <v>1654.187160441749</v>
      </c>
      <c r="PJ137">
        <v>1654.1647191191678</v>
      </c>
      <c r="PK137">
        <v>1654.1341879845925</v>
      </c>
      <c r="PL137">
        <v>1653.2066842733889</v>
      </c>
      <c r="PM137">
        <v>1653.1039312493522</v>
      </c>
      <c r="PN137">
        <v>1653.5805226312311</v>
      </c>
      <c r="PO137">
        <v>1653.1247333964914</v>
      </c>
      <c r="PP137">
        <v>1652.9389611156175</v>
      </c>
      <c r="PQ137">
        <v>1653.1746398812172</v>
      </c>
    </row>
    <row r="138" spans="1:433" x14ac:dyDescent="0.25">
      <c r="A138">
        <v>2.7141468392536621</v>
      </c>
      <c r="B138">
        <v>13.136166361693995</v>
      </c>
      <c r="C138">
        <v>15.658700870108987</v>
      </c>
      <c r="D138">
        <v>19.503613190942133</v>
      </c>
      <c r="E138">
        <v>21.800064358396185</v>
      </c>
      <c r="F138">
        <v>32.865551457222182</v>
      </c>
      <c r="G138">
        <v>41.968144904516294</v>
      </c>
      <c r="H138">
        <v>49.287247440195415</v>
      </c>
      <c r="I138">
        <v>56.739495417725038</v>
      </c>
      <c r="J138">
        <v>58.529087318271877</v>
      </c>
      <c r="K138">
        <v>67.744209856606858</v>
      </c>
      <c r="L138">
        <v>76.460417628022242</v>
      </c>
      <c r="M138">
        <v>81.137165912242153</v>
      </c>
      <c r="N138">
        <v>87.973495029058768</v>
      </c>
      <c r="O138">
        <v>96.684730549800634</v>
      </c>
      <c r="P138">
        <v>106.2147036891281</v>
      </c>
      <c r="Q138">
        <v>114.91041492729232</v>
      </c>
      <c r="R138">
        <v>123.01376894119744</v>
      </c>
      <c r="S138">
        <v>123.35969413353791</v>
      </c>
      <c r="T138">
        <v>124.59316829921022</v>
      </c>
      <c r="U138">
        <v>124.59319533940879</v>
      </c>
      <c r="V138">
        <v>125.68730506357633</v>
      </c>
      <c r="W138">
        <v>126.66077063116154</v>
      </c>
      <c r="X138">
        <v>456.03684597662846</v>
      </c>
      <c r="Y138">
        <v>463.09483575605009</v>
      </c>
      <c r="Z138">
        <v>470.399439942963</v>
      </c>
      <c r="AA138">
        <v>491.04238566093863</v>
      </c>
      <c r="AB138">
        <v>32.337832491651398</v>
      </c>
      <c r="AC138">
        <v>515.86566572141101</v>
      </c>
      <c r="AD138">
        <v>515.86568407121013</v>
      </c>
      <c r="AE138">
        <v>516.57489857940732</v>
      </c>
      <c r="AF138">
        <v>517.96014878403298</v>
      </c>
      <c r="AG138">
        <v>523.36502687047596</v>
      </c>
      <c r="AH138">
        <v>523.59919052619125</v>
      </c>
      <c r="AI138">
        <v>524.64618944406175</v>
      </c>
      <c r="AJ138">
        <v>524.64620779386246</v>
      </c>
      <c r="AK138">
        <v>527.59602116851033</v>
      </c>
      <c r="AL138">
        <v>539.01592964967585</v>
      </c>
      <c r="AM138">
        <v>545.72013683281216</v>
      </c>
      <c r="AN138">
        <v>564.41727655868317</v>
      </c>
      <c r="AO138">
        <v>605.84175751308976</v>
      </c>
      <c r="AP138">
        <v>620.86049385094589</v>
      </c>
      <c r="AQ138">
        <v>621.57708060071332</v>
      </c>
      <c r="AR138">
        <v>621.57709615571321</v>
      </c>
      <c r="AS138">
        <v>621.97201229321763</v>
      </c>
      <c r="AT138">
        <v>622.48898879913463</v>
      </c>
      <c r="AU138">
        <v>623.3086694729559</v>
      </c>
      <c r="AV138">
        <v>625.8643188520366</v>
      </c>
      <c r="AW138">
        <v>627.07521823317597</v>
      </c>
      <c r="AX138">
        <v>628.08164064836797</v>
      </c>
      <c r="AY138">
        <v>630.01969937246849</v>
      </c>
      <c r="AZ138">
        <v>630.71600129674334</v>
      </c>
      <c r="BA138">
        <v>631.55082362801772</v>
      </c>
      <c r="BB138">
        <v>635.59320854292628</v>
      </c>
      <c r="BC138">
        <v>636.21319558969617</v>
      </c>
      <c r="BD138">
        <v>636.79373258538158</v>
      </c>
      <c r="BE138">
        <v>638.4232542665427</v>
      </c>
      <c r="BF138">
        <v>640.36157734989092</v>
      </c>
      <c r="BG138">
        <v>641.37771234830325</v>
      </c>
      <c r="BH138">
        <v>641.98874360195805</v>
      </c>
      <c r="BI138">
        <v>643.08822532763929</v>
      </c>
      <c r="BJ138">
        <v>643.82834617145386</v>
      </c>
      <c r="BK138">
        <v>644.97136213824115</v>
      </c>
      <c r="BL138">
        <v>646.67455506285546</v>
      </c>
      <c r="BM138">
        <v>704.43875265237739</v>
      </c>
      <c r="BN138">
        <v>705.86503498696811</v>
      </c>
      <c r="BO138">
        <v>705.94681222734266</v>
      </c>
      <c r="BP138">
        <v>706.8470150612718</v>
      </c>
      <c r="BQ138">
        <v>707.39639555629788</v>
      </c>
      <c r="BR138">
        <v>708.89018424612482</v>
      </c>
      <c r="BS138">
        <v>713.2774396229961</v>
      </c>
      <c r="BT138">
        <v>720.50244021939102</v>
      </c>
      <c r="BU138">
        <v>725.31120734158185</v>
      </c>
      <c r="BV138">
        <v>727.50423865297944</v>
      </c>
      <c r="BW138">
        <v>727.97150837547224</v>
      </c>
      <c r="BX138">
        <v>728.58997992904392</v>
      </c>
      <c r="BY138">
        <v>730.02057774065293</v>
      </c>
      <c r="BZ138">
        <v>804.14345236314534</v>
      </c>
      <c r="CA138">
        <v>805.06203511604622</v>
      </c>
      <c r="CB138">
        <v>805.11469900010502</v>
      </c>
      <c r="CC138">
        <v>805.48411063767162</v>
      </c>
      <c r="CD138">
        <v>805.73219782420483</v>
      </c>
      <c r="CE138">
        <v>807.33282538953472</v>
      </c>
      <c r="CF138">
        <v>811.31527851305759</v>
      </c>
      <c r="CG138">
        <v>812.43369788407881</v>
      </c>
      <c r="CH138">
        <v>813.61622541949737</v>
      </c>
      <c r="CI138">
        <v>814.87954928937324</v>
      </c>
      <c r="CJ138">
        <v>817.23478988739748</v>
      </c>
      <c r="CK138">
        <v>818.15614424708588</v>
      </c>
      <c r="CL138">
        <v>833.3673063594315</v>
      </c>
      <c r="CM138">
        <v>834.17237006677578</v>
      </c>
      <c r="CN138">
        <v>834.21852369542307</v>
      </c>
      <c r="CO138">
        <v>836.43184562129636</v>
      </c>
      <c r="CP138">
        <v>836.79311595108197</v>
      </c>
      <c r="CQ138">
        <v>837.68792400752159</v>
      </c>
      <c r="CR138">
        <v>838.0430948883909</v>
      </c>
      <c r="CS138">
        <v>838.39185945409258</v>
      </c>
      <c r="CT138">
        <v>840.0135754000371</v>
      </c>
      <c r="CU138">
        <v>842.180373628187</v>
      </c>
      <c r="CV138">
        <v>844.96974779868287</v>
      </c>
      <c r="CW138">
        <v>845.27678024848137</v>
      </c>
      <c r="CX138">
        <v>845.58535850249382</v>
      </c>
      <c r="CY138">
        <v>845.75077056545092</v>
      </c>
      <c r="CZ138">
        <v>846.55819497871698</v>
      </c>
      <c r="DA138">
        <v>880.9486840790853</v>
      </c>
      <c r="DB138">
        <v>881.4486320328981</v>
      </c>
      <c r="DC138">
        <v>881.47729372232016</v>
      </c>
      <c r="DD138">
        <v>881.64083468437661</v>
      </c>
      <c r="DE138">
        <v>881.8171097772165</v>
      </c>
      <c r="DF138">
        <v>882.63195291375473</v>
      </c>
      <c r="DG138">
        <v>883.38862690904921</v>
      </c>
      <c r="DH138">
        <v>883.9068770385793</v>
      </c>
      <c r="DI138">
        <v>885.02716378439209</v>
      </c>
      <c r="DJ138">
        <v>886.38599044439275</v>
      </c>
      <c r="DK138">
        <v>888.08393973140414</v>
      </c>
      <c r="DL138">
        <v>888.81723306601839</v>
      </c>
      <c r="DM138">
        <v>889.0634238187256</v>
      </c>
      <c r="DN138">
        <v>889.35036618360687</v>
      </c>
      <c r="DO138">
        <v>283.40136423314084</v>
      </c>
      <c r="DP138">
        <v>280.72204318156491</v>
      </c>
      <c r="DQ138">
        <v>276.84993248985825</v>
      </c>
      <c r="DR138">
        <v>138.27855500725786</v>
      </c>
      <c r="DS138">
        <v>132.89540528496627</v>
      </c>
      <c r="DT138">
        <v>106.39809903099763</v>
      </c>
      <c r="DU138">
        <v>103.43357955972192</v>
      </c>
      <c r="DV138">
        <v>97.57363959418285</v>
      </c>
      <c r="DW138">
        <v>75.812995686217391</v>
      </c>
      <c r="DX138">
        <v>67.307266278430234</v>
      </c>
      <c r="DY138">
        <v>57.478124431155265</v>
      </c>
      <c r="DZ138">
        <v>42.681230216443282</v>
      </c>
      <c r="EA138">
        <v>35.488608135915456</v>
      </c>
      <c r="EB138">
        <v>12.948960188379033</v>
      </c>
      <c r="EC138">
        <v>3.7235280725590201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945.22558693855433</v>
      </c>
      <c r="ET138">
        <v>945.14583468105593</v>
      </c>
      <c r="EU138">
        <v>944.96946697644285</v>
      </c>
      <c r="EV138">
        <v>944.47554072266803</v>
      </c>
      <c r="EW138">
        <v>948.20383463178769</v>
      </c>
      <c r="EX138">
        <v>947.90223965778068</v>
      </c>
      <c r="EY138">
        <v>346.62160935410452</v>
      </c>
      <c r="EZ138">
        <v>340.07709346377464</v>
      </c>
      <c r="FA138">
        <v>329.48890003087854</v>
      </c>
      <c r="FB138">
        <v>270.20396194495243</v>
      </c>
      <c r="FC138">
        <v>265.44109933002846</v>
      </c>
      <c r="FD138">
        <v>254.72450757299771</v>
      </c>
      <c r="FE138">
        <v>86.870358795584707</v>
      </c>
      <c r="FF138">
        <v>83.422575459757354</v>
      </c>
      <c r="FG138">
        <v>76.386577124752421</v>
      </c>
      <c r="FH138">
        <v>76.501865484484597</v>
      </c>
      <c r="FI138">
        <v>65.51760365725454</v>
      </c>
      <c r="FJ138">
        <v>65.715999198859663</v>
      </c>
      <c r="FK138">
        <v>65.91265553338917</v>
      </c>
      <c r="FL138">
        <v>53.167592537272867</v>
      </c>
      <c r="FM138">
        <v>53.258757111784462</v>
      </c>
      <c r="FN138">
        <v>53.347012229699203</v>
      </c>
      <c r="FO138">
        <v>35.941101900841659</v>
      </c>
      <c r="FP138">
        <v>35.856405076337523</v>
      </c>
      <c r="FQ138">
        <v>35.812410893013521</v>
      </c>
      <c r="FR138">
        <v>21.320320708039844</v>
      </c>
      <c r="FS138">
        <v>21.052551217424252</v>
      </c>
      <c r="FT138">
        <v>12.130773446900093</v>
      </c>
      <c r="FU138">
        <v>11.884344679772312</v>
      </c>
      <c r="FV138">
        <v>8.7948810610523651</v>
      </c>
      <c r="FW138">
        <v>1.6728411840690569</v>
      </c>
      <c r="FX138">
        <v>1.5268705575383592</v>
      </c>
      <c r="FY138">
        <v>7.0663866958957442</v>
      </c>
      <c r="FZ138">
        <v>7.0663835721456962</v>
      </c>
      <c r="GA138">
        <v>2.5036941810958524</v>
      </c>
      <c r="GB138">
        <v>0.729185944850542</v>
      </c>
      <c r="GC138">
        <v>0.14508941550047894</v>
      </c>
      <c r="GD138">
        <v>171.05178612577129</v>
      </c>
      <c r="GE138">
        <v>162.38208540733967</v>
      </c>
      <c r="GF138">
        <v>153.01141630615439</v>
      </c>
      <c r="GG138">
        <v>153.01134406178016</v>
      </c>
      <c r="GH138">
        <v>151.66579929613386</v>
      </c>
      <c r="GI138">
        <v>146.34853418709554</v>
      </c>
      <c r="GJ138">
        <v>133.74141181773803</v>
      </c>
      <c r="GK138">
        <v>116.35452585802068</v>
      </c>
      <c r="GL138">
        <v>107.78533059485972</v>
      </c>
      <c r="GM138">
        <v>100.1567023613984</v>
      </c>
      <c r="GN138">
        <v>941.66919627535617</v>
      </c>
      <c r="GO138">
        <v>941.66918700355541</v>
      </c>
      <c r="GP138">
        <v>940.50723339802948</v>
      </c>
      <c r="GQ138">
        <v>936.2682196792091</v>
      </c>
      <c r="GR138">
        <v>935.6939315366011</v>
      </c>
      <c r="GS138">
        <v>935.69392226480124</v>
      </c>
      <c r="GT138">
        <v>932.7882202513739</v>
      </c>
      <c r="GU138">
        <v>932.04080124997142</v>
      </c>
      <c r="GV138">
        <v>930.10979549805313</v>
      </c>
      <c r="GW138">
        <v>927.70905910462488</v>
      </c>
      <c r="GX138">
        <v>923.13940751931352</v>
      </c>
      <c r="GY138">
        <v>921.71631381920417</v>
      </c>
      <c r="GZ138">
        <v>918.54589391576258</v>
      </c>
      <c r="HA138">
        <v>271.79089667435665</v>
      </c>
      <c r="HB138">
        <v>248.9409752408485</v>
      </c>
      <c r="HC138">
        <v>244.92284190153464</v>
      </c>
      <c r="HD138">
        <v>234.19313167384007</v>
      </c>
      <c r="HE138">
        <v>229.9459387479269</v>
      </c>
      <c r="HF138">
        <v>228.60734873148863</v>
      </c>
      <c r="HG138">
        <v>214.66710942411464</v>
      </c>
      <c r="HH138">
        <v>168.03727803082393</v>
      </c>
      <c r="HI138">
        <v>154.60233059904749</v>
      </c>
      <c r="HJ138">
        <v>117.02754936311158</v>
      </c>
      <c r="HK138">
        <v>111.43003118646698</v>
      </c>
      <c r="HL138">
        <v>94.915877674177182</v>
      </c>
      <c r="HM138">
        <v>89.545791995368745</v>
      </c>
      <c r="HN138">
        <v>7.2883612882401394</v>
      </c>
      <c r="HO138">
        <v>4.947470736100513</v>
      </c>
      <c r="HP138">
        <v>851.74164788449525</v>
      </c>
      <c r="HQ138">
        <v>850.84113082870067</v>
      </c>
      <c r="HR138">
        <v>846.55580785160032</v>
      </c>
      <c r="HS138">
        <v>846.55576133222576</v>
      </c>
      <c r="HT138">
        <v>843.20910740591989</v>
      </c>
      <c r="HU138">
        <v>811.37788791674325</v>
      </c>
      <c r="HV138">
        <v>452.59011130238105</v>
      </c>
      <c r="HW138">
        <v>438.72086547473918</v>
      </c>
      <c r="HX138">
        <v>430.44096794522852</v>
      </c>
      <c r="HY138">
        <v>384.53503239668612</v>
      </c>
      <c r="HZ138">
        <v>327.05217978699829</v>
      </c>
      <c r="IA138">
        <v>320.91047808907547</v>
      </c>
      <c r="IB138">
        <v>271.31407328633691</v>
      </c>
      <c r="IC138">
        <v>259.89588161008328</v>
      </c>
      <c r="ID138">
        <v>203.23121721068605</v>
      </c>
      <c r="IE138">
        <v>200.26893523378544</v>
      </c>
      <c r="IF138">
        <v>200.26886176441053</v>
      </c>
      <c r="IG138">
        <v>193.50325818871102</v>
      </c>
      <c r="IH138">
        <v>184.49767242801636</v>
      </c>
      <c r="II138">
        <v>162.36420937006187</v>
      </c>
      <c r="IJ138">
        <v>152.74836791537859</v>
      </c>
      <c r="IK138">
        <v>148.4697245028035</v>
      </c>
      <c r="IL138">
        <v>132.94071654097547</v>
      </c>
      <c r="IM138">
        <v>124.02311949561613</v>
      </c>
      <c r="IN138">
        <v>11.18846605068984</v>
      </c>
      <c r="IO138">
        <v>101.24102620095368</v>
      </c>
      <c r="IP138">
        <v>81.568342222725732</v>
      </c>
      <c r="IQ138">
        <v>73.376249660226676</v>
      </c>
      <c r="IR138">
        <v>19.2884443857306</v>
      </c>
      <c r="IS138">
        <v>17.363816834922545</v>
      </c>
      <c r="IT138">
        <v>9.1006469612082128</v>
      </c>
      <c r="IU138">
        <v>6.0160623623908123</v>
      </c>
      <c r="IV138">
        <v>3.2326898735768737</v>
      </c>
      <c r="IW138">
        <v>2.8262005608557956</v>
      </c>
      <c r="IX138">
        <v>2.8272246408560022</v>
      </c>
      <c r="IY138">
        <v>2.8349317608558522</v>
      </c>
      <c r="IZ138">
        <v>2.8359164316707393</v>
      </c>
      <c r="JA138">
        <v>2.1838532439032861</v>
      </c>
      <c r="JB138">
        <v>497.92472061152785</v>
      </c>
      <c r="JC138">
        <v>497.92469893652901</v>
      </c>
      <c r="JD138">
        <v>487.25047735159183</v>
      </c>
      <c r="JE138">
        <v>483.89809943769455</v>
      </c>
      <c r="JF138">
        <v>483.16296902988847</v>
      </c>
      <c r="JG138">
        <v>4.5427050765952117</v>
      </c>
      <c r="JH138">
        <v>3.8734345431264501</v>
      </c>
      <c r="JI138">
        <v>3.5319399910702032</v>
      </c>
      <c r="JJ138">
        <v>1.4254255759410626</v>
      </c>
      <c r="JK138">
        <v>1.4253221339217816</v>
      </c>
      <c r="JL138">
        <v>0.71767793696085391</v>
      </c>
      <c r="JM138">
        <v>480.21328858784659</v>
      </c>
      <c r="JN138">
        <v>479.77518658784606</v>
      </c>
      <c r="JO138">
        <v>479.77510545784571</v>
      </c>
      <c r="JP138">
        <v>479.03041892049305</v>
      </c>
      <c r="JQ138">
        <v>476.75092907157773</v>
      </c>
      <c r="JR138">
        <v>472.48264043068139</v>
      </c>
      <c r="JS138">
        <v>471.39370183727101</v>
      </c>
      <c r="JT138">
        <v>471.39368006027212</v>
      </c>
      <c r="JU138">
        <v>466.6827174168593</v>
      </c>
      <c r="JV138">
        <v>454.20373918844257</v>
      </c>
      <c r="JW138">
        <v>438.2022261182351</v>
      </c>
      <c r="JX138">
        <v>436.75305137489318</v>
      </c>
      <c r="JY138">
        <v>383.68762931299943</v>
      </c>
      <c r="JZ138">
        <v>290.0806265855756</v>
      </c>
      <c r="KA138">
        <v>290.08053428357425</v>
      </c>
      <c r="KB138">
        <v>284.96669255032407</v>
      </c>
      <c r="KC138">
        <v>280.79574490985419</v>
      </c>
      <c r="KD138">
        <v>273.87174582086323</v>
      </c>
      <c r="KE138">
        <v>273.35582898216967</v>
      </c>
      <c r="KF138">
        <v>273.35580420636984</v>
      </c>
      <c r="KG138">
        <v>222.34411608518144</v>
      </c>
      <c r="KH138">
        <v>207.97749791585693</v>
      </c>
      <c r="KI138">
        <v>197.5650227145295</v>
      </c>
      <c r="KJ138">
        <v>185.43748834765506</v>
      </c>
      <c r="KK138">
        <v>172.27218405580584</v>
      </c>
      <c r="KL138">
        <v>159.77915864535271</v>
      </c>
      <c r="KM138">
        <v>116.38264514714342</v>
      </c>
      <c r="KN138">
        <v>108.4745334810973</v>
      </c>
      <c r="KO138">
        <v>98.075984339895285</v>
      </c>
      <c r="KP138">
        <v>20.957036192630994</v>
      </c>
      <c r="KQ138">
        <v>10.744273573776809</v>
      </c>
      <c r="KR138">
        <v>103.93180265243927</v>
      </c>
      <c r="KS138">
        <v>103.93172318056463</v>
      </c>
      <c r="KT138">
        <v>101.30219578798892</v>
      </c>
      <c r="KU138">
        <v>100.69421236062431</v>
      </c>
      <c r="KV138">
        <v>92.222731688375006</v>
      </c>
      <c r="KW138">
        <v>91.078506655024967</v>
      </c>
      <c r="KX138">
        <v>88.08914674070752</v>
      </c>
      <c r="KY138">
        <v>83.168495801978224</v>
      </c>
      <c r="KZ138">
        <v>48.818948257176316</v>
      </c>
      <c r="LA138">
        <v>48.81892121697706</v>
      </c>
      <c r="LB138">
        <v>45.242516698228201</v>
      </c>
      <c r="LC138">
        <v>42.724773667011959</v>
      </c>
      <c r="LD138">
        <v>40.253018667013976</v>
      </c>
      <c r="LE138">
        <v>29.929162785307653</v>
      </c>
      <c r="LF138">
        <v>20.798722778700949</v>
      </c>
      <c r="LG138">
        <v>17.682597031885962</v>
      </c>
      <c r="LH138">
        <v>14.019634658363657</v>
      </c>
      <c r="LI138">
        <v>11.522271203696391</v>
      </c>
      <c r="LJ138">
        <v>6.6040901189433043</v>
      </c>
      <c r="LK138">
        <v>4.6775449642238982</v>
      </c>
      <c r="LL138">
        <v>2.2220946156198806</v>
      </c>
      <c r="LM138">
        <v>0.63928477236072467</v>
      </c>
      <c r="LN138">
        <v>98.586872042484629</v>
      </c>
      <c r="LO138">
        <v>13.408200683001269</v>
      </c>
      <c r="LP138">
        <v>12.723957341519736</v>
      </c>
      <c r="LQ138">
        <v>12.72515177331843</v>
      </c>
      <c r="LR138">
        <v>12.276681952357649</v>
      </c>
      <c r="LS138">
        <v>12.284490559039796</v>
      </c>
      <c r="LT138">
        <v>12.495793220035921</v>
      </c>
      <c r="LU138">
        <v>12.499852942073858</v>
      </c>
      <c r="LV138">
        <v>12.506337439471736</v>
      </c>
      <c r="LW138">
        <v>12.535870423879032</v>
      </c>
      <c r="LX138">
        <v>12.562343543045472</v>
      </c>
      <c r="LY138">
        <v>12.569345699166661</v>
      </c>
      <c r="LZ138">
        <v>12.576582452570619</v>
      </c>
      <c r="MA138">
        <v>12.589375046396526</v>
      </c>
      <c r="MB138">
        <v>12.611906492040134</v>
      </c>
      <c r="MC138">
        <v>1.5600327882345937</v>
      </c>
      <c r="MD138">
        <v>1.4952005496561469</v>
      </c>
      <c r="ME138">
        <v>1.5049353033466559</v>
      </c>
      <c r="MF138">
        <v>84.705919733381506</v>
      </c>
      <c r="MG138">
        <v>84.119497567167173</v>
      </c>
      <c r="MH138">
        <v>37.968730765921237</v>
      </c>
      <c r="MI138">
        <v>0.70280163582242494</v>
      </c>
      <c r="MJ138">
        <v>36.707966631198587</v>
      </c>
      <c r="MK138">
        <v>36.051210621209748</v>
      </c>
      <c r="ML138">
        <v>1.3039414381830738</v>
      </c>
      <c r="MM138">
        <v>1.1128740043996004</v>
      </c>
      <c r="MN138">
        <v>1.0821607724433306</v>
      </c>
      <c r="MO138">
        <v>162.72946769413693</v>
      </c>
      <c r="MP138">
        <v>14.819942793306836</v>
      </c>
      <c r="MQ138">
        <v>14.13773037135752</v>
      </c>
      <c r="MR138">
        <v>8.1803674677280469</v>
      </c>
      <c r="MS138">
        <v>0.8193861660206494</v>
      </c>
      <c r="MT138">
        <v>147.52682990333642</v>
      </c>
      <c r="MU138">
        <v>147.03239744330904</v>
      </c>
      <c r="MV138">
        <v>107.4702055066316</v>
      </c>
      <c r="MW138">
        <v>31.787049662990739</v>
      </c>
      <c r="MX138">
        <v>28.803870436994657</v>
      </c>
      <c r="MY138">
        <v>28.629921312846591</v>
      </c>
      <c r="MZ138">
        <v>25.98812249832713</v>
      </c>
      <c r="NA138">
        <v>25.233121841650927</v>
      </c>
      <c r="NB138">
        <v>23.380280249169346</v>
      </c>
      <c r="NC138">
        <v>13.459275785434784</v>
      </c>
      <c r="ND138">
        <v>9.8894581975964684</v>
      </c>
      <c r="NE138">
        <v>76.941531810160996</v>
      </c>
      <c r="NF138">
        <v>76.343749000306843</v>
      </c>
      <c r="NG138">
        <v>357.32435998160895</v>
      </c>
      <c r="NH138">
        <v>357.32434012221029</v>
      </c>
      <c r="NI138">
        <v>354.39082807530667</v>
      </c>
      <c r="NJ138">
        <v>352.66457785836769</v>
      </c>
      <c r="NK138">
        <v>347.36259035660419</v>
      </c>
      <c r="NL138">
        <v>345.93242065686582</v>
      </c>
      <c r="NM138">
        <v>319.54682475442632</v>
      </c>
      <c r="NN138">
        <v>285.02055671619905</v>
      </c>
      <c r="NO138">
        <v>279.87746431942719</v>
      </c>
      <c r="NP138">
        <v>279.87739942505345</v>
      </c>
      <c r="NQ138">
        <v>273.34817626552922</v>
      </c>
      <c r="NR138">
        <v>236.61816443179373</v>
      </c>
      <c r="NS138">
        <v>224.56902863461187</v>
      </c>
      <c r="NT138">
        <v>152.34246143983523</v>
      </c>
      <c r="NU138">
        <v>148.49864505116534</v>
      </c>
      <c r="NV138">
        <v>143.80054210819662</v>
      </c>
      <c r="NW138">
        <v>132.19495099399501</v>
      </c>
      <c r="NX138">
        <v>120.37823342019396</v>
      </c>
      <c r="NY138">
        <v>113.8699600001114</v>
      </c>
      <c r="NZ138">
        <v>54.769886300526423</v>
      </c>
      <c r="OA138">
        <v>45.059442532977982</v>
      </c>
      <c r="OB138">
        <v>68.565698323375045</v>
      </c>
      <c r="OC138">
        <v>49.809965659137106</v>
      </c>
      <c r="OD138">
        <v>49.879253426385048</v>
      </c>
      <c r="OE138">
        <v>34.979600500920014</v>
      </c>
      <c r="OF138">
        <v>34.969218665346261</v>
      </c>
      <c r="OG138">
        <v>34.960528802777844</v>
      </c>
      <c r="OH138">
        <v>34.954273809992401</v>
      </c>
      <c r="OI138">
        <v>34.946252260416713</v>
      </c>
      <c r="OJ138">
        <v>34.932369849763745</v>
      </c>
      <c r="OK138">
        <v>34.925835447320424</v>
      </c>
      <c r="OL138">
        <v>21.120381130516989</v>
      </c>
      <c r="OM138">
        <v>0.44094668043749152</v>
      </c>
      <c r="ON138">
        <v>1657.5498778616666</v>
      </c>
      <c r="OO138">
        <v>1657.5540336984493</v>
      </c>
      <c r="OP138">
        <v>1657.5422843467677</v>
      </c>
      <c r="OQ138">
        <v>1661.5363947006574</v>
      </c>
      <c r="OR138">
        <v>1663.6983277766224</v>
      </c>
      <c r="OS138">
        <v>1657.5423764831464</v>
      </c>
      <c r="OT138">
        <v>1657.1796178642774</v>
      </c>
      <c r="OU138">
        <v>1657.1770760676102</v>
      </c>
      <c r="OV138">
        <v>1657.174704366455</v>
      </c>
      <c r="OW138">
        <v>1657.1732859854098</v>
      </c>
      <c r="OX138">
        <v>1657.172056618994</v>
      </c>
      <c r="OY138">
        <v>1657.1712742237871</v>
      </c>
      <c r="OZ138">
        <v>1687.9735891220794</v>
      </c>
      <c r="PA138">
        <v>1683.5744458897464</v>
      </c>
      <c r="PB138">
        <v>1662.1955502849776</v>
      </c>
      <c r="PC138">
        <v>1671.5399478125159</v>
      </c>
      <c r="PD138">
        <v>1664.1998886134807</v>
      </c>
      <c r="PE138">
        <v>1660.1514246826766</v>
      </c>
      <c r="PF138">
        <v>1671.2372010337772</v>
      </c>
      <c r="PG138">
        <v>1670.364606056314</v>
      </c>
      <c r="PH138">
        <v>1658.6904308547032</v>
      </c>
      <c r="PI138">
        <v>1658.5222802218648</v>
      </c>
      <c r="PJ138">
        <v>1658.4998388992835</v>
      </c>
      <c r="PK138">
        <v>1658.4693077647082</v>
      </c>
      <c r="PL138">
        <v>1657.5418040535046</v>
      </c>
      <c r="PM138">
        <v>1657.4390510294679</v>
      </c>
      <c r="PN138">
        <v>1657.9156424113469</v>
      </c>
      <c r="PO138">
        <v>1657.4598531766071</v>
      </c>
      <c r="PP138">
        <v>1657.2740808957333</v>
      </c>
      <c r="PQ138">
        <v>1657.509759661333</v>
      </c>
    </row>
    <row r="139" spans="1:433" x14ac:dyDescent="0.25">
      <c r="A139">
        <v>2.7453687567538423</v>
      </c>
      <c r="B139">
        <v>13.136166361693995</v>
      </c>
      <c r="C139">
        <v>15.658700870108987</v>
      </c>
      <c r="D139">
        <v>19.503613190942133</v>
      </c>
      <c r="E139">
        <v>21.800064358396185</v>
      </c>
      <c r="F139">
        <v>32.865551457222182</v>
      </c>
      <c r="G139">
        <v>41.968144904516294</v>
      </c>
      <c r="H139">
        <v>49.287247440195415</v>
      </c>
      <c r="I139">
        <v>56.739495417725038</v>
      </c>
      <c r="J139">
        <v>58.529087318271877</v>
      </c>
      <c r="K139">
        <v>67.744209856606858</v>
      </c>
      <c r="L139">
        <v>76.460417628022242</v>
      </c>
      <c r="M139">
        <v>81.137165912242153</v>
      </c>
      <c r="N139">
        <v>87.973495029058768</v>
      </c>
      <c r="O139">
        <v>96.684730549800634</v>
      </c>
      <c r="P139">
        <v>106.2147036891281</v>
      </c>
      <c r="Q139">
        <v>114.91041492729232</v>
      </c>
      <c r="R139">
        <v>123.01376894119744</v>
      </c>
      <c r="S139">
        <v>123.35969413353791</v>
      </c>
      <c r="T139">
        <v>124.59316829921022</v>
      </c>
      <c r="U139">
        <v>124.59319533940879</v>
      </c>
      <c r="V139">
        <v>125.68730506357633</v>
      </c>
      <c r="W139">
        <v>126.66077063116154</v>
      </c>
      <c r="X139">
        <v>456.03684597662846</v>
      </c>
      <c r="Y139">
        <v>463.09483575605009</v>
      </c>
      <c r="Z139">
        <v>470.399439942963</v>
      </c>
      <c r="AA139">
        <v>491.04238566093863</v>
      </c>
      <c r="AB139">
        <v>32.337832491651398</v>
      </c>
      <c r="AC139">
        <v>515.86566572141101</v>
      </c>
      <c r="AD139">
        <v>515.86568407121013</v>
      </c>
      <c r="AE139">
        <v>516.57489857940732</v>
      </c>
      <c r="AF139">
        <v>517.96014878403298</v>
      </c>
      <c r="AG139">
        <v>523.36502687047596</v>
      </c>
      <c r="AH139">
        <v>523.59919052619125</v>
      </c>
      <c r="AI139">
        <v>524.64618944406175</v>
      </c>
      <c r="AJ139">
        <v>524.64620779386246</v>
      </c>
      <c r="AK139">
        <v>527.59602116851033</v>
      </c>
      <c r="AL139">
        <v>539.01592964967585</v>
      </c>
      <c r="AM139">
        <v>545.72013683281216</v>
      </c>
      <c r="AN139">
        <v>564.41727655868317</v>
      </c>
      <c r="AO139">
        <v>605.84175751308976</v>
      </c>
      <c r="AP139">
        <v>620.86049385094589</v>
      </c>
      <c r="AQ139">
        <v>621.57708060071332</v>
      </c>
      <c r="AR139">
        <v>621.57709615571321</v>
      </c>
      <c r="AS139">
        <v>621.97201229321763</v>
      </c>
      <c r="AT139">
        <v>622.48898879913463</v>
      </c>
      <c r="AU139">
        <v>623.3086694729559</v>
      </c>
      <c r="AV139">
        <v>625.8643188520366</v>
      </c>
      <c r="AW139">
        <v>627.07521823317597</v>
      </c>
      <c r="AX139">
        <v>628.08164064836797</v>
      </c>
      <c r="AY139">
        <v>630.01969937246849</v>
      </c>
      <c r="AZ139">
        <v>630.71600129674334</v>
      </c>
      <c r="BA139">
        <v>631.55082362801772</v>
      </c>
      <c r="BB139">
        <v>635.59320854292628</v>
      </c>
      <c r="BC139">
        <v>636.21319558969617</v>
      </c>
      <c r="BD139">
        <v>636.79373258538158</v>
      </c>
      <c r="BE139">
        <v>638.4232542665427</v>
      </c>
      <c r="BF139">
        <v>640.36157734989092</v>
      </c>
      <c r="BG139">
        <v>641.37771234830325</v>
      </c>
      <c r="BH139">
        <v>641.98874360195805</v>
      </c>
      <c r="BI139">
        <v>643.08822532763929</v>
      </c>
      <c r="BJ139">
        <v>643.82834617145386</v>
      </c>
      <c r="BK139">
        <v>644.97136213824115</v>
      </c>
      <c r="BL139">
        <v>646.67455506285546</v>
      </c>
      <c r="BM139">
        <v>704.43875265237739</v>
      </c>
      <c r="BN139">
        <v>705.86503498696811</v>
      </c>
      <c r="BO139">
        <v>705.94681222734266</v>
      </c>
      <c r="BP139">
        <v>706.8470150612718</v>
      </c>
      <c r="BQ139">
        <v>707.39639555629788</v>
      </c>
      <c r="BR139">
        <v>708.89018424612482</v>
      </c>
      <c r="BS139">
        <v>713.2774396229961</v>
      </c>
      <c r="BT139">
        <v>720.50244021939102</v>
      </c>
      <c r="BU139">
        <v>725.31120734158185</v>
      </c>
      <c r="BV139">
        <v>727.50423865297944</v>
      </c>
      <c r="BW139">
        <v>727.97150837547224</v>
      </c>
      <c r="BX139">
        <v>728.58997992904392</v>
      </c>
      <c r="BY139">
        <v>730.02057774065293</v>
      </c>
      <c r="BZ139">
        <v>804.14345236314534</v>
      </c>
      <c r="CA139">
        <v>805.06203511604622</v>
      </c>
      <c r="CB139">
        <v>805.11469900010502</v>
      </c>
      <c r="CC139">
        <v>805.48411063767162</v>
      </c>
      <c r="CD139">
        <v>805.73219782420483</v>
      </c>
      <c r="CE139">
        <v>807.33282538953472</v>
      </c>
      <c r="CF139">
        <v>811.31527851305759</v>
      </c>
      <c r="CG139">
        <v>812.43369788407881</v>
      </c>
      <c r="CH139">
        <v>813.61622541949737</v>
      </c>
      <c r="CI139">
        <v>814.87954928937324</v>
      </c>
      <c r="CJ139">
        <v>817.23478988739748</v>
      </c>
      <c r="CK139">
        <v>818.15614424708588</v>
      </c>
      <c r="CL139">
        <v>833.3673063594315</v>
      </c>
      <c r="CM139">
        <v>834.17237006677578</v>
      </c>
      <c r="CN139">
        <v>834.21852369542307</v>
      </c>
      <c r="CO139">
        <v>836.43184562129636</v>
      </c>
      <c r="CP139">
        <v>836.79311595108197</v>
      </c>
      <c r="CQ139">
        <v>837.68792400752159</v>
      </c>
      <c r="CR139">
        <v>838.0430948883909</v>
      </c>
      <c r="CS139">
        <v>838.39185945409258</v>
      </c>
      <c r="CT139">
        <v>840.0135754000371</v>
      </c>
      <c r="CU139">
        <v>842.180373628187</v>
      </c>
      <c r="CV139">
        <v>844.96974779868287</v>
      </c>
      <c r="CW139">
        <v>845.27678024848137</v>
      </c>
      <c r="CX139">
        <v>845.58535850249382</v>
      </c>
      <c r="CY139">
        <v>845.75077056545092</v>
      </c>
      <c r="CZ139">
        <v>846.55819497871698</v>
      </c>
      <c r="DA139">
        <v>880.9486840790853</v>
      </c>
      <c r="DB139">
        <v>881.4486320328981</v>
      </c>
      <c r="DC139">
        <v>881.47729372232016</v>
      </c>
      <c r="DD139">
        <v>881.64083468437661</v>
      </c>
      <c r="DE139">
        <v>881.8171097772165</v>
      </c>
      <c r="DF139">
        <v>882.63195291375473</v>
      </c>
      <c r="DG139">
        <v>883.38862690904921</v>
      </c>
      <c r="DH139">
        <v>883.9068770385793</v>
      </c>
      <c r="DI139">
        <v>885.02716378439209</v>
      </c>
      <c r="DJ139">
        <v>886.38599044439275</v>
      </c>
      <c r="DK139">
        <v>888.08393973140414</v>
      </c>
      <c r="DL139">
        <v>888.81723306601839</v>
      </c>
      <c r="DM139">
        <v>889.0634238187256</v>
      </c>
      <c r="DN139">
        <v>889.35036618360687</v>
      </c>
      <c r="DO139">
        <v>283.40136423314084</v>
      </c>
      <c r="DP139">
        <v>280.72204318156491</v>
      </c>
      <c r="DQ139">
        <v>276.84993248985825</v>
      </c>
      <c r="DR139">
        <v>138.27855500725786</v>
      </c>
      <c r="DS139">
        <v>132.89540528496627</v>
      </c>
      <c r="DT139">
        <v>106.39809903099763</v>
      </c>
      <c r="DU139">
        <v>103.43357955972192</v>
      </c>
      <c r="DV139">
        <v>97.57363959418285</v>
      </c>
      <c r="DW139">
        <v>75.812995686217391</v>
      </c>
      <c r="DX139">
        <v>67.307266278430234</v>
      </c>
      <c r="DY139">
        <v>57.478124431155265</v>
      </c>
      <c r="DZ139">
        <v>42.681230216443282</v>
      </c>
      <c r="EA139">
        <v>35.488608135915456</v>
      </c>
      <c r="EB139">
        <v>12.948960188379033</v>
      </c>
      <c r="EC139">
        <v>3.7235280725590201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945.22558693855433</v>
      </c>
      <c r="ET139">
        <v>945.14583468105593</v>
      </c>
      <c r="EU139">
        <v>944.96946697644285</v>
      </c>
      <c r="EV139">
        <v>944.47554072266803</v>
      </c>
      <c r="EW139">
        <v>948.20383463178769</v>
      </c>
      <c r="EX139">
        <v>947.90223965778068</v>
      </c>
      <c r="EY139">
        <v>346.62160935410452</v>
      </c>
      <c r="EZ139">
        <v>340.07709346377464</v>
      </c>
      <c r="FA139">
        <v>329.48890003087854</v>
      </c>
      <c r="FB139">
        <v>270.20396194495243</v>
      </c>
      <c r="FC139">
        <v>265.44109933002846</v>
      </c>
      <c r="FD139">
        <v>254.72450757299771</v>
      </c>
      <c r="FE139">
        <v>86.870358795584707</v>
      </c>
      <c r="FF139">
        <v>83.422575459757354</v>
      </c>
      <c r="FG139">
        <v>76.386577124752421</v>
      </c>
      <c r="FH139">
        <v>76.501865484484597</v>
      </c>
      <c r="FI139">
        <v>65.51760365725454</v>
      </c>
      <c r="FJ139">
        <v>65.715999198859663</v>
      </c>
      <c r="FK139">
        <v>65.91265553338917</v>
      </c>
      <c r="FL139">
        <v>53.167592537272867</v>
      </c>
      <c r="FM139">
        <v>53.258757111784462</v>
      </c>
      <c r="FN139">
        <v>53.347012229699203</v>
      </c>
      <c r="FO139">
        <v>35.941101900841659</v>
      </c>
      <c r="FP139">
        <v>35.856405076337523</v>
      </c>
      <c r="FQ139">
        <v>35.812410893013521</v>
      </c>
      <c r="FR139">
        <v>21.320320708039844</v>
      </c>
      <c r="FS139">
        <v>21.052551217424252</v>
      </c>
      <c r="FT139">
        <v>12.130773446900093</v>
      </c>
      <c r="FU139">
        <v>11.884344679772312</v>
      </c>
      <c r="FV139">
        <v>8.7948810610523651</v>
      </c>
      <c r="FW139">
        <v>1.6728411840690569</v>
      </c>
      <c r="FX139">
        <v>1.5268705575383592</v>
      </c>
      <c r="FY139">
        <v>7.0663866958957442</v>
      </c>
      <c r="FZ139">
        <v>7.0663835721456962</v>
      </c>
      <c r="GA139">
        <v>2.5036941810958524</v>
      </c>
      <c r="GB139">
        <v>0.729185944850542</v>
      </c>
      <c r="GC139">
        <v>0.14508941550047894</v>
      </c>
      <c r="GD139">
        <v>171.05178612577129</v>
      </c>
      <c r="GE139">
        <v>162.38208540733967</v>
      </c>
      <c r="GF139">
        <v>153.01141630615439</v>
      </c>
      <c r="GG139">
        <v>153.01134406178016</v>
      </c>
      <c r="GH139">
        <v>151.66579929613386</v>
      </c>
      <c r="GI139">
        <v>146.34853418709554</v>
      </c>
      <c r="GJ139">
        <v>133.74141181773803</v>
      </c>
      <c r="GK139">
        <v>116.35452585802068</v>
      </c>
      <c r="GL139">
        <v>107.78533059485972</v>
      </c>
      <c r="GM139">
        <v>100.1567023613984</v>
      </c>
      <c r="GN139">
        <v>941.66919627535617</v>
      </c>
      <c r="GO139">
        <v>941.66918700355541</v>
      </c>
      <c r="GP139">
        <v>940.50723339802948</v>
      </c>
      <c r="GQ139">
        <v>936.2682196792091</v>
      </c>
      <c r="GR139">
        <v>935.6939315366011</v>
      </c>
      <c r="GS139">
        <v>935.69392226480124</v>
      </c>
      <c r="GT139">
        <v>932.7882202513739</v>
      </c>
      <c r="GU139">
        <v>932.04080124997142</v>
      </c>
      <c r="GV139">
        <v>930.10979549805313</v>
      </c>
      <c r="GW139">
        <v>927.70905910462488</v>
      </c>
      <c r="GX139">
        <v>923.13940751931352</v>
      </c>
      <c r="GY139">
        <v>921.71631381920417</v>
      </c>
      <c r="GZ139">
        <v>918.54589391576258</v>
      </c>
      <c r="HA139">
        <v>271.79089667435665</v>
      </c>
      <c r="HB139">
        <v>248.9409752408485</v>
      </c>
      <c r="HC139">
        <v>244.92284190153464</v>
      </c>
      <c r="HD139">
        <v>234.19313167384007</v>
      </c>
      <c r="HE139">
        <v>229.9459387479269</v>
      </c>
      <c r="HF139">
        <v>228.60734873148863</v>
      </c>
      <c r="HG139">
        <v>214.66710942411464</v>
      </c>
      <c r="HH139">
        <v>168.03727803082393</v>
      </c>
      <c r="HI139">
        <v>154.60233059904749</v>
      </c>
      <c r="HJ139">
        <v>117.02754936311158</v>
      </c>
      <c r="HK139">
        <v>111.43003118646698</v>
      </c>
      <c r="HL139">
        <v>94.915877674177182</v>
      </c>
      <c r="HM139">
        <v>89.545791995368745</v>
      </c>
      <c r="HN139">
        <v>7.2883612882401394</v>
      </c>
      <c r="HO139">
        <v>4.947470736100513</v>
      </c>
      <c r="HP139">
        <v>851.74164788449525</v>
      </c>
      <c r="HQ139">
        <v>850.84113082870067</v>
      </c>
      <c r="HR139">
        <v>846.55580785160032</v>
      </c>
      <c r="HS139">
        <v>846.55576133222576</v>
      </c>
      <c r="HT139">
        <v>843.20910740591989</v>
      </c>
      <c r="HU139">
        <v>811.37788791674325</v>
      </c>
      <c r="HV139">
        <v>452.59011130238105</v>
      </c>
      <c r="HW139">
        <v>438.72086547473918</v>
      </c>
      <c r="HX139">
        <v>430.44096794522852</v>
      </c>
      <c r="HY139">
        <v>384.53503239668612</v>
      </c>
      <c r="HZ139">
        <v>327.05217978699829</v>
      </c>
      <c r="IA139">
        <v>320.91047808907547</v>
      </c>
      <c r="IB139">
        <v>271.31407328633691</v>
      </c>
      <c r="IC139">
        <v>259.89588161008328</v>
      </c>
      <c r="ID139">
        <v>203.23121721068605</v>
      </c>
      <c r="IE139">
        <v>200.26893523378544</v>
      </c>
      <c r="IF139">
        <v>200.26886176441053</v>
      </c>
      <c r="IG139">
        <v>193.50325818871102</v>
      </c>
      <c r="IH139">
        <v>184.49767242801636</v>
      </c>
      <c r="II139">
        <v>162.36420937006187</v>
      </c>
      <c r="IJ139">
        <v>152.74836791537859</v>
      </c>
      <c r="IK139">
        <v>148.4697245028035</v>
      </c>
      <c r="IL139">
        <v>132.94071654097547</v>
      </c>
      <c r="IM139">
        <v>124.02311949561613</v>
      </c>
      <c r="IN139">
        <v>11.18846605068984</v>
      </c>
      <c r="IO139">
        <v>101.24102620095368</v>
      </c>
      <c r="IP139">
        <v>81.568342222725732</v>
      </c>
      <c r="IQ139">
        <v>73.376249660226676</v>
      </c>
      <c r="IR139">
        <v>19.2884443857306</v>
      </c>
      <c r="IS139">
        <v>17.363816834922545</v>
      </c>
      <c r="IT139">
        <v>9.1006469612082128</v>
      </c>
      <c r="IU139">
        <v>6.0160623623908123</v>
      </c>
      <c r="IV139">
        <v>3.2326898735768737</v>
      </c>
      <c r="IW139">
        <v>2.8262005608557956</v>
      </c>
      <c r="IX139">
        <v>2.8272246408560022</v>
      </c>
      <c r="IY139">
        <v>2.8349317608558522</v>
      </c>
      <c r="IZ139">
        <v>2.8359164316707393</v>
      </c>
      <c r="JA139">
        <v>2.1838532439032861</v>
      </c>
      <c r="JB139">
        <v>497.92472061152785</v>
      </c>
      <c r="JC139">
        <v>497.92469893652901</v>
      </c>
      <c r="JD139">
        <v>487.25047735159183</v>
      </c>
      <c r="JE139">
        <v>483.89809943769455</v>
      </c>
      <c r="JF139">
        <v>483.16296902988847</v>
      </c>
      <c r="JG139">
        <v>4.5427050765952117</v>
      </c>
      <c r="JH139">
        <v>3.8734345431264501</v>
      </c>
      <c r="JI139">
        <v>3.5319399910702032</v>
      </c>
      <c r="JJ139">
        <v>1.4254255759410626</v>
      </c>
      <c r="JK139">
        <v>1.4253221339217816</v>
      </c>
      <c r="JL139">
        <v>0.71767793696085391</v>
      </c>
      <c r="JM139">
        <v>480.21328858784659</v>
      </c>
      <c r="JN139">
        <v>479.77518658784606</v>
      </c>
      <c r="JO139">
        <v>479.77510545784571</v>
      </c>
      <c r="JP139">
        <v>479.03041892049305</v>
      </c>
      <c r="JQ139">
        <v>476.75092907157773</v>
      </c>
      <c r="JR139">
        <v>472.48264043068139</v>
      </c>
      <c r="JS139">
        <v>471.39370183727101</v>
      </c>
      <c r="JT139">
        <v>471.39368006027212</v>
      </c>
      <c r="JU139">
        <v>466.6827174168593</v>
      </c>
      <c r="JV139">
        <v>454.20373918844257</v>
      </c>
      <c r="JW139">
        <v>438.2022261182351</v>
      </c>
      <c r="JX139">
        <v>436.75305137489318</v>
      </c>
      <c r="JY139">
        <v>383.68762931299943</v>
      </c>
      <c r="JZ139">
        <v>290.0806265855756</v>
      </c>
      <c r="KA139">
        <v>290.08053428357425</v>
      </c>
      <c r="KB139">
        <v>284.96669255032407</v>
      </c>
      <c r="KC139">
        <v>280.79574490985419</v>
      </c>
      <c r="KD139">
        <v>273.87174582086323</v>
      </c>
      <c r="KE139">
        <v>273.35582898216967</v>
      </c>
      <c r="KF139">
        <v>273.35580420636984</v>
      </c>
      <c r="KG139">
        <v>222.34411608518144</v>
      </c>
      <c r="KH139">
        <v>207.97749791585693</v>
      </c>
      <c r="KI139">
        <v>197.5650227145295</v>
      </c>
      <c r="KJ139">
        <v>185.43748834765506</v>
      </c>
      <c r="KK139">
        <v>172.27218405580584</v>
      </c>
      <c r="KL139">
        <v>159.77915864535271</v>
      </c>
      <c r="KM139">
        <v>116.38264514714342</v>
      </c>
      <c r="KN139">
        <v>108.4745334810973</v>
      </c>
      <c r="KO139">
        <v>98.075984339895285</v>
      </c>
      <c r="KP139">
        <v>20.957036192630994</v>
      </c>
      <c r="KQ139">
        <v>10.744273573776809</v>
      </c>
      <c r="KR139">
        <v>103.93180265243927</v>
      </c>
      <c r="KS139">
        <v>103.93172318056463</v>
      </c>
      <c r="KT139">
        <v>101.30219578798892</v>
      </c>
      <c r="KU139">
        <v>100.69421236062431</v>
      </c>
      <c r="KV139">
        <v>92.222731688375006</v>
      </c>
      <c r="KW139">
        <v>91.078506655024967</v>
      </c>
      <c r="KX139">
        <v>88.08914674070752</v>
      </c>
      <c r="KY139">
        <v>83.168495801978224</v>
      </c>
      <c r="KZ139">
        <v>48.818948257176316</v>
      </c>
      <c r="LA139">
        <v>48.81892121697706</v>
      </c>
      <c r="LB139">
        <v>45.242516698228201</v>
      </c>
      <c r="LC139">
        <v>42.724773667011959</v>
      </c>
      <c r="LD139">
        <v>40.253018667013976</v>
      </c>
      <c r="LE139">
        <v>29.929162785307653</v>
      </c>
      <c r="LF139">
        <v>20.798722778700949</v>
      </c>
      <c r="LG139">
        <v>17.682597031885962</v>
      </c>
      <c r="LH139">
        <v>14.019634658363657</v>
      </c>
      <c r="LI139">
        <v>11.522271203696391</v>
      </c>
      <c r="LJ139">
        <v>6.6040901189433043</v>
      </c>
      <c r="LK139">
        <v>4.6775449642238982</v>
      </c>
      <c r="LL139">
        <v>2.2220946156198806</v>
      </c>
      <c r="LM139">
        <v>0.63928477236072467</v>
      </c>
      <c r="LN139">
        <v>98.586872042484629</v>
      </c>
      <c r="LO139">
        <v>13.408200683001269</v>
      </c>
      <c r="LP139">
        <v>12.723957341519736</v>
      </c>
      <c r="LQ139">
        <v>12.72515177331843</v>
      </c>
      <c r="LR139">
        <v>12.276681952357649</v>
      </c>
      <c r="LS139">
        <v>12.284490559039796</v>
      </c>
      <c r="LT139">
        <v>12.495793220035921</v>
      </c>
      <c r="LU139">
        <v>12.499852942073858</v>
      </c>
      <c r="LV139">
        <v>12.506337439471736</v>
      </c>
      <c r="LW139">
        <v>12.535870423879032</v>
      </c>
      <c r="LX139">
        <v>12.562343543045472</v>
      </c>
      <c r="LY139">
        <v>12.569345699166661</v>
      </c>
      <c r="LZ139">
        <v>12.576582452570619</v>
      </c>
      <c r="MA139">
        <v>12.589375046396526</v>
      </c>
      <c r="MB139">
        <v>12.611906492040134</v>
      </c>
      <c r="MC139">
        <v>1.5600327882345937</v>
      </c>
      <c r="MD139">
        <v>1.4952005496561469</v>
      </c>
      <c r="ME139">
        <v>1.5049353033466559</v>
      </c>
      <c r="MF139">
        <v>84.705919733381506</v>
      </c>
      <c r="MG139">
        <v>84.119497567167173</v>
      </c>
      <c r="MH139">
        <v>37.968730765921237</v>
      </c>
      <c r="MI139">
        <v>0.70280163582242494</v>
      </c>
      <c r="MJ139">
        <v>36.707966631198587</v>
      </c>
      <c r="MK139">
        <v>36.051210621209748</v>
      </c>
      <c r="ML139">
        <v>1.3039414381830738</v>
      </c>
      <c r="MM139">
        <v>1.1128740043996004</v>
      </c>
      <c r="MN139">
        <v>1.0821607724433306</v>
      </c>
      <c r="MO139">
        <v>162.72946769413693</v>
      </c>
      <c r="MP139">
        <v>14.819942793306836</v>
      </c>
      <c r="MQ139">
        <v>14.13773037135752</v>
      </c>
      <c r="MR139">
        <v>8.1803674677280469</v>
      </c>
      <c r="MS139">
        <v>0.8193861660206494</v>
      </c>
      <c r="MT139">
        <v>147.52682990333642</v>
      </c>
      <c r="MU139">
        <v>147.03239744330904</v>
      </c>
      <c r="MV139">
        <v>107.4702055066316</v>
      </c>
      <c r="MW139">
        <v>31.787049662990739</v>
      </c>
      <c r="MX139">
        <v>28.803870436994657</v>
      </c>
      <c r="MY139">
        <v>28.629921312846591</v>
      </c>
      <c r="MZ139">
        <v>25.98812249832713</v>
      </c>
      <c r="NA139">
        <v>25.233121841650927</v>
      </c>
      <c r="NB139">
        <v>23.380280249169346</v>
      </c>
      <c r="NC139">
        <v>13.459275785434784</v>
      </c>
      <c r="ND139">
        <v>9.8894581975964684</v>
      </c>
      <c r="NE139">
        <v>76.941531810160996</v>
      </c>
      <c r="NF139">
        <v>76.343749000306843</v>
      </c>
      <c r="NG139">
        <v>357.32435998160895</v>
      </c>
      <c r="NH139">
        <v>357.32434012221029</v>
      </c>
      <c r="NI139">
        <v>354.39082807530667</v>
      </c>
      <c r="NJ139">
        <v>352.66457785836769</v>
      </c>
      <c r="NK139">
        <v>347.36259035660419</v>
      </c>
      <c r="NL139">
        <v>345.93242065686582</v>
      </c>
      <c r="NM139">
        <v>319.54682475442632</v>
      </c>
      <c r="NN139">
        <v>285.02055671619905</v>
      </c>
      <c r="NO139">
        <v>279.87746431942719</v>
      </c>
      <c r="NP139">
        <v>279.87739942505345</v>
      </c>
      <c r="NQ139">
        <v>273.34817626552922</v>
      </c>
      <c r="NR139">
        <v>236.61816443179373</v>
      </c>
      <c r="NS139">
        <v>224.56902863461187</v>
      </c>
      <c r="NT139">
        <v>152.34246143983523</v>
      </c>
      <c r="NU139">
        <v>148.49864505116534</v>
      </c>
      <c r="NV139">
        <v>143.80054210819662</v>
      </c>
      <c r="NW139">
        <v>132.19495099399501</v>
      </c>
      <c r="NX139">
        <v>120.37823342019396</v>
      </c>
      <c r="NY139">
        <v>113.8699600001114</v>
      </c>
      <c r="NZ139">
        <v>54.769886300526423</v>
      </c>
      <c r="OA139">
        <v>45.059442532977982</v>
      </c>
      <c r="OB139">
        <v>68.565698323375045</v>
      </c>
      <c r="OC139">
        <v>49.809965659137106</v>
      </c>
      <c r="OD139">
        <v>49.879253426385048</v>
      </c>
      <c r="OE139">
        <v>34.979600500920014</v>
      </c>
      <c r="OF139">
        <v>34.969218665346261</v>
      </c>
      <c r="OG139">
        <v>34.960528802777844</v>
      </c>
      <c r="OH139">
        <v>34.954273809992401</v>
      </c>
      <c r="OI139">
        <v>34.946252260416713</v>
      </c>
      <c r="OJ139">
        <v>34.932369849763745</v>
      </c>
      <c r="OK139">
        <v>34.925835447320424</v>
      </c>
      <c r="OL139">
        <v>21.120381130516989</v>
      </c>
      <c r="OM139">
        <v>0.44094668043749152</v>
      </c>
      <c r="ON139">
        <v>1660.120298697432</v>
      </c>
      <c r="OO139">
        <v>1660.1244545342147</v>
      </c>
      <c r="OP139">
        <v>1660.1127051825331</v>
      </c>
      <c r="OQ139">
        <v>1664.1204254988438</v>
      </c>
      <c r="OR139">
        <v>1666.2807108502786</v>
      </c>
      <c r="OS139">
        <v>1660.1127973189118</v>
      </c>
      <c r="OT139">
        <v>1659.7478609708332</v>
      </c>
      <c r="OU139">
        <v>1659.7453191741661</v>
      </c>
      <c r="OV139">
        <v>1659.7429474730109</v>
      </c>
      <c r="OW139">
        <v>1659.741529091966</v>
      </c>
      <c r="OX139">
        <v>1659.7402997255499</v>
      </c>
      <c r="OY139">
        <v>1659.739517330343</v>
      </c>
      <c r="OZ139">
        <v>1690.6092550656201</v>
      </c>
      <c r="PA139">
        <v>1686.2015197566627</v>
      </c>
      <c r="PB139">
        <v>1664.7750134541818</v>
      </c>
      <c r="PC139">
        <v>1674.1420320920001</v>
      </c>
      <c r="PD139">
        <v>1666.7861875679141</v>
      </c>
      <c r="PE139">
        <v>1662.7269161052441</v>
      </c>
      <c r="PF139">
        <v>1673.8622166828848</v>
      </c>
      <c r="PG139">
        <v>1672.9878834684146</v>
      </c>
      <c r="PH139">
        <v>1661.2586739612591</v>
      </c>
      <c r="PI139">
        <v>1661.0905233284207</v>
      </c>
      <c r="PJ139">
        <v>1661.0680820058394</v>
      </c>
      <c r="PK139">
        <v>1661.0375508712641</v>
      </c>
      <c r="PL139">
        <v>1660.1100471600605</v>
      </c>
      <c r="PM139">
        <v>1660.0072941360238</v>
      </c>
      <c r="PN139">
        <v>1660.4838855179028</v>
      </c>
      <c r="PO139">
        <v>1660.028096283163</v>
      </c>
      <c r="PP139">
        <v>1659.8423240022892</v>
      </c>
      <c r="PQ139">
        <v>1660.0780027678888</v>
      </c>
    </row>
    <row r="140" spans="1:433" x14ac:dyDescent="0.25">
      <c r="A140">
        <v>2.8155195165720444</v>
      </c>
      <c r="B140">
        <v>13.136166361693995</v>
      </c>
      <c r="C140">
        <v>15.658700870108987</v>
      </c>
      <c r="D140">
        <v>19.503613190942133</v>
      </c>
      <c r="E140">
        <v>21.800064358396185</v>
      </c>
      <c r="F140">
        <v>32.865551457222182</v>
      </c>
      <c r="G140">
        <v>41.968144904516294</v>
      </c>
      <c r="H140">
        <v>49.287247440195415</v>
      </c>
      <c r="I140">
        <v>56.739495417725038</v>
      </c>
      <c r="J140">
        <v>58.529087318271877</v>
      </c>
      <c r="K140">
        <v>67.744209856606858</v>
      </c>
      <c r="L140">
        <v>76.460417628022242</v>
      </c>
      <c r="M140">
        <v>81.137165912242153</v>
      </c>
      <c r="N140">
        <v>87.973495029058768</v>
      </c>
      <c r="O140">
        <v>96.684730549800634</v>
      </c>
      <c r="P140">
        <v>106.2147036891281</v>
      </c>
      <c r="Q140">
        <v>114.91041492729232</v>
      </c>
      <c r="R140">
        <v>123.01376894119744</v>
      </c>
      <c r="S140">
        <v>123.35969413353791</v>
      </c>
      <c r="T140">
        <v>124.59316829921022</v>
      </c>
      <c r="U140">
        <v>124.59319533940879</v>
      </c>
      <c r="V140">
        <v>125.68730506357633</v>
      </c>
      <c r="W140">
        <v>126.66077063116154</v>
      </c>
      <c r="X140">
        <v>456.03684597662846</v>
      </c>
      <c r="Y140">
        <v>463.09483575605009</v>
      </c>
      <c r="Z140">
        <v>470.399439942963</v>
      </c>
      <c r="AA140">
        <v>491.04238566093863</v>
      </c>
      <c r="AB140">
        <v>32.337832491651398</v>
      </c>
      <c r="AC140">
        <v>515.86566572141101</v>
      </c>
      <c r="AD140">
        <v>515.86568407121013</v>
      </c>
      <c r="AE140">
        <v>516.57489857940732</v>
      </c>
      <c r="AF140">
        <v>517.96014878403298</v>
      </c>
      <c r="AG140">
        <v>523.36502687047596</v>
      </c>
      <c r="AH140">
        <v>523.59919052619125</v>
      </c>
      <c r="AI140">
        <v>524.64618944406175</v>
      </c>
      <c r="AJ140">
        <v>524.64620779386246</v>
      </c>
      <c r="AK140">
        <v>527.59602116851033</v>
      </c>
      <c r="AL140">
        <v>539.01592964967585</v>
      </c>
      <c r="AM140">
        <v>545.72013683281216</v>
      </c>
      <c r="AN140">
        <v>564.41727655868317</v>
      </c>
      <c r="AO140">
        <v>605.84175751308976</v>
      </c>
      <c r="AP140">
        <v>620.86049385094589</v>
      </c>
      <c r="AQ140">
        <v>621.57708060071332</v>
      </c>
      <c r="AR140">
        <v>621.57709615571321</v>
      </c>
      <c r="AS140">
        <v>621.97201229321763</v>
      </c>
      <c r="AT140">
        <v>622.48898879913463</v>
      </c>
      <c r="AU140">
        <v>623.3086694729559</v>
      </c>
      <c r="AV140">
        <v>625.8643188520366</v>
      </c>
      <c r="AW140">
        <v>627.07521823317597</v>
      </c>
      <c r="AX140">
        <v>628.08164064836797</v>
      </c>
      <c r="AY140">
        <v>630.01969937246849</v>
      </c>
      <c r="AZ140">
        <v>630.71600129674334</v>
      </c>
      <c r="BA140">
        <v>631.55082362801772</v>
      </c>
      <c r="BB140">
        <v>635.59320854292628</v>
      </c>
      <c r="BC140">
        <v>636.21319558969617</v>
      </c>
      <c r="BD140">
        <v>636.79373258538158</v>
      </c>
      <c r="BE140">
        <v>638.4232542665427</v>
      </c>
      <c r="BF140">
        <v>640.36157734989092</v>
      </c>
      <c r="BG140">
        <v>641.37771234830325</v>
      </c>
      <c r="BH140">
        <v>641.98874360195805</v>
      </c>
      <c r="BI140">
        <v>643.08822532763929</v>
      </c>
      <c r="BJ140">
        <v>643.82834617145386</v>
      </c>
      <c r="BK140">
        <v>644.97136213824115</v>
      </c>
      <c r="BL140">
        <v>646.67455506285546</v>
      </c>
      <c r="BM140">
        <v>704.43875265237739</v>
      </c>
      <c r="BN140">
        <v>705.86503498696811</v>
      </c>
      <c r="BO140">
        <v>705.94681222734266</v>
      </c>
      <c r="BP140">
        <v>706.8470150612718</v>
      </c>
      <c r="BQ140">
        <v>707.39639555629788</v>
      </c>
      <c r="BR140">
        <v>708.89018424612482</v>
      </c>
      <c r="BS140">
        <v>713.2774396229961</v>
      </c>
      <c r="BT140">
        <v>720.50244021939102</v>
      </c>
      <c r="BU140">
        <v>725.31120734158185</v>
      </c>
      <c r="BV140">
        <v>727.50423865297944</v>
      </c>
      <c r="BW140">
        <v>727.97150837547224</v>
      </c>
      <c r="BX140">
        <v>728.58997992904392</v>
      </c>
      <c r="BY140">
        <v>730.02057774065293</v>
      </c>
      <c r="BZ140">
        <v>804.14345236314534</v>
      </c>
      <c r="CA140">
        <v>805.06203511604622</v>
      </c>
      <c r="CB140">
        <v>805.11469900010502</v>
      </c>
      <c r="CC140">
        <v>805.48411063767162</v>
      </c>
      <c r="CD140">
        <v>805.73219782420483</v>
      </c>
      <c r="CE140">
        <v>807.33282538953472</v>
      </c>
      <c r="CF140">
        <v>811.31527851305759</v>
      </c>
      <c r="CG140">
        <v>812.43369788407881</v>
      </c>
      <c r="CH140">
        <v>813.61622541949737</v>
      </c>
      <c r="CI140">
        <v>814.87954928937324</v>
      </c>
      <c r="CJ140">
        <v>817.23478988739748</v>
      </c>
      <c r="CK140">
        <v>818.15614424708588</v>
      </c>
      <c r="CL140">
        <v>833.3673063594315</v>
      </c>
      <c r="CM140">
        <v>834.17237006677578</v>
      </c>
      <c r="CN140">
        <v>834.21852369542307</v>
      </c>
      <c r="CO140">
        <v>836.43184562129636</v>
      </c>
      <c r="CP140">
        <v>836.79311595108197</v>
      </c>
      <c r="CQ140">
        <v>837.68792400752159</v>
      </c>
      <c r="CR140">
        <v>838.0430948883909</v>
      </c>
      <c r="CS140">
        <v>838.39185945409258</v>
      </c>
      <c r="CT140">
        <v>840.0135754000371</v>
      </c>
      <c r="CU140">
        <v>842.180373628187</v>
      </c>
      <c r="CV140">
        <v>844.96974779868287</v>
      </c>
      <c r="CW140">
        <v>845.27678024848137</v>
      </c>
      <c r="CX140">
        <v>845.58535850249382</v>
      </c>
      <c r="CY140">
        <v>845.75077056545092</v>
      </c>
      <c r="CZ140">
        <v>846.55819497871698</v>
      </c>
      <c r="DA140">
        <v>880.9486840790853</v>
      </c>
      <c r="DB140">
        <v>881.4486320328981</v>
      </c>
      <c r="DC140">
        <v>881.47729372232016</v>
      </c>
      <c r="DD140">
        <v>881.64083468437661</v>
      </c>
      <c r="DE140">
        <v>881.8171097772165</v>
      </c>
      <c r="DF140">
        <v>882.63195291375473</v>
      </c>
      <c r="DG140">
        <v>883.38862690904921</v>
      </c>
      <c r="DH140">
        <v>883.9068770385793</v>
      </c>
      <c r="DI140">
        <v>885.02716378439209</v>
      </c>
      <c r="DJ140">
        <v>886.38599044439275</v>
      </c>
      <c r="DK140">
        <v>888.08393973140414</v>
      </c>
      <c r="DL140">
        <v>888.81723306601839</v>
      </c>
      <c r="DM140">
        <v>889.0634238187256</v>
      </c>
      <c r="DN140">
        <v>889.35036618360687</v>
      </c>
      <c r="DO140">
        <v>283.40136423314084</v>
      </c>
      <c r="DP140">
        <v>280.72204318156491</v>
      </c>
      <c r="DQ140">
        <v>276.84993248985825</v>
      </c>
      <c r="DR140">
        <v>138.27855500725786</v>
      </c>
      <c r="DS140">
        <v>132.89540528496627</v>
      </c>
      <c r="DT140">
        <v>106.39809903099763</v>
      </c>
      <c r="DU140">
        <v>103.43357955972192</v>
      </c>
      <c r="DV140">
        <v>97.57363959418285</v>
      </c>
      <c r="DW140">
        <v>75.812995686217391</v>
      </c>
      <c r="DX140">
        <v>67.307266278430234</v>
      </c>
      <c r="DY140">
        <v>57.478124431155265</v>
      </c>
      <c r="DZ140">
        <v>42.681230216443282</v>
      </c>
      <c r="EA140">
        <v>35.488608135915456</v>
      </c>
      <c r="EB140">
        <v>12.948960188379033</v>
      </c>
      <c r="EC140">
        <v>3.7235280725590201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945.22558693855433</v>
      </c>
      <c r="ET140">
        <v>945.14583468105593</v>
      </c>
      <c r="EU140">
        <v>944.96946697644285</v>
      </c>
      <c r="EV140">
        <v>944.47554072266803</v>
      </c>
      <c r="EW140">
        <v>948.20383463178769</v>
      </c>
      <c r="EX140">
        <v>947.90223965778068</v>
      </c>
      <c r="EY140">
        <v>346.62160935410452</v>
      </c>
      <c r="EZ140">
        <v>340.07709346377464</v>
      </c>
      <c r="FA140">
        <v>329.48890003087854</v>
      </c>
      <c r="FB140">
        <v>270.20396194495243</v>
      </c>
      <c r="FC140">
        <v>265.44109933002846</v>
      </c>
      <c r="FD140">
        <v>254.72450757299771</v>
      </c>
      <c r="FE140">
        <v>86.870358795584707</v>
      </c>
      <c r="FF140">
        <v>83.422575459757354</v>
      </c>
      <c r="FG140">
        <v>76.386577124752421</v>
      </c>
      <c r="FH140">
        <v>76.501865484484597</v>
      </c>
      <c r="FI140">
        <v>65.51760365725454</v>
      </c>
      <c r="FJ140">
        <v>65.715999198859663</v>
      </c>
      <c r="FK140">
        <v>65.91265553338917</v>
      </c>
      <c r="FL140">
        <v>53.167592537272867</v>
      </c>
      <c r="FM140">
        <v>53.258757111784462</v>
      </c>
      <c r="FN140">
        <v>53.347012229699203</v>
      </c>
      <c r="FO140">
        <v>35.941101900841659</v>
      </c>
      <c r="FP140">
        <v>35.856405076337523</v>
      </c>
      <c r="FQ140">
        <v>35.812410893013521</v>
      </c>
      <c r="FR140">
        <v>21.320320708039844</v>
      </c>
      <c r="FS140">
        <v>21.052551217424252</v>
      </c>
      <c r="FT140">
        <v>12.130773446900093</v>
      </c>
      <c r="FU140">
        <v>11.884344679772312</v>
      </c>
      <c r="FV140">
        <v>8.7948810610523651</v>
      </c>
      <c r="FW140">
        <v>1.6728411840690569</v>
      </c>
      <c r="FX140">
        <v>1.5268705575383592</v>
      </c>
      <c r="FY140">
        <v>7.0663866958957442</v>
      </c>
      <c r="FZ140">
        <v>7.0663835721456962</v>
      </c>
      <c r="GA140">
        <v>2.5036941810958524</v>
      </c>
      <c r="GB140">
        <v>0.729185944850542</v>
      </c>
      <c r="GC140">
        <v>0.14508941550047894</v>
      </c>
      <c r="GD140">
        <v>171.05178612577129</v>
      </c>
      <c r="GE140">
        <v>162.38208540733967</v>
      </c>
      <c r="GF140">
        <v>153.01141630615439</v>
      </c>
      <c r="GG140">
        <v>153.01134406178016</v>
      </c>
      <c r="GH140">
        <v>151.66579929613386</v>
      </c>
      <c r="GI140">
        <v>146.34853418709554</v>
      </c>
      <c r="GJ140">
        <v>133.74141181773803</v>
      </c>
      <c r="GK140">
        <v>116.35452585802068</v>
      </c>
      <c r="GL140">
        <v>107.78533059485972</v>
      </c>
      <c r="GM140">
        <v>100.1567023613984</v>
      </c>
      <c r="GN140">
        <v>941.66919627535617</v>
      </c>
      <c r="GO140">
        <v>941.66918700355541</v>
      </c>
      <c r="GP140">
        <v>940.50723339802948</v>
      </c>
      <c r="GQ140">
        <v>936.2682196792091</v>
      </c>
      <c r="GR140">
        <v>935.6939315366011</v>
      </c>
      <c r="GS140">
        <v>935.69392226480124</v>
      </c>
      <c r="GT140">
        <v>932.7882202513739</v>
      </c>
      <c r="GU140">
        <v>932.04080124997142</v>
      </c>
      <c r="GV140">
        <v>930.10979549805313</v>
      </c>
      <c r="GW140">
        <v>927.70905910462488</v>
      </c>
      <c r="GX140">
        <v>923.13940751931352</v>
      </c>
      <c r="GY140">
        <v>921.71631381920417</v>
      </c>
      <c r="GZ140">
        <v>918.54589391576258</v>
      </c>
      <c r="HA140">
        <v>271.79089667435665</v>
      </c>
      <c r="HB140">
        <v>248.9409752408485</v>
      </c>
      <c r="HC140">
        <v>244.92284190153464</v>
      </c>
      <c r="HD140">
        <v>234.19313167384007</v>
      </c>
      <c r="HE140">
        <v>229.9459387479269</v>
      </c>
      <c r="HF140">
        <v>228.60734873148863</v>
      </c>
      <c r="HG140">
        <v>214.66710942411464</v>
      </c>
      <c r="HH140">
        <v>168.03727803082393</v>
      </c>
      <c r="HI140">
        <v>154.60233059904749</v>
      </c>
      <c r="HJ140">
        <v>117.02754936311158</v>
      </c>
      <c r="HK140">
        <v>111.43003118646698</v>
      </c>
      <c r="HL140">
        <v>94.915877674177182</v>
      </c>
      <c r="HM140">
        <v>89.545791995368745</v>
      </c>
      <c r="HN140">
        <v>7.2883612882401394</v>
      </c>
      <c r="HO140">
        <v>4.947470736100513</v>
      </c>
      <c r="HP140">
        <v>851.74164788449525</v>
      </c>
      <c r="HQ140">
        <v>850.84113082870067</v>
      </c>
      <c r="HR140">
        <v>846.55580785160032</v>
      </c>
      <c r="HS140">
        <v>846.55576133222576</v>
      </c>
      <c r="HT140">
        <v>843.20910740591989</v>
      </c>
      <c r="HU140">
        <v>811.37788791674325</v>
      </c>
      <c r="HV140">
        <v>452.59011130238105</v>
      </c>
      <c r="HW140">
        <v>438.72086547473918</v>
      </c>
      <c r="HX140">
        <v>430.44096794522852</v>
      </c>
      <c r="HY140">
        <v>384.53503239668612</v>
      </c>
      <c r="HZ140">
        <v>327.05217978699829</v>
      </c>
      <c r="IA140">
        <v>320.91047808907547</v>
      </c>
      <c r="IB140">
        <v>271.31407328633691</v>
      </c>
      <c r="IC140">
        <v>259.89588161008328</v>
      </c>
      <c r="ID140">
        <v>203.23121721068605</v>
      </c>
      <c r="IE140">
        <v>200.26893523378544</v>
      </c>
      <c r="IF140">
        <v>200.26886176441053</v>
      </c>
      <c r="IG140">
        <v>193.50325818871102</v>
      </c>
      <c r="IH140">
        <v>184.49767242801636</v>
      </c>
      <c r="II140">
        <v>162.36420937006187</v>
      </c>
      <c r="IJ140">
        <v>152.74836791537859</v>
      </c>
      <c r="IK140">
        <v>148.4697245028035</v>
      </c>
      <c r="IL140">
        <v>132.94071654097547</v>
      </c>
      <c r="IM140">
        <v>124.02311949561613</v>
      </c>
      <c r="IN140">
        <v>11.18846605068984</v>
      </c>
      <c r="IO140">
        <v>101.24102620095368</v>
      </c>
      <c r="IP140">
        <v>81.568342222725732</v>
      </c>
      <c r="IQ140">
        <v>73.376249660226676</v>
      </c>
      <c r="IR140">
        <v>19.2884443857306</v>
      </c>
      <c r="IS140">
        <v>17.363816834922545</v>
      </c>
      <c r="IT140">
        <v>9.1006469612082128</v>
      </c>
      <c r="IU140">
        <v>6.0160623623908123</v>
      </c>
      <c r="IV140">
        <v>3.2326898735768737</v>
      </c>
      <c r="IW140">
        <v>2.8262005608557956</v>
      </c>
      <c r="IX140">
        <v>2.8272246408560022</v>
      </c>
      <c r="IY140">
        <v>2.8349317608558522</v>
      </c>
      <c r="IZ140">
        <v>2.8359164316707393</v>
      </c>
      <c r="JA140">
        <v>2.1838532439032861</v>
      </c>
      <c r="JB140">
        <v>497.92472061152785</v>
      </c>
      <c r="JC140">
        <v>497.92469893652901</v>
      </c>
      <c r="JD140">
        <v>487.25047735159183</v>
      </c>
      <c r="JE140">
        <v>483.89809943769455</v>
      </c>
      <c r="JF140">
        <v>483.16296902988847</v>
      </c>
      <c r="JG140">
        <v>4.5427050765952117</v>
      </c>
      <c r="JH140">
        <v>3.8734345431264501</v>
      </c>
      <c r="JI140">
        <v>3.5319399910702032</v>
      </c>
      <c r="JJ140">
        <v>1.4254255759410626</v>
      </c>
      <c r="JK140">
        <v>1.4253221339217816</v>
      </c>
      <c r="JL140">
        <v>0.71767793696085391</v>
      </c>
      <c r="JM140">
        <v>480.21328858784659</v>
      </c>
      <c r="JN140">
        <v>479.77518658784606</v>
      </c>
      <c r="JO140">
        <v>479.77510545784571</v>
      </c>
      <c r="JP140">
        <v>479.03041892049305</v>
      </c>
      <c r="JQ140">
        <v>476.75092907157773</v>
      </c>
      <c r="JR140">
        <v>472.48264043068139</v>
      </c>
      <c r="JS140">
        <v>471.39370183727101</v>
      </c>
      <c r="JT140">
        <v>471.39368006027212</v>
      </c>
      <c r="JU140">
        <v>466.6827174168593</v>
      </c>
      <c r="JV140">
        <v>454.20373918844257</v>
      </c>
      <c r="JW140">
        <v>438.2022261182351</v>
      </c>
      <c r="JX140">
        <v>436.75305137489318</v>
      </c>
      <c r="JY140">
        <v>383.68762931299943</v>
      </c>
      <c r="JZ140">
        <v>290.0806265855756</v>
      </c>
      <c r="KA140">
        <v>290.08053428357425</v>
      </c>
      <c r="KB140">
        <v>284.96669255032407</v>
      </c>
      <c r="KC140">
        <v>280.79574490985419</v>
      </c>
      <c r="KD140">
        <v>273.87174582086323</v>
      </c>
      <c r="KE140">
        <v>273.35582898216967</v>
      </c>
      <c r="KF140">
        <v>273.35580420636984</v>
      </c>
      <c r="KG140">
        <v>222.34411608518144</v>
      </c>
      <c r="KH140">
        <v>207.97749791585693</v>
      </c>
      <c r="KI140">
        <v>197.5650227145295</v>
      </c>
      <c r="KJ140">
        <v>185.43748834765506</v>
      </c>
      <c r="KK140">
        <v>172.27218405580584</v>
      </c>
      <c r="KL140">
        <v>159.77915864535271</v>
      </c>
      <c r="KM140">
        <v>116.38264514714342</v>
      </c>
      <c r="KN140">
        <v>108.4745334810973</v>
      </c>
      <c r="KO140">
        <v>98.075984339895285</v>
      </c>
      <c r="KP140">
        <v>20.957036192630994</v>
      </c>
      <c r="KQ140">
        <v>10.744273573776809</v>
      </c>
      <c r="KR140">
        <v>103.93180265243927</v>
      </c>
      <c r="KS140">
        <v>103.93172318056463</v>
      </c>
      <c r="KT140">
        <v>101.30219578798892</v>
      </c>
      <c r="KU140">
        <v>100.69421236062431</v>
      </c>
      <c r="KV140">
        <v>92.222731688375006</v>
      </c>
      <c r="KW140">
        <v>91.078506655024967</v>
      </c>
      <c r="KX140">
        <v>88.08914674070752</v>
      </c>
      <c r="KY140">
        <v>83.168495801978224</v>
      </c>
      <c r="KZ140">
        <v>48.818948257176316</v>
      </c>
      <c r="LA140">
        <v>48.81892121697706</v>
      </c>
      <c r="LB140">
        <v>45.242516698228201</v>
      </c>
      <c r="LC140">
        <v>42.724773667011959</v>
      </c>
      <c r="LD140">
        <v>40.253018667013976</v>
      </c>
      <c r="LE140">
        <v>29.929162785307653</v>
      </c>
      <c r="LF140">
        <v>20.798722778700949</v>
      </c>
      <c r="LG140">
        <v>17.682597031885962</v>
      </c>
      <c r="LH140">
        <v>14.019634658363657</v>
      </c>
      <c r="LI140">
        <v>11.522271203696391</v>
      </c>
      <c r="LJ140">
        <v>6.6040901189433043</v>
      </c>
      <c r="LK140">
        <v>4.6775449642238982</v>
      </c>
      <c r="LL140">
        <v>2.2220946156198806</v>
      </c>
      <c r="LM140">
        <v>0.63928477236072467</v>
      </c>
      <c r="LN140">
        <v>98.586872042484629</v>
      </c>
      <c r="LO140">
        <v>13.408200683001269</v>
      </c>
      <c r="LP140">
        <v>12.723957341519736</v>
      </c>
      <c r="LQ140">
        <v>12.72515177331843</v>
      </c>
      <c r="LR140">
        <v>12.276681952357649</v>
      </c>
      <c r="LS140">
        <v>12.284490559039796</v>
      </c>
      <c r="LT140">
        <v>12.495793220035921</v>
      </c>
      <c r="LU140">
        <v>12.499852942073858</v>
      </c>
      <c r="LV140">
        <v>12.506337439471736</v>
      </c>
      <c r="LW140">
        <v>12.535870423879032</v>
      </c>
      <c r="LX140">
        <v>12.562343543045472</v>
      </c>
      <c r="LY140">
        <v>12.569345699166661</v>
      </c>
      <c r="LZ140">
        <v>12.576582452570619</v>
      </c>
      <c r="MA140">
        <v>12.589375046396526</v>
      </c>
      <c r="MB140">
        <v>12.611906492040134</v>
      </c>
      <c r="MC140">
        <v>1.5600327882345937</v>
      </c>
      <c r="MD140">
        <v>1.4952005496561469</v>
      </c>
      <c r="ME140">
        <v>1.5049353033466559</v>
      </c>
      <c r="MF140">
        <v>84.705919733381506</v>
      </c>
      <c r="MG140">
        <v>84.119497567167173</v>
      </c>
      <c r="MH140">
        <v>37.968730765921237</v>
      </c>
      <c r="MI140">
        <v>0.70280163582242494</v>
      </c>
      <c r="MJ140">
        <v>36.707966631198587</v>
      </c>
      <c r="MK140">
        <v>36.051210621209748</v>
      </c>
      <c r="ML140">
        <v>1.3039414381830738</v>
      </c>
      <c r="MM140">
        <v>1.1128740043996004</v>
      </c>
      <c r="MN140">
        <v>1.0821607724433306</v>
      </c>
      <c r="MO140">
        <v>162.72946769413693</v>
      </c>
      <c r="MP140">
        <v>14.819942793306836</v>
      </c>
      <c r="MQ140">
        <v>14.13773037135752</v>
      </c>
      <c r="MR140">
        <v>8.1803674677280469</v>
      </c>
      <c r="MS140">
        <v>0.8193861660206494</v>
      </c>
      <c r="MT140">
        <v>147.52682990333642</v>
      </c>
      <c r="MU140">
        <v>147.03239744330904</v>
      </c>
      <c r="MV140">
        <v>107.4702055066316</v>
      </c>
      <c r="MW140">
        <v>31.787049662990739</v>
      </c>
      <c r="MX140">
        <v>28.803870436994657</v>
      </c>
      <c r="MY140">
        <v>28.629921312846591</v>
      </c>
      <c r="MZ140">
        <v>25.98812249832713</v>
      </c>
      <c r="NA140">
        <v>25.233121841650927</v>
      </c>
      <c r="NB140">
        <v>23.380280249169346</v>
      </c>
      <c r="NC140">
        <v>13.459275785434784</v>
      </c>
      <c r="ND140">
        <v>9.8894581975964684</v>
      </c>
      <c r="NE140">
        <v>76.941531810160996</v>
      </c>
      <c r="NF140">
        <v>76.343749000306843</v>
      </c>
      <c r="NG140">
        <v>357.32435998160895</v>
      </c>
      <c r="NH140">
        <v>357.32434012221029</v>
      </c>
      <c r="NI140">
        <v>354.39082807530667</v>
      </c>
      <c r="NJ140">
        <v>352.66457785836769</v>
      </c>
      <c r="NK140">
        <v>347.36259035660419</v>
      </c>
      <c r="NL140">
        <v>345.93242065686582</v>
      </c>
      <c r="NM140">
        <v>319.54682475442632</v>
      </c>
      <c r="NN140">
        <v>285.02055671619905</v>
      </c>
      <c r="NO140">
        <v>279.87746431942719</v>
      </c>
      <c r="NP140">
        <v>279.87739942505345</v>
      </c>
      <c r="NQ140">
        <v>273.34817626552922</v>
      </c>
      <c r="NR140">
        <v>236.61816443179373</v>
      </c>
      <c r="NS140">
        <v>224.56902863461187</v>
      </c>
      <c r="NT140">
        <v>152.34246143983523</v>
      </c>
      <c r="NU140">
        <v>148.49864505116534</v>
      </c>
      <c r="NV140">
        <v>143.80054210819662</v>
      </c>
      <c r="NW140">
        <v>132.19495099399501</v>
      </c>
      <c r="NX140">
        <v>120.37823342019396</v>
      </c>
      <c r="NY140">
        <v>113.8699600001114</v>
      </c>
      <c r="NZ140">
        <v>54.769886300526423</v>
      </c>
      <c r="OA140">
        <v>45.059442532977982</v>
      </c>
      <c r="OB140">
        <v>68.565698323375045</v>
      </c>
      <c r="OC140">
        <v>49.809965659137106</v>
      </c>
      <c r="OD140">
        <v>49.879253426385048</v>
      </c>
      <c r="OE140">
        <v>34.979600500920014</v>
      </c>
      <c r="OF140">
        <v>34.969218665346261</v>
      </c>
      <c r="OG140">
        <v>34.960528802777844</v>
      </c>
      <c r="OH140">
        <v>34.954273809992401</v>
      </c>
      <c r="OI140">
        <v>34.946252260416713</v>
      </c>
      <c r="OJ140">
        <v>34.932369849763745</v>
      </c>
      <c r="OK140">
        <v>34.925835447320424</v>
      </c>
      <c r="OL140">
        <v>21.120381130516989</v>
      </c>
      <c r="OM140">
        <v>0.44094668043749152</v>
      </c>
      <c r="ON140">
        <v>1674.7926440382948</v>
      </c>
      <c r="OO140">
        <v>1674.7967998750776</v>
      </c>
      <c r="OP140">
        <v>1674.785050523396</v>
      </c>
      <c r="OQ140">
        <v>1679.0402544722938</v>
      </c>
      <c r="OR140">
        <v>1681.4793946583002</v>
      </c>
      <c r="OS140">
        <v>1674.7851426597747</v>
      </c>
      <c r="OT140">
        <v>1674.412224904959</v>
      </c>
      <c r="OU140">
        <v>1674.4096831082918</v>
      </c>
      <c r="OV140">
        <v>1674.4073114071366</v>
      </c>
      <c r="OW140">
        <v>1674.4058930260917</v>
      </c>
      <c r="OX140">
        <v>1674.4046636596756</v>
      </c>
      <c r="OY140">
        <v>1674.4038812644687</v>
      </c>
      <c r="OZ140">
        <v>1707.801030434661</v>
      </c>
      <c r="PA140">
        <v>1703.0152437541747</v>
      </c>
      <c r="PB140">
        <v>1679.8452214662857</v>
      </c>
      <c r="PC140">
        <v>1689.9440529210051</v>
      </c>
      <c r="PD140">
        <v>1681.9814927731975</v>
      </c>
      <c r="PE140">
        <v>1677.6223672653377</v>
      </c>
      <c r="PF140">
        <v>1689.267798919657</v>
      </c>
      <c r="PG140">
        <v>1688.3169832768847</v>
      </c>
      <c r="PH140">
        <v>1675.9230378953851</v>
      </c>
      <c r="PI140">
        <v>1675.7548872625464</v>
      </c>
      <c r="PJ140">
        <v>1675.7324459399651</v>
      </c>
      <c r="PK140">
        <v>1675.7019148053898</v>
      </c>
      <c r="PL140">
        <v>1674.7744110941862</v>
      </c>
      <c r="PM140">
        <v>1674.6716580701495</v>
      </c>
      <c r="PN140">
        <v>1675.1482494520285</v>
      </c>
      <c r="PO140">
        <v>1674.6924602172887</v>
      </c>
      <c r="PP140">
        <v>1674.5066879364151</v>
      </c>
      <c r="PQ140">
        <v>1674.7423667020146</v>
      </c>
    </row>
    <row r="141" spans="1:433" x14ac:dyDescent="0.25">
      <c r="A141">
        <v>2.8711081575960922</v>
      </c>
      <c r="B141">
        <v>13.136166361693995</v>
      </c>
      <c r="C141">
        <v>15.658700870108987</v>
      </c>
      <c r="D141">
        <v>19.503613190942133</v>
      </c>
      <c r="E141">
        <v>21.800064358396185</v>
      </c>
      <c r="F141">
        <v>32.865551457222182</v>
      </c>
      <c r="G141">
        <v>41.968144904516294</v>
      </c>
      <c r="H141">
        <v>49.287247440195415</v>
      </c>
      <c r="I141">
        <v>56.739495417725038</v>
      </c>
      <c r="J141">
        <v>58.529087318271877</v>
      </c>
      <c r="K141">
        <v>67.744209856606858</v>
      </c>
      <c r="L141">
        <v>76.460417628022242</v>
      </c>
      <c r="M141">
        <v>81.137165912242153</v>
      </c>
      <c r="N141">
        <v>87.973495029058768</v>
      </c>
      <c r="O141">
        <v>96.684730549800634</v>
      </c>
      <c r="P141">
        <v>106.2147036891281</v>
      </c>
      <c r="Q141">
        <v>114.91041492729232</v>
      </c>
      <c r="R141">
        <v>123.01376894119744</v>
      </c>
      <c r="S141">
        <v>123.35969413353791</v>
      </c>
      <c r="T141">
        <v>124.59316829921022</v>
      </c>
      <c r="U141">
        <v>124.59319533940879</v>
      </c>
      <c r="V141">
        <v>125.68730506357633</v>
      </c>
      <c r="W141">
        <v>126.66077063116154</v>
      </c>
      <c r="X141">
        <v>456.03684597662846</v>
      </c>
      <c r="Y141">
        <v>463.09483575605009</v>
      </c>
      <c r="Z141">
        <v>470.399439942963</v>
      </c>
      <c r="AA141">
        <v>491.04238566093863</v>
      </c>
      <c r="AB141">
        <v>32.337832491651398</v>
      </c>
      <c r="AC141">
        <v>515.86566572141101</v>
      </c>
      <c r="AD141">
        <v>515.86568407121013</v>
      </c>
      <c r="AE141">
        <v>516.57489857940732</v>
      </c>
      <c r="AF141">
        <v>517.96014878403298</v>
      </c>
      <c r="AG141">
        <v>523.36502687047596</v>
      </c>
      <c r="AH141">
        <v>523.59919052619125</v>
      </c>
      <c r="AI141">
        <v>524.64618944406175</v>
      </c>
      <c r="AJ141">
        <v>524.64620779386246</v>
      </c>
      <c r="AK141">
        <v>527.59602116851033</v>
      </c>
      <c r="AL141">
        <v>539.01592964967585</v>
      </c>
      <c r="AM141">
        <v>545.72013683281216</v>
      </c>
      <c r="AN141">
        <v>564.41727655868317</v>
      </c>
      <c r="AO141">
        <v>605.84175751308976</v>
      </c>
      <c r="AP141">
        <v>620.86049385094589</v>
      </c>
      <c r="AQ141">
        <v>621.57708060071332</v>
      </c>
      <c r="AR141">
        <v>621.57709615571321</v>
      </c>
      <c r="AS141">
        <v>621.97201229321763</v>
      </c>
      <c r="AT141">
        <v>622.48898879913463</v>
      </c>
      <c r="AU141">
        <v>623.3086694729559</v>
      </c>
      <c r="AV141">
        <v>625.8643188520366</v>
      </c>
      <c r="AW141">
        <v>627.07521823317597</v>
      </c>
      <c r="AX141">
        <v>628.08164064836797</v>
      </c>
      <c r="AY141">
        <v>630.01969937246849</v>
      </c>
      <c r="AZ141">
        <v>630.71600129674334</v>
      </c>
      <c r="BA141">
        <v>631.55082362801772</v>
      </c>
      <c r="BB141">
        <v>635.59320854292628</v>
      </c>
      <c r="BC141">
        <v>636.21319558969617</v>
      </c>
      <c r="BD141">
        <v>636.79373258538158</v>
      </c>
      <c r="BE141">
        <v>638.4232542665427</v>
      </c>
      <c r="BF141">
        <v>640.36157734989092</v>
      </c>
      <c r="BG141">
        <v>641.37771234830325</v>
      </c>
      <c r="BH141">
        <v>641.98874360195805</v>
      </c>
      <c r="BI141">
        <v>643.08822532763929</v>
      </c>
      <c r="BJ141">
        <v>643.82834617145386</v>
      </c>
      <c r="BK141">
        <v>644.97136213824115</v>
      </c>
      <c r="BL141">
        <v>646.67455506285546</v>
      </c>
      <c r="BM141">
        <v>704.43875265237739</v>
      </c>
      <c r="BN141">
        <v>705.86503498696811</v>
      </c>
      <c r="BO141">
        <v>705.94681222734266</v>
      </c>
      <c r="BP141">
        <v>706.8470150612718</v>
      </c>
      <c r="BQ141">
        <v>707.39639555629788</v>
      </c>
      <c r="BR141">
        <v>708.89018424612482</v>
      </c>
      <c r="BS141">
        <v>713.2774396229961</v>
      </c>
      <c r="BT141">
        <v>720.50244021939102</v>
      </c>
      <c r="BU141">
        <v>725.31120734158185</v>
      </c>
      <c r="BV141">
        <v>727.50423865297944</v>
      </c>
      <c r="BW141">
        <v>727.97150837547224</v>
      </c>
      <c r="BX141">
        <v>728.58997992904392</v>
      </c>
      <c r="BY141">
        <v>730.02057774065293</v>
      </c>
      <c r="BZ141">
        <v>804.14345236314534</v>
      </c>
      <c r="CA141">
        <v>805.06203511604622</v>
      </c>
      <c r="CB141">
        <v>805.11469900010502</v>
      </c>
      <c r="CC141">
        <v>805.48411063767162</v>
      </c>
      <c r="CD141">
        <v>805.73219782420483</v>
      </c>
      <c r="CE141">
        <v>807.33282538953472</v>
      </c>
      <c r="CF141">
        <v>811.31527851305759</v>
      </c>
      <c r="CG141">
        <v>812.43369788407881</v>
      </c>
      <c r="CH141">
        <v>813.61622541949737</v>
      </c>
      <c r="CI141">
        <v>814.87954928937324</v>
      </c>
      <c r="CJ141">
        <v>817.23478988739748</v>
      </c>
      <c r="CK141">
        <v>818.15614424708588</v>
      </c>
      <c r="CL141">
        <v>833.3673063594315</v>
      </c>
      <c r="CM141">
        <v>834.17237006677578</v>
      </c>
      <c r="CN141">
        <v>834.21852369542307</v>
      </c>
      <c r="CO141">
        <v>836.43184562129636</v>
      </c>
      <c r="CP141">
        <v>836.79311595108197</v>
      </c>
      <c r="CQ141">
        <v>837.68792400752159</v>
      </c>
      <c r="CR141">
        <v>838.0430948883909</v>
      </c>
      <c r="CS141">
        <v>838.39185945409258</v>
      </c>
      <c r="CT141">
        <v>840.0135754000371</v>
      </c>
      <c r="CU141">
        <v>842.180373628187</v>
      </c>
      <c r="CV141">
        <v>844.96974779868287</v>
      </c>
      <c r="CW141">
        <v>845.27678024848137</v>
      </c>
      <c r="CX141">
        <v>845.58535850249382</v>
      </c>
      <c r="CY141">
        <v>845.75077056545092</v>
      </c>
      <c r="CZ141">
        <v>846.55819497871698</v>
      </c>
      <c r="DA141">
        <v>880.9486840790853</v>
      </c>
      <c r="DB141">
        <v>881.4486320328981</v>
      </c>
      <c r="DC141">
        <v>881.47729372232016</v>
      </c>
      <c r="DD141">
        <v>881.64083468437661</v>
      </c>
      <c r="DE141">
        <v>881.8171097772165</v>
      </c>
      <c r="DF141">
        <v>882.63195291375473</v>
      </c>
      <c r="DG141">
        <v>883.38862690904921</v>
      </c>
      <c r="DH141">
        <v>883.9068770385793</v>
      </c>
      <c r="DI141">
        <v>885.02716378439209</v>
      </c>
      <c r="DJ141">
        <v>886.38599044439275</v>
      </c>
      <c r="DK141">
        <v>888.08393973140414</v>
      </c>
      <c r="DL141">
        <v>888.81723306601839</v>
      </c>
      <c r="DM141">
        <v>889.0634238187256</v>
      </c>
      <c r="DN141">
        <v>889.35036618360687</v>
      </c>
      <c r="DO141">
        <v>283.40136423314084</v>
      </c>
      <c r="DP141">
        <v>280.72204318156491</v>
      </c>
      <c r="DQ141">
        <v>276.84993248985825</v>
      </c>
      <c r="DR141">
        <v>138.27855500725786</v>
      </c>
      <c r="DS141">
        <v>132.89540528496627</v>
      </c>
      <c r="DT141">
        <v>106.39809903099763</v>
      </c>
      <c r="DU141">
        <v>103.43357955972192</v>
      </c>
      <c r="DV141">
        <v>97.57363959418285</v>
      </c>
      <c r="DW141">
        <v>75.812995686217391</v>
      </c>
      <c r="DX141">
        <v>67.307266278430234</v>
      </c>
      <c r="DY141">
        <v>57.478124431155265</v>
      </c>
      <c r="DZ141">
        <v>42.681230216443282</v>
      </c>
      <c r="EA141">
        <v>35.488608135915456</v>
      </c>
      <c r="EB141">
        <v>12.948960188379033</v>
      </c>
      <c r="EC141">
        <v>3.7235280725590201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945.22558693855433</v>
      </c>
      <c r="ET141">
        <v>945.14583468105593</v>
      </c>
      <c r="EU141">
        <v>944.96946697644285</v>
      </c>
      <c r="EV141">
        <v>944.47554072266803</v>
      </c>
      <c r="EW141">
        <v>948.20383463178769</v>
      </c>
      <c r="EX141">
        <v>947.90223965778068</v>
      </c>
      <c r="EY141">
        <v>346.62160935410452</v>
      </c>
      <c r="EZ141">
        <v>340.07709346377464</v>
      </c>
      <c r="FA141">
        <v>329.48890003087854</v>
      </c>
      <c r="FB141">
        <v>270.20396194495243</v>
      </c>
      <c r="FC141">
        <v>265.44109933002846</v>
      </c>
      <c r="FD141">
        <v>254.72450757299771</v>
      </c>
      <c r="FE141">
        <v>86.870358795584707</v>
      </c>
      <c r="FF141">
        <v>83.422575459757354</v>
      </c>
      <c r="FG141">
        <v>76.386577124752421</v>
      </c>
      <c r="FH141">
        <v>76.501865484484597</v>
      </c>
      <c r="FI141">
        <v>65.51760365725454</v>
      </c>
      <c r="FJ141">
        <v>65.715999198859663</v>
      </c>
      <c r="FK141">
        <v>65.91265553338917</v>
      </c>
      <c r="FL141">
        <v>53.167592537272867</v>
      </c>
      <c r="FM141">
        <v>53.258757111784462</v>
      </c>
      <c r="FN141">
        <v>53.347012229699203</v>
      </c>
      <c r="FO141">
        <v>35.941101900841659</v>
      </c>
      <c r="FP141">
        <v>35.856405076337523</v>
      </c>
      <c r="FQ141">
        <v>35.812410893013521</v>
      </c>
      <c r="FR141">
        <v>21.320320708039844</v>
      </c>
      <c r="FS141">
        <v>21.052551217424252</v>
      </c>
      <c r="FT141">
        <v>12.130773446900093</v>
      </c>
      <c r="FU141">
        <v>11.884344679772312</v>
      </c>
      <c r="FV141">
        <v>8.7948810610523651</v>
      </c>
      <c r="FW141">
        <v>1.6728411840690569</v>
      </c>
      <c r="FX141">
        <v>1.5268705575383592</v>
      </c>
      <c r="FY141">
        <v>7.0663866958957442</v>
      </c>
      <c r="FZ141">
        <v>7.0663835721456962</v>
      </c>
      <c r="GA141">
        <v>2.5036941810958524</v>
      </c>
      <c r="GB141">
        <v>0.729185944850542</v>
      </c>
      <c r="GC141">
        <v>0.14508941550047894</v>
      </c>
      <c r="GD141">
        <v>171.05178612577129</v>
      </c>
      <c r="GE141">
        <v>162.38208540733967</v>
      </c>
      <c r="GF141">
        <v>153.01141630615439</v>
      </c>
      <c r="GG141">
        <v>153.01134406178016</v>
      </c>
      <c r="GH141">
        <v>151.66579929613386</v>
      </c>
      <c r="GI141">
        <v>146.34853418709554</v>
      </c>
      <c r="GJ141">
        <v>133.74141181773803</v>
      </c>
      <c r="GK141">
        <v>116.35452585802068</v>
      </c>
      <c r="GL141">
        <v>107.78533059485972</v>
      </c>
      <c r="GM141">
        <v>100.1567023613984</v>
      </c>
      <c r="GN141">
        <v>941.66919627535617</v>
      </c>
      <c r="GO141">
        <v>941.66918700355541</v>
      </c>
      <c r="GP141">
        <v>940.50723339802948</v>
      </c>
      <c r="GQ141">
        <v>936.2682196792091</v>
      </c>
      <c r="GR141">
        <v>935.6939315366011</v>
      </c>
      <c r="GS141">
        <v>935.69392226480124</v>
      </c>
      <c r="GT141">
        <v>932.7882202513739</v>
      </c>
      <c r="GU141">
        <v>932.04080124997142</v>
      </c>
      <c r="GV141">
        <v>930.10979549805313</v>
      </c>
      <c r="GW141">
        <v>927.70905910462488</v>
      </c>
      <c r="GX141">
        <v>923.13940751931352</v>
      </c>
      <c r="GY141">
        <v>921.71631381920417</v>
      </c>
      <c r="GZ141">
        <v>918.54589391576258</v>
      </c>
      <c r="HA141">
        <v>271.79089667435665</v>
      </c>
      <c r="HB141">
        <v>248.9409752408485</v>
      </c>
      <c r="HC141">
        <v>244.92284190153464</v>
      </c>
      <c r="HD141">
        <v>234.19313167384007</v>
      </c>
      <c r="HE141">
        <v>229.9459387479269</v>
      </c>
      <c r="HF141">
        <v>228.60734873148863</v>
      </c>
      <c r="HG141">
        <v>214.66710942411464</v>
      </c>
      <c r="HH141">
        <v>168.03727803082393</v>
      </c>
      <c r="HI141">
        <v>154.60233059904749</v>
      </c>
      <c r="HJ141">
        <v>117.02754936311158</v>
      </c>
      <c r="HK141">
        <v>111.43003118646698</v>
      </c>
      <c r="HL141">
        <v>94.915877674177182</v>
      </c>
      <c r="HM141">
        <v>89.545791995368745</v>
      </c>
      <c r="HN141">
        <v>7.2883612882401394</v>
      </c>
      <c r="HO141">
        <v>4.947470736100513</v>
      </c>
      <c r="HP141">
        <v>851.74164788449525</v>
      </c>
      <c r="HQ141">
        <v>850.84113082870067</v>
      </c>
      <c r="HR141">
        <v>846.55580785160032</v>
      </c>
      <c r="HS141">
        <v>846.55576133222576</v>
      </c>
      <c r="HT141">
        <v>843.20910740591989</v>
      </c>
      <c r="HU141">
        <v>811.37788791674325</v>
      </c>
      <c r="HV141">
        <v>452.59011130238105</v>
      </c>
      <c r="HW141">
        <v>438.72086547473918</v>
      </c>
      <c r="HX141">
        <v>430.44096794522852</v>
      </c>
      <c r="HY141">
        <v>384.53503239668612</v>
      </c>
      <c r="HZ141">
        <v>327.05217978699829</v>
      </c>
      <c r="IA141">
        <v>320.91047808907547</v>
      </c>
      <c r="IB141">
        <v>271.31407328633691</v>
      </c>
      <c r="IC141">
        <v>259.89588161008328</v>
      </c>
      <c r="ID141">
        <v>203.23121721068605</v>
      </c>
      <c r="IE141">
        <v>200.26893523378544</v>
      </c>
      <c r="IF141">
        <v>200.26886176441053</v>
      </c>
      <c r="IG141">
        <v>193.50325818871102</v>
      </c>
      <c r="IH141">
        <v>184.49767242801636</v>
      </c>
      <c r="II141">
        <v>162.36420937006187</v>
      </c>
      <c r="IJ141">
        <v>152.74836791537859</v>
      </c>
      <c r="IK141">
        <v>148.4697245028035</v>
      </c>
      <c r="IL141">
        <v>132.94071654097547</v>
      </c>
      <c r="IM141">
        <v>124.02311949561613</v>
      </c>
      <c r="IN141">
        <v>11.18846605068984</v>
      </c>
      <c r="IO141">
        <v>101.24102620095368</v>
      </c>
      <c r="IP141">
        <v>81.568342222725732</v>
      </c>
      <c r="IQ141">
        <v>73.376249660226676</v>
      </c>
      <c r="IR141">
        <v>19.2884443857306</v>
      </c>
      <c r="IS141">
        <v>17.363816834922545</v>
      </c>
      <c r="IT141">
        <v>9.1006469612082128</v>
      </c>
      <c r="IU141">
        <v>6.0160623623908123</v>
      </c>
      <c r="IV141">
        <v>3.2326898735768737</v>
      </c>
      <c r="IW141">
        <v>2.8262005608557956</v>
      </c>
      <c r="IX141">
        <v>2.8272246408560022</v>
      </c>
      <c r="IY141">
        <v>2.8349317608558522</v>
      </c>
      <c r="IZ141">
        <v>2.8359164316707393</v>
      </c>
      <c r="JA141">
        <v>2.1838532439032861</v>
      </c>
      <c r="JB141">
        <v>497.92472061152785</v>
      </c>
      <c r="JC141">
        <v>497.92469893652901</v>
      </c>
      <c r="JD141">
        <v>487.25047735159183</v>
      </c>
      <c r="JE141">
        <v>483.89809943769455</v>
      </c>
      <c r="JF141">
        <v>483.16296902988847</v>
      </c>
      <c r="JG141">
        <v>4.5427050765952117</v>
      </c>
      <c r="JH141">
        <v>3.8734345431264501</v>
      </c>
      <c r="JI141">
        <v>3.5319399910702032</v>
      </c>
      <c r="JJ141">
        <v>1.4254255759410626</v>
      </c>
      <c r="JK141">
        <v>1.4253221339217816</v>
      </c>
      <c r="JL141">
        <v>0.71767793696085391</v>
      </c>
      <c r="JM141">
        <v>480.21328858784659</v>
      </c>
      <c r="JN141">
        <v>479.77518658784606</v>
      </c>
      <c r="JO141">
        <v>479.77510545784571</v>
      </c>
      <c r="JP141">
        <v>479.03041892049305</v>
      </c>
      <c r="JQ141">
        <v>476.75092907157773</v>
      </c>
      <c r="JR141">
        <v>472.48264043068139</v>
      </c>
      <c r="JS141">
        <v>471.39370183727101</v>
      </c>
      <c r="JT141">
        <v>471.39368006027212</v>
      </c>
      <c r="JU141">
        <v>466.6827174168593</v>
      </c>
      <c r="JV141">
        <v>454.20373918844257</v>
      </c>
      <c r="JW141">
        <v>438.2022261182351</v>
      </c>
      <c r="JX141">
        <v>436.75305137489318</v>
      </c>
      <c r="JY141">
        <v>383.68762931299943</v>
      </c>
      <c r="JZ141">
        <v>290.0806265855756</v>
      </c>
      <c r="KA141">
        <v>290.08053428357425</v>
      </c>
      <c r="KB141">
        <v>284.96669255032407</v>
      </c>
      <c r="KC141">
        <v>280.79574490985419</v>
      </c>
      <c r="KD141">
        <v>273.87174582086323</v>
      </c>
      <c r="KE141">
        <v>273.35582898216967</v>
      </c>
      <c r="KF141">
        <v>273.35580420636984</v>
      </c>
      <c r="KG141">
        <v>222.34411608518144</v>
      </c>
      <c r="KH141">
        <v>207.97749791585693</v>
      </c>
      <c r="KI141">
        <v>197.5650227145295</v>
      </c>
      <c r="KJ141">
        <v>185.43748834765506</v>
      </c>
      <c r="KK141">
        <v>172.27218405580584</v>
      </c>
      <c r="KL141">
        <v>159.77915864535271</v>
      </c>
      <c r="KM141">
        <v>116.38264514714342</v>
      </c>
      <c r="KN141">
        <v>108.4745334810973</v>
      </c>
      <c r="KO141">
        <v>98.075984339895285</v>
      </c>
      <c r="KP141">
        <v>20.957036192630994</v>
      </c>
      <c r="KQ141">
        <v>10.744273573776809</v>
      </c>
      <c r="KR141">
        <v>103.93180265243927</v>
      </c>
      <c r="KS141">
        <v>103.93172318056463</v>
      </c>
      <c r="KT141">
        <v>101.30219578798892</v>
      </c>
      <c r="KU141">
        <v>100.69421236062431</v>
      </c>
      <c r="KV141">
        <v>92.222731688375006</v>
      </c>
      <c r="KW141">
        <v>91.078506655024967</v>
      </c>
      <c r="KX141">
        <v>88.08914674070752</v>
      </c>
      <c r="KY141">
        <v>83.168495801978224</v>
      </c>
      <c r="KZ141">
        <v>48.818948257176316</v>
      </c>
      <c r="LA141">
        <v>48.81892121697706</v>
      </c>
      <c r="LB141">
        <v>45.242516698228201</v>
      </c>
      <c r="LC141">
        <v>42.724773667011959</v>
      </c>
      <c r="LD141">
        <v>40.253018667013976</v>
      </c>
      <c r="LE141">
        <v>29.929162785307653</v>
      </c>
      <c r="LF141">
        <v>20.798722778700949</v>
      </c>
      <c r="LG141">
        <v>17.682597031885962</v>
      </c>
      <c r="LH141">
        <v>14.019634658363657</v>
      </c>
      <c r="LI141">
        <v>11.522271203696391</v>
      </c>
      <c r="LJ141">
        <v>6.6040901189433043</v>
      </c>
      <c r="LK141">
        <v>4.6775449642238982</v>
      </c>
      <c r="LL141">
        <v>2.2220946156198806</v>
      </c>
      <c r="LM141">
        <v>0.63928477236072467</v>
      </c>
      <c r="LN141">
        <v>98.586872042484629</v>
      </c>
      <c r="LO141">
        <v>13.408200683001269</v>
      </c>
      <c r="LP141">
        <v>12.723957341519736</v>
      </c>
      <c r="LQ141">
        <v>12.72515177331843</v>
      </c>
      <c r="LR141">
        <v>12.276681952357649</v>
      </c>
      <c r="LS141">
        <v>12.284490559039796</v>
      </c>
      <c r="LT141">
        <v>12.495793220035921</v>
      </c>
      <c r="LU141">
        <v>12.499852942073858</v>
      </c>
      <c r="LV141">
        <v>12.506337439471736</v>
      </c>
      <c r="LW141">
        <v>12.535870423879032</v>
      </c>
      <c r="LX141">
        <v>12.562343543045472</v>
      </c>
      <c r="LY141">
        <v>12.569345699166661</v>
      </c>
      <c r="LZ141">
        <v>12.576582452570619</v>
      </c>
      <c r="MA141">
        <v>12.589375046396526</v>
      </c>
      <c r="MB141">
        <v>12.611906492040134</v>
      </c>
      <c r="MC141">
        <v>1.5600327882345937</v>
      </c>
      <c r="MD141">
        <v>1.4952005496561469</v>
      </c>
      <c r="ME141">
        <v>1.5049353033466559</v>
      </c>
      <c r="MF141">
        <v>84.705919733381506</v>
      </c>
      <c r="MG141">
        <v>84.119497567167173</v>
      </c>
      <c r="MH141">
        <v>37.968730765921237</v>
      </c>
      <c r="MI141">
        <v>0.70280163582242494</v>
      </c>
      <c r="MJ141">
        <v>36.707966631198587</v>
      </c>
      <c r="MK141">
        <v>36.051210621209748</v>
      </c>
      <c r="ML141">
        <v>1.3039414381830738</v>
      </c>
      <c r="MM141">
        <v>1.1128740043996004</v>
      </c>
      <c r="MN141">
        <v>1.0821607724433306</v>
      </c>
      <c r="MO141">
        <v>162.72946769413693</v>
      </c>
      <c r="MP141">
        <v>14.819942793306836</v>
      </c>
      <c r="MQ141">
        <v>14.13773037135752</v>
      </c>
      <c r="MR141">
        <v>8.1803674677280469</v>
      </c>
      <c r="MS141">
        <v>0.8193861660206494</v>
      </c>
      <c r="MT141">
        <v>147.52682990333642</v>
      </c>
      <c r="MU141">
        <v>147.03239744330904</v>
      </c>
      <c r="MV141">
        <v>107.4702055066316</v>
      </c>
      <c r="MW141">
        <v>31.787049662990739</v>
      </c>
      <c r="MX141">
        <v>28.803870436994657</v>
      </c>
      <c r="MY141">
        <v>28.629921312846591</v>
      </c>
      <c r="MZ141">
        <v>25.98812249832713</v>
      </c>
      <c r="NA141">
        <v>25.233121841650927</v>
      </c>
      <c r="NB141">
        <v>23.380280249169346</v>
      </c>
      <c r="NC141">
        <v>13.459275785434784</v>
      </c>
      <c r="ND141">
        <v>9.8894581975964684</v>
      </c>
      <c r="NE141">
        <v>76.941531810160996</v>
      </c>
      <c r="NF141">
        <v>76.343749000306843</v>
      </c>
      <c r="NG141">
        <v>357.32435998160895</v>
      </c>
      <c r="NH141">
        <v>357.32434012221029</v>
      </c>
      <c r="NI141">
        <v>354.39082807530667</v>
      </c>
      <c r="NJ141">
        <v>352.66457785836769</v>
      </c>
      <c r="NK141">
        <v>347.36259035660419</v>
      </c>
      <c r="NL141">
        <v>345.93242065686582</v>
      </c>
      <c r="NM141">
        <v>319.54682475442632</v>
      </c>
      <c r="NN141">
        <v>285.02055671619905</v>
      </c>
      <c r="NO141">
        <v>279.87746431942719</v>
      </c>
      <c r="NP141">
        <v>279.87739942505345</v>
      </c>
      <c r="NQ141">
        <v>273.34817626552922</v>
      </c>
      <c r="NR141">
        <v>236.61816443179373</v>
      </c>
      <c r="NS141">
        <v>224.56902863461187</v>
      </c>
      <c r="NT141">
        <v>152.34246143983523</v>
      </c>
      <c r="NU141">
        <v>148.49864505116534</v>
      </c>
      <c r="NV141">
        <v>143.80054210819662</v>
      </c>
      <c r="NW141">
        <v>132.19495099399501</v>
      </c>
      <c r="NX141">
        <v>120.37823342019396</v>
      </c>
      <c r="NY141">
        <v>113.8699600001114</v>
      </c>
      <c r="NZ141">
        <v>54.769886300526423</v>
      </c>
      <c r="OA141">
        <v>45.059442532977982</v>
      </c>
      <c r="OB141">
        <v>68.565698323375045</v>
      </c>
      <c r="OC141">
        <v>49.809965659137106</v>
      </c>
      <c r="OD141">
        <v>49.879253426385048</v>
      </c>
      <c r="OE141">
        <v>34.979600500920014</v>
      </c>
      <c r="OF141">
        <v>34.969218665346261</v>
      </c>
      <c r="OG141">
        <v>34.960528802777844</v>
      </c>
      <c r="OH141">
        <v>34.954273809992401</v>
      </c>
      <c r="OI141">
        <v>34.946252260416713</v>
      </c>
      <c r="OJ141">
        <v>34.932369849763745</v>
      </c>
      <c r="OK141">
        <v>34.925835447320424</v>
      </c>
      <c r="OL141">
        <v>21.120381130516989</v>
      </c>
      <c r="OM141">
        <v>0.44094668043749152</v>
      </c>
      <c r="ON141">
        <v>1676.8475025616945</v>
      </c>
      <c r="OO141">
        <v>1676.8516583984772</v>
      </c>
      <c r="OP141">
        <v>1676.8399090467956</v>
      </c>
      <c r="OQ141">
        <v>1681.1050638844276</v>
      </c>
      <c r="OR141">
        <v>1683.5342531816993</v>
      </c>
      <c r="OS141">
        <v>1676.8400011831743</v>
      </c>
      <c r="OT141">
        <v>1676.4645957061755</v>
      </c>
      <c r="OU141">
        <v>1676.4620539095081</v>
      </c>
      <c r="OV141">
        <v>1676.4596822083529</v>
      </c>
      <c r="OW141">
        <v>1676.458263827308</v>
      </c>
      <c r="OX141">
        <v>1676.4570344608919</v>
      </c>
      <c r="OY141">
        <v>1676.456252065685</v>
      </c>
      <c r="OZ141">
        <v>1709.865839846794</v>
      </c>
      <c r="PA141">
        <v>1705.0800531663076</v>
      </c>
      <c r="PB141">
        <v>1681.9000799896858</v>
      </c>
      <c r="PC141">
        <v>1692.006374610954</v>
      </c>
      <c r="PD141">
        <v>1684.0413267409633</v>
      </c>
      <c r="PE141">
        <v>1679.6772257887371</v>
      </c>
      <c r="PF141">
        <v>1691.3699241645384</v>
      </c>
      <c r="PG141">
        <v>1690.4191085217662</v>
      </c>
      <c r="PH141">
        <v>1677.9754086966013</v>
      </c>
      <c r="PI141">
        <v>1677.8072580637627</v>
      </c>
      <c r="PJ141">
        <v>1677.7848167411814</v>
      </c>
      <c r="PK141">
        <v>1677.7542856066063</v>
      </c>
      <c r="PL141">
        <v>1676.8267818954025</v>
      </c>
      <c r="PM141">
        <v>1676.7240288713658</v>
      </c>
      <c r="PN141">
        <v>1677.200620253245</v>
      </c>
      <c r="PO141">
        <v>1676.7448310185052</v>
      </c>
      <c r="PP141">
        <v>1676.5590587376314</v>
      </c>
      <c r="PQ141">
        <v>1676.7947375032309</v>
      </c>
    </row>
    <row r="142" spans="1:433" x14ac:dyDescent="0.25">
      <c r="A142">
        <v>2.9280965193662429</v>
      </c>
      <c r="B142">
        <v>13.136166361693995</v>
      </c>
      <c r="C142">
        <v>15.658700870108987</v>
      </c>
      <c r="D142">
        <v>19.503613190942133</v>
      </c>
      <c r="E142">
        <v>21.800064358396185</v>
      </c>
      <c r="F142">
        <v>32.865551457222182</v>
      </c>
      <c r="G142">
        <v>41.968144904516294</v>
      </c>
      <c r="H142">
        <v>49.287247440195415</v>
      </c>
      <c r="I142">
        <v>56.739495417725038</v>
      </c>
      <c r="J142">
        <v>58.529087318271877</v>
      </c>
      <c r="K142">
        <v>67.744209856606858</v>
      </c>
      <c r="L142">
        <v>76.460417628022242</v>
      </c>
      <c r="M142">
        <v>81.137165912242153</v>
      </c>
      <c r="N142">
        <v>87.973495029058768</v>
      </c>
      <c r="O142">
        <v>96.684730549800634</v>
      </c>
      <c r="P142">
        <v>106.2147036891281</v>
      </c>
      <c r="Q142">
        <v>114.91041492729232</v>
      </c>
      <c r="R142">
        <v>123.01376894119744</v>
      </c>
      <c r="S142">
        <v>123.35969413353791</v>
      </c>
      <c r="T142">
        <v>124.59316829921022</v>
      </c>
      <c r="U142">
        <v>124.59319533940879</v>
      </c>
      <c r="V142">
        <v>125.68730506357633</v>
      </c>
      <c r="W142">
        <v>126.66077063116154</v>
      </c>
      <c r="X142">
        <v>456.03684597662846</v>
      </c>
      <c r="Y142">
        <v>463.09483575605009</v>
      </c>
      <c r="Z142">
        <v>470.399439942963</v>
      </c>
      <c r="AA142">
        <v>491.04238566093863</v>
      </c>
      <c r="AB142">
        <v>32.337832491651398</v>
      </c>
      <c r="AC142">
        <v>515.86566572141101</v>
      </c>
      <c r="AD142">
        <v>515.86568407121013</v>
      </c>
      <c r="AE142">
        <v>516.57489857940732</v>
      </c>
      <c r="AF142">
        <v>517.96014878403298</v>
      </c>
      <c r="AG142">
        <v>523.36502687047596</v>
      </c>
      <c r="AH142">
        <v>523.59919052619125</v>
      </c>
      <c r="AI142">
        <v>524.64618944406175</v>
      </c>
      <c r="AJ142">
        <v>524.64620779386246</v>
      </c>
      <c r="AK142">
        <v>527.59602116851033</v>
      </c>
      <c r="AL142">
        <v>539.01592964967585</v>
      </c>
      <c r="AM142">
        <v>545.72013683281216</v>
      </c>
      <c r="AN142">
        <v>564.41727655868317</v>
      </c>
      <c r="AO142">
        <v>605.84175751308976</v>
      </c>
      <c r="AP142">
        <v>620.86049385094589</v>
      </c>
      <c r="AQ142">
        <v>621.57708060071332</v>
      </c>
      <c r="AR142">
        <v>621.57709615571321</v>
      </c>
      <c r="AS142">
        <v>621.97201229321763</v>
      </c>
      <c r="AT142">
        <v>622.48898879913463</v>
      </c>
      <c r="AU142">
        <v>623.3086694729559</v>
      </c>
      <c r="AV142">
        <v>625.8643188520366</v>
      </c>
      <c r="AW142">
        <v>627.07521823317597</v>
      </c>
      <c r="AX142">
        <v>628.08164064836797</v>
      </c>
      <c r="AY142">
        <v>630.01969937246849</v>
      </c>
      <c r="AZ142">
        <v>630.71600129674334</v>
      </c>
      <c r="BA142">
        <v>631.55082362801772</v>
      </c>
      <c r="BB142">
        <v>635.59320854292628</v>
      </c>
      <c r="BC142">
        <v>636.21319558969617</v>
      </c>
      <c r="BD142">
        <v>636.79373258538158</v>
      </c>
      <c r="BE142">
        <v>638.4232542665427</v>
      </c>
      <c r="BF142">
        <v>640.36157734989092</v>
      </c>
      <c r="BG142">
        <v>641.37771234830325</v>
      </c>
      <c r="BH142">
        <v>641.98874360195805</v>
      </c>
      <c r="BI142">
        <v>643.08822532763929</v>
      </c>
      <c r="BJ142">
        <v>643.82834617145386</v>
      </c>
      <c r="BK142">
        <v>644.97136213824115</v>
      </c>
      <c r="BL142">
        <v>646.67455506285546</v>
      </c>
      <c r="BM142">
        <v>704.43875265237739</v>
      </c>
      <c r="BN142">
        <v>705.86503498696811</v>
      </c>
      <c r="BO142">
        <v>705.94681222734266</v>
      </c>
      <c r="BP142">
        <v>706.8470150612718</v>
      </c>
      <c r="BQ142">
        <v>707.39639555629788</v>
      </c>
      <c r="BR142">
        <v>708.89018424612482</v>
      </c>
      <c r="BS142">
        <v>713.2774396229961</v>
      </c>
      <c r="BT142">
        <v>720.50244021939102</v>
      </c>
      <c r="BU142">
        <v>725.31120734158185</v>
      </c>
      <c r="BV142">
        <v>727.50423865297944</v>
      </c>
      <c r="BW142">
        <v>727.97150837547224</v>
      </c>
      <c r="BX142">
        <v>728.58997992904392</v>
      </c>
      <c r="BY142">
        <v>730.02057774065293</v>
      </c>
      <c r="BZ142">
        <v>804.14345236314534</v>
      </c>
      <c r="CA142">
        <v>805.06203511604622</v>
      </c>
      <c r="CB142">
        <v>805.11469900010502</v>
      </c>
      <c r="CC142">
        <v>805.48411063767162</v>
      </c>
      <c r="CD142">
        <v>805.73219782420483</v>
      </c>
      <c r="CE142">
        <v>807.33282538953472</v>
      </c>
      <c r="CF142">
        <v>811.31527851305759</v>
      </c>
      <c r="CG142">
        <v>812.43369788407881</v>
      </c>
      <c r="CH142">
        <v>813.61622541949737</v>
      </c>
      <c r="CI142">
        <v>814.87954928937324</v>
      </c>
      <c r="CJ142">
        <v>817.23478988739748</v>
      </c>
      <c r="CK142">
        <v>818.15614424708588</v>
      </c>
      <c r="CL142">
        <v>833.3673063594315</v>
      </c>
      <c r="CM142">
        <v>834.17237006677578</v>
      </c>
      <c r="CN142">
        <v>834.21852369542307</v>
      </c>
      <c r="CO142">
        <v>836.43184562129636</v>
      </c>
      <c r="CP142">
        <v>836.79311595108197</v>
      </c>
      <c r="CQ142">
        <v>837.68792400752159</v>
      </c>
      <c r="CR142">
        <v>838.0430948883909</v>
      </c>
      <c r="CS142">
        <v>838.39185945409258</v>
      </c>
      <c r="CT142">
        <v>840.0135754000371</v>
      </c>
      <c r="CU142">
        <v>842.180373628187</v>
      </c>
      <c r="CV142">
        <v>844.96974779868287</v>
      </c>
      <c r="CW142">
        <v>845.27678024848137</v>
      </c>
      <c r="CX142">
        <v>845.58535850249382</v>
      </c>
      <c r="CY142">
        <v>845.75077056545092</v>
      </c>
      <c r="CZ142">
        <v>846.55819497871698</v>
      </c>
      <c r="DA142">
        <v>880.9486840790853</v>
      </c>
      <c r="DB142">
        <v>881.4486320328981</v>
      </c>
      <c r="DC142">
        <v>881.47729372232016</v>
      </c>
      <c r="DD142">
        <v>881.64083468437661</v>
      </c>
      <c r="DE142">
        <v>881.8171097772165</v>
      </c>
      <c r="DF142">
        <v>882.63195291375473</v>
      </c>
      <c r="DG142">
        <v>883.38862690904921</v>
      </c>
      <c r="DH142">
        <v>883.9068770385793</v>
      </c>
      <c r="DI142">
        <v>885.02716378439209</v>
      </c>
      <c r="DJ142">
        <v>886.38599044439275</v>
      </c>
      <c r="DK142">
        <v>888.08393973140414</v>
      </c>
      <c r="DL142">
        <v>888.81723306601839</v>
      </c>
      <c r="DM142">
        <v>889.0634238187256</v>
      </c>
      <c r="DN142">
        <v>889.35036618360687</v>
      </c>
      <c r="DO142">
        <v>283.40136423314084</v>
      </c>
      <c r="DP142">
        <v>280.72204318156491</v>
      </c>
      <c r="DQ142">
        <v>276.84993248985825</v>
      </c>
      <c r="DR142">
        <v>138.27855500725786</v>
      </c>
      <c r="DS142">
        <v>132.89540528496627</v>
      </c>
      <c r="DT142">
        <v>106.39809903099763</v>
      </c>
      <c r="DU142">
        <v>103.43357955972192</v>
      </c>
      <c r="DV142">
        <v>97.57363959418285</v>
      </c>
      <c r="DW142">
        <v>75.812995686217391</v>
      </c>
      <c r="DX142">
        <v>67.307266278430234</v>
      </c>
      <c r="DY142">
        <v>57.478124431155265</v>
      </c>
      <c r="DZ142">
        <v>42.681230216443282</v>
      </c>
      <c r="EA142">
        <v>35.488608135915456</v>
      </c>
      <c r="EB142">
        <v>12.948960188379033</v>
      </c>
      <c r="EC142">
        <v>3.7235280725590201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945.22558693855433</v>
      </c>
      <c r="ET142">
        <v>945.14583468105593</v>
      </c>
      <c r="EU142">
        <v>944.96946697644285</v>
      </c>
      <c r="EV142">
        <v>944.47554072266803</v>
      </c>
      <c r="EW142">
        <v>948.20383463178769</v>
      </c>
      <c r="EX142">
        <v>947.90223965778068</v>
      </c>
      <c r="EY142">
        <v>346.62160935410452</v>
      </c>
      <c r="EZ142">
        <v>340.07709346377464</v>
      </c>
      <c r="FA142">
        <v>329.48890003087854</v>
      </c>
      <c r="FB142">
        <v>270.20396194495243</v>
      </c>
      <c r="FC142">
        <v>265.44109933002846</v>
      </c>
      <c r="FD142">
        <v>254.72450757299771</v>
      </c>
      <c r="FE142">
        <v>86.870358795584707</v>
      </c>
      <c r="FF142">
        <v>83.422575459757354</v>
      </c>
      <c r="FG142">
        <v>76.386577124752421</v>
      </c>
      <c r="FH142">
        <v>76.501865484484597</v>
      </c>
      <c r="FI142">
        <v>65.51760365725454</v>
      </c>
      <c r="FJ142">
        <v>65.715999198859663</v>
      </c>
      <c r="FK142">
        <v>65.91265553338917</v>
      </c>
      <c r="FL142">
        <v>53.167592537272867</v>
      </c>
      <c r="FM142">
        <v>53.258757111784462</v>
      </c>
      <c r="FN142">
        <v>53.347012229699203</v>
      </c>
      <c r="FO142">
        <v>35.941101900841659</v>
      </c>
      <c r="FP142">
        <v>35.856405076337523</v>
      </c>
      <c r="FQ142">
        <v>35.812410893013521</v>
      </c>
      <c r="FR142">
        <v>21.320320708039844</v>
      </c>
      <c r="FS142">
        <v>21.052551217424252</v>
      </c>
      <c r="FT142">
        <v>12.130773446900093</v>
      </c>
      <c r="FU142">
        <v>11.884344679772312</v>
      </c>
      <c r="FV142">
        <v>8.7948810610523651</v>
      </c>
      <c r="FW142">
        <v>1.6728411840690569</v>
      </c>
      <c r="FX142">
        <v>1.5268705575383592</v>
      </c>
      <c r="FY142">
        <v>7.0663866958957442</v>
      </c>
      <c r="FZ142">
        <v>7.0663835721456962</v>
      </c>
      <c r="GA142">
        <v>2.5036941810958524</v>
      </c>
      <c r="GB142">
        <v>0.729185944850542</v>
      </c>
      <c r="GC142">
        <v>0.14508941550047894</v>
      </c>
      <c r="GD142">
        <v>171.05178612577129</v>
      </c>
      <c r="GE142">
        <v>162.38208540733967</v>
      </c>
      <c r="GF142">
        <v>153.01141630615439</v>
      </c>
      <c r="GG142">
        <v>153.01134406178016</v>
      </c>
      <c r="GH142">
        <v>151.66579929613386</v>
      </c>
      <c r="GI142">
        <v>146.34853418709554</v>
      </c>
      <c r="GJ142">
        <v>133.74141181773803</v>
      </c>
      <c r="GK142">
        <v>116.35452585802068</v>
      </c>
      <c r="GL142">
        <v>107.78533059485972</v>
      </c>
      <c r="GM142">
        <v>100.1567023613984</v>
      </c>
      <c r="GN142">
        <v>941.66919627535617</v>
      </c>
      <c r="GO142">
        <v>941.66918700355541</v>
      </c>
      <c r="GP142">
        <v>940.50723339802948</v>
      </c>
      <c r="GQ142">
        <v>936.2682196792091</v>
      </c>
      <c r="GR142">
        <v>935.6939315366011</v>
      </c>
      <c r="GS142">
        <v>935.69392226480124</v>
      </c>
      <c r="GT142">
        <v>932.7882202513739</v>
      </c>
      <c r="GU142">
        <v>932.04080124997142</v>
      </c>
      <c r="GV142">
        <v>930.10979549805313</v>
      </c>
      <c r="GW142">
        <v>927.70905910462488</v>
      </c>
      <c r="GX142">
        <v>923.13940751931352</v>
      </c>
      <c r="GY142">
        <v>921.71631381920417</v>
      </c>
      <c r="GZ142">
        <v>918.54589391576258</v>
      </c>
      <c r="HA142">
        <v>271.79089667435665</v>
      </c>
      <c r="HB142">
        <v>248.9409752408485</v>
      </c>
      <c r="HC142">
        <v>244.92284190153464</v>
      </c>
      <c r="HD142">
        <v>234.19313167384007</v>
      </c>
      <c r="HE142">
        <v>229.9459387479269</v>
      </c>
      <c r="HF142">
        <v>228.60734873148863</v>
      </c>
      <c r="HG142">
        <v>214.66710942411464</v>
      </c>
      <c r="HH142">
        <v>168.03727803082393</v>
      </c>
      <c r="HI142">
        <v>154.60233059904749</v>
      </c>
      <c r="HJ142">
        <v>117.02754936311158</v>
      </c>
      <c r="HK142">
        <v>111.43003118646698</v>
      </c>
      <c r="HL142">
        <v>94.915877674177182</v>
      </c>
      <c r="HM142">
        <v>89.545791995368745</v>
      </c>
      <c r="HN142">
        <v>7.2883612882401394</v>
      </c>
      <c r="HO142">
        <v>4.947470736100513</v>
      </c>
      <c r="HP142">
        <v>851.74164788449525</v>
      </c>
      <c r="HQ142">
        <v>850.84113082870067</v>
      </c>
      <c r="HR142">
        <v>846.55580785160032</v>
      </c>
      <c r="HS142">
        <v>846.55576133222576</v>
      </c>
      <c r="HT142">
        <v>843.20910740591989</v>
      </c>
      <c r="HU142">
        <v>811.37788791674325</v>
      </c>
      <c r="HV142">
        <v>452.59011130238105</v>
      </c>
      <c r="HW142">
        <v>438.72086547473918</v>
      </c>
      <c r="HX142">
        <v>430.44096794522852</v>
      </c>
      <c r="HY142">
        <v>384.53503239668612</v>
      </c>
      <c r="HZ142">
        <v>327.05217978699829</v>
      </c>
      <c r="IA142">
        <v>320.91047808907547</v>
      </c>
      <c r="IB142">
        <v>271.31407328633691</v>
      </c>
      <c r="IC142">
        <v>259.89588161008328</v>
      </c>
      <c r="ID142">
        <v>203.23121721068605</v>
      </c>
      <c r="IE142">
        <v>200.26893523378544</v>
      </c>
      <c r="IF142">
        <v>200.26886176441053</v>
      </c>
      <c r="IG142">
        <v>193.50325818871102</v>
      </c>
      <c r="IH142">
        <v>184.49767242801636</v>
      </c>
      <c r="II142">
        <v>162.36420937006187</v>
      </c>
      <c r="IJ142">
        <v>152.74836791537859</v>
      </c>
      <c r="IK142">
        <v>148.4697245028035</v>
      </c>
      <c r="IL142">
        <v>132.94071654097547</v>
      </c>
      <c r="IM142">
        <v>124.02311949561613</v>
      </c>
      <c r="IN142">
        <v>11.18846605068984</v>
      </c>
      <c r="IO142">
        <v>101.24102620095368</v>
      </c>
      <c r="IP142">
        <v>81.568342222725732</v>
      </c>
      <c r="IQ142">
        <v>73.376249660226676</v>
      </c>
      <c r="IR142">
        <v>19.2884443857306</v>
      </c>
      <c r="IS142">
        <v>17.363816834922545</v>
      </c>
      <c r="IT142">
        <v>9.1006469612082128</v>
      </c>
      <c r="IU142">
        <v>6.0160623623908123</v>
      </c>
      <c r="IV142">
        <v>3.2326898735768737</v>
      </c>
      <c r="IW142">
        <v>2.8262005608557956</v>
      </c>
      <c r="IX142">
        <v>2.8272246408560022</v>
      </c>
      <c r="IY142">
        <v>2.8349317608558522</v>
      </c>
      <c r="IZ142">
        <v>2.8359164316707393</v>
      </c>
      <c r="JA142">
        <v>2.1838532439032861</v>
      </c>
      <c r="JB142">
        <v>497.92472061152785</v>
      </c>
      <c r="JC142">
        <v>497.92469893652901</v>
      </c>
      <c r="JD142">
        <v>487.25047735159183</v>
      </c>
      <c r="JE142">
        <v>483.89809943769455</v>
      </c>
      <c r="JF142">
        <v>483.16296902988847</v>
      </c>
      <c r="JG142">
        <v>4.5427050765952117</v>
      </c>
      <c r="JH142">
        <v>3.8734345431264501</v>
      </c>
      <c r="JI142">
        <v>3.5319399910702032</v>
      </c>
      <c r="JJ142">
        <v>1.4254255759410626</v>
      </c>
      <c r="JK142">
        <v>1.4253221339217816</v>
      </c>
      <c r="JL142">
        <v>0.71767793696085391</v>
      </c>
      <c r="JM142">
        <v>480.21328858784659</v>
      </c>
      <c r="JN142">
        <v>479.77518658784606</v>
      </c>
      <c r="JO142">
        <v>479.77510545784571</v>
      </c>
      <c r="JP142">
        <v>479.03041892049305</v>
      </c>
      <c r="JQ142">
        <v>476.75092907157773</v>
      </c>
      <c r="JR142">
        <v>472.48264043068139</v>
      </c>
      <c r="JS142">
        <v>471.39370183727101</v>
      </c>
      <c r="JT142">
        <v>471.39368006027212</v>
      </c>
      <c r="JU142">
        <v>466.6827174168593</v>
      </c>
      <c r="JV142">
        <v>454.20373918844257</v>
      </c>
      <c r="JW142">
        <v>438.2022261182351</v>
      </c>
      <c r="JX142">
        <v>436.75305137489318</v>
      </c>
      <c r="JY142">
        <v>383.68762931299943</v>
      </c>
      <c r="JZ142">
        <v>290.0806265855756</v>
      </c>
      <c r="KA142">
        <v>290.08053428357425</v>
      </c>
      <c r="KB142">
        <v>284.96669255032407</v>
      </c>
      <c r="KC142">
        <v>280.79574490985419</v>
      </c>
      <c r="KD142">
        <v>273.87174582086323</v>
      </c>
      <c r="KE142">
        <v>273.35582898216967</v>
      </c>
      <c r="KF142">
        <v>273.35580420636984</v>
      </c>
      <c r="KG142">
        <v>222.34411608518144</v>
      </c>
      <c r="KH142">
        <v>207.97749791585693</v>
      </c>
      <c r="KI142">
        <v>197.5650227145295</v>
      </c>
      <c r="KJ142">
        <v>185.43748834765506</v>
      </c>
      <c r="KK142">
        <v>172.27218405580584</v>
      </c>
      <c r="KL142">
        <v>159.77915864535271</v>
      </c>
      <c r="KM142">
        <v>116.38264514714342</v>
      </c>
      <c r="KN142">
        <v>108.4745334810973</v>
      </c>
      <c r="KO142">
        <v>98.075984339895285</v>
      </c>
      <c r="KP142">
        <v>20.957036192630994</v>
      </c>
      <c r="KQ142">
        <v>10.744273573776809</v>
      </c>
      <c r="KR142">
        <v>103.93180265243927</v>
      </c>
      <c r="KS142">
        <v>103.93172318056463</v>
      </c>
      <c r="KT142">
        <v>101.30219578798892</v>
      </c>
      <c r="KU142">
        <v>100.69421236062431</v>
      </c>
      <c r="KV142">
        <v>92.222731688375006</v>
      </c>
      <c r="KW142">
        <v>91.078506655024967</v>
      </c>
      <c r="KX142">
        <v>88.08914674070752</v>
      </c>
      <c r="KY142">
        <v>83.168495801978224</v>
      </c>
      <c r="KZ142">
        <v>48.818948257176316</v>
      </c>
      <c r="LA142">
        <v>48.81892121697706</v>
      </c>
      <c r="LB142">
        <v>45.242516698228201</v>
      </c>
      <c r="LC142">
        <v>42.724773667011959</v>
      </c>
      <c r="LD142">
        <v>40.253018667013976</v>
      </c>
      <c r="LE142">
        <v>29.929162785307653</v>
      </c>
      <c r="LF142">
        <v>20.798722778700949</v>
      </c>
      <c r="LG142">
        <v>17.682597031885962</v>
      </c>
      <c r="LH142">
        <v>14.019634658363657</v>
      </c>
      <c r="LI142">
        <v>11.522271203696391</v>
      </c>
      <c r="LJ142">
        <v>6.6040901189433043</v>
      </c>
      <c r="LK142">
        <v>4.6775449642238982</v>
      </c>
      <c r="LL142">
        <v>2.2220946156198806</v>
      </c>
      <c r="LM142">
        <v>0.63928477236072467</v>
      </c>
      <c r="LN142">
        <v>98.586872042484629</v>
      </c>
      <c r="LO142">
        <v>13.408200683001269</v>
      </c>
      <c r="LP142">
        <v>12.723957341519736</v>
      </c>
      <c r="LQ142">
        <v>12.72515177331843</v>
      </c>
      <c r="LR142">
        <v>12.276681952357649</v>
      </c>
      <c r="LS142">
        <v>12.284490559039796</v>
      </c>
      <c r="LT142">
        <v>12.495793220035921</v>
      </c>
      <c r="LU142">
        <v>12.499852942073858</v>
      </c>
      <c r="LV142">
        <v>12.506337439471736</v>
      </c>
      <c r="LW142">
        <v>12.535870423879032</v>
      </c>
      <c r="LX142">
        <v>12.562343543045472</v>
      </c>
      <c r="LY142">
        <v>12.569345699166661</v>
      </c>
      <c r="LZ142">
        <v>12.576582452570619</v>
      </c>
      <c r="MA142">
        <v>12.589375046396526</v>
      </c>
      <c r="MB142">
        <v>12.611906492040134</v>
      </c>
      <c r="MC142">
        <v>1.5600327882345937</v>
      </c>
      <c r="MD142">
        <v>1.4952005496561469</v>
      </c>
      <c r="ME142">
        <v>1.5049353033466559</v>
      </c>
      <c r="MF142">
        <v>84.705919733381506</v>
      </c>
      <c r="MG142">
        <v>84.119497567167173</v>
      </c>
      <c r="MH142">
        <v>37.968730765921237</v>
      </c>
      <c r="MI142">
        <v>0.70280163582242494</v>
      </c>
      <c r="MJ142">
        <v>36.707966631198587</v>
      </c>
      <c r="MK142">
        <v>36.051210621209748</v>
      </c>
      <c r="ML142">
        <v>1.3039414381830738</v>
      </c>
      <c r="MM142">
        <v>1.1128740043996004</v>
      </c>
      <c r="MN142">
        <v>1.0821607724433306</v>
      </c>
      <c r="MO142">
        <v>162.72946769413693</v>
      </c>
      <c r="MP142">
        <v>14.819942793306836</v>
      </c>
      <c r="MQ142">
        <v>14.13773037135752</v>
      </c>
      <c r="MR142">
        <v>8.1803674677280469</v>
      </c>
      <c r="MS142">
        <v>0.8193861660206494</v>
      </c>
      <c r="MT142">
        <v>147.52682990333642</v>
      </c>
      <c r="MU142">
        <v>147.03239744330904</v>
      </c>
      <c r="MV142">
        <v>107.4702055066316</v>
      </c>
      <c r="MW142">
        <v>31.787049662990739</v>
      </c>
      <c r="MX142">
        <v>28.803870436994657</v>
      </c>
      <c r="MY142">
        <v>28.629921312846591</v>
      </c>
      <c r="MZ142">
        <v>25.98812249832713</v>
      </c>
      <c r="NA142">
        <v>25.233121841650927</v>
      </c>
      <c r="NB142">
        <v>23.380280249169346</v>
      </c>
      <c r="NC142">
        <v>13.459275785434784</v>
      </c>
      <c r="ND142">
        <v>9.8894581975964684</v>
      </c>
      <c r="NE142">
        <v>76.941531810160996</v>
      </c>
      <c r="NF142">
        <v>76.343749000306843</v>
      </c>
      <c r="NG142">
        <v>357.32435998160895</v>
      </c>
      <c r="NH142">
        <v>357.32434012221029</v>
      </c>
      <c r="NI142">
        <v>354.39082807530667</v>
      </c>
      <c r="NJ142">
        <v>352.66457785836769</v>
      </c>
      <c r="NK142">
        <v>347.36259035660419</v>
      </c>
      <c r="NL142">
        <v>345.93242065686582</v>
      </c>
      <c r="NM142">
        <v>319.54682475442632</v>
      </c>
      <c r="NN142">
        <v>285.02055671619905</v>
      </c>
      <c r="NO142">
        <v>279.87746431942719</v>
      </c>
      <c r="NP142">
        <v>279.87739942505345</v>
      </c>
      <c r="NQ142">
        <v>273.34817626552922</v>
      </c>
      <c r="NR142">
        <v>236.61816443179373</v>
      </c>
      <c r="NS142">
        <v>224.56902863461187</v>
      </c>
      <c r="NT142">
        <v>152.34246143983523</v>
      </c>
      <c r="NU142">
        <v>148.49864505116534</v>
      </c>
      <c r="NV142">
        <v>143.80054210819662</v>
      </c>
      <c r="NW142">
        <v>132.19495099399501</v>
      </c>
      <c r="NX142">
        <v>120.37823342019396</v>
      </c>
      <c r="NY142">
        <v>113.8699600001114</v>
      </c>
      <c r="NZ142">
        <v>54.769886300526423</v>
      </c>
      <c r="OA142">
        <v>45.059442532977982</v>
      </c>
      <c r="OB142">
        <v>68.565698323375045</v>
      </c>
      <c r="OC142">
        <v>49.809965659137106</v>
      </c>
      <c r="OD142">
        <v>49.879253426385048</v>
      </c>
      <c r="OE142">
        <v>34.979600500920014</v>
      </c>
      <c r="OF142">
        <v>34.969218665346261</v>
      </c>
      <c r="OG142">
        <v>34.960528802777844</v>
      </c>
      <c r="OH142">
        <v>34.954273809992401</v>
      </c>
      <c r="OI142">
        <v>34.946252260416713</v>
      </c>
      <c r="OJ142">
        <v>34.932369849763745</v>
      </c>
      <c r="OK142">
        <v>34.925835447320424</v>
      </c>
      <c r="OL142">
        <v>21.120381130516989</v>
      </c>
      <c r="OM142">
        <v>0.44094668043749152</v>
      </c>
      <c r="ON142">
        <v>1689.2435168181632</v>
      </c>
      <c r="OO142">
        <v>1689.247672654946</v>
      </c>
      <c r="OP142">
        <v>1689.2359233032644</v>
      </c>
      <c r="OQ142">
        <v>1693.9067656800371</v>
      </c>
      <c r="OR142">
        <v>1696.8354101051773</v>
      </c>
      <c r="OS142">
        <v>1689.2360154396431</v>
      </c>
      <c r="OT142">
        <v>1688.851861690132</v>
      </c>
      <c r="OU142">
        <v>1688.8493198934646</v>
      </c>
      <c r="OV142">
        <v>1688.8469481923094</v>
      </c>
      <c r="OW142">
        <v>1688.8455298112644</v>
      </c>
      <c r="OX142">
        <v>1688.8443004448484</v>
      </c>
      <c r="OY142">
        <v>1688.8435180496415</v>
      </c>
      <c r="OZ142">
        <v>1726.5746009742154</v>
      </c>
      <c r="PA142">
        <v>1721.1386804957217</v>
      </c>
      <c r="PB142">
        <v>1694.9802974762442</v>
      </c>
      <c r="PC142">
        <v>1706.3301563957207</v>
      </c>
      <c r="PD142">
        <v>1697.3267188346142</v>
      </c>
      <c r="PE142">
        <v>1692.4569144464595</v>
      </c>
      <c r="PF142">
        <v>1704.9323144480936</v>
      </c>
      <c r="PG142">
        <v>1703.849972205132</v>
      </c>
      <c r="PH142">
        <v>1690.3626746805576</v>
      </c>
      <c r="PI142">
        <v>1690.1945240477191</v>
      </c>
      <c r="PJ142">
        <v>1690.1720827251379</v>
      </c>
      <c r="PK142">
        <v>1690.1415515905626</v>
      </c>
      <c r="PL142">
        <v>1689.214047879359</v>
      </c>
      <c r="PM142">
        <v>1689.1112948553223</v>
      </c>
      <c r="PN142">
        <v>1689.5878862372012</v>
      </c>
      <c r="PO142">
        <v>1689.1320970024615</v>
      </c>
      <c r="PP142">
        <v>1688.9463247215876</v>
      </c>
      <c r="PQ142">
        <v>1689.1820034871873</v>
      </c>
    </row>
    <row r="143" spans="1:433" x14ac:dyDescent="0.25">
      <c r="A143">
        <v>2.9312182220915268</v>
      </c>
      <c r="B143">
        <v>13.136166361693995</v>
      </c>
      <c r="C143">
        <v>15.658700870108987</v>
      </c>
      <c r="D143">
        <v>19.503613190942133</v>
      </c>
      <c r="E143">
        <v>21.800064358396185</v>
      </c>
      <c r="F143">
        <v>32.865551457222182</v>
      </c>
      <c r="G143">
        <v>41.968144904516294</v>
      </c>
      <c r="H143">
        <v>49.287247440195415</v>
      </c>
      <c r="I143">
        <v>56.739495417725038</v>
      </c>
      <c r="J143">
        <v>58.529087318271877</v>
      </c>
      <c r="K143">
        <v>67.744209856606858</v>
      </c>
      <c r="L143">
        <v>76.460417628022242</v>
      </c>
      <c r="M143">
        <v>81.137165912242153</v>
      </c>
      <c r="N143">
        <v>87.973495029058768</v>
      </c>
      <c r="O143">
        <v>96.684730549800634</v>
      </c>
      <c r="P143">
        <v>106.2147036891281</v>
      </c>
      <c r="Q143">
        <v>114.91041492729232</v>
      </c>
      <c r="R143">
        <v>123.01376894119744</v>
      </c>
      <c r="S143">
        <v>123.35969413353791</v>
      </c>
      <c r="T143">
        <v>124.59316829921022</v>
      </c>
      <c r="U143">
        <v>124.59319533940879</v>
      </c>
      <c r="V143">
        <v>125.68730506357633</v>
      </c>
      <c r="W143">
        <v>126.66077063116154</v>
      </c>
      <c r="X143">
        <v>456.03684597662846</v>
      </c>
      <c r="Y143">
        <v>463.09483575605009</v>
      </c>
      <c r="Z143">
        <v>470.399439942963</v>
      </c>
      <c r="AA143">
        <v>491.04238566093863</v>
      </c>
      <c r="AB143">
        <v>32.337832491651398</v>
      </c>
      <c r="AC143">
        <v>515.86566572141101</v>
      </c>
      <c r="AD143">
        <v>515.86568407121013</v>
      </c>
      <c r="AE143">
        <v>516.57489857940732</v>
      </c>
      <c r="AF143">
        <v>517.96014878403298</v>
      </c>
      <c r="AG143">
        <v>523.36502687047596</v>
      </c>
      <c r="AH143">
        <v>523.59919052619125</v>
      </c>
      <c r="AI143">
        <v>524.64618944406175</v>
      </c>
      <c r="AJ143">
        <v>524.64620779386246</v>
      </c>
      <c r="AK143">
        <v>527.59602116851033</v>
      </c>
      <c r="AL143">
        <v>539.01592964967585</v>
      </c>
      <c r="AM143">
        <v>545.72013683281216</v>
      </c>
      <c r="AN143">
        <v>564.41727655868317</v>
      </c>
      <c r="AO143">
        <v>605.84175751308976</v>
      </c>
      <c r="AP143">
        <v>620.86049385094589</v>
      </c>
      <c r="AQ143">
        <v>621.57708060071332</v>
      </c>
      <c r="AR143">
        <v>621.57709615571321</v>
      </c>
      <c r="AS143">
        <v>621.97201229321763</v>
      </c>
      <c r="AT143">
        <v>622.48898879913463</v>
      </c>
      <c r="AU143">
        <v>623.3086694729559</v>
      </c>
      <c r="AV143">
        <v>625.8643188520366</v>
      </c>
      <c r="AW143">
        <v>627.07521823317597</v>
      </c>
      <c r="AX143">
        <v>628.08164064836797</v>
      </c>
      <c r="AY143">
        <v>630.01969937246849</v>
      </c>
      <c r="AZ143">
        <v>630.71600129674334</v>
      </c>
      <c r="BA143">
        <v>631.55082362801772</v>
      </c>
      <c r="BB143">
        <v>635.59320854292628</v>
      </c>
      <c r="BC143">
        <v>636.21319558969617</v>
      </c>
      <c r="BD143">
        <v>636.79373258538158</v>
      </c>
      <c r="BE143">
        <v>638.4232542665427</v>
      </c>
      <c r="BF143">
        <v>640.36157734989092</v>
      </c>
      <c r="BG143">
        <v>641.37771234830325</v>
      </c>
      <c r="BH143">
        <v>641.98874360195805</v>
      </c>
      <c r="BI143">
        <v>643.08822532763929</v>
      </c>
      <c r="BJ143">
        <v>643.82834617145386</v>
      </c>
      <c r="BK143">
        <v>644.97136213824115</v>
      </c>
      <c r="BL143">
        <v>646.67455506285546</v>
      </c>
      <c r="BM143">
        <v>704.43875265237739</v>
      </c>
      <c r="BN143">
        <v>705.86503498696811</v>
      </c>
      <c r="BO143">
        <v>705.94681222734266</v>
      </c>
      <c r="BP143">
        <v>706.8470150612718</v>
      </c>
      <c r="BQ143">
        <v>707.39639555629788</v>
      </c>
      <c r="BR143">
        <v>708.89018424612482</v>
      </c>
      <c r="BS143">
        <v>713.2774396229961</v>
      </c>
      <c r="BT143">
        <v>720.50244021939102</v>
      </c>
      <c r="BU143">
        <v>725.31120734158185</v>
      </c>
      <c r="BV143">
        <v>727.50423865297944</v>
      </c>
      <c r="BW143">
        <v>727.97150837547224</v>
      </c>
      <c r="BX143">
        <v>728.58997992904392</v>
      </c>
      <c r="BY143">
        <v>730.02057774065293</v>
      </c>
      <c r="BZ143">
        <v>804.14345236314534</v>
      </c>
      <c r="CA143">
        <v>805.06203511604622</v>
      </c>
      <c r="CB143">
        <v>805.11469900010502</v>
      </c>
      <c r="CC143">
        <v>805.48411063767162</v>
      </c>
      <c r="CD143">
        <v>805.73219782420483</v>
      </c>
      <c r="CE143">
        <v>807.33282538953472</v>
      </c>
      <c r="CF143">
        <v>811.31527851305759</v>
      </c>
      <c r="CG143">
        <v>812.43369788407881</v>
      </c>
      <c r="CH143">
        <v>813.61622541949737</v>
      </c>
      <c r="CI143">
        <v>814.87954928937324</v>
      </c>
      <c r="CJ143">
        <v>817.23478988739748</v>
      </c>
      <c r="CK143">
        <v>818.15614424708588</v>
      </c>
      <c r="CL143">
        <v>833.3673063594315</v>
      </c>
      <c r="CM143">
        <v>834.17237006677578</v>
      </c>
      <c r="CN143">
        <v>834.21852369542307</v>
      </c>
      <c r="CO143">
        <v>836.43184562129636</v>
      </c>
      <c r="CP143">
        <v>836.79311595108197</v>
      </c>
      <c r="CQ143">
        <v>837.68792400752159</v>
      </c>
      <c r="CR143">
        <v>838.0430948883909</v>
      </c>
      <c r="CS143">
        <v>838.39185945409258</v>
      </c>
      <c r="CT143">
        <v>840.0135754000371</v>
      </c>
      <c r="CU143">
        <v>842.180373628187</v>
      </c>
      <c r="CV143">
        <v>844.96974779868287</v>
      </c>
      <c r="CW143">
        <v>845.27678024848137</v>
      </c>
      <c r="CX143">
        <v>845.58535850249382</v>
      </c>
      <c r="CY143">
        <v>845.75077056545092</v>
      </c>
      <c r="CZ143">
        <v>846.55819497871698</v>
      </c>
      <c r="DA143">
        <v>880.9486840790853</v>
      </c>
      <c r="DB143">
        <v>881.4486320328981</v>
      </c>
      <c r="DC143">
        <v>881.47729372232016</v>
      </c>
      <c r="DD143">
        <v>881.64083468437661</v>
      </c>
      <c r="DE143">
        <v>881.8171097772165</v>
      </c>
      <c r="DF143">
        <v>882.63195291375473</v>
      </c>
      <c r="DG143">
        <v>883.38862690904921</v>
      </c>
      <c r="DH143">
        <v>883.9068770385793</v>
      </c>
      <c r="DI143">
        <v>885.02716378439209</v>
      </c>
      <c r="DJ143">
        <v>886.38599044439275</v>
      </c>
      <c r="DK143">
        <v>888.08393973140414</v>
      </c>
      <c r="DL143">
        <v>888.81723306601839</v>
      </c>
      <c r="DM143">
        <v>889.0634238187256</v>
      </c>
      <c r="DN143">
        <v>889.35036618360687</v>
      </c>
      <c r="DO143">
        <v>283.40136423314084</v>
      </c>
      <c r="DP143">
        <v>280.72204318156491</v>
      </c>
      <c r="DQ143">
        <v>276.84993248985825</v>
      </c>
      <c r="DR143">
        <v>138.27855500725786</v>
      </c>
      <c r="DS143">
        <v>132.89540528496627</v>
      </c>
      <c r="DT143">
        <v>106.39809903099763</v>
      </c>
      <c r="DU143">
        <v>103.43357955972192</v>
      </c>
      <c r="DV143">
        <v>97.57363959418285</v>
      </c>
      <c r="DW143">
        <v>75.812995686217391</v>
      </c>
      <c r="DX143">
        <v>67.307266278430234</v>
      </c>
      <c r="DY143">
        <v>57.478124431155265</v>
      </c>
      <c r="DZ143">
        <v>42.681230216443282</v>
      </c>
      <c r="EA143">
        <v>35.488608135915456</v>
      </c>
      <c r="EB143">
        <v>12.948960188379033</v>
      </c>
      <c r="EC143">
        <v>3.7235280725590201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945.22558693855433</v>
      </c>
      <c r="ET143">
        <v>945.14583468105593</v>
      </c>
      <c r="EU143">
        <v>944.96946697644285</v>
      </c>
      <c r="EV143">
        <v>944.47554072266803</v>
      </c>
      <c r="EW143">
        <v>948.20383463178769</v>
      </c>
      <c r="EX143">
        <v>947.90223965778068</v>
      </c>
      <c r="EY143">
        <v>346.62160935410452</v>
      </c>
      <c r="EZ143">
        <v>340.07709346377464</v>
      </c>
      <c r="FA143">
        <v>329.48890003087854</v>
      </c>
      <c r="FB143">
        <v>270.20396194495243</v>
      </c>
      <c r="FC143">
        <v>265.44109933002846</v>
      </c>
      <c r="FD143">
        <v>254.72450757299771</v>
      </c>
      <c r="FE143">
        <v>86.870358795584707</v>
      </c>
      <c r="FF143">
        <v>83.422575459757354</v>
      </c>
      <c r="FG143">
        <v>76.386577124752421</v>
      </c>
      <c r="FH143">
        <v>76.501865484484597</v>
      </c>
      <c r="FI143">
        <v>65.51760365725454</v>
      </c>
      <c r="FJ143">
        <v>65.715999198859663</v>
      </c>
      <c r="FK143">
        <v>65.91265553338917</v>
      </c>
      <c r="FL143">
        <v>53.167592537272867</v>
      </c>
      <c r="FM143">
        <v>53.258757111784462</v>
      </c>
      <c r="FN143">
        <v>53.347012229699203</v>
      </c>
      <c r="FO143">
        <v>35.941101900841659</v>
      </c>
      <c r="FP143">
        <v>35.856405076337523</v>
      </c>
      <c r="FQ143">
        <v>35.812410893013521</v>
      </c>
      <c r="FR143">
        <v>21.320320708039844</v>
      </c>
      <c r="FS143">
        <v>21.052551217424252</v>
      </c>
      <c r="FT143">
        <v>12.130773446900093</v>
      </c>
      <c r="FU143">
        <v>11.884344679772312</v>
      </c>
      <c r="FV143">
        <v>8.7948810610523651</v>
      </c>
      <c r="FW143">
        <v>1.6728411840690569</v>
      </c>
      <c r="FX143">
        <v>1.5268705575383592</v>
      </c>
      <c r="FY143">
        <v>7.0663866958957442</v>
      </c>
      <c r="FZ143">
        <v>7.0663835721456962</v>
      </c>
      <c r="GA143">
        <v>2.5036941810958524</v>
      </c>
      <c r="GB143">
        <v>0.729185944850542</v>
      </c>
      <c r="GC143">
        <v>0.14508941550047894</v>
      </c>
      <c r="GD143">
        <v>171.05178612577129</v>
      </c>
      <c r="GE143">
        <v>162.38208540733967</v>
      </c>
      <c r="GF143">
        <v>153.01141630615439</v>
      </c>
      <c r="GG143">
        <v>153.01134406178016</v>
      </c>
      <c r="GH143">
        <v>151.66579929613386</v>
      </c>
      <c r="GI143">
        <v>146.34853418709554</v>
      </c>
      <c r="GJ143">
        <v>133.74141181773803</v>
      </c>
      <c r="GK143">
        <v>116.35452585802068</v>
      </c>
      <c r="GL143">
        <v>107.78533059485972</v>
      </c>
      <c r="GM143">
        <v>100.1567023613984</v>
      </c>
      <c r="GN143">
        <v>941.66919627535617</v>
      </c>
      <c r="GO143">
        <v>941.66918700355541</v>
      </c>
      <c r="GP143">
        <v>940.50723339802948</v>
      </c>
      <c r="GQ143">
        <v>936.2682196792091</v>
      </c>
      <c r="GR143">
        <v>935.6939315366011</v>
      </c>
      <c r="GS143">
        <v>935.69392226480124</v>
      </c>
      <c r="GT143">
        <v>932.7882202513739</v>
      </c>
      <c r="GU143">
        <v>932.04080124997142</v>
      </c>
      <c r="GV143">
        <v>930.10979549805313</v>
      </c>
      <c r="GW143">
        <v>927.70905910462488</v>
      </c>
      <c r="GX143">
        <v>923.13940751931352</v>
      </c>
      <c r="GY143">
        <v>921.71631381920417</v>
      </c>
      <c r="GZ143">
        <v>918.54589391576258</v>
      </c>
      <c r="HA143">
        <v>271.79089667435665</v>
      </c>
      <c r="HB143">
        <v>248.9409752408485</v>
      </c>
      <c r="HC143">
        <v>244.92284190153464</v>
      </c>
      <c r="HD143">
        <v>234.19313167384007</v>
      </c>
      <c r="HE143">
        <v>229.9459387479269</v>
      </c>
      <c r="HF143">
        <v>228.60734873148863</v>
      </c>
      <c r="HG143">
        <v>214.66710942411464</v>
      </c>
      <c r="HH143">
        <v>168.03727803082393</v>
      </c>
      <c r="HI143">
        <v>154.60233059904749</v>
      </c>
      <c r="HJ143">
        <v>117.02754936311158</v>
      </c>
      <c r="HK143">
        <v>111.43003118646698</v>
      </c>
      <c r="HL143">
        <v>94.915877674177182</v>
      </c>
      <c r="HM143">
        <v>89.545791995368745</v>
      </c>
      <c r="HN143">
        <v>7.2883612882401394</v>
      </c>
      <c r="HO143">
        <v>4.947470736100513</v>
      </c>
      <c r="HP143">
        <v>851.74164788449525</v>
      </c>
      <c r="HQ143">
        <v>850.84113082870067</v>
      </c>
      <c r="HR143">
        <v>846.55580785160032</v>
      </c>
      <c r="HS143">
        <v>846.55576133222576</v>
      </c>
      <c r="HT143">
        <v>843.20910740591989</v>
      </c>
      <c r="HU143">
        <v>811.37788791674325</v>
      </c>
      <c r="HV143">
        <v>452.59011130238105</v>
      </c>
      <c r="HW143">
        <v>438.72086547473918</v>
      </c>
      <c r="HX143">
        <v>430.44096794522852</v>
      </c>
      <c r="HY143">
        <v>384.53503239668612</v>
      </c>
      <c r="HZ143">
        <v>327.05217978699829</v>
      </c>
      <c r="IA143">
        <v>320.91047808907547</v>
      </c>
      <c r="IB143">
        <v>271.31407328633691</v>
      </c>
      <c r="IC143">
        <v>259.89588161008328</v>
      </c>
      <c r="ID143">
        <v>203.23121721068605</v>
      </c>
      <c r="IE143">
        <v>200.26893523378544</v>
      </c>
      <c r="IF143">
        <v>200.26886176441053</v>
      </c>
      <c r="IG143">
        <v>193.50325818871102</v>
      </c>
      <c r="IH143">
        <v>184.49767242801636</v>
      </c>
      <c r="II143">
        <v>162.36420937006187</v>
      </c>
      <c r="IJ143">
        <v>152.74836791537859</v>
      </c>
      <c r="IK143">
        <v>148.4697245028035</v>
      </c>
      <c r="IL143">
        <v>132.94071654097547</v>
      </c>
      <c r="IM143">
        <v>124.02311949561613</v>
      </c>
      <c r="IN143">
        <v>11.18846605068984</v>
      </c>
      <c r="IO143">
        <v>101.24102620095368</v>
      </c>
      <c r="IP143">
        <v>81.568342222725732</v>
      </c>
      <c r="IQ143">
        <v>73.376249660226676</v>
      </c>
      <c r="IR143">
        <v>19.2884443857306</v>
      </c>
      <c r="IS143">
        <v>17.363816834922545</v>
      </c>
      <c r="IT143">
        <v>9.1006469612082128</v>
      </c>
      <c r="IU143">
        <v>6.0160623623908123</v>
      </c>
      <c r="IV143">
        <v>3.2326898735768737</v>
      </c>
      <c r="IW143">
        <v>2.8262005608557956</v>
      </c>
      <c r="IX143">
        <v>2.8272246408560022</v>
      </c>
      <c r="IY143">
        <v>2.8349317608558522</v>
      </c>
      <c r="IZ143">
        <v>2.8359164316707393</v>
      </c>
      <c r="JA143">
        <v>2.1838532439032861</v>
      </c>
      <c r="JB143">
        <v>497.92472061152785</v>
      </c>
      <c r="JC143">
        <v>497.92469893652901</v>
      </c>
      <c r="JD143">
        <v>487.25047735159183</v>
      </c>
      <c r="JE143">
        <v>483.89809943769455</v>
      </c>
      <c r="JF143">
        <v>483.16296902988847</v>
      </c>
      <c r="JG143">
        <v>4.5427050765952117</v>
      </c>
      <c r="JH143">
        <v>3.8734345431264501</v>
      </c>
      <c r="JI143">
        <v>3.5319399910702032</v>
      </c>
      <c r="JJ143">
        <v>1.4254255759410626</v>
      </c>
      <c r="JK143">
        <v>1.4253221339217816</v>
      </c>
      <c r="JL143">
        <v>0.71767793696085391</v>
      </c>
      <c r="JM143">
        <v>480.21328858784659</v>
      </c>
      <c r="JN143">
        <v>479.77518658784606</v>
      </c>
      <c r="JO143">
        <v>479.77510545784571</v>
      </c>
      <c r="JP143">
        <v>479.03041892049305</v>
      </c>
      <c r="JQ143">
        <v>476.75092907157773</v>
      </c>
      <c r="JR143">
        <v>472.48264043068139</v>
      </c>
      <c r="JS143">
        <v>471.39370183727101</v>
      </c>
      <c r="JT143">
        <v>471.39368006027212</v>
      </c>
      <c r="JU143">
        <v>466.6827174168593</v>
      </c>
      <c r="JV143">
        <v>454.20373918844257</v>
      </c>
      <c r="JW143">
        <v>438.2022261182351</v>
      </c>
      <c r="JX143">
        <v>436.75305137489318</v>
      </c>
      <c r="JY143">
        <v>383.68762931299943</v>
      </c>
      <c r="JZ143">
        <v>290.0806265855756</v>
      </c>
      <c r="KA143">
        <v>290.08053428357425</v>
      </c>
      <c r="KB143">
        <v>284.96669255032407</v>
      </c>
      <c r="KC143">
        <v>280.79574490985419</v>
      </c>
      <c r="KD143">
        <v>273.87174582086323</v>
      </c>
      <c r="KE143">
        <v>273.35582898216967</v>
      </c>
      <c r="KF143">
        <v>273.35580420636984</v>
      </c>
      <c r="KG143">
        <v>222.34411608518144</v>
      </c>
      <c r="KH143">
        <v>207.97749791585693</v>
      </c>
      <c r="KI143">
        <v>197.5650227145295</v>
      </c>
      <c r="KJ143">
        <v>185.43748834765506</v>
      </c>
      <c r="KK143">
        <v>172.27218405580584</v>
      </c>
      <c r="KL143">
        <v>159.77915864535271</v>
      </c>
      <c r="KM143">
        <v>116.38264514714342</v>
      </c>
      <c r="KN143">
        <v>108.4745334810973</v>
      </c>
      <c r="KO143">
        <v>98.075984339895285</v>
      </c>
      <c r="KP143">
        <v>20.957036192630994</v>
      </c>
      <c r="KQ143">
        <v>10.744273573776809</v>
      </c>
      <c r="KR143">
        <v>103.93180265243927</v>
      </c>
      <c r="KS143">
        <v>103.93172318056463</v>
      </c>
      <c r="KT143">
        <v>101.30219578798892</v>
      </c>
      <c r="KU143">
        <v>100.69421236062431</v>
      </c>
      <c r="KV143">
        <v>92.222731688375006</v>
      </c>
      <c r="KW143">
        <v>91.078506655024967</v>
      </c>
      <c r="KX143">
        <v>88.08914674070752</v>
      </c>
      <c r="KY143">
        <v>83.168495801978224</v>
      </c>
      <c r="KZ143">
        <v>48.818948257176316</v>
      </c>
      <c r="LA143">
        <v>48.81892121697706</v>
      </c>
      <c r="LB143">
        <v>45.242516698228201</v>
      </c>
      <c r="LC143">
        <v>42.724773667011959</v>
      </c>
      <c r="LD143">
        <v>40.253018667013976</v>
      </c>
      <c r="LE143">
        <v>29.929162785307653</v>
      </c>
      <c r="LF143">
        <v>20.798722778700949</v>
      </c>
      <c r="LG143">
        <v>17.682597031885962</v>
      </c>
      <c r="LH143">
        <v>14.019634658363657</v>
      </c>
      <c r="LI143">
        <v>11.522271203696391</v>
      </c>
      <c r="LJ143">
        <v>6.6040901189433043</v>
      </c>
      <c r="LK143">
        <v>4.6775449642238982</v>
      </c>
      <c r="LL143">
        <v>2.2220946156198806</v>
      </c>
      <c r="LM143">
        <v>0.63928477236072467</v>
      </c>
      <c r="LN143">
        <v>98.586872042484629</v>
      </c>
      <c r="LO143">
        <v>13.408200683001269</v>
      </c>
      <c r="LP143">
        <v>12.723957341519736</v>
      </c>
      <c r="LQ143">
        <v>12.72515177331843</v>
      </c>
      <c r="LR143">
        <v>12.276681952357649</v>
      </c>
      <c r="LS143">
        <v>12.284490559039796</v>
      </c>
      <c r="LT143">
        <v>12.495793220035921</v>
      </c>
      <c r="LU143">
        <v>12.499852942073858</v>
      </c>
      <c r="LV143">
        <v>12.506337439471736</v>
      </c>
      <c r="LW143">
        <v>12.535870423879032</v>
      </c>
      <c r="LX143">
        <v>12.562343543045472</v>
      </c>
      <c r="LY143">
        <v>12.569345699166661</v>
      </c>
      <c r="LZ143">
        <v>12.576582452570619</v>
      </c>
      <c r="MA143">
        <v>12.589375046396526</v>
      </c>
      <c r="MB143">
        <v>12.611906492040134</v>
      </c>
      <c r="MC143">
        <v>1.5600327882345937</v>
      </c>
      <c r="MD143">
        <v>1.4952005496561469</v>
      </c>
      <c r="ME143">
        <v>1.5049353033466559</v>
      </c>
      <c r="MF143">
        <v>84.705919733381506</v>
      </c>
      <c r="MG143">
        <v>84.119497567167173</v>
      </c>
      <c r="MH143">
        <v>37.968730765921237</v>
      </c>
      <c r="MI143">
        <v>0.70280163582242494</v>
      </c>
      <c r="MJ143">
        <v>36.707966631198587</v>
      </c>
      <c r="MK143">
        <v>36.051210621209748</v>
      </c>
      <c r="ML143">
        <v>1.3039414381830738</v>
      </c>
      <c r="MM143">
        <v>1.1128740043996004</v>
      </c>
      <c r="MN143">
        <v>1.0821607724433306</v>
      </c>
      <c r="MO143">
        <v>162.72946769413693</v>
      </c>
      <c r="MP143">
        <v>14.819942793306836</v>
      </c>
      <c r="MQ143">
        <v>14.13773037135752</v>
      </c>
      <c r="MR143">
        <v>8.1803674677280469</v>
      </c>
      <c r="MS143">
        <v>0.8193861660206494</v>
      </c>
      <c r="MT143">
        <v>147.52682990333642</v>
      </c>
      <c r="MU143">
        <v>147.03239744330904</v>
      </c>
      <c r="MV143">
        <v>107.4702055066316</v>
      </c>
      <c r="MW143">
        <v>31.787049662990739</v>
      </c>
      <c r="MX143">
        <v>28.803870436994657</v>
      </c>
      <c r="MY143">
        <v>28.629921312846591</v>
      </c>
      <c r="MZ143">
        <v>25.98812249832713</v>
      </c>
      <c r="NA143">
        <v>25.233121841650927</v>
      </c>
      <c r="NB143">
        <v>23.380280249169346</v>
      </c>
      <c r="NC143">
        <v>13.459275785434784</v>
      </c>
      <c r="ND143">
        <v>9.8894581975964684</v>
      </c>
      <c r="NE143">
        <v>76.941531810160996</v>
      </c>
      <c r="NF143">
        <v>76.343749000306843</v>
      </c>
      <c r="NG143">
        <v>357.32435998160895</v>
      </c>
      <c r="NH143">
        <v>357.32434012221029</v>
      </c>
      <c r="NI143">
        <v>354.39082807530667</v>
      </c>
      <c r="NJ143">
        <v>352.66457785836769</v>
      </c>
      <c r="NK143">
        <v>347.36259035660419</v>
      </c>
      <c r="NL143">
        <v>345.93242065686582</v>
      </c>
      <c r="NM143">
        <v>319.54682475442632</v>
      </c>
      <c r="NN143">
        <v>285.02055671619905</v>
      </c>
      <c r="NO143">
        <v>279.87746431942719</v>
      </c>
      <c r="NP143">
        <v>279.87739942505345</v>
      </c>
      <c r="NQ143">
        <v>273.34817626552922</v>
      </c>
      <c r="NR143">
        <v>236.61816443179373</v>
      </c>
      <c r="NS143">
        <v>224.56902863461187</v>
      </c>
      <c r="NT143">
        <v>152.34246143983523</v>
      </c>
      <c r="NU143">
        <v>148.49864505116534</v>
      </c>
      <c r="NV143">
        <v>143.80054210819662</v>
      </c>
      <c r="NW143">
        <v>132.19495099399501</v>
      </c>
      <c r="NX143">
        <v>120.37823342019396</v>
      </c>
      <c r="NY143">
        <v>113.8699600001114</v>
      </c>
      <c r="NZ143">
        <v>54.769886300526423</v>
      </c>
      <c r="OA143">
        <v>45.059442532977982</v>
      </c>
      <c r="OB143">
        <v>68.565698323375045</v>
      </c>
      <c r="OC143">
        <v>49.809965659137106</v>
      </c>
      <c r="OD143">
        <v>49.879253426385048</v>
      </c>
      <c r="OE143">
        <v>34.979600500920014</v>
      </c>
      <c r="OF143">
        <v>34.969218665346261</v>
      </c>
      <c r="OG143">
        <v>34.960528802777844</v>
      </c>
      <c r="OH143">
        <v>34.954273809992401</v>
      </c>
      <c r="OI143">
        <v>34.946252260416713</v>
      </c>
      <c r="OJ143">
        <v>34.932369849763745</v>
      </c>
      <c r="OK143">
        <v>34.925835447320424</v>
      </c>
      <c r="OL143">
        <v>21.120381130516989</v>
      </c>
      <c r="OM143">
        <v>0.44094668043749152</v>
      </c>
      <c r="ON143">
        <v>1690.6856417431982</v>
      </c>
      <c r="OO143">
        <v>1690.6897975799809</v>
      </c>
      <c r="OP143">
        <v>1690.6780482282993</v>
      </c>
      <c r="OQ143">
        <v>1695.3643973246972</v>
      </c>
      <c r="OR143">
        <v>1698.2775350302129</v>
      </c>
      <c r="OS143">
        <v>1690.678140364678</v>
      </c>
      <c r="OT143">
        <v>1690.2901099352607</v>
      </c>
      <c r="OU143">
        <v>1690.2875681385935</v>
      </c>
      <c r="OV143">
        <v>1690.2851964374383</v>
      </c>
      <c r="OW143">
        <v>1690.2837780563932</v>
      </c>
      <c r="OX143">
        <v>1690.2825486899774</v>
      </c>
      <c r="OY143">
        <v>1690.2817662947705</v>
      </c>
      <c r="OZ143">
        <v>1728.0322326188757</v>
      </c>
      <c r="PA143">
        <v>1722.596312140382</v>
      </c>
      <c r="PB143">
        <v>1696.4224224012801</v>
      </c>
      <c r="PC143">
        <v>1707.7839113604737</v>
      </c>
      <c r="PD143">
        <v>1698.7765971194615</v>
      </c>
      <c r="PE143">
        <v>1693.8990393714955</v>
      </c>
      <c r="PF143">
        <v>1706.4480962913437</v>
      </c>
      <c r="PG143">
        <v>1705.3657540483816</v>
      </c>
      <c r="PH143">
        <v>1691.8009229256866</v>
      </c>
      <c r="PI143">
        <v>1691.6327722928481</v>
      </c>
      <c r="PJ143">
        <v>1691.6103309702667</v>
      </c>
      <c r="PK143">
        <v>1691.5797998356916</v>
      </c>
      <c r="PL143">
        <v>1690.652296124488</v>
      </c>
      <c r="PM143">
        <v>1690.549543100451</v>
      </c>
      <c r="PN143">
        <v>1691.0261344823302</v>
      </c>
      <c r="PO143">
        <v>1690.5703452475905</v>
      </c>
      <c r="PP143">
        <v>1690.3845729667166</v>
      </c>
      <c r="PQ143">
        <v>1690.6202517323163</v>
      </c>
    </row>
    <row r="144" spans="1:433" x14ac:dyDescent="0.25">
      <c r="A144">
        <v>2.9745901977631859</v>
      </c>
      <c r="B144">
        <v>13.136166361693995</v>
      </c>
      <c r="C144">
        <v>15.658700870108987</v>
      </c>
      <c r="D144">
        <v>19.503613190942133</v>
      </c>
      <c r="E144">
        <v>21.800064358396185</v>
      </c>
      <c r="F144">
        <v>32.865551457222182</v>
      </c>
      <c r="G144">
        <v>41.968144904516294</v>
      </c>
      <c r="H144">
        <v>49.287247440195415</v>
      </c>
      <c r="I144">
        <v>56.739495417725038</v>
      </c>
      <c r="J144">
        <v>58.529087318271877</v>
      </c>
      <c r="K144">
        <v>67.744209856606858</v>
      </c>
      <c r="L144">
        <v>76.460417628022242</v>
      </c>
      <c r="M144">
        <v>81.137165912242153</v>
      </c>
      <c r="N144">
        <v>87.973495029058768</v>
      </c>
      <c r="O144">
        <v>96.684730549800634</v>
      </c>
      <c r="P144">
        <v>106.2147036891281</v>
      </c>
      <c r="Q144">
        <v>114.91041492729232</v>
      </c>
      <c r="R144">
        <v>123.01376894119744</v>
      </c>
      <c r="S144">
        <v>123.35969413353791</v>
      </c>
      <c r="T144">
        <v>124.59316829921022</v>
      </c>
      <c r="U144">
        <v>124.59319533940879</v>
      </c>
      <c r="V144">
        <v>125.68730506357633</v>
      </c>
      <c r="W144">
        <v>126.66077063116154</v>
      </c>
      <c r="X144">
        <v>456.03684597662846</v>
      </c>
      <c r="Y144">
        <v>463.09483575605009</v>
      </c>
      <c r="Z144">
        <v>470.399439942963</v>
      </c>
      <c r="AA144">
        <v>491.04238566093863</v>
      </c>
      <c r="AB144">
        <v>32.337832491651398</v>
      </c>
      <c r="AC144">
        <v>515.86566572141101</v>
      </c>
      <c r="AD144">
        <v>515.86568407121013</v>
      </c>
      <c r="AE144">
        <v>516.57489857940732</v>
      </c>
      <c r="AF144">
        <v>517.96014878403298</v>
      </c>
      <c r="AG144">
        <v>523.36502687047596</v>
      </c>
      <c r="AH144">
        <v>523.59919052619125</v>
      </c>
      <c r="AI144">
        <v>524.64618944406175</v>
      </c>
      <c r="AJ144">
        <v>524.64620779386246</v>
      </c>
      <c r="AK144">
        <v>527.59602116851033</v>
      </c>
      <c r="AL144">
        <v>539.01592964967585</v>
      </c>
      <c r="AM144">
        <v>545.72013683281216</v>
      </c>
      <c r="AN144">
        <v>564.41727655868317</v>
      </c>
      <c r="AO144">
        <v>605.84175751308976</v>
      </c>
      <c r="AP144">
        <v>620.86049385094589</v>
      </c>
      <c r="AQ144">
        <v>621.57708060071332</v>
      </c>
      <c r="AR144">
        <v>621.57709615571321</v>
      </c>
      <c r="AS144">
        <v>621.97201229321763</v>
      </c>
      <c r="AT144">
        <v>622.48898879913463</v>
      </c>
      <c r="AU144">
        <v>623.3086694729559</v>
      </c>
      <c r="AV144">
        <v>625.8643188520366</v>
      </c>
      <c r="AW144">
        <v>627.07521823317597</v>
      </c>
      <c r="AX144">
        <v>628.08164064836797</v>
      </c>
      <c r="AY144">
        <v>630.01969937246849</v>
      </c>
      <c r="AZ144">
        <v>630.71600129674334</v>
      </c>
      <c r="BA144">
        <v>631.55082362801772</v>
      </c>
      <c r="BB144">
        <v>635.59320854292628</v>
      </c>
      <c r="BC144">
        <v>636.21319558969617</v>
      </c>
      <c r="BD144">
        <v>636.79373258538158</v>
      </c>
      <c r="BE144">
        <v>638.4232542665427</v>
      </c>
      <c r="BF144">
        <v>640.36157734989092</v>
      </c>
      <c r="BG144">
        <v>641.37771234830325</v>
      </c>
      <c r="BH144">
        <v>641.98874360195805</v>
      </c>
      <c r="BI144">
        <v>643.08822532763929</v>
      </c>
      <c r="BJ144">
        <v>643.82834617145386</v>
      </c>
      <c r="BK144">
        <v>644.97136213824115</v>
      </c>
      <c r="BL144">
        <v>646.67455506285546</v>
      </c>
      <c r="BM144">
        <v>704.43875265237739</v>
      </c>
      <c r="BN144">
        <v>705.86503498696811</v>
      </c>
      <c r="BO144">
        <v>705.94681222734266</v>
      </c>
      <c r="BP144">
        <v>706.8470150612718</v>
      </c>
      <c r="BQ144">
        <v>707.39639555629788</v>
      </c>
      <c r="BR144">
        <v>708.89018424612482</v>
      </c>
      <c r="BS144">
        <v>713.2774396229961</v>
      </c>
      <c r="BT144">
        <v>720.50244021939102</v>
      </c>
      <c r="BU144">
        <v>725.31120734158185</v>
      </c>
      <c r="BV144">
        <v>727.50423865297944</v>
      </c>
      <c r="BW144">
        <v>727.97150837547224</v>
      </c>
      <c r="BX144">
        <v>728.58997992904392</v>
      </c>
      <c r="BY144">
        <v>730.02057774065293</v>
      </c>
      <c r="BZ144">
        <v>804.14345236314534</v>
      </c>
      <c r="CA144">
        <v>805.06203511604622</v>
      </c>
      <c r="CB144">
        <v>805.11469900010502</v>
      </c>
      <c r="CC144">
        <v>805.48411063767162</v>
      </c>
      <c r="CD144">
        <v>805.73219782420483</v>
      </c>
      <c r="CE144">
        <v>807.33282538953472</v>
      </c>
      <c r="CF144">
        <v>811.31527851305759</v>
      </c>
      <c r="CG144">
        <v>812.43369788407881</v>
      </c>
      <c r="CH144">
        <v>813.61622541949737</v>
      </c>
      <c r="CI144">
        <v>814.87954928937324</v>
      </c>
      <c r="CJ144">
        <v>817.23478988739748</v>
      </c>
      <c r="CK144">
        <v>818.15614424708588</v>
      </c>
      <c r="CL144">
        <v>833.3673063594315</v>
      </c>
      <c r="CM144">
        <v>834.17237006677578</v>
      </c>
      <c r="CN144">
        <v>834.21852369542307</v>
      </c>
      <c r="CO144">
        <v>836.43184562129636</v>
      </c>
      <c r="CP144">
        <v>836.79311595108197</v>
      </c>
      <c r="CQ144">
        <v>837.68792400752159</v>
      </c>
      <c r="CR144">
        <v>838.0430948883909</v>
      </c>
      <c r="CS144">
        <v>838.39185945409258</v>
      </c>
      <c r="CT144">
        <v>840.0135754000371</v>
      </c>
      <c r="CU144">
        <v>842.180373628187</v>
      </c>
      <c r="CV144">
        <v>844.96974779868287</v>
      </c>
      <c r="CW144">
        <v>845.27678024848137</v>
      </c>
      <c r="CX144">
        <v>845.58535850249382</v>
      </c>
      <c r="CY144">
        <v>845.75077056545092</v>
      </c>
      <c r="CZ144">
        <v>846.55819497871698</v>
      </c>
      <c r="DA144">
        <v>880.9486840790853</v>
      </c>
      <c r="DB144">
        <v>881.4486320328981</v>
      </c>
      <c r="DC144">
        <v>881.47729372232016</v>
      </c>
      <c r="DD144">
        <v>881.64083468437661</v>
      </c>
      <c r="DE144">
        <v>881.8171097772165</v>
      </c>
      <c r="DF144">
        <v>882.63195291375473</v>
      </c>
      <c r="DG144">
        <v>883.38862690904921</v>
      </c>
      <c r="DH144">
        <v>883.9068770385793</v>
      </c>
      <c r="DI144">
        <v>885.02716378439209</v>
      </c>
      <c r="DJ144">
        <v>886.38599044439275</v>
      </c>
      <c r="DK144">
        <v>888.08393973140414</v>
      </c>
      <c r="DL144">
        <v>888.81723306601839</v>
      </c>
      <c r="DM144">
        <v>889.0634238187256</v>
      </c>
      <c r="DN144">
        <v>889.35036618360687</v>
      </c>
      <c r="DO144">
        <v>283.40136423314084</v>
      </c>
      <c r="DP144">
        <v>280.72204318156491</v>
      </c>
      <c r="DQ144">
        <v>276.84993248985825</v>
      </c>
      <c r="DR144">
        <v>138.27855500725786</v>
      </c>
      <c r="DS144">
        <v>132.89540528496627</v>
      </c>
      <c r="DT144">
        <v>106.39809903099763</v>
      </c>
      <c r="DU144">
        <v>103.43357955972192</v>
      </c>
      <c r="DV144">
        <v>97.57363959418285</v>
      </c>
      <c r="DW144">
        <v>75.812995686217391</v>
      </c>
      <c r="DX144">
        <v>67.307266278430234</v>
      </c>
      <c r="DY144">
        <v>57.478124431155265</v>
      </c>
      <c r="DZ144">
        <v>42.681230216443282</v>
      </c>
      <c r="EA144">
        <v>35.488608135915456</v>
      </c>
      <c r="EB144">
        <v>12.948960188379033</v>
      </c>
      <c r="EC144">
        <v>3.7235280725590201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945.22558693855433</v>
      </c>
      <c r="ET144">
        <v>945.14583468105593</v>
      </c>
      <c r="EU144">
        <v>944.96946697644285</v>
      </c>
      <c r="EV144">
        <v>944.47554072266803</v>
      </c>
      <c r="EW144">
        <v>948.20383463178769</v>
      </c>
      <c r="EX144">
        <v>947.90223965778068</v>
      </c>
      <c r="EY144">
        <v>346.62160935410452</v>
      </c>
      <c r="EZ144">
        <v>340.07709346377464</v>
      </c>
      <c r="FA144">
        <v>329.48890003087854</v>
      </c>
      <c r="FB144">
        <v>270.20396194495243</v>
      </c>
      <c r="FC144">
        <v>265.44109933002846</v>
      </c>
      <c r="FD144">
        <v>254.72450757299771</v>
      </c>
      <c r="FE144">
        <v>86.870358795584707</v>
      </c>
      <c r="FF144">
        <v>83.422575459757354</v>
      </c>
      <c r="FG144">
        <v>76.386577124752421</v>
      </c>
      <c r="FH144">
        <v>76.501865484484597</v>
      </c>
      <c r="FI144">
        <v>65.51760365725454</v>
      </c>
      <c r="FJ144">
        <v>65.715999198859663</v>
      </c>
      <c r="FK144">
        <v>65.91265553338917</v>
      </c>
      <c r="FL144">
        <v>53.167592537272867</v>
      </c>
      <c r="FM144">
        <v>53.258757111784462</v>
      </c>
      <c r="FN144">
        <v>53.347012229699203</v>
      </c>
      <c r="FO144">
        <v>35.941101900841659</v>
      </c>
      <c r="FP144">
        <v>35.856405076337523</v>
      </c>
      <c r="FQ144">
        <v>35.812410893013521</v>
      </c>
      <c r="FR144">
        <v>21.320320708039844</v>
      </c>
      <c r="FS144">
        <v>21.052551217424252</v>
      </c>
      <c r="FT144">
        <v>12.130773446900093</v>
      </c>
      <c r="FU144">
        <v>11.884344679772312</v>
      </c>
      <c r="FV144">
        <v>8.7948810610523651</v>
      </c>
      <c r="FW144">
        <v>1.6728411840690569</v>
      </c>
      <c r="FX144">
        <v>1.5268705575383592</v>
      </c>
      <c r="FY144">
        <v>7.0663866958957442</v>
      </c>
      <c r="FZ144">
        <v>7.0663835721456962</v>
      </c>
      <c r="GA144">
        <v>2.5036941810958524</v>
      </c>
      <c r="GB144">
        <v>0.729185944850542</v>
      </c>
      <c r="GC144">
        <v>0.14508941550047894</v>
      </c>
      <c r="GD144">
        <v>171.05178612577129</v>
      </c>
      <c r="GE144">
        <v>162.38208540733967</v>
      </c>
      <c r="GF144">
        <v>153.01141630615439</v>
      </c>
      <c r="GG144">
        <v>153.01134406178016</v>
      </c>
      <c r="GH144">
        <v>151.66579929613386</v>
      </c>
      <c r="GI144">
        <v>146.34853418709554</v>
      </c>
      <c r="GJ144">
        <v>133.74141181773803</v>
      </c>
      <c r="GK144">
        <v>116.35452585802068</v>
      </c>
      <c r="GL144">
        <v>107.78533059485972</v>
      </c>
      <c r="GM144">
        <v>100.1567023613984</v>
      </c>
      <c r="GN144">
        <v>941.66919627535617</v>
      </c>
      <c r="GO144">
        <v>941.66918700355541</v>
      </c>
      <c r="GP144">
        <v>940.50723339802948</v>
      </c>
      <c r="GQ144">
        <v>936.2682196792091</v>
      </c>
      <c r="GR144">
        <v>935.6939315366011</v>
      </c>
      <c r="GS144">
        <v>935.69392226480124</v>
      </c>
      <c r="GT144">
        <v>932.7882202513739</v>
      </c>
      <c r="GU144">
        <v>932.04080124997142</v>
      </c>
      <c r="GV144">
        <v>930.10979549805313</v>
      </c>
      <c r="GW144">
        <v>927.70905910462488</v>
      </c>
      <c r="GX144">
        <v>923.13940751931352</v>
      </c>
      <c r="GY144">
        <v>921.71631381920417</v>
      </c>
      <c r="GZ144">
        <v>918.54589391576258</v>
      </c>
      <c r="HA144">
        <v>271.79089667435665</v>
      </c>
      <c r="HB144">
        <v>248.9409752408485</v>
      </c>
      <c r="HC144">
        <v>244.92284190153464</v>
      </c>
      <c r="HD144">
        <v>234.19313167384007</v>
      </c>
      <c r="HE144">
        <v>229.9459387479269</v>
      </c>
      <c r="HF144">
        <v>228.60734873148863</v>
      </c>
      <c r="HG144">
        <v>214.66710942411464</v>
      </c>
      <c r="HH144">
        <v>168.03727803082393</v>
      </c>
      <c r="HI144">
        <v>154.60233059904749</v>
      </c>
      <c r="HJ144">
        <v>117.02754936311158</v>
      </c>
      <c r="HK144">
        <v>111.43003118646698</v>
      </c>
      <c r="HL144">
        <v>94.915877674177182</v>
      </c>
      <c r="HM144">
        <v>89.545791995368745</v>
      </c>
      <c r="HN144">
        <v>7.2883612882401394</v>
      </c>
      <c r="HO144">
        <v>4.947470736100513</v>
      </c>
      <c r="HP144">
        <v>851.74164788449525</v>
      </c>
      <c r="HQ144">
        <v>850.84113082870067</v>
      </c>
      <c r="HR144">
        <v>846.55580785160032</v>
      </c>
      <c r="HS144">
        <v>846.55576133222576</v>
      </c>
      <c r="HT144">
        <v>843.20910740591989</v>
      </c>
      <c r="HU144">
        <v>811.37788791674325</v>
      </c>
      <c r="HV144">
        <v>452.59011130238105</v>
      </c>
      <c r="HW144">
        <v>438.72086547473918</v>
      </c>
      <c r="HX144">
        <v>430.44096794522852</v>
      </c>
      <c r="HY144">
        <v>384.53503239668612</v>
      </c>
      <c r="HZ144">
        <v>327.05217978699829</v>
      </c>
      <c r="IA144">
        <v>320.91047808907547</v>
      </c>
      <c r="IB144">
        <v>271.31407328633691</v>
      </c>
      <c r="IC144">
        <v>259.89588161008328</v>
      </c>
      <c r="ID144">
        <v>203.23121721068605</v>
      </c>
      <c r="IE144">
        <v>200.26893523378544</v>
      </c>
      <c r="IF144">
        <v>200.26886176441053</v>
      </c>
      <c r="IG144">
        <v>193.50325818871102</v>
      </c>
      <c r="IH144">
        <v>184.49767242801636</v>
      </c>
      <c r="II144">
        <v>162.36420937006187</v>
      </c>
      <c r="IJ144">
        <v>152.74836791537859</v>
      </c>
      <c r="IK144">
        <v>148.4697245028035</v>
      </c>
      <c r="IL144">
        <v>132.94071654097547</v>
      </c>
      <c r="IM144">
        <v>124.02311949561613</v>
      </c>
      <c r="IN144">
        <v>11.18846605068984</v>
      </c>
      <c r="IO144">
        <v>101.24102620095368</v>
      </c>
      <c r="IP144">
        <v>81.568342222725732</v>
      </c>
      <c r="IQ144">
        <v>73.376249660226676</v>
      </c>
      <c r="IR144">
        <v>19.2884443857306</v>
      </c>
      <c r="IS144">
        <v>17.363816834922545</v>
      </c>
      <c r="IT144">
        <v>9.1006469612082128</v>
      </c>
      <c r="IU144">
        <v>6.0160623623908123</v>
      </c>
      <c r="IV144">
        <v>3.2326898735768737</v>
      </c>
      <c r="IW144">
        <v>2.8262005608557956</v>
      </c>
      <c r="IX144">
        <v>2.8272246408560022</v>
      </c>
      <c r="IY144">
        <v>2.8349317608558522</v>
      </c>
      <c r="IZ144">
        <v>2.8359164316707393</v>
      </c>
      <c r="JA144">
        <v>2.1838532439032861</v>
      </c>
      <c r="JB144">
        <v>497.92472061152785</v>
      </c>
      <c r="JC144">
        <v>497.92469893652901</v>
      </c>
      <c r="JD144">
        <v>487.25047735159183</v>
      </c>
      <c r="JE144">
        <v>483.89809943769455</v>
      </c>
      <c r="JF144">
        <v>483.16296902988847</v>
      </c>
      <c r="JG144">
        <v>4.5427050765952117</v>
      </c>
      <c r="JH144">
        <v>3.8734345431264501</v>
      </c>
      <c r="JI144">
        <v>3.5319399910702032</v>
      </c>
      <c r="JJ144">
        <v>1.4254255759410626</v>
      </c>
      <c r="JK144">
        <v>1.4253221339217816</v>
      </c>
      <c r="JL144">
        <v>0.71767793696085391</v>
      </c>
      <c r="JM144">
        <v>480.21328858784659</v>
      </c>
      <c r="JN144">
        <v>479.77518658784606</v>
      </c>
      <c r="JO144">
        <v>479.77510545784571</v>
      </c>
      <c r="JP144">
        <v>479.03041892049305</v>
      </c>
      <c r="JQ144">
        <v>476.75092907157773</v>
      </c>
      <c r="JR144">
        <v>472.48264043068139</v>
      </c>
      <c r="JS144">
        <v>471.39370183727101</v>
      </c>
      <c r="JT144">
        <v>471.39368006027212</v>
      </c>
      <c r="JU144">
        <v>466.6827174168593</v>
      </c>
      <c r="JV144">
        <v>454.20373918844257</v>
      </c>
      <c r="JW144">
        <v>438.2022261182351</v>
      </c>
      <c r="JX144">
        <v>436.75305137489318</v>
      </c>
      <c r="JY144">
        <v>383.68762931299943</v>
      </c>
      <c r="JZ144">
        <v>290.0806265855756</v>
      </c>
      <c r="KA144">
        <v>290.08053428357425</v>
      </c>
      <c r="KB144">
        <v>284.96669255032407</v>
      </c>
      <c r="KC144">
        <v>280.79574490985419</v>
      </c>
      <c r="KD144">
        <v>273.87174582086323</v>
      </c>
      <c r="KE144">
        <v>273.35582898216967</v>
      </c>
      <c r="KF144">
        <v>273.35580420636984</v>
      </c>
      <c r="KG144">
        <v>222.34411608518144</v>
      </c>
      <c r="KH144">
        <v>207.97749791585693</v>
      </c>
      <c r="KI144">
        <v>197.5650227145295</v>
      </c>
      <c r="KJ144">
        <v>185.43748834765506</v>
      </c>
      <c r="KK144">
        <v>172.27218405580584</v>
      </c>
      <c r="KL144">
        <v>159.77915864535271</v>
      </c>
      <c r="KM144">
        <v>116.38264514714342</v>
      </c>
      <c r="KN144">
        <v>108.4745334810973</v>
      </c>
      <c r="KO144">
        <v>98.075984339895285</v>
      </c>
      <c r="KP144">
        <v>20.957036192630994</v>
      </c>
      <c r="KQ144">
        <v>10.744273573776809</v>
      </c>
      <c r="KR144">
        <v>103.93180265243927</v>
      </c>
      <c r="KS144">
        <v>103.93172318056463</v>
      </c>
      <c r="KT144">
        <v>101.30219578798892</v>
      </c>
      <c r="KU144">
        <v>100.69421236062431</v>
      </c>
      <c r="KV144">
        <v>92.222731688375006</v>
      </c>
      <c r="KW144">
        <v>91.078506655024967</v>
      </c>
      <c r="KX144">
        <v>88.08914674070752</v>
      </c>
      <c r="KY144">
        <v>83.168495801978224</v>
      </c>
      <c r="KZ144">
        <v>48.818948257176316</v>
      </c>
      <c r="LA144">
        <v>48.81892121697706</v>
      </c>
      <c r="LB144">
        <v>45.242516698228201</v>
      </c>
      <c r="LC144">
        <v>42.724773667011959</v>
      </c>
      <c r="LD144">
        <v>40.253018667013976</v>
      </c>
      <c r="LE144">
        <v>29.929162785307653</v>
      </c>
      <c r="LF144">
        <v>20.798722778700949</v>
      </c>
      <c r="LG144">
        <v>17.682597031885962</v>
      </c>
      <c r="LH144">
        <v>14.019634658363657</v>
      </c>
      <c r="LI144">
        <v>11.522271203696391</v>
      </c>
      <c r="LJ144">
        <v>6.6040901189433043</v>
      </c>
      <c r="LK144">
        <v>4.6775449642238982</v>
      </c>
      <c r="LL144">
        <v>2.2220946156198806</v>
      </c>
      <c r="LM144">
        <v>0.63928477236072467</v>
      </c>
      <c r="LN144">
        <v>98.586872042484629</v>
      </c>
      <c r="LO144">
        <v>13.408200683001269</v>
      </c>
      <c r="LP144">
        <v>12.723957341519736</v>
      </c>
      <c r="LQ144">
        <v>12.72515177331843</v>
      </c>
      <c r="LR144">
        <v>12.276681952357649</v>
      </c>
      <c r="LS144">
        <v>12.284490559039796</v>
      </c>
      <c r="LT144">
        <v>12.495793220035921</v>
      </c>
      <c r="LU144">
        <v>12.499852942073858</v>
      </c>
      <c r="LV144">
        <v>12.506337439471736</v>
      </c>
      <c r="LW144">
        <v>12.535870423879032</v>
      </c>
      <c r="LX144">
        <v>12.562343543045472</v>
      </c>
      <c r="LY144">
        <v>12.569345699166661</v>
      </c>
      <c r="LZ144">
        <v>12.576582452570619</v>
      </c>
      <c r="MA144">
        <v>12.589375046396526</v>
      </c>
      <c r="MB144">
        <v>12.611906492040134</v>
      </c>
      <c r="MC144">
        <v>1.5600327882345937</v>
      </c>
      <c r="MD144">
        <v>1.4952005496561469</v>
      </c>
      <c r="ME144">
        <v>1.5049353033466559</v>
      </c>
      <c r="MF144">
        <v>84.705919733381506</v>
      </c>
      <c r="MG144">
        <v>84.119497567167173</v>
      </c>
      <c r="MH144">
        <v>37.968730765921237</v>
      </c>
      <c r="MI144">
        <v>0.70280163582242494</v>
      </c>
      <c r="MJ144">
        <v>36.707966631198587</v>
      </c>
      <c r="MK144">
        <v>36.051210621209748</v>
      </c>
      <c r="ML144">
        <v>1.3039414381830738</v>
      </c>
      <c r="MM144">
        <v>1.1128740043996004</v>
      </c>
      <c r="MN144">
        <v>1.0821607724433306</v>
      </c>
      <c r="MO144">
        <v>162.72946769413693</v>
      </c>
      <c r="MP144">
        <v>14.819942793306836</v>
      </c>
      <c r="MQ144">
        <v>14.13773037135752</v>
      </c>
      <c r="MR144">
        <v>8.1803674677280469</v>
      </c>
      <c r="MS144">
        <v>0.8193861660206494</v>
      </c>
      <c r="MT144">
        <v>147.52682990333642</v>
      </c>
      <c r="MU144">
        <v>147.03239744330904</v>
      </c>
      <c r="MV144">
        <v>107.4702055066316</v>
      </c>
      <c r="MW144">
        <v>31.787049662990739</v>
      </c>
      <c r="MX144">
        <v>28.803870436994657</v>
      </c>
      <c r="MY144">
        <v>28.629921312846591</v>
      </c>
      <c r="MZ144">
        <v>25.98812249832713</v>
      </c>
      <c r="NA144">
        <v>25.233121841650927</v>
      </c>
      <c r="NB144">
        <v>23.380280249169346</v>
      </c>
      <c r="NC144">
        <v>13.459275785434784</v>
      </c>
      <c r="ND144">
        <v>9.8894581975964684</v>
      </c>
      <c r="NE144">
        <v>76.941531810160996</v>
      </c>
      <c r="NF144">
        <v>76.343749000306843</v>
      </c>
      <c r="NG144">
        <v>357.32435998160895</v>
      </c>
      <c r="NH144">
        <v>357.32434012221029</v>
      </c>
      <c r="NI144">
        <v>354.39082807530667</v>
      </c>
      <c r="NJ144">
        <v>352.66457785836769</v>
      </c>
      <c r="NK144">
        <v>347.36259035660419</v>
      </c>
      <c r="NL144">
        <v>345.93242065686582</v>
      </c>
      <c r="NM144">
        <v>319.54682475442632</v>
      </c>
      <c r="NN144">
        <v>285.02055671619905</v>
      </c>
      <c r="NO144">
        <v>279.87746431942719</v>
      </c>
      <c r="NP144">
        <v>279.87739942505345</v>
      </c>
      <c r="NQ144">
        <v>273.34817626552922</v>
      </c>
      <c r="NR144">
        <v>236.61816443179373</v>
      </c>
      <c r="NS144">
        <v>224.56902863461187</v>
      </c>
      <c r="NT144">
        <v>152.34246143983523</v>
      </c>
      <c r="NU144">
        <v>148.49864505116534</v>
      </c>
      <c r="NV144">
        <v>143.80054210819662</v>
      </c>
      <c r="NW144">
        <v>132.19495099399501</v>
      </c>
      <c r="NX144">
        <v>120.37823342019396</v>
      </c>
      <c r="NY144">
        <v>113.8699600001114</v>
      </c>
      <c r="NZ144">
        <v>54.769886300526423</v>
      </c>
      <c r="OA144">
        <v>45.059442532977982</v>
      </c>
      <c r="OB144">
        <v>68.565698323375045</v>
      </c>
      <c r="OC144">
        <v>49.809965659137106</v>
      </c>
      <c r="OD144">
        <v>49.879253426385048</v>
      </c>
      <c r="OE144">
        <v>34.979600500920014</v>
      </c>
      <c r="OF144">
        <v>34.969218665346261</v>
      </c>
      <c r="OG144">
        <v>34.960528802777844</v>
      </c>
      <c r="OH144">
        <v>34.954273809992401</v>
      </c>
      <c r="OI144">
        <v>34.946252260416713</v>
      </c>
      <c r="OJ144">
        <v>34.932369849763745</v>
      </c>
      <c r="OK144">
        <v>34.925835447320424</v>
      </c>
      <c r="OL144">
        <v>21.120381130516989</v>
      </c>
      <c r="OM144">
        <v>0.44094668043749152</v>
      </c>
      <c r="ON144">
        <v>1691.5729855050638</v>
      </c>
      <c r="OO144">
        <v>1691.5771413418465</v>
      </c>
      <c r="OP144">
        <v>1691.5653919901649</v>
      </c>
      <c r="OQ144">
        <v>1696.2612824173355</v>
      </c>
      <c r="OR144">
        <v>1699.1648787920788</v>
      </c>
      <c r="OS144">
        <v>1691.5654841265437</v>
      </c>
      <c r="OT144">
        <v>1691.1750683644332</v>
      </c>
      <c r="OU144">
        <v>1691.172526567766</v>
      </c>
      <c r="OV144">
        <v>1691.1701548666108</v>
      </c>
      <c r="OW144">
        <v>1691.1687364855657</v>
      </c>
      <c r="OX144">
        <v>1691.1675071191498</v>
      </c>
      <c r="OY144">
        <v>1691.1667247239429</v>
      </c>
      <c r="OZ144">
        <v>1728.929117711514</v>
      </c>
      <c r="PA144">
        <v>1723.4931972330201</v>
      </c>
      <c r="PB144">
        <v>1697.3097661631455</v>
      </c>
      <c r="PC144">
        <v>1708.6784111204199</v>
      </c>
      <c r="PD144">
        <v>1699.6687115467141</v>
      </c>
      <c r="PE144">
        <v>1694.7863831333611</v>
      </c>
      <c r="PF144">
        <v>1707.3807613743809</v>
      </c>
      <c r="PG144">
        <v>1706.2984191314181</v>
      </c>
      <c r="PH144">
        <v>1692.6858813548592</v>
      </c>
      <c r="PI144">
        <v>1692.5177307220206</v>
      </c>
      <c r="PJ144">
        <v>1692.4952893994393</v>
      </c>
      <c r="PK144">
        <v>1692.4647582648643</v>
      </c>
      <c r="PL144">
        <v>1691.5372545536604</v>
      </c>
      <c r="PM144">
        <v>1691.4345015296237</v>
      </c>
      <c r="PN144">
        <v>1691.9110929115029</v>
      </c>
      <c r="PO144">
        <v>1691.4553036767629</v>
      </c>
      <c r="PP144">
        <v>1691.2695313958893</v>
      </c>
      <c r="PQ144">
        <v>1691.5052101614888</v>
      </c>
    </row>
    <row r="145" spans="1:433" x14ac:dyDescent="0.25">
      <c r="A145">
        <v>3.020816577814224</v>
      </c>
      <c r="B145">
        <v>13.136166361693995</v>
      </c>
      <c r="C145">
        <v>15.658700870108987</v>
      </c>
      <c r="D145">
        <v>19.503613190942133</v>
      </c>
      <c r="E145">
        <v>21.800064358396185</v>
      </c>
      <c r="F145">
        <v>32.865551457222182</v>
      </c>
      <c r="G145">
        <v>41.968144904516294</v>
      </c>
      <c r="H145">
        <v>49.287247440195415</v>
      </c>
      <c r="I145">
        <v>56.739495417725038</v>
      </c>
      <c r="J145">
        <v>58.529087318271877</v>
      </c>
      <c r="K145">
        <v>67.744209856606858</v>
      </c>
      <c r="L145">
        <v>76.460417628022242</v>
      </c>
      <c r="M145">
        <v>81.137165912242153</v>
      </c>
      <c r="N145">
        <v>87.973495029058768</v>
      </c>
      <c r="O145">
        <v>96.684730549800634</v>
      </c>
      <c r="P145">
        <v>106.2147036891281</v>
      </c>
      <c r="Q145">
        <v>114.91041492729232</v>
      </c>
      <c r="R145">
        <v>123.01376894119744</v>
      </c>
      <c r="S145">
        <v>123.35969413353791</v>
      </c>
      <c r="T145">
        <v>124.59316829921022</v>
      </c>
      <c r="U145">
        <v>124.59319533940879</v>
      </c>
      <c r="V145">
        <v>125.68730506357633</v>
      </c>
      <c r="W145">
        <v>126.66077063116154</v>
      </c>
      <c r="X145">
        <v>456.03684597662846</v>
      </c>
      <c r="Y145">
        <v>463.09483575605009</v>
      </c>
      <c r="Z145">
        <v>470.399439942963</v>
      </c>
      <c r="AA145">
        <v>491.04238566093863</v>
      </c>
      <c r="AB145">
        <v>32.337832491651398</v>
      </c>
      <c r="AC145">
        <v>515.86566572141101</v>
      </c>
      <c r="AD145">
        <v>515.86568407121013</v>
      </c>
      <c r="AE145">
        <v>516.57489857940732</v>
      </c>
      <c r="AF145">
        <v>517.96014878403298</v>
      </c>
      <c r="AG145">
        <v>523.36502687047596</v>
      </c>
      <c r="AH145">
        <v>523.59919052619125</v>
      </c>
      <c r="AI145">
        <v>524.64618944406175</v>
      </c>
      <c r="AJ145">
        <v>524.64620779386246</v>
      </c>
      <c r="AK145">
        <v>527.59602116851033</v>
      </c>
      <c r="AL145">
        <v>539.01592964967585</v>
      </c>
      <c r="AM145">
        <v>545.72013683281216</v>
      </c>
      <c r="AN145">
        <v>564.41727655868317</v>
      </c>
      <c r="AO145">
        <v>605.84175751308976</v>
      </c>
      <c r="AP145">
        <v>620.86049385094589</v>
      </c>
      <c r="AQ145">
        <v>621.57708060071332</v>
      </c>
      <c r="AR145">
        <v>621.57709615571321</v>
      </c>
      <c r="AS145">
        <v>621.97201229321763</v>
      </c>
      <c r="AT145">
        <v>622.48898879913463</v>
      </c>
      <c r="AU145">
        <v>623.3086694729559</v>
      </c>
      <c r="AV145">
        <v>625.8643188520366</v>
      </c>
      <c r="AW145">
        <v>627.07521823317597</v>
      </c>
      <c r="AX145">
        <v>628.08164064836797</v>
      </c>
      <c r="AY145">
        <v>630.01969937246849</v>
      </c>
      <c r="AZ145">
        <v>630.71600129674334</v>
      </c>
      <c r="BA145">
        <v>631.55082362801772</v>
      </c>
      <c r="BB145">
        <v>635.59320854292628</v>
      </c>
      <c r="BC145">
        <v>636.21319558969617</v>
      </c>
      <c r="BD145">
        <v>636.79373258538158</v>
      </c>
      <c r="BE145">
        <v>638.4232542665427</v>
      </c>
      <c r="BF145">
        <v>640.36157734989092</v>
      </c>
      <c r="BG145">
        <v>641.37771234830325</v>
      </c>
      <c r="BH145">
        <v>641.98874360195805</v>
      </c>
      <c r="BI145">
        <v>643.08822532763929</v>
      </c>
      <c r="BJ145">
        <v>643.82834617145386</v>
      </c>
      <c r="BK145">
        <v>644.97136213824115</v>
      </c>
      <c r="BL145">
        <v>646.67455506285546</v>
      </c>
      <c r="BM145">
        <v>704.43875265237739</v>
      </c>
      <c r="BN145">
        <v>705.86503498696811</v>
      </c>
      <c r="BO145">
        <v>705.94681222734266</v>
      </c>
      <c r="BP145">
        <v>706.8470150612718</v>
      </c>
      <c r="BQ145">
        <v>707.39639555629788</v>
      </c>
      <c r="BR145">
        <v>708.89018424612482</v>
      </c>
      <c r="BS145">
        <v>713.2774396229961</v>
      </c>
      <c r="BT145">
        <v>720.50244021939102</v>
      </c>
      <c r="BU145">
        <v>725.31120734158185</v>
      </c>
      <c r="BV145">
        <v>727.50423865297944</v>
      </c>
      <c r="BW145">
        <v>727.97150837547224</v>
      </c>
      <c r="BX145">
        <v>728.58997992904392</v>
      </c>
      <c r="BY145">
        <v>730.02057774065293</v>
      </c>
      <c r="BZ145">
        <v>804.14345236314534</v>
      </c>
      <c r="CA145">
        <v>805.06203511604622</v>
      </c>
      <c r="CB145">
        <v>805.11469900010502</v>
      </c>
      <c r="CC145">
        <v>805.48411063767162</v>
      </c>
      <c r="CD145">
        <v>805.73219782420483</v>
      </c>
      <c r="CE145">
        <v>807.33282538953472</v>
      </c>
      <c r="CF145">
        <v>811.31527851305759</v>
      </c>
      <c r="CG145">
        <v>812.43369788407881</v>
      </c>
      <c r="CH145">
        <v>813.61622541949737</v>
      </c>
      <c r="CI145">
        <v>814.87954928937324</v>
      </c>
      <c r="CJ145">
        <v>817.23478988739748</v>
      </c>
      <c r="CK145">
        <v>818.15614424708588</v>
      </c>
      <c r="CL145">
        <v>833.3673063594315</v>
      </c>
      <c r="CM145">
        <v>834.17237006677578</v>
      </c>
      <c r="CN145">
        <v>834.21852369542307</v>
      </c>
      <c r="CO145">
        <v>836.43184562129636</v>
      </c>
      <c r="CP145">
        <v>836.79311595108197</v>
      </c>
      <c r="CQ145">
        <v>837.68792400752159</v>
      </c>
      <c r="CR145">
        <v>838.0430948883909</v>
      </c>
      <c r="CS145">
        <v>838.39185945409258</v>
      </c>
      <c r="CT145">
        <v>840.0135754000371</v>
      </c>
      <c r="CU145">
        <v>842.180373628187</v>
      </c>
      <c r="CV145">
        <v>844.96974779868287</v>
      </c>
      <c r="CW145">
        <v>845.27678024848137</v>
      </c>
      <c r="CX145">
        <v>845.58535850249382</v>
      </c>
      <c r="CY145">
        <v>845.75077056545092</v>
      </c>
      <c r="CZ145">
        <v>846.55819497871698</v>
      </c>
      <c r="DA145">
        <v>880.9486840790853</v>
      </c>
      <c r="DB145">
        <v>881.4486320328981</v>
      </c>
      <c r="DC145">
        <v>881.47729372232016</v>
      </c>
      <c r="DD145">
        <v>881.64083468437661</v>
      </c>
      <c r="DE145">
        <v>881.8171097772165</v>
      </c>
      <c r="DF145">
        <v>882.63195291375473</v>
      </c>
      <c r="DG145">
        <v>883.38862690904921</v>
      </c>
      <c r="DH145">
        <v>883.9068770385793</v>
      </c>
      <c r="DI145">
        <v>885.02716378439209</v>
      </c>
      <c r="DJ145">
        <v>886.38599044439275</v>
      </c>
      <c r="DK145">
        <v>888.08393973140414</v>
      </c>
      <c r="DL145">
        <v>888.81723306601839</v>
      </c>
      <c r="DM145">
        <v>889.0634238187256</v>
      </c>
      <c r="DN145">
        <v>889.35036618360687</v>
      </c>
      <c r="DO145">
        <v>283.40136423314084</v>
      </c>
      <c r="DP145">
        <v>280.72204318156491</v>
      </c>
      <c r="DQ145">
        <v>276.84993248985825</v>
      </c>
      <c r="DR145">
        <v>138.27855500725786</v>
      </c>
      <c r="DS145">
        <v>132.89540528496627</v>
      </c>
      <c r="DT145">
        <v>106.39809903099763</v>
      </c>
      <c r="DU145">
        <v>103.43357955972192</v>
      </c>
      <c r="DV145">
        <v>97.57363959418285</v>
      </c>
      <c r="DW145">
        <v>75.812995686217391</v>
      </c>
      <c r="DX145">
        <v>67.307266278430234</v>
      </c>
      <c r="DY145">
        <v>57.478124431155265</v>
      </c>
      <c r="DZ145">
        <v>42.681230216443282</v>
      </c>
      <c r="EA145">
        <v>35.488608135915456</v>
      </c>
      <c r="EB145">
        <v>12.948960188379033</v>
      </c>
      <c r="EC145">
        <v>3.7235280725590201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945.22558693855433</v>
      </c>
      <c r="ET145">
        <v>945.14583468105593</v>
      </c>
      <c r="EU145">
        <v>944.96946697644285</v>
      </c>
      <c r="EV145">
        <v>944.47554072266803</v>
      </c>
      <c r="EW145">
        <v>948.20383463178769</v>
      </c>
      <c r="EX145">
        <v>947.90223965778068</v>
      </c>
      <c r="EY145">
        <v>346.62160935410452</v>
      </c>
      <c r="EZ145">
        <v>340.07709346377464</v>
      </c>
      <c r="FA145">
        <v>329.48890003087854</v>
      </c>
      <c r="FB145">
        <v>270.20396194495243</v>
      </c>
      <c r="FC145">
        <v>265.44109933002846</v>
      </c>
      <c r="FD145">
        <v>254.72450757299771</v>
      </c>
      <c r="FE145">
        <v>86.870358795584707</v>
      </c>
      <c r="FF145">
        <v>83.422575459757354</v>
      </c>
      <c r="FG145">
        <v>76.386577124752421</v>
      </c>
      <c r="FH145">
        <v>76.501865484484597</v>
      </c>
      <c r="FI145">
        <v>65.51760365725454</v>
      </c>
      <c r="FJ145">
        <v>65.715999198859663</v>
      </c>
      <c r="FK145">
        <v>65.91265553338917</v>
      </c>
      <c r="FL145">
        <v>53.167592537272867</v>
      </c>
      <c r="FM145">
        <v>53.258757111784462</v>
      </c>
      <c r="FN145">
        <v>53.347012229699203</v>
      </c>
      <c r="FO145">
        <v>35.941101900841659</v>
      </c>
      <c r="FP145">
        <v>35.856405076337523</v>
      </c>
      <c r="FQ145">
        <v>35.812410893013521</v>
      </c>
      <c r="FR145">
        <v>21.320320708039844</v>
      </c>
      <c r="FS145">
        <v>21.052551217424252</v>
      </c>
      <c r="FT145">
        <v>12.130773446900093</v>
      </c>
      <c r="FU145">
        <v>11.884344679772312</v>
      </c>
      <c r="FV145">
        <v>8.7948810610523651</v>
      </c>
      <c r="FW145">
        <v>1.6728411840690569</v>
      </c>
      <c r="FX145">
        <v>1.5268705575383592</v>
      </c>
      <c r="FY145">
        <v>7.0663866958957442</v>
      </c>
      <c r="FZ145">
        <v>7.0663835721456962</v>
      </c>
      <c r="GA145">
        <v>2.5036941810958524</v>
      </c>
      <c r="GB145">
        <v>0.729185944850542</v>
      </c>
      <c r="GC145">
        <v>0.14508941550047894</v>
      </c>
      <c r="GD145">
        <v>171.05178612577129</v>
      </c>
      <c r="GE145">
        <v>162.38208540733967</v>
      </c>
      <c r="GF145">
        <v>153.01141630615439</v>
      </c>
      <c r="GG145">
        <v>153.01134406178016</v>
      </c>
      <c r="GH145">
        <v>151.66579929613386</v>
      </c>
      <c r="GI145">
        <v>146.34853418709554</v>
      </c>
      <c r="GJ145">
        <v>133.74141181773803</v>
      </c>
      <c r="GK145">
        <v>116.35452585802068</v>
      </c>
      <c r="GL145">
        <v>107.78533059485972</v>
      </c>
      <c r="GM145">
        <v>100.1567023613984</v>
      </c>
      <c r="GN145">
        <v>941.66919627535617</v>
      </c>
      <c r="GO145">
        <v>941.66918700355541</v>
      </c>
      <c r="GP145">
        <v>940.50723339802948</v>
      </c>
      <c r="GQ145">
        <v>936.2682196792091</v>
      </c>
      <c r="GR145">
        <v>935.6939315366011</v>
      </c>
      <c r="GS145">
        <v>935.69392226480124</v>
      </c>
      <c r="GT145">
        <v>932.7882202513739</v>
      </c>
      <c r="GU145">
        <v>932.04080124997142</v>
      </c>
      <c r="GV145">
        <v>930.10979549805313</v>
      </c>
      <c r="GW145">
        <v>927.70905910462488</v>
      </c>
      <c r="GX145">
        <v>923.13940751931352</v>
      </c>
      <c r="GY145">
        <v>921.71631381920417</v>
      </c>
      <c r="GZ145">
        <v>918.54589391576258</v>
      </c>
      <c r="HA145">
        <v>271.79089667435665</v>
      </c>
      <c r="HB145">
        <v>248.9409752408485</v>
      </c>
      <c r="HC145">
        <v>244.92284190153464</v>
      </c>
      <c r="HD145">
        <v>234.19313167384007</v>
      </c>
      <c r="HE145">
        <v>229.9459387479269</v>
      </c>
      <c r="HF145">
        <v>228.60734873148863</v>
      </c>
      <c r="HG145">
        <v>214.66710942411464</v>
      </c>
      <c r="HH145">
        <v>168.03727803082393</v>
      </c>
      <c r="HI145">
        <v>154.60233059904749</v>
      </c>
      <c r="HJ145">
        <v>117.02754936311158</v>
      </c>
      <c r="HK145">
        <v>111.43003118646698</v>
      </c>
      <c r="HL145">
        <v>94.915877674177182</v>
      </c>
      <c r="HM145">
        <v>89.545791995368745</v>
      </c>
      <c r="HN145">
        <v>7.2883612882401394</v>
      </c>
      <c r="HO145">
        <v>4.947470736100513</v>
      </c>
      <c r="HP145">
        <v>851.74164788449525</v>
      </c>
      <c r="HQ145">
        <v>850.84113082870067</v>
      </c>
      <c r="HR145">
        <v>846.55580785160032</v>
      </c>
      <c r="HS145">
        <v>846.55576133222576</v>
      </c>
      <c r="HT145">
        <v>843.20910740591989</v>
      </c>
      <c r="HU145">
        <v>811.37788791674325</v>
      </c>
      <c r="HV145">
        <v>452.59011130238105</v>
      </c>
      <c r="HW145">
        <v>438.72086547473918</v>
      </c>
      <c r="HX145">
        <v>430.44096794522852</v>
      </c>
      <c r="HY145">
        <v>384.53503239668612</v>
      </c>
      <c r="HZ145">
        <v>327.05217978699829</v>
      </c>
      <c r="IA145">
        <v>320.91047808907547</v>
      </c>
      <c r="IB145">
        <v>271.31407328633691</v>
      </c>
      <c r="IC145">
        <v>259.89588161008328</v>
      </c>
      <c r="ID145">
        <v>203.23121721068605</v>
      </c>
      <c r="IE145">
        <v>200.26893523378544</v>
      </c>
      <c r="IF145">
        <v>200.26886176441053</v>
      </c>
      <c r="IG145">
        <v>193.50325818871102</v>
      </c>
      <c r="IH145">
        <v>184.49767242801636</v>
      </c>
      <c r="II145">
        <v>162.36420937006187</v>
      </c>
      <c r="IJ145">
        <v>152.74836791537859</v>
      </c>
      <c r="IK145">
        <v>148.4697245028035</v>
      </c>
      <c r="IL145">
        <v>132.94071654097547</v>
      </c>
      <c r="IM145">
        <v>124.02311949561613</v>
      </c>
      <c r="IN145">
        <v>11.18846605068984</v>
      </c>
      <c r="IO145">
        <v>101.24102620095368</v>
      </c>
      <c r="IP145">
        <v>81.568342222725732</v>
      </c>
      <c r="IQ145">
        <v>73.376249660226676</v>
      </c>
      <c r="IR145">
        <v>19.2884443857306</v>
      </c>
      <c r="IS145">
        <v>17.363816834922545</v>
      </c>
      <c r="IT145">
        <v>9.1006469612082128</v>
      </c>
      <c r="IU145">
        <v>6.0160623623908123</v>
      </c>
      <c r="IV145">
        <v>3.2326898735768737</v>
      </c>
      <c r="IW145">
        <v>2.8262005608557956</v>
      </c>
      <c r="IX145">
        <v>2.8272246408560022</v>
      </c>
      <c r="IY145">
        <v>2.8349317608558522</v>
      </c>
      <c r="IZ145">
        <v>2.8359164316707393</v>
      </c>
      <c r="JA145">
        <v>2.1838532439032861</v>
      </c>
      <c r="JB145">
        <v>497.92472061152785</v>
      </c>
      <c r="JC145">
        <v>497.92469893652901</v>
      </c>
      <c r="JD145">
        <v>487.25047735159183</v>
      </c>
      <c r="JE145">
        <v>483.89809943769455</v>
      </c>
      <c r="JF145">
        <v>483.16296902988847</v>
      </c>
      <c r="JG145">
        <v>4.5427050765952117</v>
      </c>
      <c r="JH145">
        <v>3.8734345431264501</v>
      </c>
      <c r="JI145">
        <v>3.5319399910702032</v>
      </c>
      <c r="JJ145">
        <v>1.4254255759410626</v>
      </c>
      <c r="JK145">
        <v>1.4253221339217816</v>
      </c>
      <c r="JL145">
        <v>0.71767793696085391</v>
      </c>
      <c r="JM145">
        <v>480.21328858784659</v>
      </c>
      <c r="JN145">
        <v>479.77518658784606</v>
      </c>
      <c r="JO145">
        <v>479.77510545784571</v>
      </c>
      <c r="JP145">
        <v>479.03041892049305</v>
      </c>
      <c r="JQ145">
        <v>476.75092907157773</v>
      </c>
      <c r="JR145">
        <v>472.48264043068139</v>
      </c>
      <c r="JS145">
        <v>471.39370183727101</v>
      </c>
      <c r="JT145">
        <v>471.39368006027212</v>
      </c>
      <c r="JU145">
        <v>466.6827174168593</v>
      </c>
      <c r="JV145">
        <v>454.20373918844257</v>
      </c>
      <c r="JW145">
        <v>438.2022261182351</v>
      </c>
      <c r="JX145">
        <v>436.75305137489318</v>
      </c>
      <c r="JY145">
        <v>383.68762931299943</v>
      </c>
      <c r="JZ145">
        <v>290.0806265855756</v>
      </c>
      <c r="KA145">
        <v>290.08053428357425</v>
      </c>
      <c r="KB145">
        <v>284.96669255032407</v>
      </c>
      <c r="KC145">
        <v>280.79574490985419</v>
      </c>
      <c r="KD145">
        <v>273.87174582086323</v>
      </c>
      <c r="KE145">
        <v>273.35582898216967</v>
      </c>
      <c r="KF145">
        <v>273.35580420636984</v>
      </c>
      <c r="KG145">
        <v>222.34411608518144</v>
      </c>
      <c r="KH145">
        <v>207.97749791585693</v>
      </c>
      <c r="KI145">
        <v>197.5650227145295</v>
      </c>
      <c r="KJ145">
        <v>185.43748834765506</v>
      </c>
      <c r="KK145">
        <v>172.27218405580584</v>
      </c>
      <c r="KL145">
        <v>159.77915864535271</v>
      </c>
      <c r="KM145">
        <v>116.38264514714342</v>
      </c>
      <c r="KN145">
        <v>108.4745334810973</v>
      </c>
      <c r="KO145">
        <v>98.075984339895285</v>
      </c>
      <c r="KP145">
        <v>20.957036192630994</v>
      </c>
      <c r="KQ145">
        <v>10.744273573776809</v>
      </c>
      <c r="KR145">
        <v>103.93180265243927</v>
      </c>
      <c r="KS145">
        <v>103.93172318056463</v>
      </c>
      <c r="KT145">
        <v>101.30219578798892</v>
      </c>
      <c r="KU145">
        <v>100.69421236062431</v>
      </c>
      <c r="KV145">
        <v>92.222731688375006</v>
      </c>
      <c r="KW145">
        <v>91.078506655024967</v>
      </c>
      <c r="KX145">
        <v>88.08914674070752</v>
      </c>
      <c r="KY145">
        <v>83.168495801978224</v>
      </c>
      <c r="KZ145">
        <v>48.818948257176316</v>
      </c>
      <c r="LA145">
        <v>48.81892121697706</v>
      </c>
      <c r="LB145">
        <v>45.242516698228201</v>
      </c>
      <c r="LC145">
        <v>42.724773667011959</v>
      </c>
      <c r="LD145">
        <v>40.253018667013976</v>
      </c>
      <c r="LE145">
        <v>29.929162785307653</v>
      </c>
      <c r="LF145">
        <v>20.798722778700949</v>
      </c>
      <c r="LG145">
        <v>17.682597031885962</v>
      </c>
      <c r="LH145">
        <v>14.019634658363657</v>
      </c>
      <c r="LI145">
        <v>11.522271203696391</v>
      </c>
      <c r="LJ145">
        <v>6.6040901189433043</v>
      </c>
      <c r="LK145">
        <v>4.6775449642238982</v>
      </c>
      <c r="LL145">
        <v>2.2220946156198806</v>
      </c>
      <c r="LM145">
        <v>0.63928477236072467</v>
      </c>
      <c r="LN145">
        <v>98.586872042484629</v>
      </c>
      <c r="LO145">
        <v>13.408200683001269</v>
      </c>
      <c r="LP145">
        <v>12.723957341519736</v>
      </c>
      <c r="LQ145">
        <v>12.72515177331843</v>
      </c>
      <c r="LR145">
        <v>12.276681952357649</v>
      </c>
      <c r="LS145">
        <v>12.284490559039796</v>
      </c>
      <c r="LT145">
        <v>12.495793220035921</v>
      </c>
      <c r="LU145">
        <v>12.499852942073858</v>
      </c>
      <c r="LV145">
        <v>12.506337439471736</v>
      </c>
      <c r="LW145">
        <v>12.535870423879032</v>
      </c>
      <c r="LX145">
        <v>12.562343543045472</v>
      </c>
      <c r="LY145">
        <v>12.569345699166661</v>
      </c>
      <c r="LZ145">
        <v>12.576582452570619</v>
      </c>
      <c r="MA145">
        <v>12.589375046396526</v>
      </c>
      <c r="MB145">
        <v>12.611906492040134</v>
      </c>
      <c r="MC145">
        <v>1.5600327882345937</v>
      </c>
      <c r="MD145">
        <v>1.4952005496561469</v>
      </c>
      <c r="ME145">
        <v>1.5049353033466559</v>
      </c>
      <c r="MF145">
        <v>84.705919733381506</v>
      </c>
      <c r="MG145">
        <v>84.119497567167173</v>
      </c>
      <c r="MH145">
        <v>37.968730765921237</v>
      </c>
      <c r="MI145">
        <v>0.70280163582242494</v>
      </c>
      <c r="MJ145">
        <v>36.707966631198587</v>
      </c>
      <c r="MK145">
        <v>36.051210621209748</v>
      </c>
      <c r="ML145">
        <v>1.3039414381830738</v>
      </c>
      <c r="MM145">
        <v>1.1128740043996004</v>
      </c>
      <c r="MN145">
        <v>1.0821607724433306</v>
      </c>
      <c r="MO145">
        <v>162.72946769413693</v>
      </c>
      <c r="MP145">
        <v>14.819942793306836</v>
      </c>
      <c r="MQ145">
        <v>14.13773037135752</v>
      </c>
      <c r="MR145">
        <v>8.1803674677280469</v>
      </c>
      <c r="MS145">
        <v>0.8193861660206494</v>
      </c>
      <c r="MT145">
        <v>147.52682990333642</v>
      </c>
      <c r="MU145">
        <v>147.03239744330904</v>
      </c>
      <c r="MV145">
        <v>107.4702055066316</v>
      </c>
      <c r="MW145">
        <v>31.787049662990739</v>
      </c>
      <c r="MX145">
        <v>28.803870436994657</v>
      </c>
      <c r="MY145">
        <v>28.629921312846591</v>
      </c>
      <c r="MZ145">
        <v>25.98812249832713</v>
      </c>
      <c r="NA145">
        <v>25.233121841650927</v>
      </c>
      <c r="NB145">
        <v>23.380280249169346</v>
      </c>
      <c r="NC145">
        <v>13.459275785434784</v>
      </c>
      <c r="ND145">
        <v>9.8894581975964684</v>
      </c>
      <c r="NE145">
        <v>76.941531810160996</v>
      </c>
      <c r="NF145">
        <v>76.343749000306843</v>
      </c>
      <c r="NG145">
        <v>357.32435998160895</v>
      </c>
      <c r="NH145">
        <v>357.32434012221029</v>
      </c>
      <c r="NI145">
        <v>354.39082807530667</v>
      </c>
      <c r="NJ145">
        <v>352.66457785836769</v>
      </c>
      <c r="NK145">
        <v>347.36259035660419</v>
      </c>
      <c r="NL145">
        <v>345.93242065686582</v>
      </c>
      <c r="NM145">
        <v>319.54682475442632</v>
      </c>
      <c r="NN145">
        <v>285.02055671619905</v>
      </c>
      <c r="NO145">
        <v>279.87746431942719</v>
      </c>
      <c r="NP145">
        <v>279.87739942505345</v>
      </c>
      <c r="NQ145">
        <v>273.34817626552922</v>
      </c>
      <c r="NR145">
        <v>236.61816443179373</v>
      </c>
      <c r="NS145">
        <v>224.56902863461187</v>
      </c>
      <c r="NT145">
        <v>152.34246143983523</v>
      </c>
      <c r="NU145">
        <v>148.49864505116534</v>
      </c>
      <c r="NV145">
        <v>143.80054210819662</v>
      </c>
      <c r="NW145">
        <v>132.19495099399501</v>
      </c>
      <c r="NX145">
        <v>120.37823342019396</v>
      </c>
      <c r="NY145">
        <v>113.8699600001114</v>
      </c>
      <c r="NZ145">
        <v>54.769886300526423</v>
      </c>
      <c r="OA145">
        <v>45.059442532977982</v>
      </c>
      <c r="OB145">
        <v>68.565698323375045</v>
      </c>
      <c r="OC145">
        <v>49.809965659137106</v>
      </c>
      <c r="OD145">
        <v>49.879253426385048</v>
      </c>
      <c r="OE145">
        <v>34.979600500920014</v>
      </c>
      <c r="OF145">
        <v>34.969218665346261</v>
      </c>
      <c r="OG145">
        <v>34.960528802777844</v>
      </c>
      <c r="OH145">
        <v>34.954273809992401</v>
      </c>
      <c r="OI145">
        <v>34.946252260416713</v>
      </c>
      <c r="OJ145">
        <v>34.932369849763745</v>
      </c>
      <c r="OK145">
        <v>34.925835447320424</v>
      </c>
      <c r="OL145">
        <v>21.120381130516989</v>
      </c>
      <c r="OM145">
        <v>0.44094668043749152</v>
      </c>
      <c r="ON145">
        <v>679.21726351127609</v>
      </c>
      <c r="OO145">
        <v>679.22141934805859</v>
      </c>
      <c r="OP145">
        <v>679.20966999637722</v>
      </c>
      <c r="OQ145">
        <v>688.07445418255611</v>
      </c>
      <c r="OR145">
        <v>693.75522959974978</v>
      </c>
      <c r="OS145">
        <v>679.20976213275617</v>
      </c>
      <c r="OT145">
        <v>678.48830104798481</v>
      </c>
      <c r="OU145">
        <v>678.48575925131763</v>
      </c>
      <c r="OV145">
        <v>678.48338755016221</v>
      </c>
      <c r="OW145">
        <v>678.48196916911729</v>
      </c>
      <c r="OX145">
        <v>678.48073980270146</v>
      </c>
      <c r="OY145">
        <v>678.47995740749457</v>
      </c>
      <c r="OZ145">
        <v>750.72509721248707</v>
      </c>
      <c r="PA145">
        <v>740.30004424003437</v>
      </c>
      <c r="PB145">
        <v>690.20462578529532</v>
      </c>
      <c r="PC145">
        <v>711.90812713050036</v>
      </c>
      <c r="PD145">
        <v>694.66590491604438</v>
      </c>
      <c r="PE145">
        <v>685.37498187519532</v>
      </c>
      <c r="PF145">
        <v>708.99012833304687</v>
      </c>
      <c r="PG145">
        <v>706.89844980141061</v>
      </c>
      <c r="PH145">
        <v>679.99911403841088</v>
      </c>
      <c r="PI145">
        <v>679.83096340557222</v>
      </c>
      <c r="PJ145">
        <v>679.80852208299075</v>
      </c>
      <c r="PK145">
        <v>679.77799094841566</v>
      </c>
      <c r="PL145">
        <v>678.85048723721184</v>
      </c>
      <c r="PM145">
        <v>678.74773421317514</v>
      </c>
      <c r="PN145">
        <v>679.22432559505432</v>
      </c>
      <c r="PO145">
        <v>678.76853636031456</v>
      </c>
      <c r="PP145">
        <v>678.58276407944095</v>
      </c>
      <c r="PQ145">
        <v>678.81844284504041</v>
      </c>
    </row>
    <row r="146" spans="1:433" x14ac:dyDescent="0.25">
      <c r="A146">
        <v>3.0305860068454797</v>
      </c>
      <c r="B146">
        <v>13.136166361693995</v>
      </c>
      <c r="C146">
        <v>15.658700870108987</v>
      </c>
      <c r="D146">
        <v>19.503613190942133</v>
      </c>
      <c r="E146">
        <v>21.800064358396185</v>
      </c>
      <c r="F146">
        <v>32.865551457222182</v>
      </c>
      <c r="G146">
        <v>41.968144904516294</v>
      </c>
      <c r="H146">
        <v>49.287247440195415</v>
      </c>
      <c r="I146">
        <v>56.739495417725038</v>
      </c>
      <c r="J146">
        <v>58.529087318271877</v>
      </c>
      <c r="K146">
        <v>67.744209856606858</v>
      </c>
      <c r="L146">
        <v>76.460417628022242</v>
      </c>
      <c r="M146">
        <v>81.137165912242153</v>
      </c>
      <c r="N146">
        <v>87.973495029058768</v>
      </c>
      <c r="O146">
        <v>96.684730549800634</v>
      </c>
      <c r="P146">
        <v>106.2147036891281</v>
      </c>
      <c r="Q146">
        <v>114.91041492729232</v>
      </c>
      <c r="R146">
        <v>123.01376894119744</v>
      </c>
      <c r="S146">
        <v>123.35969413353791</v>
      </c>
      <c r="T146">
        <v>124.59316829921022</v>
      </c>
      <c r="U146">
        <v>124.59319533940879</v>
      </c>
      <c r="V146">
        <v>125.68730506357633</v>
      </c>
      <c r="W146">
        <v>126.66077063116154</v>
      </c>
      <c r="X146">
        <v>456.03684597662846</v>
      </c>
      <c r="Y146">
        <v>463.09483575605009</v>
      </c>
      <c r="Z146">
        <v>470.399439942963</v>
      </c>
      <c r="AA146">
        <v>491.04238566093863</v>
      </c>
      <c r="AB146">
        <v>32.337832491651398</v>
      </c>
      <c r="AC146">
        <v>515.86566572141101</v>
      </c>
      <c r="AD146">
        <v>515.86568407121013</v>
      </c>
      <c r="AE146">
        <v>516.57489857940732</v>
      </c>
      <c r="AF146">
        <v>517.96014878403298</v>
      </c>
      <c r="AG146">
        <v>523.36502687047596</v>
      </c>
      <c r="AH146">
        <v>523.59919052619125</v>
      </c>
      <c r="AI146">
        <v>524.64618944406175</v>
      </c>
      <c r="AJ146">
        <v>524.64620779386246</v>
      </c>
      <c r="AK146">
        <v>527.59602116851033</v>
      </c>
      <c r="AL146">
        <v>539.01592964967585</v>
      </c>
      <c r="AM146">
        <v>545.72013683281216</v>
      </c>
      <c r="AN146">
        <v>564.41727655868317</v>
      </c>
      <c r="AO146">
        <v>605.84175751308976</v>
      </c>
      <c r="AP146">
        <v>620.86049385094589</v>
      </c>
      <c r="AQ146">
        <v>621.57708060071332</v>
      </c>
      <c r="AR146">
        <v>621.57709615571321</v>
      </c>
      <c r="AS146">
        <v>621.97201229321763</v>
      </c>
      <c r="AT146">
        <v>622.48898879913463</v>
      </c>
      <c r="AU146">
        <v>623.3086694729559</v>
      </c>
      <c r="AV146">
        <v>625.8643188520366</v>
      </c>
      <c r="AW146">
        <v>627.07521823317597</v>
      </c>
      <c r="AX146">
        <v>628.08164064836797</v>
      </c>
      <c r="AY146">
        <v>630.01969937246849</v>
      </c>
      <c r="AZ146">
        <v>630.71600129674334</v>
      </c>
      <c r="BA146">
        <v>631.55082362801772</v>
      </c>
      <c r="BB146">
        <v>635.59320854292628</v>
      </c>
      <c r="BC146">
        <v>636.21319558969617</v>
      </c>
      <c r="BD146">
        <v>636.79373258538158</v>
      </c>
      <c r="BE146">
        <v>638.4232542665427</v>
      </c>
      <c r="BF146">
        <v>640.36157734989092</v>
      </c>
      <c r="BG146">
        <v>641.37771234830325</v>
      </c>
      <c r="BH146">
        <v>641.98874360195805</v>
      </c>
      <c r="BI146">
        <v>643.08822532763929</v>
      </c>
      <c r="BJ146">
        <v>643.82834617145386</v>
      </c>
      <c r="BK146">
        <v>644.97136213824115</v>
      </c>
      <c r="BL146">
        <v>646.67455506285546</v>
      </c>
      <c r="BM146">
        <v>704.43875265237739</v>
      </c>
      <c r="BN146">
        <v>705.86503498696811</v>
      </c>
      <c r="BO146">
        <v>705.94681222734266</v>
      </c>
      <c r="BP146">
        <v>706.8470150612718</v>
      </c>
      <c r="BQ146">
        <v>707.39639555629788</v>
      </c>
      <c r="BR146">
        <v>708.89018424612482</v>
      </c>
      <c r="BS146">
        <v>713.2774396229961</v>
      </c>
      <c r="BT146">
        <v>720.50244021939102</v>
      </c>
      <c r="BU146">
        <v>725.31120734158185</v>
      </c>
      <c r="BV146">
        <v>727.50423865297944</v>
      </c>
      <c r="BW146">
        <v>727.97150837547224</v>
      </c>
      <c r="BX146">
        <v>728.58997992904392</v>
      </c>
      <c r="BY146">
        <v>730.02057774065293</v>
      </c>
      <c r="BZ146">
        <v>804.14345236314534</v>
      </c>
      <c r="CA146">
        <v>805.06203511604622</v>
      </c>
      <c r="CB146">
        <v>805.11469900010502</v>
      </c>
      <c r="CC146">
        <v>805.48411063767162</v>
      </c>
      <c r="CD146">
        <v>805.73219782420483</v>
      </c>
      <c r="CE146">
        <v>807.33282538953472</v>
      </c>
      <c r="CF146">
        <v>811.31527851305759</v>
      </c>
      <c r="CG146">
        <v>812.43369788407881</v>
      </c>
      <c r="CH146">
        <v>813.61622541949737</v>
      </c>
      <c r="CI146">
        <v>814.87954928937324</v>
      </c>
      <c r="CJ146">
        <v>817.23478988739748</v>
      </c>
      <c r="CK146">
        <v>818.15614424708588</v>
      </c>
      <c r="CL146">
        <v>833.3673063594315</v>
      </c>
      <c r="CM146">
        <v>834.17237006677578</v>
      </c>
      <c r="CN146">
        <v>834.21852369542307</v>
      </c>
      <c r="CO146">
        <v>836.43184562129636</v>
      </c>
      <c r="CP146">
        <v>836.79311595108197</v>
      </c>
      <c r="CQ146">
        <v>837.68792400752159</v>
      </c>
      <c r="CR146">
        <v>838.0430948883909</v>
      </c>
      <c r="CS146">
        <v>838.39185945409258</v>
      </c>
      <c r="CT146">
        <v>840.0135754000371</v>
      </c>
      <c r="CU146">
        <v>842.180373628187</v>
      </c>
      <c r="CV146">
        <v>844.96974779868287</v>
      </c>
      <c r="CW146">
        <v>845.27678024848137</v>
      </c>
      <c r="CX146">
        <v>845.58535850249382</v>
      </c>
      <c r="CY146">
        <v>845.75077056545092</v>
      </c>
      <c r="CZ146">
        <v>846.55819497871698</v>
      </c>
      <c r="DA146">
        <v>880.9486840790853</v>
      </c>
      <c r="DB146">
        <v>881.4486320328981</v>
      </c>
      <c r="DC146">
        <v>881.47729372232016</v>
      </c>
      <c r="DD146">
        <v>881.64083468437661</v>
      </c>
      <c r="DE146">
        <v>881.8171097772165</v>
      </c>
      <c r="DF146">
        <v>882.63195291375473</v>
      </c>
      <c r="DG146">
        <v>883.38862690904921</v>
      </c>
      <c r="DH146">
        <v>883.9068770385793</v>
      </c>
      <c r="DI146">
        <v>885.02716378439209</v>
      </c>
      <c r="DJ146">
        <v>886.38599044439275</v>
      </c>
      <c r="DK146">
        <v>888.08393973140414</v>
      </c>
      <c r="DL146">
        <v>888.81723306601839</v>
      </c>
      <c r="DM146">
        <v>889.0634238187256</v>
      </c>
      <c r="DN146">
        <v>889.35036618360687</v>
      </c>
      <c r="DO146">
        <v>283.40136423314084</v>
      </c>
      <c r="DP146">
        <v>280.72204318156491</v>
      </c>
      <c r="DQ146">
        <v>276.84993248985825</v>
      </c>
      <c r="DR146">
        <v>138.27855500725786</v>
      </c>
      <c r="DS146">
        <v>132.89540528496627</v>
      </c>
      <c r="DT146">
        <v>106.39809903099763</v>
      </c>
      <c r="DU146">
        <v>103.43357955972192</v>
      </c>
      <c r="DV146">
        <v>97.57363959418285</v>
      </c>
      <c r="DW146">
        <v>75.812995686217391</v>
      </c>
      <c r="DX146">
        <v>67.307266278430234</v>
      </c>
      <c r="DY146">
        <v>57.478124431155265</v>
      </c>
      <c r="DZ146">
        <v>42.681230216443282</v>
      </c>
      <c r="EA146">
        <v>35.488608135915456</v>
      </c>
      <c r="EB146">
        <v>12.948960188379033</v>
      </c>
      <c r="EC146">
        <v>3.7235280725590201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945.22558693855433</v>
      </c>
      <c r="ET146">
        <v>945.14583468105593</v>
      </c>
      <c r="EU146">
        <v>944.96946697644285</v>
      </c>
      <c r="EV146">
        <v>944.47554072266803</v>
      </c>
      <c r="EW146">
        <v>948.20383463178769</v>
      </c>
      <c r="EX146">
        <v>947.90223965778068</v>
      </c>
      <c r="EY146">
        <v>346.62160935410452</v>
      </c>
      <c r="EZ146">
        <v>340.07709346377464</v>
      </c>
      <c r="FA146">
        <v>329.48890003087854</v>
      </c>
      <c r="FB146">
        <v>270.20396194495243</v>
      </c>
      <c r="FC146">
        <v>265.44109933002846</v>
      </c>
      <c r="FD146">
        <v>254.72450757299771</v>
      </c>
      <c r="FE146">
        <v>86.870358795584707</v>
      </c>
      <c r="FF146">
        <v>83.422575459757354</v>
      </c>
      <c r="FG146">
        <v>76.386577124752421</v>
      </c>
      <c r="FH146">
        <v>76.501865484484597</v>
      </c>
      <c r="FI146">
        <v>65.51760365725454</v>
      </c>
      <c r="FJ146">
        <v>65.715999198859663</v>
      </c>
      <c r="FK146">
        <v>65.91265553338917</v>
      </c>
      <c r="FL146">
        <v>53.167592537272867</v>
      </c>
      <c r="FM146">
        <v>53.258757111784462</v>
      </c>
      <c r="FN146">
        <v>53.347012229699203</v>
      </c>
      <c r="FO146">
        <v>35.941101900841659</v>
      </c>
      <c r="FP146">
        <v>35.856405076337523</v>
      </c>
      <c r="FQ146">
        <v>35.812410893013521</v>
      </c>
      <c r="FR146">
        <v>21.320320708039844</v>
      </c>
      <c r="FS146">
        <v>21.052551217424252</v>
      </c>
      <c r="FT146">
        <v>12.130773446900093</v>
      </c>
      <c r="FU146">
        <v>11.884344679772312</v>
      </c>
      <c r="FV146">
        <v>8.7948810610523651</v>
      </c>
      <c r="FW146">
        <v>1.6728411840690569</v>
      </c>
      <c r="FX146">
        <v>1.5268705575383592</v>
      </c>
      <c r="FY146">
        <v>7.0663866958957442</v>
      </c>
      <c r="FZ146">
        <v>7.0663835721456962</v>
      </c>
      <c r="GA146">
        <v>2.5036941810958524</v>
      </c>
      <c r="GB146">
        <v>0.729185944850542</v>
      </c>
      <c r="GC146">
        <v>0.14508941550047894</v>
      </c>
      <c r="GD146">
        <v>171.05178612577129</v>
      </c>
      <c r="GE146">
        <v>162.38208540733967</v>
      </c>
      <c r="GF146">
        <v>153.01141630615439</v>
      </c>
      <c r="GG146">
        <v>153.01134406178016</v>
      </c>
      <c r="GH146">
        <v>151.66579929613386</v>
      </c>
      <c r="GI146">
        <v>146.34853418709554</v>
      </c>
      <c r="GJ146">
        <v>133.74141181773803</v>
      </c>
      <c r="GK146">
        <v>116.35452585802068</v>
      </c>
      <c r="GL146">
        <v>107.78533059485972</v>
      </c>
      <c r="GM146">
        <v>100.1567023613984</v>
      </c>
      <c r="GN146">
        <v>941.66919627535617</v>
      </c>
      <c r="GO146">
        <v>941.66918700355541</v>
      </c>
      <c r="GP146">
        <v>940.50723339802948</v>
      </c>
      <c r="GQ146">
        <v>936.2682196792091</v>
      </c>
      <c r="GR146">
        <v>935.6939315366011</v>
      </c>
      <c r="GS146">
        <v>935.69392226480124</v>
      </c>
      <c r="GT146">
        <v>932.7882202513739</v>
      </c>
      <c r="GU146">
        <v>932.04080124997142</v>
      </c>
      <c r="GV146">
        <v>930.10979549805313</v>
      </c>
      <c r="GW146">
        <v>927.70905910462488</v>
      </c>
      <c r="GX146">
        <v>923.13940751931352</v>
      </c>
      <c r="GY146">
        <v>921.71631381920417</v>
      </c>
      <c r="GZ146">
        <v>918.54589391576258</v>
      </c>
      <c r="HA146">
        <v>271.79089667435665</v>
      </c>
      <c r="HB146">
        <v>248.9409752408485</v>
      </c>
      <c r="HC146">
        <v>244.92284190153464</v>
      </c>
      <c r="HD146">
        <v>234.19313167384007</v>
      </c>
      <c r="HE146">
        <v>229.9459387479269</v>
      </c>
      <c r="HF146">
        <v>228.60734873148863</v>
      </c>
      <c r="HG146">
        <v>214.66710942411464</v>
      </c>
      <c r="HH146">
        <v>168.03727803082393</v>
      </c>
      <c r="HI146">
        <v>154.60233059904749</v>
      </c>
      <c r="HJ146">
        <v>117.02754936311158</v>
      </c>
      <c r="HK146">
        <v>111.43003118646698</v>
      </c>
      <c r="HL146">
        <v>94.915877674177182</v>
      </c>
      <c r="HM146">
        <v>89.545791995368745</v>
      </c>
      <c r="HN146">
        <v>7.2883612882401394</v>
      </c>
      <c r="HO146">
        <v>4.947470736100513</v>
      </c>
      <c r="HP146">
        <v>851.74164788449525</v>
      </c>
      <c r="HQ146">
        <v>850.84113082870067</v>
      </c>
      <c r="HR146">
        <v>846.55580785160032</v>
      </c>
      <c r="HS146">
        <v>846.55576133222576</v>
      </c>
      <c r="HT146">
        <v>843.20910740591989</v>
      </c>
      <c r="HU146">
        <v>811.37788791674325</v>
      </c>
      <c r="HV146">
        <v>452.59011130238105</v>
      </c>
      <c r="HW146">
        <v>438.72086547473918</v>
      </c>
      <c r="HX146">
        <v>430.44096794522852</v>
      </c>
      <c r="HY146">
        <v>384.53503239668612</v>
      </c>
      <c r="HZ146">
        <v>327.05217978699829</v>
      </c>
      <c r="IA146">
        <v>320.91047808907547</v>
      </c>
      <c r="IB146">
        <v>271.31407328633691</v>
      </c>
      <c r="IC146">
        <v>259.89588161008328</v>
      </c>
      <c r="ID146">
        <v>203.23121721068605</v>
      </c>
      <c r="IE146">
        <v>200.26893523378544</v>
      </c>
      <c r="IF146">
        <v>200.26886176441053</v>
      </c>
      <c r="IG146">
        <v>193.50325818871102</v>
      </c>
      <c r="IH146">
        <v>184.49767242801636</v>
      </c>
      <c r="II146">
        <v>162.36420937006187</v>
      </c>
      <c r="IJ146">
        <v>152.74836791537859</v>
      </c>
      <c r="IK146">
        <v>148.4697245028035</v>
      </c>
      <c r="IL146">
        <v>132.94071654097547</v>
      </c>
      <c r="IM146">
        <v>124.02311949561613</v>
      </c>
      <c r="IN146">
        <v>11.18846605068984</v>
      </c>
      <c r="IO146">
        <v>101.24102620095368</v>
      </c>
      <c r="IP146">
        <v>81.568342222725732</v>
      </c>
      <c r="IQ146">
        <v>73.376249660226676</v>
      </c>
      <c r="IR146">
        <v>19.2884443857306</v>
      </c>
      <c r="IS146">
        <v>17.363816834922545</v>
      </c>
      <c r="IT146">
        <v>9.1006469612082128</v>
      </c>
      <c r="IU146">
        <v>6.0160623623908123</v>
      </c>
      <c r="IV146">
        <v>3.2326898735768737</v>
      </c>
      <c r="IW146">
        <v>2.8262005608557956</v>
      </c>
      <c r="IX146">
        <v>2.8272246408560022</v>
      </c>
      <c r="IY146">
        <v>2.8349317608558522</v>
      </c>
      <c r="IZ146">
        <v>2.8359164316707393</v>
      </c>
      <c r="JA146">
        <v>2.1838532439032861</v>
      </c>
      <c r="JB146">
        <v>497.92472061152785</v>
      </c>
      <c r="JC146">
        <v>497.92469893652901</v>
      </c>
      <c r="JD146">
        <v>487.25047735159183</v>
      </c>
      <c r="JE146">
        <v>483.89809943769455</v>
      </c>
      <c r="JF146">
        <v>483.16296902988847</v>
      </c>
      <c r="JG146">
        <v>4.5427050765952117</v>
      </c>
      <c r="JH146">
        <v>3.8734345431264501</v>
      </c>
      <c r="JI146">
        <v>3.5319399910702032</v>
      </c>
      <c r="JJ146">
        <v>1.4254255759410626</v>
      </c>
      <c r="JK146">
        <v>1.4253221339217816</v>
      </c>
      <c r="JL146">
        <v>0.71767793696085391</v>
      </c>
      <c r="JM146">
        <v>480.21328858784659</v>
      </c>
      <c r="JN146">
        <v>479.77518658784606</v>
      </c>
      <c r="JO146">
        <v>479.77510545784571</v>
      </c>
      <c r="JP146">
        <v>479.03041892049305</v>
      </c>
      <c r="JQ146">
        <v>476.75092907157773</v>
      </c>
      <c r="JR146">
        <v>472.48264043068139</v>
      </c>
      <c r="JS146">
        <v>471.39370183727101</v>
      </c>
      <c r="JT146">
        <v>471.39368006027212</v>
      </c>
      <c r="JU146">
        <v>466.6827174168593</v>
      </c>
      <c r="JV146">
        <v>454.20373918844257</v>
      </c>
      <c r="JW146">
        <v>438.2022261182351</v>
      </c>
      <c r="JX146">
        <v>436.75305137489318</v>
      </c>
      <c r="JY146">
        <v>383.68762931299943</v>
      </c>
      <c r="JZ146">
        <v>290.0806265855756</v>
      </c>
      <c r="KA146">
        <v>290.08053428357425</v>
      </c>
      <c r="KB146">
        <v>284.96669255032407</v>
      </c>
      <c r="KC146">
        <v>280.79574490985419</v>
      </c>
      <c r="KD146">
        <v>273.87174582086323</v>
      </c>
      <c r="KE146">
        <v>273.35582898216967</v>
      </c>
      <c r="KF146">
        <v>273.35580420636984</v>
      </c>
      <c r="KG146">
        <v>222.34411608518144</v>
      </c>
      <c r="KH146">
        <v>207.97749791585693</v>
      </c>
      <c r="KI146">
        <v>197.5650227145295</v>
      </c>
      <c r="KJ146">
        <v>185.43748834765506</v>
      </c>
      <c r="KK146">
        <v>172.27218405580584</v>
      </c>
      <c r="KL146">
        <v>159.77915864535271</v>
      </c>
      <c r="KM146">
        <v>116.38264514714342</v>
      </c>
      <c r="KN146">
        <v>108.4745334810973</v>
      </c>
      <c r="KO146">
        <v>98.075984339895285</v>
      </c>
      <c r="KP146">
        <v>20.957036192630994</v>
      </c>
      <c r="KQ146">
        <v>10.744273573776809</v>
      </c>
      <c r="KR146">
        <v>103.93180265243927</v>
      </c>
      <c r="KS146">
        <v>103.93172318056463</v>
      </c>
      <c r="KT146">
        <v>101.30219578798892</v>
      </c>
      <c r="KU146">
        <v>100.69421236062431</v>
      </c>
      <c r="KV146">
        <v>92.222731688375006</v>
      </c>
      <c r="KW146">
        <v>91.078506655024967</v>
      </c>
      <c r="KX146">
        <v>88.08914674070752</v>
      </c>
      <c r="KY146">
        <v>83.168495801978224</v>
      </c>
      <c r="KZ146">
        <v>48.818948257176316</v>
      </c>
      <c r="LA146">
        <v>48.81892121697706</v>
      </c>
      <c r="LB146">
        <v>45.242516698228201</v>
      </c>
      <c r="LC146">
        <v>42.724773667011959</v>
      </c>
      <c r="LD146">
        <v>40.253018667013976</v>
      </c>
      <c r="LE146">
        <v>29.929162785307653</v>
      </c>
      <c r="LF146">
        <v>20.798722778700949</v>
      </c>
      <c r="LG146">
        <v>17.682597031885962</v>
      </c>
      <c r="LH146">
        <v>14.019634658363657</v>
      </c>
      <c r="LI146">
        <v>11.522271203696391</v>
      </c>
      <c r="LJ146">
        <v>6.6040901189433043</v>
      </c>
      <c r="LK146">
        <v>4.6775449642238982</v>
      </c>
      <c r="LL146">
        <v>2.2220946156198806</v>
      </c>
      <c r="LM146">
        <v>0.63928477236072467</v>
      </c>
      <c r="LN146">
        <v>98.586872042484629</v>
      </c>
      <c r="LO146">
        <v>13.408200683001269</v>
      </c>
      <c r="LP146">
        <v>12.723957341519736</v>
      </c>
      <c r="LQ146">
        <v>12.72515177331843</v>
      </c>
      <c r="LR146">
        <v>12.276681952357649</v>
      </c>
      <c r="LS146">
        <v>12.284490559039796</v>
      </c>
      <c r="LT146">
        <v>12.495793220035921</v>
      </c>
      <c r="LU146">
        <v>12.499852942073858</v>
      </c>
      <c r="LV146">
        <v>12.506337439471736</v>
      </c>
      <c r="LW146">
        <v>12.535870423879032</v>
      </c>
      <c r="LX146">
        <v>12.562343543045472</v>
      </c>
      <c r="LY146">
        <v>12.569345699166661</v>
      </c>
      <c r="LZ146">
        <v>12.576582452570619</v>
      </c>
      <c r="MA146">
        <v>12.589375046396526</v>
      </c>
      <c r="MB146">
        <v>12.611906492040134</v>
      </c>
      <c r="MC146">
        <v>1.5600327882345937</v>
      </c>
      <c r="MD146">
        <v>1.4952005496561469</v>
      </c>
      <c r="ME146">
        <v>1.5049353033466559</v>
      </c>
      <c r="MF146">
        <v>84.705919733381506</v>
      </c>
      <c r="MG146">
        <v>84.119497567167173</v>
      </c>
      <c r="MH146">
        <v>37.968730765921237</v>
      </c>
      <c r="MI146">
        <v>0.70280163582242494</v>
      </c>
      <c r="MJ146">
        <v>36.707966631198587</v>
      </c>
      <c r="MK146">
        <v>36.051210621209748</v>
      </c>
      <c r="ML146">
        <v>1.3039414381830738</v>
      </c>
      <c r="MM146">
        <v>1.1128740043996004</v>
      </c>
      <c r="MN146">
        <v>1.0821607724433306</v>
      </c>
      <c r="MO146">
        <v>162.72946769413693</v>
      </c>
      <c r="MP146">
        <v>14.819942793306836</v>
      </c>
      <c r="MQ146">
        <v>14.13773037135752</v>
      </c>
      <c r="MR146">
        <v>8.1803674677280469</v>
      </c>
      <c r="MS146">
        <v>0.8193861660206494</v>
      </c>
      <c r="MT146">
        <v>147.52682990333642</v>
      </c>
      <c r="MU146">
        <v>147.03239744330904</v>
      </c>
      <c r="MV146">
        <v>107.4702055066316</v>
      </c>
      <c r="MW146">
        <v>31.787049662990739</v>
      </c>
      <c r="MX146">
        <v>28.803870436994657</v>
      </c>
      <c r="MY146">
        <v>28.629921312846591</v>
      </c>
      <c r="MZ146">
        <v>25.98812249832713</v>
      </c>
      <c r="NA146">
        <v>25.233121841650927</v>
      </c>
      <c r="NB146">
        <v>23.380280249169346</v>
      </c>
      <c r="NC146">
        <v>13.459275785434784</v>
      </c>
      <c r="ND146">
        <v>9.8894581975964684</v>
      </c>
      <c r="NE146">
        <v>76.941531810160996</v>
      </c>
      <c r="NF146">
        <v>76.343749000306843</v>
      </c>
      <c r="NG146">
        <v>357.32435998160895</v>
      </c>
      <c r="NH146">
        <v>357.32434012221029</v>
      </c>
      <c r="NI146">
        <v>354.39082807530667</v>
      </c>
      <c r="NJ146">
        <v>352.66457785836769</v>
      </c>
      <c r="NK146">
        <v>347.36259035660419</v>
      </c>
      <c r="NL146">
        <v>345.93242065686582</v>
      </c>
      <c r="NM146">
        <v>319.54682475442632</v>
      </c>
      <c r="NN146">
        <v>285.02055671619905</v>
      </c>
      <c r="NO146">
        <v>279.87746431942719</v>
      </c>
      <c r="NP146">
        <v>279.87739942505345</v>
      </c>
      <c r="NQ146">
        <v>273.34817626552922</v>
      </c>
      <c r="NR146">
        <v>236.61816443179373</v>
      </c>
      <c r="NS146">
        <v>224.56902863461187</v>
      </c>
      <c r="NT146">
        <v>152.34246143983523</v>
      </c>
      <c r="NU146">
        <v>148.49864505116534</v>
      </c>
      <c r="NV146">
        <v>143.80054210819662</v>
      </c>
      <c r="NW146">
        <v>132.19495099399501</v>
      </c>
      <c r="NX146">
        <v>120.37823342019396</v>
      </c>
      <c r="NY146">
        <v>113.8699600001114</v>
      </c>
      <c r="NZ146">
        <v>54.769886300526423</v>
      </c>
      <c r="OA146">
        <v>45.059442532977982</v>
      </c>
      <c r="OB146">
        <v>68.565698323375045</v>
      </c>
      <c r="OC146">
        <v>49.809965659137106</v>
      </c>
      <c r="OD146">
        <v>49.879253426385048</v>
      </c>
      <c r="OE146">
        <v>34.979600500920014</v>
      </c>
      <c r="OF146">
        <v>34.969218665346261</v>
      </c>
      <c r="OG146">
        <v>34.960528802777844</v>
      </c>
      <c r="OH146">
        <v>34.954273809992401</v>
      </c>
      <c r="OI146">
        <v>34.946252260416713</v>
      </c>
      <c r="OJ146">
        <v>34.932369849763745</v>
      </c>
      <c r="OK146">
        <v>34.925835447320424</v>
      </c>
      <c r="OL146">
        <v>21.120381130516989</v>
      </c>
      <c r="OM146">
        <v>0.44094668043749152</v>
      </c>
      <c r="ON146">
        <v>675.48369947631863</v>
      </c>
      <c r="OO146">
        <v>675.48785531310114</v>
      </c>
      <c r="OP146">
        <v>675.47610596141976</v>
      </c>
      <c r="OQ146">
        <v>684.3456890730904</v>
      </c>
      <c r="OR146">
        <v>690.02166556479142</v>
      </c>
      <c r="OS146">
        <v>675.47619809779872</v>
      </c>
      <c r="OT146">
        <v>674.75353728165373</v>
      </c>
      <c r="OU146">
        <v>674.75099548498656</v>
      </c>
      <c r="OV146">
        <v>674.74862378383114</v>
      </c>
      <c r="OW146">
        <v>674.74720540278622</v>
      </c>
      <c r="OX146">
        <v>674.74597603637039</v>
      </c>
      <c r="OY146">
        <v>674.7451936411635</v>
      </c>
      <c r="OZ146">
        <v>746.99633210301999</v>
      </c>
      <c r="PA146">
        <v>736.57127913056729</v>
      </c>
      <c r="PB146">
        <v>686.47106175033514</v>
      </c>
      <c r="PC146">
        <v>708.17816228966149</v>
      </c>
      <c r="PD146">
        <v>690.93474034382507</v>
      </c>
      <c r="PE146">
        <v>681.64141784023468</v>
      </c>
      <c r="PF146">
        <v>705.27935919418587</v>
      </c>
      <c r="PG146">
        <v>703.18768066255143</v>
      </c>
      <c r="PH146">
        <v>676.26435027207935</v>
      </c>
      <c r="PI146">
        <v>676.09619963924069</v>
      </c>
      <c r="PJ146">
        <v>676.07375831665968</v>
      </c>
      <c r="PK146">
        <v>676.04322718208459</v>
      </c>
      <c r="PL146">
        <v>675.11572347088077</v>
      </c>
      <c r="PM146">
        <v>675.01297044684407</v>
      </c>
      <c r="PN146">
        <v>675.48956182872325</v>
      </c>
      <c r="PO146">
        <v>675.03377259398349</v>
      </c>
      <c r="PP146">
        <v>674.84800031310942</v>
      </c>
      <c r="PQ146">
        <v>675.08367907870888</v>
      </c>
    </row>
    <row r="147" spans="1:433" x14ac:dyDescent="0.25">
      <c r="A147">
        <v>3.0534528906283813</v>
      </c>
      <c r="B147">
        <v>13.136166361693995</v>
      </c>
      <c r="C147">
        <v>15.658700870108987</v>
      </c>
      <c r="D147">
        <v>19.503613190942133</v>
      </c>
      <c r="E147">
        <v>21.800064358396185</v>
      </c>
      <c r="F147">
        <v>32.865551457222182</v>
      </c>
      <c r="G147">
        <v>41.968144904516294</v>
      </c>
      <c r="H147">
        <v>49.287247440195415</v>
      </c>
      <c r="I147">
        <v>56.739495417725038</v>
      </c>
      <c r="J147">
        <v>58.529087318271877</v>
      </c>
      <c r="K147">
        <v>67.744209856606858</v>
      </c>
      <c r="L147">
        <v>76.460417628022242</v>
      </c>
      <c r="M147">
        <v>81.137165912242153</v>
      </c>
      <c r="N147">
        <v>87.973495029058768</v>
      </c>
      <c r="O147">
        <v>96.684730549800634</v>
      </c>
      <c r="P147">
        <v>106.2147036891281</v>
      </c>
      <c r="Q147">
        <v>114.91041492729232</v>
      </c>
      <c r="R147">
        <v>123.01376894119744</v>
      </c>
      <c r="S147">
        <v>123.35969413353791</v>
      </c>
      <c r="T147">
        <v>124.59316829921022</v>
      </c>
      <c r="U147">
        <v>124.59319533940879</v>
      </c>
      <c r="V147">
        <v>125.68730506357633</v>
      </c>
      <c r="W147">
        <v>126.66077063116154</v>
      </c>
      <c r="X147">
        <v>456.03684597662846</v>
      </c>
      <c r="Y147">
        <v>463.09483575605009</v>
      </c>
      <c r="Z147">
        <v>470.399439942963</v>
      </c>
      <c r="AA147">
        <v>491.04238566093863</v>
      </c>
      <c r="AB147">
        <v>32.337832491651398</v>
      </c>
      <c r="AC147">
        <v>515.86566572141101</v>
      </c>
      <c r="AD147">
        <v>515.86568407121013</v>
      </c>
      <c r="AE147">
        <v>516.57489857940732</v>
      </c>
      <c r="AF147">
        <v>517.96014878403298</v>
      </c>
      <c r="AG147">
        <v>523.36502687047596</v>
      </c>
      <c r="AH147">
        <v>523.59919052619125</v>
      </c>
      <c r="AI147">
        <v>524.64618944406175</v>
      </c>
      <c r="AJ147">
        <v>524.64620779386246</v>
      </c>
      <c r="AK147">
        <v>527.59602116851033</v>
      </c>
      <c r="AL147">
        <v>539.01592964967585</v>
      </c>
      <c r="AM147">
        <v>545.72013683281216</v>
      </c>
      <c r="AN147">
        <v>564.41727655868317</v>
      </c>
      <c r="AO147">
        <v>605.84175751308976</v>
      </c>
      <c r="AP147">
        <v>620.86049385094589</v>
      </c>
      <c r="AQ147">
        <v>621.57708060071332</v>
      </c>
      <c r="AR147">
        <v>621.57709615571321</v>
      </c>
      <c r="AS147">
        <v>621.97201229321763</v>
      </c>
      <c r="AT147">
        <v>622.48898879913463</v>
      </c>
      <c r="AU147">
        <v>623.3086694729559</v>
      </c>
      <c r="AV147">
        <v>625.8643188520366</v>
      </c>
      <c r="AW147">
        <v>627.07521823317597</v>
      </c>
      <c r="AX147">
        <v>628.08164064836797</v>
      </c>
      <c r="AY147">
        <v>630.01969937246849</v>
      </c>
      <c r="AZ147">
        <v>630.71600129674334</v>
      </c>
      <c r="BA147">
        <v>631.55082362801772</v>
      </c>
      <c r="BB147">
        <v>635.59320854292628</v>
      </c>
      <c r="BC147">
        <v>636.21319558969617</v>
      </c>
      <c r="BD147">
        <v>636.79373258538158</v>
      </c>
      <c r="BE147">
        <v>638.4232542665427</v>
      </c>
      <c r="BF147">
        <v>640.36157734989092</v>
      </c>
      <c r="BG147">
        <v>641.37771234830325</v>
      </c>
      <c r="BH147">
        <v>641.98874360195805</v>
      </c>
      <c r="BI147">
        <v>643.08822532763929</v>
      </c>
      <c r="BJ147">
        <v>643.82834617145386</v>
      </c>
      <c r="BK147">
        <v>644.97136213824115</v>
      </c>
      <c r="BL147">
        <v>646.67455506285546</v>
      </c>
      <c r="BM147">
        <v>704.43875265237739</v>
      </c>
      <c r="BN147">
        <v>705.86503498696811</v>
      </c>
      <c r="BO147">
        <v>705.94681222734266</v>
      </c>
      <c r="BP147">
        <v>706.8470150612718</v>
      </c>
      <c r="BQ147">
        <v>707.39639555629788</v>
      </c>
      <c r="BR147">
        <v>708.89018424612482</v>
      </c>
      <c r="BS147">
        <v>713.2774396229961</v>
      </c>
      <c r="BT147">
        <v>720.50244021939102</v>
      </c>
      <c r="BU147">
        <v>725.31120734158185</v>
      </c>
      <c r="BV147">
        <v>727.50423865297944</v>
      </c>
      <c r="BW147">
        <v>727.97150837547224</v>
      </c>
      <c r="BX147">
        <v>728.58997992904392</v>
      </c>
      <c r="BY147">
        <v>730.02057774065293</v>
      </c>
      <c r="BZ147">
        <v>804.14345236314534</v>
      </c>
      <c r="CA147">
        <v>805.06203511604622</v>
      </c>
      <c r="CB147">
        <v>805.11469900010502</v>
      </c>
      <c r="CC147">
        <v>805.48411063767162</v>
      </c>
      <c r="CD147">
        <v>805.73219782420483</v>
      </c>
      <c r="CE147">
        <v>807.33282538953472</v>
      </c>
      <c r="CF147">
        <v>811.31527851305759</v>
      </c>
      <c r="CG147">
        <v>812.43369788407881</v>
      </c>
      <c r="CH147">
        <v>813.61622541949737</v>
      </c>
      <c r="CI147">
        <v>814.87954928937324</v>
      </c>
      <c r="CJ147">
        <v>817.23478988739748</v>
      </c>
      <c r="CK147">
        <v>818.15614424708588</v>
      </c>
      <c r="CL147">
        <v>833.3673063594315</v>
      </c>
      <c r="CM147">
        <v>834.17237006677578</v>
      </c>
      <c r="CN147">
        <v>834.21852369542307</v>
      </c>
      <c r="CO147">
        <v>836.43184562129636</v>
      </c>
      <c r="CP147">
        <v>836.79311595108197</v>
      </c>
      <c r="CQ147">
        <v>837.68792400752159</v>
      </c>
      <c r="CR147">
        <v>838.0430948883909</v>
      </c>
      <c r="CS147">
        <v>838.39185945409258</v>
      </c>
      <c r="CT147">
        <v>840.0135754000371</v>
      </c>
      <c r="CU147">
        <v>842.180373628187</v>
      </c>
      <c r="CV147">
        <v>844.96974779868287</v>
      </c>
      <c r="CW147">
        <v>845.27678024848137</v>
      </c>
      <c r="CX147">
        <v>845.58535850249382</v>
      </c>
      <c r="CY147">
        <v>845.75077056545092</v>
      </c>
      <c r="CZ147">
        <v>846.55819497871698</v>
      </c>
      <c r="DA147">
        <v>880.9486840790853</v>
      </c>
      <c r="DB147">
        <v>881.4486320328981</v>
      </c>
      <c r="DC147">
        <v>881.47729372232016</v>
      </c>
      <c r="DD147">
        <v>881.64083468437661</v>
      </c>
      <c r="DE147">
        <v>881.8171097772165</v>
      </c>
      <c r="DF147">
        <v>882.63195291375473</v>
      </c>
      <c r="DG147">
        <v>883.38862690904921</v>
      </c>
      <c r="DH147">
        <v>883.9068770385793</v>
      </c>
      <c r="DI147">
        <v>885.02716378439209</v>
      </c>
      <c r="DJ147">
        <v>886.38599044439275</v>
      </c>
      <c r="DK147">
        <v>888.08393973140414</v>
      </c>
      <c r="DL147">
        <v>888.81723306601839</v>
      </c>
      <c r="DM147">
        <v>889.0634238187256</v>
      </c>
      <c r="DN147">
        <v>889.35036618360687</v>
      </c>
      <c r="DO147">
        <v>283.40136423314084</v>
      </c>
      <c r="DP147">
        <v>280.72204318156491</v>
      </c>
      <c r="DQ147">
        <v>276.84993248985825</v>
      </c>
      <c r="DR147">
        <v>138.27855500725786</v>
      </c>
      <c r="DS147">
        <v>132.89540528496627</v>
      </c>
      <c r="DT147">
        <v>106.39809903099763</v>
      </c>
      <c r="DU147">
        <v>103.43357955972192</v>
      </c>
      <c r="DV147">
        <v>97.57363959418285</v>
      </c>
      <c r="DW147">
        <v>75.812995686217391</v>
      </c>
      <c r="DX147">
        <v>67.307266278430234</v>
      </c>
      <c r="DY147">
        <v>57.478124431155265</v>
      </c>
      <c r="DZ147">
        <v>42.681230216443282</v>
      </c>
      <c r="EA147">
        <v>35.488608135915456</v>
      </c>
      <c r="EB147">
        <v>12.948960188379033</v>
      </c>
      <c r="EC147">
        <v>3.7235280725590201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945.22558693855433</v>
      </c>
      <c r="ET147">
        <v>945.14583468105593</v>
      </c>
      <c r="EU147">
        <v>944.96946697644285</v>
      </c>
      <c r="EV147">
        <v>944.47554072266803</v>
      </c>
      <c r="EW147">
        <v>948.20383463178769</v>
      </c>
      <c r="EX147">
        <v>947.90223965778068</v>
      </c>
      <c r="EY147">
        <v>346.62160935410452</v>
      </c>
      <c r="EZ147">
        <v>340.07709346377464</v>
      </c>
      <c r="FA147">
        <v>329.48890003087854</v>
      </c>
      <c r="FB147">
        <v>270.20396194495243</v>
      </c>
      <c r="FC147">
        <v>265.44109933002846</v>
      </c>
      <c r="FD147">
        <v>254.72450757299771</v>
      </c>
      <c r="FE147">
        <v>86.870358795584707</v>
      </c>
      <c r="FF147">
        <v>83.422575459757354</v>
      </c>
      <c r="FG147">
        <v>76.386577124752421</v>
      </c>
      <c r="FH147">
        <v>76.501865484484597</v>
      </c>
      <c r="FI147">
        <v>65.51760365725454</v>
      </c>
      <c r="FJ147">
        <v>65.715999198859663</v>
      </c>
      <c r="FK147">
        <v>65.91265553338917</v>
      </c>
      <c r="FL147">
        <v>53.167592537272867</v>
      </c>
      <c r="FM147">
        <v>53.258757111784462</v>
      </c>
      <c r="FN147">
        <v>53.347012229699203</v>
      </c>
      <c r="FO147">
        <v>35.941101900841659</v>
      </c>
      <c r="FP147">
        <v>35.856405076337523</v>
      </c>
      <c r="FQ147">
        <v>35.812410893013521</v>
      </c>
      <c r="FR147">
        <v>21.320320708039844</v>
      </c>
      <c r="FS147">
        <v>21.052551217424252</v>
      </c>
      <c r="FT147">
        <v>12.130773446900093</v>
      </c>
      <c r="FU147">
        <v>11.884344679772312</v>
      </c>
      <c r="FV147">
        <v>8.7948810610523651</v>
      </c>
      <c r="FW147">
        <v>1.6728411840690569</v>
      </c>
      <c r="FX147">
        <v>1.5268705575383592</v>
      </c>
      <c r="FY147">
        <v>7.0663866958957442</v>
      </c>
      <c r="FZ147">
        <v>7.0663835721456962</v>
      </c>
      <c r="GA147">
        <v>2.5036941810958524</v>
      </c>
      <c r="GB147">
        <v>0.729185944850542</v>
      </c>
      <c r="GC147">
        <v>0.14508941550047894</v>
      </c>
      <c r="GD147">
        <v>171.05178612577129</v>
      </c>
      <c r="GE147">
        <v>162.38208540733967</v>
      </c>
      <c r="GF147">
        <v>153.01141630615439</v>
      </c>
      <c r="GG147">
        <v>153.01134406178016</v>
      </c>
      <c r="GH147">
        <v>151.66579929613386</v>
      </c>
      <c r="GI147">
        <v>146.34853418709554</v>
      </c>
      <c r="GJ147">
        <v>133.74141181773803</v>
      </c>
      <c r="GK147">
        <v>116.35452585802068</v>
      </c>
      <c r="GL147">
        <v>107.78533059485972</v>
      </c>
      <c r="GM147">
        <v>100.1567023613984</v>
      </c>
      <c r="GN147">
        <v>941.66919627535617</v>
      </c>
      <c r="GO147">
        <v>941.66918700355541</v>
      </c>
      <c r="GP147">
        <v>940.50723339802948</v>
      </c>
      <c r="GQ147">
        <v>936.2682196792091</v>
      </c>
      <c r="GR147">
        <v>935.6939315366011</v>
      </c>
      <c r="GS147">
        <v>935.69392226480124</v>
      </c>
      <c r="GT147">
        <v>932.7882202513739</v>
      </c>
      <c r="GU147">
        <v>932.04080124997142</v>
      </c>
      <c r="GV147">
        <v>930.10979549805313</v>
      </c>
      <c r="GW147">
        <v>927.70905910462488</v>
      </c>
      <c r="GX147">
        <v>923.13940751931352</v>
      </c>
      <c r="GY147">
        <v>921.71631381920417</v>
      </c>
      <c r="GZ147">
        <v>918.54589391576258</v>
      </c>
      <c r="HA147">
        <v>271.79089667435665</v>
      </c>
      <c r="HB147">
        <v>248.9409752408485</v>
      </c>
      <c r="HC147">
        <v>244.92284190153464</v>
      </c>
      <c r="HD147">
        <v>234.19313167384007</v>
      </c>
      <c r="HE147">
        <v>229.9459387479269</v>
      </c>
      <c r="HF147">
        <v>228.60734873148863</v>
      </c>
      <c r="HG147">
        <v>214.66710942411464</v>
      </c>
      <c r="HH147">
        <v>168.03727803082393</v>
      </c>
      <c r="HI147">
        <v>154.60233059904749</v>
      </c>
      <c r="HJ147">
        <v>117.02754936311158</v>
      </c>
      <c r="HK147">
        <v>111.43003118646698</v>
      </c>
      <c r="HL147">
        <v>94.915877674177182</v>
      </c>
      <c r="HM147">
        <v>89.545791995368745</v>
      </c>
      <c r="HN147">
        <v>7.2883612882401394</v>
      </c>
      <c r="HO147">
        <v>4.947470736100513</v>
      </c>
      <c r="HP147">
        <v>851.74164788449525</v>
      </c>
      <c r="HQ147">
        <v>850.84113082870067</v>
      </c>
      <c r="HR147">
        <v>846.55580785160032</v>
      </c>
      <c r="HS147">
        <v>846.55576133222576</v>
      </c>
      <c r="HT147">
        <v>843.20910740591989</v>
      </c>
      <c r="HU147">
        <v>811.37788791674325</v>
      </c>
      <c r="HV147">
        <v>452.59011130238105</v>
      </c>
      <c r="HW147">
        <v>438.72086547473918</v>
      </c>
      <c r="HX147">
        <v>430.44096794522852</v>
      </c>
      <c r="HY147">
        <v>384.53503239668612</v>
      </c>
      <c r="HZ147">
        <v>327.05217978699829</v>
      </c>
      <c r="IA147">
        <v>320.91047808907547</v>
      </c>
      <c r="IB147">
        <v>271.31407328633691</v>
      </c>
      <c r="IC147">
        <v>259.89588161008328</v>
      </c>
      <c r="ID147">
        <v>203.23121721068605</v>
      </c>
      <c r="IE147">
        <v>200.26893523378544</v>
      </c>
      <c r="IF147">
        <v>200.26886176441053</v>
      </c>
      <c r="IG147">
        <v>193.50325818871102</v>
      </c>
      <c r="IH147">
        <v>184.49767242801636</v>
      </c>
      <c r="II147">
        <v>162.36420937006187</v>
      </c>
      <c r="IJ147">
        <v>152.74836791537859</v>
      </c>
      <c r="IK147">
        <v>148.4697245028035</v>
      </c>
      <c r="IL147">
        <v>132.94071654097547</v>
      </c>
      <c r="IM147">
        <v>124.02311949561613</v>
      </c>
      <c r="IN147">
        <v>11.18846605068984</v>
      </c>
      <c r="IO147">
        <v>101.24102620095368</v>
      </c>
      <c r="IP147">
        <v>81.568342222725732</v>
      </c>
      <c r="IQ147">
        <v>73.376249660226676</v>
      </c>
      <c r="IR147">
        <v>19.2884443857306</v>
      </c>
      <c r="IS147">
        <v>17.363816834922545</v>
      </c>
      <c r="IT147">
        <v>9.1006469612082128</v>
      </c>
      <c r="IU147">
        <v>6.0160623623908123</v>
      </c>
      <c r="IV147">
        <v>3.2326898735768737</v>
      </c>
      <c r="IW147">
        <v>2.8262005608557956</v>
      </c>
      <c r="IX147">
        <v>2.8272246408560022</v>
      </c>
      <c r="IY147">
        <v>2.8349317608558522</v>
      </c>
      <c r="IZ147">
        <v>2.8359164316707393</v>
      </c>
      <c r="JA147">
        <v>2.1838532439032861</v>
      </c>
      <c r="JB147">
        <v>497.92472061152785</v>
      </c>
      <c r="JC147">
        <v>497.92469893652901</v>
      </c>
      <c r="JD147">
        <v>487.25047735159183</v>
      </c>
      <c r="JE147">
        <v>483.89809943769455</v>
      </c>
      <c r="JF147">
        <v>483.16296902988847</v>
      </c>
      <c r="JG147">
        <v>4.5427050765952117</v>
      </c>
      <c r="JH147">
        <v>3.8734345431264501</v>
      </c>
      <c r="JI147">
        <v>3.5319399910702032</v>
      </c>
      <c r="JJ147">
        <v>1.4254255759410626</v>
      </c>
      <c r="JK147">
        <v>1.4253221339217816</v>
      </c>
      <c r="JL147">
        <v>0.71767793696085391</v>
      </c>
      <c r="JM147">
        <v>480.21328858784659</v>
      </c>
      <c r="JN147">
        <v>479.77518658784606</v>
      </c>
      <c r="JO147">
        <v>479.77510545784571</v>
      </c>
      <c r="JP147">
        <v>479.03041892049305</v>
      </c>
      <c r="JQ147">
        <v>476.75092907157773</v>
      </c>
      <c r="JR147">
        <v>472.48264043068139</v>
      </c>
      <c r="JS147">
        <v>471.39370183727101</v>
      </c>
      <c r="JT147">
        <v>471.39368006027212</v>
      </c>
      <c r="JU147">
        <v>466.6827174168593</v>
      </c>
      <c r="JV147">
        <v>454.20373918844257</v>
      </c>
      <c r="JW147">
        <v>438.2022261182351</v>
      </c>
      <c r="JX147">
        <v>436.75305137489318</v>
      </c>
      <c r="JY147">
        <v>383.68762931299943</v>
      </c>
      <c r="JZ147">
        <v>290.0806265855756</v>
      </c>
      <c r="KA147">
        <v>290.08053428357425</v>
      </c>
      <c r="KB147">
        <v>284.96669255032407</v>
      </c>
      <c r="KC147">
        <v>280.79574490985419</v>
      </c>
      <c r="KD147">
        <v>273.87174582086323</v>
      </c>
      <c r="KE147">
        <v>273.35582898216967</v>
      </c>
      <c r="KF147">
        <v>273.35580420636984</v>
      </c>
      <c r="KG147">
        <v>222.34411608518144</v>
      </c>
      <c r="KH147">
        <v>207.97749791585693</v>
      </c>
      <c r="KI147">
        <v>197.5650227145295</v>
      </c>
      <c r="KJ147">
        <v>185.43748834765506</v>
      </c>
      <c r="KK147">
        <v>172.27218405580584</v>
      </c>
      <c r="KL147">
        <v>159.77915864535271</v>
      </c>
      <c r="KM147">
        <v>116.38264514714342</v>
      </c>
      <c r="KN147">
        <v>108.4745334810973</v>
      </c>
      <c r="KO147">
        <v>98.075984339895285</v>
      </c>
      <c r="KP147">
        <v>20.957036192630994</v>
      </c>
      <c r="KQ147">
        <v>10.744273573776809</v>
      </c>
      <c r="KR147">
        <v>103.93180265243927</v>
      </c>
      <c r="KS147">
        <v>103.93172318056463</v>
      </c>
      <c r="KT147">
        <v>101.30219578798892</v>
      </c>
      <c r="KU147">
        <v>100.69421236062431</v>
      </c>
      <c r="KV147">
        <v>92.222731688375006</v>
      </c>
      <c r="KW147">
        <v>91.078506655024967</v>
      </c>
      <c r="KX147">
        <v>88.08914674070752</v>
      </c>
      <c r="KY147">
        <v>83.168495801978224</v>
      </c>
      <c r="KZ147">
        <v>48.818948257176316</v>
      </c>
      <c r="LA147">
        <v>48.81892121697706</v>
      </c>
      <c r="LB147">
        <v>45.242516698228201</v>
      </c>
      <c r="LC147">
        <v>42.724773667011959</v>
      </c>
      <c r="LD147">
        <v>40.253018667013976</v>
      </c>
      <c r="LE147">
        <v>29.929162785307653</v>
      </c>
      <c r="LF147">
        <v>20.798722778700949</v>
      </c>
      <c r="LG147">
        <v>17.682597031885962</v>
      </c>
      <c r="LH147">
        <v>14.019634658363657</v>
      </c>
      <c r="LI147">
        <v>11.522271203696391</v>
      </c>
      <c r="LJ147">
        <v>6.6040901189433043</v>
      </c>
      <c r="LK147">
        <v>4.6775449642238982</v>
      </c>
      <c r="LL147">
        <v>2.2220946156198806</v>
      </c>
      <c r="LM147">
        <v>0.63928477236072467</v>
      </c>
      <c r="LN147">
        <v>98.586872042484629</v>
      </c>
      <c r="LO147">
        <v>13.408200683001269</v>
      </c>
      <c r="LP147">
        <v>12.723957341519736</v>
      </c>
      <c r="LQ147">
        <v>12.72515177331843</v>
      </c>
      <c r="LR147">
        <v>12.276681952357649</v>
      </c>
      <c r="LS147">
        <v>12.284490559039796</v>
      </c>
      <c r="LT147">
        <v>12.495793220035921</v>
      </c>
      <c r="LU147">
        <v>12.499852942073858</v>
      </c>
      <c r="LV147">
        <v>12.506337439471736</v>
      </c>
      <c r="LW147">
        <v>12.535870423879032</v>
      </c>
      <c r="LX147">
        <v>12.562343543045472</v>
      </c>
      <c r="LY147">
        <v>12.569345699166661</v>
      </c>
      <c r="LZ147">
        <v>12.576582452570619</v>
      </c>
      <c r="MA147">
        <v>12.589375046396526</v>
      </c>
      <c r="MB147">
        <v>12.611906492040134</v>
      </c>
      <c r="MC147">
        <v>1.5600327882345937</v>
      </c>
      <c r="MD147">
        <v>1.4952005496561469</v>
      </c>
      <c r="ME147">
        <v>1.5049353033466559</v>
      </c>
      <c r="MF147">
        <v>84.705919733381506</v>
      </c>
      <c r="MG147">
        <v>84.119497567167173</v>
      </c>
      <c r="MH147">
        <v>37.968730765921237</v>
      </c>
      <c r="MI147">
        <v>0.70280163582242494</v>
      </c>
      <c r="MJ147">
        <v>36.707966631198587</v>
      </c>
      <c r="MK147">
        <v>36.051210621209748</v>
      </c>
      <c r="ML147">
        <v>1.3039414381830738</v>
      </c>
      <c r="MM147">
        <v>1.1128740043996004</v>
      </c>
      <c r="MN147">
        <v>1.0821607724433306</v>
      </c>
      <c r="MO147">
        <v>162.72946769413693</v>
      </c>
      <c r="MP147">
        <v>14.819942793306836</v>
      </c>
      <c r="MQ147">
        <v>14.13773037135752</v>
      </c>
      <c r="MR147">
        <v>8.1803674677280469</v>
      </c>
      <c r="MS147">
        <v>0.8193861660206494</v>
      </c>
      <c r="MT147">
        <v>147.52682990333642</v>
      </c>
      <c r="MU147">
        <v>147.03239744330904</v>
      </c>
      <c r="MV147">
        <v>107.4702055066316</v>
      </c>
      <c r="MW147">
        <v>31.787049662990739</v>
      </c>
      <c r="MX147">
        <v>28.803870436994657</v>
      </c>
      <c r="MY147">
        <v>28.629921312846591</v>
      </c>
      <c r="MZ147">
        <v>25.98812249832713</v>
      </c>
      <c r="NA147">
        <v>25.233121841650927</v>
      </c>
      <c r="NB147">
        <v>23.380280249169346</v>
      </c>
      <c r="NC147">
        <v>13.459275785434784</v>
      </c>
      <c r="ND147">
        <v>9.8894581975964684</v>
      </c>
      <c r="NE147">
        <v>76.941531810160996</v>
      </c>
      <c r="NF147">
        <v>76.343749000306843</v>
      </c>
      <c r="NG147">
        <v>357.32435998160895</v>
      </c>
      <c r="NH147">
        <v>357.32434012221029</v>
      </c>
      <c r="NI147">
        <v>354.39082807530667</v>
      </c>
      <c r="NJ147">
        <v>352.66457785836769</v>
      </c>
      <c r="NK147">
        <v>347.36259035660419</v>
      </c>
      <c r="NL147">
        <v>345.93242065686582</v>
      </c>
      <c r="NM147">
        <v>319.54682475442632</v>
      </c>
      <c r="NN147">
        <v>285.02055671619905</v>
      </c>
      <c r="NO147">
        <v>279.87746431942719</v>
      </c>
      <c r="NP147">
        <v>279.87739942505345</v>
      </c>
      <c r="NQ147">
        <v>273.34817626552922</v>
      </c>
      <c r="NR147">
        <v>236.61816443179373</v>
      </c>
      <c r="NS147">
        <v>224.56902863461187</v>
      </c>
      <c r="NT147">
        <v>152.34246143983523</v>
      </c>
      <c r="NU147">
        <v>148.49864505116534</v>
      </c>
      <c r="NV147">
        <v>143.80054210819662</v>
      </c>
      <c r="NW147">
        <v>132.19495099399501</v>
      </c>
      <c r="NX147">
        <v>120.37823342019396</v>
      </c>
      <c r="NY147">
        <v>113.8699600001114</v>
      </c>
      <c r="NZ147">
        <v>54.769886300526423</v>
      </c>
      <c r="OA147">
        <v>45.059442532977982</v>
      </c>
      <c r="OB147">
        <v>68.565698323375045</v>
      </c>
      <c r="OC147">
        <v>49.809965659137106</v>
      </c>
      <c r="OD147">
        <v>49.879253426385048</v>
      </c>
      <c r="OE147">
        <v>34.979600500920014</v>
      </c>
      <c r="OF147">
        <v>34.969218665346261</v>
      </c>
      <c r="OG147">
        <v>34.960528802777844</v>
      </c>
      <c r="OH147">
        <v>34.954273809992401</v>
      </c>
      <c r="OI147">
        <v>34.946252260416713</v>
      </c>
      <c r="OJ147">
        <v>34.932369849763745</v>
      </c>
      <c r="OK147">
        <v>34.925835447320424</v>
      </c>
      <c r="OL147">
        <v>21.120381130516989</v>
      </c>
      <c r="OM147">
        <v>0.44094668043749152</v>
      </c>
      <c r="ON147">
        <v>673.27848824293278</v>
      </c>
      <c r="OO147">
        <v>673.28264407971528</v>
      </c>
      <c r="OP147">
        <v>673.27089472803345</v>
      </c>
      <c r="OQ147">
        <v>682.14331230144217</v>
      </c>
      <c r="OR147">
        <v>687.81645433140011</v>
      </c>
      <c r="OS147">
        <v>673.27098686441241</v>
      </c>
      <c r="OT147">
        <v>672.54761743283234</v>
      </c>
      <c r="OU147">
        <v>672.54507563616517</v>
      </c>
      <c r="OV147">
        <v>672.54270393501019</v>
      </c>
      <c r="OW147">
        <v>672.54128555396483</v>
      </c>
      <c r="OX147">
        <v>672.540056187549</v>
      </c>
      <c r="OY147">
        <v>672.5392737923421</v>
      </c>
      <c r="OZ147">
        <v>744.7939553313754</v>
      </c>
      <c r="PA147">
        <v>734.3689023589186</v>
      </c>
      <c r="PB147">
        <v>684.26585051694974</v>
      </c>
      <c r="PC147">
        <v>705.97507690258044</v>
      </c>
      <c r="PD147">
        <v>688.73094634131303</v>
      </c>
      <c r="PE147">
        <v>679.43620660684701</v>
      </c>
      <c r="PF147">
        <v>703.08761165406395</v>
      </c>
      <c r="PG147">
        <v>700.99593312242951</v>
      </c>
      <c r="PH147">
        <v>674.05843042325841</v>
      </c>
      <c r="PI147">
        <v>673.89027979041975</v>
      </c>
      <c r="PJ147">
        <v>673.86783846783874</v>
      </c>
      <c r="PK147">
        <v>673.83730733326365</v>
      </c>
      <c r="PL147">
        <v>672.90980362205983</v>
      </c>
      <c r="PM147">
        <v>672.80705059802312</v>
      </c>
      <c r="PN147">
        <v>673.28364197990231</v>
      </c>
      <c r="PO147">
        <v>672.82785274516255</v>
      </c>
      <c r="PP147">
        <v>672.64208046428848</v>
      </c>
      <c r="PQ147">
        <v>672.87775922988794</v>
      </c>
    </row>
    <row r="148" spans="1:433" x14ac:dyDescent="0.25">
      <c r="A148">
        <v>3.1905311277868971</v>
      </c>
      <c r="B148">
        <v>952.12318919260122</v>
      </c>
      <c r="C148">
        <v>953.44773390618604</v>
      </c>
      <c r="D148">
        <v>955.46663920629794</v>
      </c>
      <c r="E148">
        <v>956.67247097736515</v>
      </c>
      <c r="F148">
        <v>962.48279087233516</v>
      </c>
      <c r="G148">
        <v>967.26242500233627</v>
      </c>
      <c r="H148">
        <v>971.10557503238715</v>
      </c>
      <c r="I148">
        <v>975.01863771994795</v>
      </c>
      <c r="J148">
        <v>975.95832535689965</v>
      </c>
      <c r="K148">
        <v>980.79704681044927</v>
      </c>
      <c r="L148">
        <v>985.37379566665948</v>
      </c>
      <c r="M148">
        <v>987.82948544849</v>
      </c>
      <c r="N148">
        <v>991.41913845890429</v>
      </c>
      <c r="O148">
        <v>995.99327646149823</v>
      </c>
      <c r="P148">
        <v>1000.9973212030826</v>
      </c>
      <c r="Q148">
        <v>1005.5633076397199</v>
      </c>
      <c r="R148">
        <v>1009.8182562581112</v>
      </c>
      <c r="S148">
        <v>1009.9998963440178</v>
      </c>
      <c r="T148">
        <v>1010.6475749704297</v>
      </c>
      <c r="U148">
        <v>1010.6475891688292</v>
      </c>
      <c r="V148">
        <v>1011.2220896350831</v>
      </c>
      <c r="W148">
        <v>1011.7332416796238</v>
      </c>
      <c r="X148">
        <v>1119.2564776006839</v>
      </c>
      <c r="Y148">
        <v>1121.7505181596164</v>
      </c>
      <c r="Z148">
        <v>1124.3317034090244</v>
      </c>
      <c r="AA148">
        <v>1127.7603203137951</v>
      </c>
      <c r="AB148">
        <v>958.75737900515026</v>
      </c>
      <c r="AC148">
        <v>1131.671886667642</v>
      </c>
      <c r="AD148">
        <v>1131.6718921756424</v>
      </c>
      <c r="AE148">
        <v>1131.8847747962229</v>
      </c>
      <c r="AF148">
        <v>1132.3005808609805</v>
      </c>
      <c r="AG148">
        <v>1133.9229456006578</v>
      </c>
      <c r="AH148">
        <v>1133.9932337463424</v>
      </c>
      <c r="AI148">
        <v>1134.3075080185217</v>
      </c>
      <c r="AJ148">
        <v>1134.3075135265217</v>
      </c>
      <c r="AK148">
        <v>1135.1929494477613</v>
      </c>
      <c r="AL148">
        <v>1136.9333726557165</v>
      </c>
      <c r="AM148">
        <v>1138.8607847943877</v>
      </c>
      <c r="AN148">
        <v>1141.1438878192057</v>
      </c>
      <c r="AO148">
        <v>1142.9935035062431</v>
      </c>
      <c r="AP148">
        <v>1145.2897014009234</v>
      </c>
      <c r="AQ148">
        <v>1145.4146929258006</v>
      </c>
      <c r="AR148">
        <v>1145.4146956390005</v>
      </c>
      <c r="AS148">
        <v>1145.4835793718371</v>
      </c>
      <c r="AT148">
        <v>1145.5737536345082</v>
      </c>
      <c r="AU148">
        <v>1145.7167274438448</v>
      </c>
      <c r="AV148">
        <v>1146.1624997289825</v>
      </c>
      <c r="AW148">
        <v>1146.373712342348</v>
      </c>
      <c r="AX148">
        <v>1146.5492588095226</v>
      </c>
      <c r="AY148">
        <v>1146.8873070853324</v>
      </c>
      <c r="AZ148">
        <v>1147.0087604045834</v>
      </c>
      <c r="BA148">
        <v>1147.1543753161366</v>
      </c>
      <c r="BB148">
        <v>1147.8594732750653</v>
      </c>
      <c r="BC148">
        <v>1147.9676152779775</v>
      </c>
      <c r="BD148">
        <v>1148.0688761572251</v>
      </c>
      <c r="BE148">
        <v>1148.3531074799716</v>
      </c>
      <c r="BF148">
        <v>1148.6912018669686</v>
      </c>
      <c r="BG148">
        <v>1148.8684424634137</v>
      </c>
      <c r="BH148">
        <v>1148.9750223410997</v>
      </c>
      <c r="BI148">
        <v>1149.1668007929236</v>
      </c>
      <c r="BJ148">
        <v>1149.2958972810898</v>
      </c>
      <c r="BK148">
        <v>1149.4952692464449</v>
      </c>
      <c r="BL148">
        <v>1149.7923507664104</v>
      </c>
      <c r="BM148">
        <v>1145.0701012956081</v>
      </c>
      <c r="BN148">
        <v>1145.094596386444</v>
      </c>
      <c r="BO148">
        <v>1145.0960008355378</v>
      </c>
      <c r="BP148">
        <v>1145.1114609934973</v>
      </c>
      <c r="BQ148">
        <v>1145.1208960995784</v>
      </c>
      <c r="BR148">
        <v>1145.1465505501455</v>
      </c>
      <c r="BS148">
        <v>1145.2218976370241</v>
      </c>
      <c r="BT148">
        <v>1145.3459803951191</v>
      </c>
      <c r="BU148">
        <v>1145.428566559591</v>
      </c>
      <c r="BV148">
        <v>1145.4662298608018</v>
      </c>
      <c r="BW148">
        <v>1145.474254789681</v>
      </c>
      <c r="BX148">
        <v>1145.4848764713195</v>
      </c>
      <c r="BY148">
        <v>1145.509445676515</v>
      </c>
      <c r="BZ148">
        <v>1122.784147948051</v>
      </c>
      <c r="CA148">
        <v>1122.300917748342</v>
      </c>
      <c r="CB148">
        <v>1122.2732133535769</v>
      </c>
      <c r="CC148">
        <v>1122.0788804436329</v>
      </c>
      <c r="CD148">
        <v>1121.9483715479291</v>
      </c>
      <c r="CE148">
        <v>1121.1063444408346</v>
      </c>
      <c r="CF148">
        <v>1119.0113327370668</v>
      </c>
      <c r="CG148">
        <v>1118.4229763649178</v>
      </c>
      <c r="CH148">
        <v>1117.8008952129508</v>
      </c>
      <c r="CI148">
        <v>1117.1363102923144</v>
      </c>
      <c r="CJ148">
        <v>1115.8973109958984</v>
      </c>
      <c r="CK148">
        <v>1115.4126227630434</v>
      </c>
      <c r="CL148">
        <v>1108.1463459846689</v>
      </c>
      <c r="CM148">
        <v>1107.5495076068873</v>
      </c>
      <c r="CN148">
        <v>1107.5152913621373</v>
      </c>
      <c r="CO148">
        <v>1105.8744330602444</v>
      </c>
      <c r="CP148">
        <v>1105.6066033275133</v>
      </c>
      <c r="CQ148">
        <v>1104.9432324862232</v>
      </c>
      <c r="CR148">
        <v>1104.67992461327</v>
      </c>
      <c r="CS148">
        <v>1104.4213660970656</v>
      </c>
      <c r="CT148">
        <v>1103.2190981205422</v>
      </c>
      <c r="CU148">
        <v>1101.6127304161321</v>
      </c>
      <c r="CV148">
        <v>1099.5448126355159</v>
      </c>
      <c r="CW148">
        <v>1099.3171924514318</v>
      </c>
      <c r="CX148">
        <v>1099.08842627695</v>
      </c>
      <c r="CY148">
        <v>1098.9657971403735</v>
      </c>
      <c r="CZ148">
        <v>1098.3672086403592</v>
      </c>
      <c r="DA148">
        <v>1074.1453785940589</v>
      </c>
      <c r="DB148">
        <v>1073.2434680314991</v>
      </c>
      <c r="DC148">
        <v>1073.1917620884428</v>
      </c>
      <c r="DD148">
        <v>1072.8967327359605</v>
      </c>
      <c r="DE148">
        <v>1072.5787308980944</v>
      </c>
      <c r="DF148">
        <v>1071.1087466206006</v>
      </c>
      <c r="DG148">
        <v>1069.7436999921165</v>
      </c>
      <c r="DH148">
        <v>1068.8087721415175</v>
      </c>
      <c r="DI148">
        <v>1066.7877648717897</v>
      </c>
      <c r="DJ148">
        <v>1064.3364294717903</v>
      </c>
      <c r="DK148">
        <v>1061.273313831522</v>
      </c>
      <c r="DL148">
        <v>1059.9504461231966</v>
      </c>
      <c r="DM148">
        <v>1059.506315812077</v>
      </c>
      <c r="DN148">
        <v>1058.9886692295509</v>
      </c>
      <c r="DO148">
        <v>1058.9886609675507</v>
      </c>
      <c r="DP148">
        <v>1057.9397242581376</v>
      </c>
      <c r="DQ148">
        <v>1056.4238181874357</v>
      </c>
      <c r="DR148">
        <v>1008.952798900359</v>
      </c>
      <c r="DS148">
        <v>1006.2816881938207</v>
      </c>
      <c r="DT148">
        <v>995.14320937794366</v>
      </c>
      <c r="DU148">
        <v>993.64637768265584</v>
      </c>
      <c r="DV148">
        <v>990.6876034334407</v>
      </c>
      <c r="DW148">
        <v>981.22249255263409</v>
      </c>
      <c r="DX148">
        <v>976.87225919622688</v>
      </c>
      <c r="DY148">
        <v>971.84516996273453</v>
      </c>
      <c r="DZ148">
        <v>965.29092956340742</v>
      </c>
      <c r="EA148">
        <v>961.57985734807835</v>
      </c>
      <c r="EB148">
        <v>951.84721155083776</v>
      </c>
      <c r="EC148">
        <v>947.18075520600087</v>
      </c>
      <c r="ED148">
        <v>945.22558693855433</v>
      </c>
      <c r="EE148">
        <v>945.22558693855433</v>
      </c>
      <c r="EF148">
        <v>945.22558693855433</v>
      </c>
      <c r="EG148">
        <v>945.22558693855433</v>
      </c>
      <c r="EH148">
        <v>945.22558693855433</v>
      </c>
      <c r="EI148">
        <v>945.22558693855433</v>
      </c>
      <c r="EJ148">
        <v>945.22558693855433</v>
      </c>
      <c r="EK148">
        <v>945.22558693855433</v>
      </c>
      <c r="EL148">
        <v>945.22558693855433</v>
      </c>
      <c r="EM148">
        <v>945.22558693855433</v>
      </c>
      <c r="EN148">
        <v>945.22558693855433</v>
      </c>
      <c r="EO148">
        <v>945.22558693855433</v>
      </c>
      <c r="EP148">
        <v>945.22558693855433</v>
      </c>
      <c r="EQ148">
        <v>945.22558693855433</v>
      </c>
      <c r="ER148">
        <v>945.22558693855433</v>
      </c>
      <c r="ES148">
        <v>945.22558693855433</v>
      </c>
      <c r="ET148">
        <v>945.14583468105593</v>
      </c>
      <c r="EU148">
        <v>944.96946697644285</v>
      </c>
      <c r="EV148">
        <v>944.47554072266803</v>
      </c>
      <c r="EW148">
        <v>948.20383463178769</v>
      </c>
      <c r="EX148">
        <v>947.90223965778068</v>
      </c>
      <c r="EY148">
        <v>346.62160935410452</v>
      </c>
      <c r="EZ148">
        <v>340.07709346377464</v>
      </c>
      <c r="FA148">
        <v>329.48890003087854</v>
      </c>
      <c r="FB148">
        <v>270.20396194495243</v>
      </c>
      <c r="FC148">
        <v>265.44109933002846</v>
      </c>
      <c r="FD148">
        <v>254.72450757299771</v>
      </c>
      <c r="FE148">
        <v>86.870358795584707</v>
      </c>
      <c r="FF148">
        <v>83.422575459757354</v>
      </c>
      <c r="FG148">
        <v>76.386577124752421</v>
      </c>
      <c r="FH148">
        <v>76.501865484484597</v>
      </c>
      <c r="FI148">
        <v>65.51760365725454</v>
      </c>
      <c r="FJ148">
        <v>65.715999198859663</v>
      </c>
      <c r="FK148">
        <v>65.91265553338917</v>
      </c>
      <c r="FL148">
        <v>53.167592537272867</v>
      </c>
      <c r="FM148">
        <v>53.258757111784462</v>
      </c>
      <c r="FN148">
        <v>53.347012229699203</v>
      </c>
      <c r="FO148">
        <v>35.941101900841659</v>
      </c>
      <c r="FP148">
        <v>35.856405076337523</v>
      </c>
      <c r="FQ148">
        <v>35.812410893013521</v>
      </c>
      <c r="FR148">
        <v>21.320320708039844</v>
      </c>
      <c r="FS148">
        <v>21.052551217424252</v>
      </c>
      <c r="FT148">
        <v>12.130773446900093</v>
      </c>
      <c r="FU148">
        <v>11.884344679772312</v>
      </c>
      <c r="FV148">
        <v>8.7948810610523651</v>
      </c>
      <c r="FW148">
        <v>1.6728411840690569</v>
      </c>
      <c r="FX148">
        <v>1.5268705575383592</v>
      </c>
      <c r="FY148">
        <v>7.0663866958957442</v>
      </c>
      <c r="FZ148">
        <v>7.0663835721456962</v>
      </c>
      <c r="GA148">
        <v>2.5036941810958524</v>
      </c>
      <c r="GB148">
        <v>0.729185944850542</v>
      </c>
      <c r="GC148">
        <v>0.14508941550047894</v>
      </c>
      <c r="GD148">
        <v>171.05178612577129</v>
      </c>
      <c r="GE148">
        <v>162.38208540733967</v>
      </c>
      <c r="GF148">
        <v>153.01141630615439</v>
      </c>
      <c r="GG148">
        <v>153.01134406178016</v>
      </c>
      <c r="GH148">
        <v>151.66579929613386</v>
      </c>
      <c r="GI148">
        <v>146.34853418709554</v>
      </c>
      <c r="GJ148">
        <v>133.74141181773803</v>
      </c>
      <c r="GK148">
        <v>116.35452585802068</v>
      </c>
      <c r="GL148">
        <v>107.78533059485972</v>
      </c>
      <c r="GM148">
        <v>100.1567023613984</v>
      </c>
      <c r="GN148">
        <v>941.66919627535617</v>
      </c>
      <c r="GO148">
        <v>941.66918700355541</v>
      </c>
      <c r="GP148">
        <v>940.50723339802948</v>
      </c>
      <c r="GQ148">
        <v>936.2682196792091</v>
      </c>
      <c r="GR148">
        <v>935.6939315366011</v>
      </c>
      <c r="GS148">
        <v>935.69392226480124</v>
      </c>
      <c r="GT148">
        <v>932.7882202513739</v>
      </c>
      <c r="GU148">
        <v>932.04080124997142</v>
      </c>
      <c r="GV148">
        <v>930.10979549805313</v>
      </c>
      <c r="GW148">
        <v>927.70905910462488</v>
      </c>
      <c r="GX148">
        <v>923.13940751931352</v>
      </c>
      <c r="GY148">
        <v>921.71631381920417</v>
      </c>
      <c r="GZ148">
        <v>918.54589391576258</v>
      </c>
      <c r="HA148">
        <v>271.79089667435665</v>
      </c>
      <c r="HB148">
        <v>248.9409752408485</v>
      </c>
      <c r="HC148">
        <v>244.92284190153464</v>
      </c>
      <c r="HD148">
        <v>234.19313167384007</v>
      </c>
      <c r="HE148">
        <v>229.9459387479269</v>
      </c>
      <c r="HF148">
        <v>228.60734873148863</v>
      </c>
      <c r="HG148">
        <v>214.66710942411464</v>
      </c>
      <c r="HH148">
        <v>168.03727803082393</v>
      </c>
      <c r="HI148">
        <v>154.60233059904749</v>
      </c>
      <c r="HJ148">
        <v>117.02754936311158</v>
      </c>
      <c r="HK148">
        <v>111.43003118646698</v>
      </c>
      <c r="HL148">
        <v>94.915877674177182</v>
      </c>
      <c r="HM148">
        <v>89.545791995368745</v>
      </c>
      <c r="HN148">
        <v>7.2883612882401394</v>
      </c>
      <c r="HO148">
        <v>4.947470736100513</v>
      </c>
      <c r="HP148">
        <v>851.74164788449525</v>
      </c>
      <c r="HQ148">
        <v>850.84113082870067</v>
      </c>
      <c r="HR148">
        <v>846.55580785160032</v>
      </c>
      <c r="HS148">
        <v>846.55576133222576</v>
      </c>
      <c r="HT148">
        <v>843.20910740591989</v>
      </c>
      <c r="HU148">
        <v>811.37788791674325</v>
      </c>
      <c r="HV148">
        <v>452.59011130238105</v>
      </c>
      <c r="HW148">
        <v>438.72086547473918</v>
      </c>
      <c r="HX148">
        <v>430.44096794522852</v>
      </c>
      <c r="HY148">
        <v>384.53503239668612</v>
      </c>
      <c r="HZ148">
        <v>327.05217978699829</v>
      </c>
      <c r="IA148">
        <v>320.91047808907547</v>
      </c>
      <c r="IB148">
        <v>271.31407328633691</v>
      </c>
      <c r="IC148">
        <v>259.89588161008328</v>
      </c>
      <c r="ID148">
        <v>203.23121721068605</v>
      </c>
      <c r="IE148">
        <v>200.26893523378544</v>
      </c>
      <c r="IF148">
        <v>200.26886176441053</v>
      </c>
      <c r="IG148">
        <v>193.50325818871102</v>
      </c>
      <c r="IH148">
        <v>184.49767242801636</v>
      </c>
      <c r="II148">
        <v>162.36420937006187</v>
      </c>
      <c r="IJ148">
        <v>152.74836791537859</v>
      </c>
      <c r="IK148">
        <v>148.4697245028035</v>
      </c>
      <c r="IL148">
        <v>132.94071654097547</v>
      </c>
      <c r="IM148">
        <v>124.02311949561613</v>
      </c>
      <c r="IN148">
        <v>11.18846605068984</v>
      </c>
      <c r="IO148">
        <v>101.24102620095368</v>
      </c>
      <c r="IP148">
        <v>81.568342222725732</v>
      </c>
      <c r="IQ148">
        <v>73.376249660226676</v>
      </c>
      <c r="IR148">
        <v>19.2884443857306</v>
      </c>
      <c r="IS148">
        <v>17.363816834922545</v>
      </c>
      <c r="IT148">
        <v>9.1006469612082128</v>
      </c>
      <c r="IU148">
        <v>6.0160623623908123</v>
      </c>
      <c r="IV148">
        <v>3.2326898735768737</v>
      </c>
      <c r="IW148">
        <v>2.8262005608557956</v>
      </c>
      <c r="IX148">
        <v>2.8272246408560022</v>
      </c>
      <c r="IY148">
        <v>2.8349317608558522</v>
      </c>
      <c r="IZ148">
        <v>2.8359164316707393</v>
      </c>
      <c r="JA148">
        <v>2.1838532439032861</v>
      </c>
      <c r="JB148">
        <v>497.92472061152785</v>
      </c>
      <c r="JC148">
        <v>497.92469893652901</v>
      </c>
      <c r="JD148">
        <v>487.25047735159183</v>
      </c>
      <c r="JE148">
        <v>483.89809943769455</v>
      </c>
      <c r="JF148">
        <v>483.16296902988847</v>
      </c>
      <c r="JG148">
        <v>4.5427050765952117</v>
      </c>
      <c r="JH148">
        <v>3.8734345431264501</v>
      </c>
      <c r="JI148">
        <v>3.5319399910702032</v>
      </c>
      <c r="JJ148">
        <v>1.4254255759410626</v>
      </c>
      <c r="JK148">
        <v>1.4253221339217816</v>
      </c>
      <c r="JL148">
        <v>0.71767793696085391</v>
      </c>
      <c r="JM148">
        <v>480.21328858784659</v>
      </c>
      <c r="JN148">
        <v>479.77518658784606</v>
      </c>
      <c r="JO148">
        <v>479.77510545784571</v>
      </c>
      <c r="JP148">
        <v>479.03041892049305</v>
      </c>
      <c r="JQ148">
        <v>476.75092907157773</v>
      </c>
      <c r="JR148">
        <v>472.48264043068139</v>
      </c>
      <c r="JS148">
        <v>471.39370183727101</v>
      </c>
      <c r="JT148">
        <v>471.39368006027212</v>
      </c>
      <c r="JU148">
        <v>466.6827174168593</v>
      </c>
      <c r="JV148">
        <v>454.20373918844257</v>
      </c>
      <c r="JW148">
        <v>438.2022261182351</v>
      </c>
      <c r="JX148">
        <v>436.75305137489318</v>
      </c>
      <c r="JY148">
        <v>383.68762931299943</v>
      </c>
      <c r="JZ148">
        <v>290.0806265855756</v>
      </c>
      <c r="KA148">
        <v>290.08053428357425</v>
      </c>
      <c r="KB148">
        <v>284.96669255032407</v>
      </c>
      <c r="KC148">
        <v>280.79574490985419</v>
      </c>
      <c r="KD148">
        <v>273.87174582086323</v>
      </c>
      <c r="KE148">
        <v>273.35582898216967</v>
      </c>
      <c r="KF148">
        <v>273.35580420636984</v>
      </c>
      <c r="KG148">
        <v>222.34411608518144</v>
      </c>
      <c r="KH148">
        <v>207.97749791585693</v>
      </c>
      <c r="KI148">
        <v>197.5650227145295</v>
      </c>
      <c r="KJ148">
        <v>185.43748834765506</v>
      </c>
      <c r="KK148">
        <v>172.27218405580584</v>
      </c>
      <c r="KL148">
        <v>159.77915864535271</v>
      </c>
      <c r="KM148">
        <v>116.38264514714342</v>
      </c>
      <c r="KN148">
        <v>108.4745334810973</v>
      </c>
      <c r="KO148">
        <v>98.075984339895285</v>
      </c>
      <c r="KP148">
        <v>20.957036192630994</v>
      </c>
      <c r="KQ148">
        <v>10.744273573776809</v>
      </c>
      <c r="KR148">
        <v>103.93180265243927</v>
      </c>
      <c r="KS148">
        <v>103.93172318056463</v>
      </c>
      <c r="KT148">
        <v>101.30219578798892</v>
      </c>
      <c r="KU148">
        <v>100.69421236062431</v>
      </c>
      <c r="KV148">
        <v>92.222731688375006</v>
      </c>
      <c r="KW148">
        <v>91.078506655024967</v>
      </c>
      <c r="KX148">
        <v>88.08914674070752</v>
      </c>
      <c r="KY148">
        <v>83.168495801978224</v>
      </c>
      <c r="KZ148">
        <v>48.818948257176316</v>
      </c>
      <c r="LA148">
        <v>48.81892121697706</v>
      </c>
      <c r="LB148">
        <v>45.242516698228201</v>
      </c>
      <c r="LC148">
        <v>42.724773667011959</v>
      </c>
      <c r="LD148">
        <v>40.253018667013976</v>
      </c>
      <c r="LE148">
        <v>29.929162785307653</v>
      </c>
      <c r="LF148">
        <v>20.798722778700949</v>
      </c>
      <c r="LG148">
        <v>17.682597031885962</v>
      </c>
      <c r="LH148">
        <v>14.019634658363657</v>
      </c>
      <c r="LI148">
        <v>11.522271203696391</v>
      </c>
      <c r="LJ148">
        <v>6.6040901189433043</v>
      </c>
      <c r="LK148">
        <v>4.6775449642238982</v>
      </c>
      <c r="LL148">
        <v>2.2220946156198806</v>
      </c>
      <c r="LM148">
        <v>0.63928477236072467</v>
      </c>
      <c r="LN148">
        <v>98.586872042484629</v>
      </c>
      <c r="LO148">
        <v>13.408200683001269</v>
      </c>
      <c r="LP148">
        <v>12.723957341519736</v>
      </c>
      <c r="LQ148">
        <v>12.72515177331843</v>
      </c>
      <c r="LR148">
        <v>12.276681952357649</v>
      </c>
      <c r="LS148">
        <v>12.284490559039796</v>
      </c>
      <c r="LT148">
        <v>12.495793220035921</v>
      </c>
      <c r="LU148">
        <v>12.499852942073858</v>
      </c>
      <c r="LV148">
        <v>12.506337439471736</v>
      </c>
      <c r="LW148">
        <v>12.535870423879032</v>
      </c>
      <c r="LX148">
        <v>12.562343543045472</v>
      </c>
      <c r="LY148">
        <v>12.569345699166661</v>
      </c>
      <c r="LZ148">
        <v>12.576582452570619</v>
      </c>
      <c r="MA148">
        <v>12.589375046396526</v>
      </c>
      <c r="MB148">
        <v>12.611906492040134</v>
      </c>
      <c r="MC148">
        <v>1.5600327882345937</v>
      </c>
      <c r="MD148">
        <v>1.4952005496561469</v>
      </c>
      <c r="ME148">
        <v>1.5049353033466559</v>
      </c>
      <c r="MF148">
        <v>84.705919733381506</v>
      </c>
      <c r="MG148">
        <v>84.119497567167173</v>
      </c>
      <c r="MH148">
        <v>37.968730765921237</v>
      </c>
      <c r="MI148">
        <v>0.70280163582242494</v>
      </c>
      <c r="MJ148">
        <v>36.707966631198587</v>
      </c>
      <c r="MK148">
        <v>36.051210621209748</v>
      </c>
      <c r="ML148">
        <v>1.3039414381830738</v>
      </c>
      <c r="MM148">
        <v>1.1128740043996004</v>
      </c>
      <c r="MN148">
        <v>1.0821607724433306</v>
      </c>
      <c r="MO148">
        <v>162.72946769413693</v>
      </c>
      <c r="MP148">
        <v>14.819942793306836</v>
      </c>
      <c r="MQ148">
        <v>14.13773037135752</v>
      </c>
      <c r="MR148">
        <v>8.1803674677280469</v>
      </c>
      <c r="MS148">
        <v>0.8193861660206494</v>
      </c>
      <c r="MT148">
        <v>147.52682990333642</v>
      </c>
      <c r="MU148">
        <v>147.03239744330904</v>
      </c>
      <c r="MV148">
        <v>107.4702055066316</v>
      </c>
      <c r="MW148">
        <v>31.787049662990739</v>
      </c>
      <c r="MX148">
        <v>28.803870436994657</v>
      </c>
      <c r="MY148">
        <v>28.629921312846591</v>
      </c>
      <c r="MZ148">
        <v>25.98812249832713</v>
      </c>
      <c r="NA148">
        <v>25.233121841650927</v>
      </c>
      <c r="NB148">
        <v>23.380280249169346</v>
      </c>
      <c r="NC148">
        <v>13.459275785434784</v>
      </c>
      <c r="ND148">
        <v>9.8894581975964684</v>
      </c>
      <c r="NE148">
        <v>76.941531810160996</v>
      </c>
      <c r="NF148">
        <v>76.343749000306843</v>
      </c>
      <c r="NG148">
        <v>357.32435998160895</v>
      </c>
      <c r="NH148">
        <v>357.32434012221029</v>
      </c>
      <c r="NI148">
        <v>354.39082807530667</v>
      </c>
      <c r="NJ148">
        <v>352.66457785836769</v>
      </c>
      <c r="NK148">
        <v>347.36259035660419</v>
      </c>
      <c r="NL148">
        <v>345.93242065686582</v>
      </c>
      <c r="NM148">
        <v>319.54682475442632</v>
      </c>
      <c r="NN148">
        <v>285.02055671619905</v>
      </c>
      <c r="NO148">
        <v>279.87746431942719</v>
      </c>
      <c r="NP148">
        <v>279.87739942505345</v>
      </c>
      <c r="NQ148">
        <v>273.34817626552922</v>
      </c>
      <c r="NR148">
        <v>236.61816443179373</v>
      </c>
      <c r="NS148">
        <v>224.56902863461187</v>
      </c>
      <c r="NT148">
        <v>152.34246143983523</v>
      </c>
      <c r="NU148">
        <v>148.49864505116534</v>
      </c>
      <c r="NV148">
        <v>143.80054210819662</v>
      </c>
      <c r="NW148">
        <v>132.19495099399501</v>
      </c>
      <c r="NX148">
        <v>120.37823342019396</v>
      </c>
      <c r="NY148">
        <v>113.8699600001114</v>
      </c>
      <c r="NZ148">
        <v>54.769886300526423</v>
      </c>
      <c r="OA148">
        <v>45.059442532977982</v>
      </c>
      <c r="OB148">
        <v>68.565698323375045</v>
      </c>
      <c r="OC148">
        <v>49.809965659137106</v>
      </c>
      <c r="OD148">
        <v>49.879253426385048</v>
      </c>
      <c r="OE148">
        <v>34.979600500920014</v>
      </c>
      <c r="OF148">
        <v>34.969218665346261</v>
      </c>
      <c r="OG148">
        <v>34.960528802777844</v>
      </c>
      <c r="OH148">
        <v>34.954273809992401</v>
      </c>
      <c r="OI148">
        <v>34.946252260416713</v>
      </c>
      <c r="OJ148">
        <v>34.932369849763745</v>
      </c>
      <c r="OK148">
        <v>34.925835447320424</v>
      </c>
      <c r="OL148">
        <v>21.120381130516989</v>
      </c>
      <c r="OM148">
        <v>0.44094668043749152</v>
      </c>
      <c r="ON148">
        <v>673.27838963734666</v>
      </c>
      <c r="OO148">
        <v>673.28254547412917</v>
      </c>
      <c r="OP148">
        <v>673.27079612244779</v>
      </c>
      <c r="OQ148">
        <v>682.14321382260141</v>
      </c>
      <c r="OR148">
        <v>687.81635572581581</v>
      </c>
      <c r="OS148">
        <v>673.27088825882674</v>
      </c>
      <c r="OT148">
        <v>672.54751879556125</v>
      </c>
      <c r="OU148">
        <v>672.54497699889407</v>
      </c>
      <c r="OV148">
        <v>672.54260529773865</v>
      </c>
      <c r="OW148">
        <v>672.54118691669373</v>
      </c>
      <c r="OX148">
        <v>672.5399575502779</v>
      </c>
      <c r="OY148">
        <v>672.53917515507101</v>
      </c>
      <c r="OZ148">
        <v>744.79385685252964</v>
      </c>
      <c r="PA148">
        <v>734.36880388007603</v>
      </c>
      <c r="PB148">
        <v>684.2657519113618</v>
      </c>
      <c r="PC148">
        <v>705.97497839205107</v>
      </c>
      <c r="PD148">
        <v>688.73084779909868</v>
      </c>
      <c r="PE148">
        <v>679.43610800126226</v>
      </c>
      <c r="PF148">
        <v>703.08751365050466</v>
      </c>
      <c r="PG148">
        <v>700.99583511887113</v>
      </c>
      <c r="PH148">
        <v>674.05833178598687</v>
      </c>
      <c r="PI148">
        <v>673.89018115314821</v>
      </c>
      <c r="PJ148">
        <v>673.86773983056719</v>
      </c>
      <c r="PK148">
        <v>673.8372086959921</v>
      </c>
      <c r="PL148">
        <v>672.90970498478828</v>
      </c>
      <c r="PM148">
        <v>672.80695196075158</v>
      </c>
      <c r="PN148">
        <v>673.28354334263076</v>
      </c>
      <c r="PO148">
        <v>672.827754107891</v>
      </c>
      <c r="PP148">
        <v>672.64198182701693</v>
      </c>
      <c r="PQ148">
        <v>672.87766059261639</v>
      </c>
    </row>
    <row r="149" spans="1:433" x14ac:dyDescent="0.25">
      <c r="A149">
        <v>2.6266849720360748</v>
      </c>
      <c r="B149">
        <v>952.04343693510316</v>
      </c>
      <c r="C149">
        <v>953.3679816486881</v>
      </c>
      <c r="D149">
        <v>955.38688694880011</v>
      </c>
      <c r="E149">
        <v>956.59271871986687</v>
      </c>
      <c r="F149">
        <v>962.40303861483778</v>
      </c>
      <c r="G149">
        <v>967.18267274483878</v>
      </c>
      <c r="H149">
        <v>971.02582277488978</v>
      </c>
      <c r="I149">
        <v>974.93888546245046</v>
      </c>
      <c r="J149">
        <v>975.87857309940171</v>
      </c>
      <c r="K149">
        <v>980.71729455295167</v>
      </c>
      <c r="L149">
        <v>985.29404340916119</v>
      </c>
      <c r="M149">
        <v>987.74973319099229</v>
      </c>
      <c r="N149">
        <v>991.33938620140623</v>
      </c>
      <c r="O149">
        <v>995.91352420399971</v>
      </c>
      <c r="P149">
        <v>1000.9175689455838</v>
      </c>
      <c r="Q149">
        <v>1005.4835553822214</v>
      </c>
      <c r="R149">
        <v>1009.7385040006127</v>
      </c>
      <c r="S149">
        <v>1009.9201440865202</v>
      </c>
      <c r="T149">
        <v>1010.5678227129308</v>
      </c>
      <c r="U149">
        <v>1010.5678369113309</v>
      </c>
      <c r="V149">
        <v>1011.1423373775849</v>
      </c>
      <c r="W149">
        <v>1011.653489422126</v>
      </c>
      <c r="X149">
        <v>1119.3877989870907</v>
      </c>
      <c r="Y149">
        <v>1121.8818395460235</v>
      </c>
      <c r="Z149">
        <v>1124.4630247954306</v>
      </c>
      <c r="AA149">
        <v>1127.9120294953514</v>
      </c>
      <c r="AB149">
        <v>958.70161238900414</v>
      </c>
      <c r="AC149">
        <v>1131.847581490551</v>
      </c>
      <c r="AD149">
        <v>1131.8475869985507</v>
      </c>
      <c r="AE149">
        <v>1132.0604696191322</v>
      </c>
      <c r="AF149">
        <v>1132.4762756838898</v>
      </c>
      <c r="AG149">
        <v>1134.0986404235664</v>
      </c>
      <c r="AH149">
        <v>1134.168928569251</v>
      </c>
      <c r="AI149">
        <v>1134.4832028414307</v>
      </c>
      <c r="AJ149">
        <v>1134.4832083494305</v>
      </c>
      <c r="AK149">
        <v>1135.3686442706701</v>
      </c>
      <c r="AL149">
        <v>1137.1186617351657</v>
      </c>
      <c r="AM149">
        <v>1139.0460738738373</v>
      </c>
      <c r="AN149">
        <v>1141.345966847603</v>
      </c>
      <c r="AO149">
        <v>1143.2483509456156</v>
      </c>
      <c r="AP149">
        <v>1145.5475470454651</v>
      </c>
      <c r="AQ149">
        <v>1145.6725385703426</v>
      </c>
      <c r="AR149">
        <v>1145.6725412835426</v>
      </c>
      <c r="AS149">
        <v>1145.7414250163793</v>
      </c>
      <c r="AT149">
        <v>1145.831599279051</v>
      </c>
      <c r="AU149">
        <v>1145.9745730883869</v>
      </c>
      <c r="AV149">
        <v>1146.4203453735245</v>
      </c>
      <c r="AW149">
        <v>1146.6315579868906</v>
      </c>
      <c r="AX149">
        <v>1146.8071044540648</v>
      </c>
      <c r="AY149">
        <v>1147.145152729875</v>
      </c>
      <c r="AZ149">
        <v>1147.2666060491256</v>
      </c>
      <c r="BA149">
        <v>1147.412220960679</v>
      </c>
      <c r="BB149">
        <v>1148.1173189196077</v>
      </c>
      <c r="BC149">
        <v>1148.2254609225197</v>
      </c>
      <c r="BD149">
        <v>1148.3267218017668</v>
      </c>
      <c r="BE149">
        <v>1148.6109531245136</v>
      </c>
      <c r="BF149">
        <v>1148.9490475115113</v>
      </c>
      <c r="BG149">
        <v>1149.1262881079556</v>
      </c>
      <c r="BH149">
        <v>1149.2328679856421</v>
      </c>
      <c r="BI149">
        <v>1149.4246464374655</v>
      </c>
      <c r="BJ149">
        <v>1149.5537429256324</v>
      </c>
      <c r="BK149">
        <v>1149.7531148909866</v>
      </c>
      <c r="BL149">
        <v>1150.0501964109524</v>
      </c>
      <c r="BM149">
        <v>1145.401103146276</v>
      </c>
      <c r="BN149">
        <v>1145.4255982371121</v>
      </c>
      <c r="BO149">
        <v>1145.4270026862055</v>
      </c>
      <c r="BP149">
        <v>1145.442462844165</v>
      </c>
      <c r="BQ149">
        <v>1145.4518979502466</v>
      </c>
      <c r="BR149">
        <v>1145.4775524008132</v>
      </c>
      <c r="BS149">
        <v>1145.5528994876918</v>
      </c>
      <c r="BT149">
        <v>1145.6769822457877</v>
      </c>
      <c r="BU149">
        <v>1145.7595684102589</v>
      </c>
      <c r="BV149">
        <v>1145.79723171147</v>
      </c>
      <c r="BW149">
        <v>1145.8052566403494</v>
      </c>
      <c r="BX149">
        <v>1145.8158783219878</v>
      </c>
      <c r="BY149">
        <v>1145.8404475271832</v>
      </c>
      <c r="BZ149">
        <v>1123.2518679544296</v>
      </c>
      <c r="CA149">
        <v>1122.7686377547207</v>
      </c>
      <c r="CB149">
        <v>1122.7409333599558</v>
      </c>
      <c r="CC149">
        <v>1122.5466004500115</v>
      </c>
      <c r="CD149">
        <v>1122.416091554308</v>
      </c>
      <c r="CE149">
        <v>1121.5740644472135</v>
      </c>
      <c r="CF149">
        <v>1119.4790527434457</v>
      </c>
      <c r="CG149">
        <v>1118.8906963712961</v>
      </c>
      <c r="CH149">
        <v>1118.2686152193294</v>
      </c>
      <c r="CI149">
        <v>1117.6040302986926</v>
      </c>
      <c r="CJ149">
        <v>1116.3650310022772</v>
      </c>
      <c r="CK149">
        <v>1115.8803427694224</v>
      </c>
      <c r="CL149">
        <v>1108.6446476837723</v>
      </c>
      <c r="CM149">
        <v>1108.047809305991</v>
      </c>
      <c r="CN149">
        <v>1108.0135930612405</v>
      </c>
      <c r="CO149">
        <v>1106.3727347593476</v>
      </c>
      <c r="CP149">
        <v>1106.1049050266165</v>
      </c>
      <c r="CQ149">
        <v>1105.4415341853264</v>
      </c>
      <c r="CR149">
        <v>1105.1782263123732</v>
      </c>
      <c r="CS149">
        <v>1104.9196677961693</v>
      </c>
      <c r="CT149">
        <v>1103.7173998196454</v>
      </c>
      <c r="CU149">
        <v>1102.1110321152355</v>
      </c>
      <c r="CV149">
        <v>1100.0431143346191</v>
      </c>
      <c r="CW149">
        <v>1099.8154941505354</v>
      </c>
      <c r="CX149">
        <v>1099.5867279760537</v>
      </c>
      <c r="CY149">
        <v>1099.4640988394772</v>
      </c>
      <c r="CZ149">
        <v>1098.8655103394624</v>
      </c>
      <c r="DA149">
        <v>1074.7258311147957</v>
      </c>
      <c r="DB149">
        <v>1073.8239205522354</v>
      </c>
      <c r="DC149">
        <v>1073.7722146091796</v>
      </c>
      <c r="DD149">
        <v>1073.4771852566971</v>
      </c>
      <c r="DE149">
        <v>1073.1591834188307</v>
      </c>
      <c r="DF149">
        <v>1071.6891991413372</v>
      </c>
      <c r="DG149">
        <v>1070.3241525128533</v>
      </c>
      <c r="DH149">
        <v>1069.389224662254</v>
      </c>
      <c r="DI149">
        <v>1067.3682173925265</v>
      </c>
      <c r="DJ149">
        <v>1064.9168819925271</v>
      </c>
      <c r="DK149">
        <v>1061.8537663522588</v>
      </c>
      <c r="DL149">
        <v>1060.5308986439331</v>
      </c>
      <c r="DM149">
        <v>1060.0867683328138</v>
      </c>
      <c r="DN149">
        <v>1059.5691217502876</v>
      </c>
      <c r="DO149">
        <v>1059.083404250895</v>
      </c>
      <c r="DP149">
        <v>1058.0344675414813</v>
      </c>
      <c r="DQ149">
        <v>1056.5185614707789</v>
      </c>
      <c r="DR149">
        <v>1008.9186193614315</v>
      </c>
      <c r="DS149">
        <v>1006.2475086548923</v>
      </c>
      <c r="DT149">
        <v>995.09583773627185</v>
      </c>
      <c r="DU149">
        <v>993.59900604098391</v>
      </c>
      <c r="DV149">
        <v>990.64023179176934</v>
      </c>
      <c r="DW149">
        <v>981.16492701338814</v>
      </c>
      <c r="DX149">
        <v>976.81469365698001</v>
      </c>
      <c r="DY149">
        <v>971.78760442348778</v>
      </c>
      <c r="DZ149">
        <v>965.22616833175425</v>
      </c>
      <c r="EA149">
        <v>961.51509611642666</v>
      </c>
      <c r="EB149">
        <v>951.76865857540758</v>
      </c>
      <c r="EC149">
        <v>947.10100294850315</v>
      </c>
      <c r="ED149">
        <v>945.14583468105593</v>
      </c>
      <c r="EE149">
        <v>945.14583468105593</v>
      </c>
      <c r="EF149">
        <v>945.14583468105593</v>
      </c>
      <c r="EG149">
        <v>945.14583468105593</v>
      </c>
      <c r="EH149">
        <v>945.14583468105593</v>
      </c>
      <c r="EI149">
        <v>945.14583468105593</v>
      </c>
      <c r="EJ149">
        <v>945.14583468105593</v>
      </c>
      <c r="EK149">
        <v>945.14583468105593</v>
      </c>
      <c r="EL149">
        <v>945.14583468105593</v>
      </c>
      <c r="EM149">
        <v>945.14583468105593</v>
      </c>
      <c r="EN149">
        <v>945.14583468105593</v>
      </c>
      <c r="EO149">
        <v>945.14583468105593</v>
      </c>
      <c r="EP149">
        <v>945.14583468105593</v>
      </c>
      <c r="EQ149">
        <v>945.14583468105593</v>
      </c>
      <c r="ER149">
        <v>945.14583468105593</v>
      </c>
      <c r="ES149">
        <v>945.98053500013202</v>
      </c>
      <c r="ET149">
        <v>945.98053500013202</v>
      </c>
      <c r="EU149">
        <v>947.65006086560061</v>
      </c>
      <c r="EV149">
        <v>952.3256484859254</v>
      </c>
      <c r="EW149">
        <v>971.03088763519088</v>
      </c>
      <c r="EX149">
        <v>972.77719609444102</v>
      </c>
      <c r="EY149">
        <v>1121.0544450530872</v>
      </c>
      <c r="EZ149">
        <v>1119.1889050843488</v>
      </c>
      <c r="FA149">
        <v>1116.1706989440013</v>
      </c>
      <c r="FB149">
        <v>1084.9774931847655</v>
      </c>
      <c r="FC149">
        <v>1083.3375249457119</v>
      </c>
      <c r="FD149">
        <v>1079.6475444584826</v>
      </c>
      <c r="FE149">
        <v>996.29575343498072</v>
      </c>
      <c r="FF149">
        <v>994.87491778053698</v>
      </c>
      <c r="FG149">
        <v>990.98727275735826</v>
      </c>
      <c r="FH149">
        <v>991.10256111709032</v>
      </c>
      <c r="FI149">
        <v>984.98393622631932</v>
      </c>
      <c r="FJ149">
        <v>985.18233176792455</v>
      </c>
      <c r="FK149">
        <v>985.37898810245417</v>
      </c>
      <c r="FL149">
        <v>978.07198991767439</v>
      </c>
      <c r="FM149">
        <v>978.16315449218621</v>
      </c>
      <c r="FN149">
        <v>978.25140961010084</v>
      </c>
      <c r="FO149">
        <v>968.00084771721265</v>
      </c>
      <c r="FP149">
        <v>967.9161508927084</v>
      </c>
      <c r="FQ149">
        <v>967.87215670938429</v>
      </c>
      <c r="FR149">
        <v>959.10434527318603</v>
      </c>
      <c r="FS149">
        <v>958.83657578257043</v>
      </c>
      <c r="FT149">
        <v>953.34936526131185</v>
      </c>
      <c r="FU149">
        <v>953.10293649418395</v>
      </c>
      <c r="FV149">
        <v>951.15832862521893</v>
      </c>
      <c r="FW149">
        <v>946.32600024774604</v>
      </c>
      <c r="FX149">
        <v>946.18002962121511</v>
      </c>
      <c r="FY149">
        <v>950.00226213493988</v>
      </c>
      <c r="FZ149">
        <v>950.00225901118995</v>
      </c>
      <c r="GA149">
        <v>947.15685324477261</v>
      </c>
      <c r="GB149">
        <v>945.95477288340476</v>
      </c>
      <c r="GC149">
        <v>945.37067635405469</v>
      </c>
      <c r="GD149">
        <v>1034.4123728922627</v>
      </c>
      <c r="GE149">
        <v>1030.8584938779672</v>
      </c>
      <c r="GF149">
        <v>1027.0172742845609</v>
      </c>
      <c r="GG149">
        <v>1027.0172446701861</v>
      </c>
      <c r="GH149">
        <v>1026.465679689948</v>
      </c>
      <c r="GI149">
        <v>1024.2860292616151</v>
      </c>
      <c r="GJ149">
        <v>1017.569877619851</v>
      </c>
      <c r="GK149">
        <v>1008.5762273134187</v>
      </c>
      <c r="GL149">
        <v>1004.9381274641966</v>
      </c>
      <c r="GM149">
        <v>1001.6993506160096</v>
      </c>
      <c r="GN149">
        <v>1137.7606903085957</v>
      </c>
      <c r="GO149">
        <v>1137.7606952351957</v>
      </c>
      <c r="GP149">
        <v>1138.3781029265811</v>
      </c>
      <c r="GQ149">
        <v>1140.6305161567134</v>
      </c>
      <c r="GR149">
        <v>1140.9356659618611</v>
      </c>
      <c r="GS149">
        <v>1140.9356708884616</v>
      </c>
      <c r="GT149">
        <v>1142.4796247635818</v>
      </c>
      <c r="GU149">
        <v>1142.8767681933709</v>
      </c>
      <c r="GV149">
        <v>1147.8923238054645</v>
      </c>
      <c r="GW149">
        <v>1149.0505065383945</v>
      </c>
      <c r="GX149">
        <v>1151.2550349389771</v>
      </c>
      <c r="GY149">
        <v>1155.3218330288823</v>
      </c>
      <c r="GZ149">
        <v>1156.7152440515947</v>
      </c>
      <c r="HA149">
        <v>1087.0713058840211</v>
      </c>
      <c r="HB149">
        <v>1074.923332118452</v>
      </c>
      <c r="HC149">
        <v>1073.4886822009971</v>
      </c>
      <c r="HD149">
        <v>1069.1405817742361</v>
      </c>
      <c r="HE149">
        <v>1067.4842218771798</v>
      </c>
      <c r="HF149">
        <v>1067.0023294712619</v>
      </c>
      <c r="HG149">
        <v>1059.866666999249</v>
      </c>
      <c r="HH149">
        <v>1035.0504273751071</v>
      </c>
      <c r="HI149">
        <v>1029.2032638258165</v>
      </c>
      <c r="HJ149">
        <v>1008.6560903626563</v>
      </c>
      <c r="HK149">
        <v>1005.8596707971341</v>
      </c>
      <c r="HL149">
        <v>998.04636912246497</v>
      </c>
      <c r="HM149">
        <v>995.73360829637659</v>
      </c>
      <c r="HN149">
        <v>948.68693996077025</v>
      </c>
      <c r="HO149">
        <v>948.16956011258344</v>
      </c>
      <c r="HP149">
        <v>1220.8285538262005</v>
      </c>
      <c r="HQ149">
        <v>1220.7532637234451</v>
      </c>
      <c r="HR149">
        <v>1220.394977997249</v>
      </c>
      <c r="HS149">
        <v>1220.3949741078738</v>
      </c>
      <c r="HT149">
        <v>1220.1151682825671</v>
      </c>
      <c r="HU149">
        <v>1224.0812535455516</v>
      </c>
      <c r="HV149">
        <v>1147.7030867009621</v>
      </c>
      <c r="HW149">
        <v>1142.6257391529498</v>
      </c>
      <c r="HX149">
        <v>1139.630397955892</v>
      </c>
      <c r="HY149">
        <v>1122.2424287830263</v>
      </c>
      <c r="HZ149">
        <v>1099.3746382135585</v>
      </c>
      <c r="IA149">
        <v>1096.9711301157702</v>
      </c>
      <c r="IB149">
        <v>1075.7022595614808</v>
      </c>
      <c r="IC149">
        <v>1071.04464755913</v>
      </c>
      <c r="ID149">
        <v>1046.1149579780081</v>
      </c>
      <c r="IE149">
        <v>1044.8715157309314</v>
      </c>
      <c r="IF149">
        <v>1044.8714848915565</v>
      </c>
      <c r="IG149">
        <v>1042.0315670921686</v>
      </c>
      <c r="IH149">
        <v>1038.2513983297595</v>
      </c>
      <c r="II149">
        <v>1027.2442910183699</v>
      </c>
      <c r="IJ149">
        <v>1023.1119609544779</v>
      </c>
      <c r="IK149">
        <v>1021.2732485661982</v>
      </c>
      <c r="IL149">
        <v>1013.0932767555099</v>
      </c>
      <c r="IM149">
        <v>1009.1871028377813</v>
      </c>
      <c r="IN149">
        <v>950.53915870687513</v>
      </c>
      <c r="IO149">
        <v>999.20786536313005</v>
      </c>
      <c r="IP149">
        <v>989.13582544648443</v>
      </c>
      <c r="IQ149">
        <v>985.49235388398483</v>
      </c>
      <c r="IR149">
        <v>956.30585254794369</v>
      </c>
      <c r="IS149">
        <v>955.40966321238488</v>
      </c>
      <c r="IT149">
        <v>949.96004858708113</v>
      </c>
      <c r="IU149">
        <v>948.41643386674934</v>
      </c>
      <c r="IV149">
        <v>947.09899195093203</v>
      </c>
      <c r="IW149">
        <v>946.90693174965531</v>
      </c>
      <c r="IX149">
        <v>946.90795582965541</v>
      </c>
      <c r="IY149">
        <v>946.91566294965537</v>
      </c>
      <c r="IZ149">
        <v>946.91664762047026</v>
      </c>
      <c r="JA149">
        <v>946.55079837014137</v>
      </c>
      <c r="JB149">
        <v>1163.4029105172212</v>
      </c>
      <c r="JC149">
        <v>1163.4029030406209</v>
      </c>
      <c r="JD149">
        <v>1159.7209244892051</v>
      </c>
      <c r="JE149">
        <v>1158.5645513076115</v>
      </c>
      <c r="JF149">
        <v>1158.310974559884</v>
      </c>
      <c r="JG149">
        <v>947.80447516266599</v>
      </c>
      <c r="JH149">
        <v>947.48795910954084</v>
      </c>
      <c r="JI149">
        <v>947.32645724243059</v>
      </c>
      <c r="JJ149">
        <v>946.07858463961782</v>
      </c>
      <c r="JK149">
        <v>946.07848119759853</v>
      </c>
      <c r="JL149">
        <v>945.65705093807651</v>
      </c>
      <c r="JM149">
        <v>1157.3251638663257</v>
      </c>
      <c r="JN149">
        <v>1157.1727002663258</v>
      </c>
      <c r="JO149">
        <v>1157.1726720323259</v>
      </c>
      <c r="JP149">
        <v>1156.9135141413403</v>
      </c>
      <c r="JQ149">
        <v>1156.1202303203831</v>
      </c>
      <c r="JR149">
        <v>1154.6348258893827</v>
      </c>
      <c r="JS149">
        <v>1154.2558650580463</v>
      </c>
      <c r="JT149">
        <v>1154.2558574794461</v>
      </c>
      <c r="JU149">
        <v>1152.6163983487409</v>
      </c>
      <c r="JV149">
        <v>1148.2184882607098</v>
      </c>
      <c r="JW149">
        <v>1142.5529873453656</v>
      </c>
      <c r="JX149">
        <v>1142.0398920650082</v>
      </c>
      <c r="JY149">
        <v>1121.6555698208017</v>
      </c>
      <c r="JZ149">
        <v>1082.2327136077695</v>
      </c>
      <c r="KA149">
        <v>1082.2326742017694</v>
      </c>
      <c r="KB149">
        <v>1080.0494490566978</v>
      </c>
      <c r="KC149">
        <v>1078.2687686519353</v>
      </c>
      <c r="KD149">
        <v>1075.3127426925762</v>
      </c>
      <c r="KE149">
        <v>1075.0924850714462</v>
      </c>
      <c r="KF149">
        <v>1075.0924744940462</v>
      </c>
      <c r="KG149">
        <v>1051.9030670604166</v>
      </c>
      <c r="KH149">
        <v>1045.1812562595724</v>
      </c>
      <c r="KI149">
        <v>1040.4514681073219</v>
      </c>
      <c r="KJ149">
        <v>1034.773392028455</v>
      </c>
      <c r="KK149">
        <v>1028.5805336645521</v>
      </c>
      <c r="KL149">
        <v>1022.6004695395241</v>
      </c>
      <c r="KM149">
        <v>1002.1004531164516</v>
      </c>
      <c r="KN149">
        <v>998.45408803930798</v>
      </c>
      <c r="KO149">
        <v>993.34833931670664</v>
      </c>
      <c r="KP149">
        <v>955.17840043026433</v>
      </c>
      <c r="KQ149">
        <v>950.32820498057094</v>
      </c>
      <c r="KR149">
        <v>996.00240043908809</v>
      </c>
      <c r="KS149">
        <v>996.00236359721293</v>
      </c>
      <c r="KT149">
        <v>994.78335725683917</v>
      </c>
      <c r="KU149">
        <v>994.50150598010771</v>
      </c>
      <c r="KV149">
        <v>990.5742646511228</v>
      </c>
      <c r="KW149">
        <v>990.0438204449116</v>
      </c>
      <c r="KX149">
        <v>988.65800157133674</v>
      </c>
      <c r="KY149">
        <v>986.37686743673555</v>
      </c>
      <c r="KZ149">
        <v>968.41044391923435</v>
      </c>
      <c r="LA149">
        <v>968.4104310774344</v>
      </c>
      <c r="LB149">
        <v>966.71194247347205</v>
      </c>
      <c r="LC149">
        <v>965.51622822364232</v>
      </c>
      <c r="LD149">
        <v>964.34235438546852</v>
      </c>
      <c r="LE149">
        <v>959.43939906480944</v>
      </c>
      <c r="LF149">
        <v>955.10321499528129</v>
      </c>
      <c r="LG149">
        <v>953.6233197424566</v>
      </c>
      <c r="LH149">
        <v>951.88372350395707</v>
      </c>
      <c r="LI149">
        <v>950.69768782329731</v>
      </c>
      <c r="LJ149">
        <v>948.36196923193336</v>
      </c>
      <c r="LK149">
        <v>947.44702379632781</v>
      </c>
      <c r="LL149">
        <v>946.28089328373142</v>
      </c>
      <c r="LM149">
        <v>945.5291929470053</v>
      </c>
      <c r="LN149">
        <v>985.28902284194328</v>
      </c>
      <c r="LO149">
        <v>950.7369035077669</v>
      </c>
      <c r="LP149">
        <v>950.38641187011967</v>
      </c>
      <c r="LQ149">
        <v>950.38760630191848</v>
      </c>
      <c r="LR149">
        <v>950.35931050373279</v>
      </c>
      <c r="LS149">
        <v>950.36711911041493</v>
      </c>
      <c r="LT149">
        <v>950.57842177141106</v>
      </c>
      <c r="LU149">
        <v>950.58248149344877</v>
      </c>
      <c r="LV149">
        <v>950.58896599084699</v>
      </c>
      <c r="LW149">
        <v>950.61849897525417</v>
      </c>
      <c r="LX149">
        <v>950.64497209442061</v>
      </c>
      <c r="LY149">
        <v>950.6519742505418</v>
      </c>
      <c r="LZ149">
        <v>950.65921100394564</v>
      </c>
      <c r="MA149">
        <v>950.67200359777166</v>
      </c>
      <c r="MB149">
        <v>950.69453504341504</v>
      </c>
      <c r="MC149">
        <v>945.9452716812383</v>
      </c>
      <c r="MD149">
        <v>945.88043944266008</v>
      </c>
      <c r="ME149">
        <v>945.89017419635059</v>
      </c>
      <c r="MF149">
        <v>979.59387199520665</v>
      </c>
      <c r="MG149">
        <v>979.34437579546739</v>
      </c>
      <c r="MH149">
        <v>960.80578483524357</v>
      </c>
      <c r="MI149">
        <v>945.59461744668897</v>
      </c>
      <c r="MJ149">
        <v>960.16773629315048</v>
      </c>
      <c r="MK149">
        <v>959.84792239822639</v>
      </c>
      <c r="ML149">
        <v>946.10935435396175</v>
      </c>
      <c r="MM149">
        <v>945.9182869201785</v>
      </c>
      <c r="MN149">
        <v>945.88757368822223</v>
      </c>
      <c r="MO149">
        <v>1011.1957769517505</v>
      </c>
      <c r="MP149">
        <v>951.30828476521731</v>
      </c>
      <c r="MQ149">
        <v>950.95983685440649</v>
      </c>
      <c r="MR149">
        <v>948.78404015575461</v>
      </c>
      <c r="MS149">
        <v>945.62479908179932</v>
      </c>
      <c r="MT149">
        <v>1005.0192845649815</v>
      </c>
      <c r="MU149">
        <v>1004.8617876446125</v>
      </c>
      <c r="MV149">
        <v>990.29820486565143</v>
      </c>
      <c r="MW149">
        <v>960.61967746950927</v>
      </c>
      <c r="MX149">
        <v>959.06837877936209</v>
      </c>
      <c r="MY149">
        <v>958.97792258213155</v>
      </c>
      <c r="MZ149">
        <v>957.60414691190408</v>
      </c>
      <c r="NA149">
        <v>957.21153505688835</v>
      </c>
      <c r="NB149">
        <v>956.24802917349302</v>
      </c>
      <c r="NC149">
        <v>951.08895555987044</v>
      </c>
      <c r="ND149">
        <v>949.23259597549657</v>
      </c>
      <c r="NE149">
        <v>976.45140239051909</v>
      </c>
      <c r="NF149">
        <v>976.19054147913448</v>
      </c>
      <c r="NG149">
        <v>1084.375023895202</v>
      </c>
      <c r="NH149">
        <v>1084.3750168776019</v>
      </c>
      <c r="NI149">
        <v>1083.3384188867094</v>
      </c>
      <c r="NJ149">
        <v>1082.7284239461569</v>
      </c>
      <c r="NK149">
        <v>1080.8548916394216</v>
      </c>
      <c r="NL149">
        <v>1080.3495209391558</v>
      </c>
      <c r="NM149">
        <v>1072.0504027874572</v>
      </c>
      <c r="NN149">
        <v>1060.7753744281649</v>
      </c>
      <c r="NO149">
        <v>1058.6880410344775</v>
      </c>
      <c r="NP149">
        <v>1058.6880146969779</v>
      </c>
      <c r="NQ149">
        <v>1056.0381176147739</v>
      </c>
      <c r="NR149">
        <v>1042.9844433963103</v>
      </c>
      <c r="NS149">
        <v>1037.8150635939826</v>
      </c>
      <c r="NT149">
        <v>1011.3864336086834</v>
      </c>
      <c r="NU149">
        <v>1009.5598597516235</v>
      </c>
      <c r="NV149">
        <v>1007.327330633247</v>
      </c>
      <c r="NW149">
        <v>1001.8123769566366</v>
      </c>
      <c r="NX149">
        <v>996.65390100249272</v>
      </c>
      <c r="NY149">
        <v>993.54136576553697</v>
      </c>
      <c r="NZ149">
        <v>970.03694328829795</v>
      </c>
      <c r="OA149">
        <v>965.08904284110179</v>
      </c>
      <c r="OB149">
        <v>973.03440505273056</v>
      </c>
      <c r="OC149">
        <v>966.04354502619913</v>
      </c>
      <c r="OD149">
        <v>966.11283279344764</v>
      </c>
      <c r="OE149">
        <v>960.45700836903791</v>
      </c>
      <c r="OF149">
        <v>960.44662653346438</v>
      </c>
      <c r="OG149">
        <v>960.43793667089597</v>
      </c>
      <c r="OH149">
        <v>960.43168167811007</v>
      </c>
      <c r="OI149">
        <v>960.42366012853415</v>
      </c>
      <c r="OJ149">
        <v>960.40977771788141</v>
      </c>
      <c r="OK149">
        <v>960.40324331543809</v>
      </c>
      <c r="OL149">
        <v>954.5810954313647</v>
      </c>
      <c r="OM149">
        <v>945.66653361899205</v>
      </c>
      <c r="ON149">
        <v>637.1215465840678</v>
      </c>
      <c r="OO149">
        <v>637.1257024208503</v>
      </c>
      <c r="OP149">
        <v>637.11395306916893</v>
      </c>
      <c r="OQ149">
        <v>646.07466955679911</v>
      </c>
      <c r="OR149">
        <v>651.87084554192779</v>
      </c>
      <c r="OS149">
        <v>637.11404520554788</v>
      </c>
      <c r="OT149">
        <v>636.39023849673595</v>
      </c>
      <c r="OU149">
        <v>636.38769670006877</v>
      </c>
      <c r="OV149">
        <v>636.38532499891335</v>
      </c>
      <c r="OW149">
        <v>636.38390661786843</v>
      </c>
      <c r="OX149">
        <v>636.38267725145215</v>
      </c>
      <c r="OY149">
        <v>636.38189485624571</v>
      </c>
      <c r="OZ149">
        <v>709.63753348799628</v>
      </c>
      <c r="PA149">
        <v>699.06068716181699</v>
      </c>
      <c r="PB149">
        <v>648.26865674880764</v>
      </c>
      <c r="PC149">
        <v>670.26341493299014</v>
      </c>
      <c r="PD149">
        <v>652.77844623463534</v>
      </c>
      <c r="PE149">
        <v>643.36884531479291</v>
      </c>
      <c r="PF149">
        <v>667.17249552699514</v>
      </c>
      <c r="PG149">
        <v>665.0501081415714</v>
      </c>
      <c r="PH149">
        <v>637.90105148716157</v>
      </c>
      <c r="PI149">
        <v>637.73290085432336</v>
      </c>
      <c r="PJ149">
        <v>637.71045953174189</v>
      </c>
      <c r="PK149">
        <v>637.6799283971668</v>
      </c>
      <c r="PL149">
        <v>636.75242468596298</v>
      </c>
      <c r="PM149">
        <v>636.64967166192628</v>
      </c>
      <c r="PN149">
        <v>637.12626304380547</v>
      </c>
      <c r="PO149">
        <v>636.6704738090657</v>
      </c>
      <c r="PP149">
        <v>636.48470152819164</v>
      </c>
      <c r="PQ149">
        <v>636.72038029379155</v>
      </c>
    </row>
    <row r="150" spans="1:433" x14ac:dyDescent="0.25">
      <c r="A150">
        <v>2.6303934286140107</v>
      </c>
      <c r="B150">
        <v>951.86706923049007</v>
      </c>
      <c r="C150">
        <v>953.19161394407547</v>
      </c>
      <c r="D150">
        <v>955.21051924418771</v>
      </c>
      <c r="E150">
        <v>956.41635101525367</v>
      </c>
      <c r="F150">
        <v>962.22667091022493</v>
      </c>
      <c r="G150">
        <v>967.00630504022627</v>
      </c>
      <c r="H150">
        <v>970.84945507027635</v>
      </c>
      <c r="I150">
        <v>974.76251775783726</v>
      </c>
      <c r="J150">
        <v>975.70220539478851</v>
      </c>
      <c r="K150">
        <v>980.54092684833927</v>
      </c>
      <c r="L150">
        <v>985.11767570454788</v>
      </c>
      <c r="M150">
        <v>987.57336548637943</v>
      </c>
      <c r="N150">
        <v>991.16301849679348</v>
      </c>
      <c r="O150">
        <v>995.73715649938651</v>
      </c>
      <c r="P150">
        <v>1000.7412012409716</v>
      </c>
      <c r="Q150">
        <v>1005.3071876776089</v>
      </c>
      <c r="R150">
        <v>1009.5621362960002</v>
      </c>
      <c r="S150">
        <v>1009.7437763819078</v>
      </c>
      <c r="T150">
        <v>1010.3914550083176</v>
      </c>
      <c r="U150">
        <v>1010.3914692067183</v>
      </c>
      <c r="V150">
        <v>1010.9659696729716</v>
      </c>
      <c r="W150">
        <v>1011.4771217175135</v>
      </c>
      <c r="X150">
        <v>1119.6782089668654</v>
      </c>
      <c r="Y150">
        <v>1122.1722495257986</v>
      </c>
      <c r="Z150">
        <v>1124.753434775206</v>
      </c>
      <c r="AA150">
        <v>1128.247525956006</v>
      </c>
      <c r="AB150">
        <v>958.57828760307234</v>
      </c>
      <c r="AC150">
        <v>1132.2361208698858</v>
      </c>
      <c r="AD150">
        <v>1132.2361263778857</v>
      </c>
      <c r="AE150">
        <v>1132.449008998467</v>
      </c>
      <c r="AF150">
        <v>1132.8648150632241</v>
      </c>
      <c r="AG150">
        <v>1134.4871798029012</v>
      </c>
      <c r="AH150">
        <v>1134.5574679485856</v>
      </c>
      <c r="AI150">
        <v>1134.8717422207658</v>
      </c>
      <c r="AJ150">
        <v>1134.8717477287648</v>
      </c>
      <c r="AK150">
        <v>1135.7571836500042</v>
      </c>
      <c r="AL150">
        <v>1137.5284182819728</v>
      </c>
      <c r="AM150">
        <v>1139.4558304206444</v>
      </c>
      <c r="AN150">
        <v>1141.7928534374855</v>
      </c>
      <c r="AO150">
        <v>1143.8119319565958</v>
      </c>
      <c r="AP150">
        <v>1146.117758421281</v>
      </c>
      <c r="AQ150">
        <v>1146.2427499461583</v>
      </c>
      <c r="AR150">
        <v>1146.2427526593583</v>
      </c>
      <c r="AS150">
        <v>1146.3116363921949</v>
      </c>
      <c r="AT150">
        <v>1146.4018106548665</v>
      </c>
      <c r="AU150">
        <v>1146.5447844642022</v>
      </c>
      <c r="AV150">
        <v>1146.9905567493399</v>
      </c>
      <c r="AW150">
        <v>1147.2017693627056</v>
      </c>
      <c r="AX150">
        <v>1147.3773158298802</v>
      </c>
      <c r="AY150">
        <v>1147.7153641056902</v>
      </c>
      <c r="AZ150">
        <v>1147.8368174249408</v>
      </c>
      <c r="BA150">
        <v>1147.982432336494</v>
      </c>
      <c r="BB150">
        <v>1148.6875302954236</v>
      </c>
      <c r="BC150">
        <v>1148.7956722983345</v>
      </c>
      <c r="BD150">
        <v>1148.896933177582</v>
      </c>
      <c r="BE150">
        <v>1149.1811645003295</v>
      </c>
      <c r="BF150">
        <v>1149.519258887326</v>
      </c>
      <c r="BG150">
        <v>1149.6964994837708</v>
      </c>
      <c r="BH150">
        <v>1149.8030793614573</v>
      </c>
      <c r="BI150">
        <v>1149.9948578132805</v>
      </c>
      <c r="BJ150">
        <v>1150.1239543014481</v>
      </c>
      <c r="BK150">
        <v>1150.3233262668018</v>
      </c>
      <c r="BL150">
        <v>1150.6204077867678</v>
      </c>
      <c r="BM150">
        <v>1146.1330954240671</v>
      </c>
      <c r="BN150">
        <v>1146.1575905149034</v>
      </c>
      <c r="BO150">
        <v>1146.1589949639961</v>
      </c>
      <c r="BP150">
        <v>1146.1744551219558</v>
      </c>
      <c r="BQ150">
        <v>1146.1838902280376</v>
      </c>
      <c r="BR150">
        <v>1146.2095446786043</v>
      </c>
      <c r="BS150">
        <v>1146.2848917654828</v>
      </c>
      <c r="BT150">
        <v>1146.4089745235785</v>
      </c>
      <c r="BU150">
        <v>1146.49156068805</v>
      </c>
      <c r="BV150">
        <v>1146.5292239892601</v>
      </c>
      <c r="BW150">
        <v>1146.5372489181404</v>
      </c>
      <c r="BX150">
        <v>1146.5478705997789</v>
      </c>
      <c r="BY150">
        <v>1146.5724398049736</v>
      </c>
      <c r="BZ150">
        <v>1124.2862048686993</v>
      </c>
      <c r="CA150">
        <v>1123.8029746689906</v>
      </c>
      <c r="CB150">
        <v>1123.7752702742255</v>
      </c>
      <c r="CC150">
        <v>1123.5809373642815</v>
      </c>
      <c r="CD150">
        <v>1123.4504284685777</v>
      </c>
      <c r="CE150">
        <v>1122.6084013614834</v>
      </c>
      <c r="CF150">
        <v>1120.5133896577154</v>
      </c>
      <c r="CG150">
        <v>1119.9250332855654</v>
      </c>
      <c r="CH150">
        <v>1119.3029521335993</v>
      </c>
      <c r="CI150">
        <v>1118.6383672129623</v>
      </c>
      <c r="CJ150">
        <v>1117.3993679165469</v>
      </c>
      <c r="CK150">
        <v>1116.9146796836917</v>
      </c>
      <c r="CL150">
        <v>1109.7466143193597</v>
      </c>
      <c r="CM150">
        <v>1109.1497759415784</v>
      </c>
      <c r="CN150">
        <v>1109.1155596968279</v>
      </c>
      <c r="CO150">
        <v>1107.4747013949352</v>
      </c>
      <c r="CP150">
        <v>1107.2068716622039</v>
      </c>
      <c r="CQ150">
        <v>1106.5435008209138</v>
      </c>
      <c r="CR150">
        <v>1106.2801929479608</v>
      </c>
      <c r="CS150">
        <v>1106.0216344317569</v>
      </c>
      <c r="CT150">
        <v>1104.8193664552327</v>
      </c>
      <c r="CU150">
        <v>1103.2129987508231</v>
      </c>
      <c r="CV150">
        <v>1101.1450809702064</v>
      </c>
      <c r="CW150">
        <v>1100.9174607861228</v>
      </c>
      <c r="CX150">
        <v>1100.688694611641</v>
      </c>
      <c r="CY150">
        <v>1100.5660654750643</v>
      </c>
      <c r="CZ150">
        <v>1099.96747697505</v>
      </c>
      <c r="DA150">
        <v>1076.0094697468637</v>
      </c>
      <c r="DB150">
        <v>1075.1075591843037</v>
      </c>
      <c r="DC150">
        <v>1075.0558532412476</v>
      </c>
      <c r="DD150">
        <v>1074.7608238887653</v>
      </c>
      <c r="DE150">
        <v>1074.4428220508989</v>
      </c>
      <c r="DF150">
        <v>1072.9728377734054</v>
      </c>
      <c r="DG150">
        <v>1071.6077911449215</v>
      </c>
      <c r="DH150">
        <v>1070.6728632943223</v>
      </c>
      <c r="DI150">
        <v>1068.6518560245945</v>
      </c>
      <c r="DJ150">
        <v>1066.2005206245954</v>
      </c>
      <c r="DK150">
        <v>1063.1374049843271</v>
      </c>
      <c r="DL150">
        <v>1061.8145372760014</v>
      </c>
      <c r="DM150">
        <v>1061.370406964882</v>
      </c>
      <c r="DN150">
        <v>1060.8527603823559</v>
      </c>
      <c r="DO150">
        <v>1059.292923779682</v>
      </c>
      <c r="DP150">
        <v>1058.2439870702681</v>
      </c>
      <c r="DQ150">
        <v>1056.7280809995675</v>
      </c>
      <c r="DR150">
        <v>1008.8430332023114</v>
      </c>
      <c r="DS150">
        <v>1006.1719224957725</v>
      </c>
      <c r="DT150">
        <v>994.99107797187787</v>
      </c>
      <c r="DU150">
        <v>993.49424627658948</v>
      </c>
      <c r="DV150">
        <v>990.53547202737525</v>
      </c>
      <c r="DW150">
        <v>981.03762400855476</v>
      </c>
      <c r="DX150">
        <v>976.68739065214697</v>
      </c>
      <c r="DY150">
        <v>971.66030141865451</v>
      </c>
      <c r="DZ150">
        <v>965.0829524513166</v>
      </c>
      <c r="EA150">
        <v>961.37188023598856</v>
      </c>
      <c r="EB150">
        <v>951.59494301672896</v>
      </c>
      <c r="EC150">
        <v>946.92463524388961</v>
      </c>
      <c r="ED150">
        <v>944.96946697644285</v>
      </c>
      <c r="EE150">
        <v>944.96946697644285</v>
      </c>
      <c r="EF150">
        <v>944.96946697644285</v>
      </c>
      <c r="EG150">
        <v>944.96946697644285</v>
      </c>
      <c r="EH150">
        <v>944.96946697644285</v>
      </c>
      <c r="EI150">
        <v>944.96946697644285</v>
      </c>
      <c r="EJ150">
        <v>944.96946697644285</v>
      </c>
      <c r="EK150">
        <v>944.96946697644285</v>
      </c>
      <c r="EL150">
        <v>944.96946697644285</v>
      </c>
      <c r="EM150">
        <v>944.96946697644285</v>
      </c>
      <c r="EN150">
        <v>944.96946697644285</v>
      </c>
      <c r="EO150">
        <v>944.96946697644285</v>
      </c>
      <c r="EP150">
        <v>944.96946697644285</v>
      </c>
      <c r="EQ150">
        <v>944.96946697644285</v>
      </c>
      <c r="ER150">
        <v>944.96946697644285</v>
      </c>
      <c r="ES150">
        <v>947.65006086560061</v>
      </c>
      <c r="ET150">
        <v>946.81536054652452</v>
      </c>
      <c r="EU150">
        <v>946.81536054652452</v>
      </c>
      <c r="EV150">
        <v>951.49094816684931</v>
      </c>
      <c r="EW150">
        <v>970.21777439333232</v>
      </c>
      <c r="EX150">
        <v>971.96408285258246</v>
      </c>
      <c r="EY150">
        <v>1120.7636191516847</v>
      </c>
      <c r="EZ150">
        <v>1118.8980791829463</v>
      </c>
      <c r="FA150">
        <v>1115.8798730425985</v>
      </c>
      <c r="FB150">
        <v>1084.7394356943389</v>
      </c>
      <c r="FC150">
        <v>1083.0994674552855</v>
      </c>
      <c r="FD150">
        <v>1079.4094869680562</v>
      </c>
      <c r="FE150">
        <v>996.14524353549166</v>
      </c>
      <c r="FF150">
        <v>994.72440788104791</v>
      </c>
      <c r="FG150">
        <v>990.84335890924137</v>
      </c>
      <c r="FH150">
        <v>990.95864726897332</v>
      </c>
      <c r="FI150">
        <v>984.85021627577726</v>
      </c>
      <c r="FJ150">
        <v>985.04861181738238</v>
      </c>
      <c r="FK150">
        <v>985.24526815191211</v>
      </c>
      <c r="FL150">
        <v>977.9496631467747</v>
      </c>
      <c r="FM150">
        <v>978.04082772128663</v>
      </c>
      <c r="FN150">
        <v>978.12908283920115</v>
      </c>
      <c r="FO150">
        <v>967.89351197215865</v>
      </c>
      <c r="FP150">
        <v>967.80881514765429</v>
      </c>
      <c r="FQ150">
        <v>967.76482096433028</v>
      </c>
      <c r="FR150">
        <v>959.00900234880828</v>
      </c>
      <c r="FS150">
        <v>958.7412328581928</v>
      </c>
      <c r="FT150">
        <v>953.26121802933994</v>
      </c>
      <c r="FU150">
        <v>953.01478926221216</v>
      </c>
      <c r="FV150">
        <v>951.07257995738235</v>
      </c>
      <c r="FW150">
        <v>946.24504870817998</v>
      </c>
      <c r="FX150">
        <v>946.09907808164905</v>
      </c>
      <c r="FY150">
        <v>949.91771274917107</v>
      </c>
      <c r="FZ150">
        <v>949.91770962542103</v>
      </c>
      <c r="GA150">
        <v>947.07590170520666</v>
      </c>
      <c r="GB150">
        <v>945.87502062590647</v>
      </c>
      <c r="GC150">
        <v>945.2909240965563</v>
      </c>
      <c r="GD150">
        <v>1034.245073043827</v>
      </c>
      <c r="GE150">
        <v>1030.6911940295313</v>
      </c>
      <c r="GF150">
        <v>1026.8499744361252</v>
      </c>
      <c r="GG150">
        <v>1026.8499448217503</v>
      </c>
      <c r="GH150">
        <v>1026.2983798415123</v>
      </c>
      <c r="GI150">
        <v>1024.1187294131792</v>
      </c>
      <c r="GJ150">
        <v>1017.4109727458891</v>
      </c>
      <c r="GK150">
        <v>1008.4269166959972</v>
      </c>
      <c r="GL150">
        <v>1004.7888168467753</v>
      </c>
      <c r="GM150">
        <v>1001.5500399985883</v>
      </c>
      <c r="GN150">
        <v>1137.1586507106415</v>
      </c>
      <c r="GO150">
        <v>1137.1586556372413</v>
      </c>
      <c r="GP150">
        <v>1137.7760633286266</v>
      </c>
      <c r="GQ150">
        <v>1140.0284765587589</v>
      </c>
      <c r="GR150">
        <v>1140.3336263639067</v>
      </c>
      <c r="GS150">
        <v>1140.3336312905074</v>
      </c>
      <c r="GT150">
        <v>1141.8775851656276</v>
      </c>
      <c r="GU150">
        <v>1142.2747285954165</v>
      </c>
      <c r="GV150">
        <v>1147.2992788230172</v>
      </c>
      <c r="GW150">
        <v>1148.4574615559477</v>
      </c>
      <c r="GX150">
        <v>1150.6619899565299</v>
      </c>
      <c r="GY150">
        <v>1154.7371830209086</v>
      </c>
      <c r="GZ150">
        <v>1156.1305940436209</v>
      </c>
      <c r="HA150">
        <v>1086.8260527011887</v>
      </c>
      <c r="HB150">
        <v>1074.6978670897354</v>
      </c>
      <c r="HC150">
        <v>1073.2632171722807</v>
      </c>
      <c r="HD150">
        <v>1068.9175153096553</v>
      </c>
      <c r="HE150">
        <v>1067.2617550536324</v>
      </c>
      <c r="HF150">
        <v>1066.7798626477147</v>
      </c>
      <c r="HG150">
        <v>1059.6537944322426</v>
      </c>
      <c r="HH150">
        <v>1034.8723339880623</v>
      </c>
      <c r="HI150">
        <v>1029.0275690029073</v>
      </c>
      <c r="HJ150">
        <v>1008.5079790273023</v>
      </c>
      <c r="HK150">
        <v>1005.7139580259159</v>
      </c>
      <c r="HL150">
        <v>997.90485383848306</v>
      </c>
      <c r="HM150">
        <v>995.59209301239457</v>
      </c>
      <c r="HN150">
        <v>948.60718770327162</v>
      </c>
      <c r="HO150">
        <v>948.08561036784829</v>
      </c>
      <c r="HP150">
        <v>1220.4094047435615</v>
      </c>
      <c r="HQ150">
        <v>1220.3341146408061</v>
      </c>
      <c r="HR150">
        <v>1219.9758289146098</v>
      </c>
      <c r="HS150">
        <v>1219.9758250252348</v>
      </c>
      <c r="HT150">
        <v>1219.6960191999283</v>
      </c>
      <c r="HU150">
        <v>1223.6896879504679</v>
      </c>
      <c r="HV150">
        <v>1147.4692266977729</v>
      </c>
      <c r="HW150">
        <v>1142.4050712525041</v>
      </c>
      <c r="HX150">
        <v>1139.4097300554463</v>
      </c>
      <c r="HY150">
        <v>1122.0379511904939</v>
      </c>
      <c r="HZ150">
        <v>1099.1857512879055</v>
      </c>
      <c r="IA150">
        <v>1096.7822431901163</v>
      </c>
      <c r="IB150">
        <v>1075.5325611489097</v>
      </c>
      <c r="IC150">
        <v>1070.8749491465592</v>
      </c>
      <c r="ID150">
        <v>1045.9596509502485</v>
      </c>
      <c r="IE150">
        <v>1044.7162087031716</v>
      </c>
      <c r="IF150">
        <v>1044.7161778637969</v>
      </c>
      <c r="IG150">
        <v>1041.8762600644091</v>
      </c>
      <c r="IH150">
        <v>1038.0960913020003</v>
      </c>
      <c r="II150">
        <v>1027.1015764523211</v>
      </c>
      <c r="IJ150">
        <v>1022.9692463884288</v>
      </c>
      <c r="IK150">
        <v>1021.1305340001485</v>
      </c>
      <c r="IL150">
        <v>1012.9613557280692</v>
      </c>
      <c r="IM150">
        <v>1009.0551818103404</v>
      </c>
      <c r="IN150">
        <v>950.45940644937718</v>
      </c>
      <c r="IO150">
        <v>999.07594433568966</v>
      </c>
      <c r="IP150">
        <v>989.01289903455131</v>
      </c>
      <c r="IQ150">
        <v>985.36942747205126</v>
      </c>
      <c r="IR150">
        <v>956.2123085466676</v>
      </c>
      <c r="IS150">
        <v>955.31611921110857</v>
      </c>
      <c r="IT150">
        <v>949.87729812441376</v>
      </c>
      <c r="IU150">
        <v>948.33428304511608</v>
      </c>
      <c r="IV150">
        <v>947.01684112929843</v>
      </c>
      <c r="IW150">
        <v>946.82478092802148</v>
      </c>
      <c r="IX150">
        <v>946.82580500802158</v>
      </c>
      <c r="IY150">
        <v>946.83351212802154</v>
      </c>
      <c r="IZ150">
        <v>946.83449679883643</v>
      </c>
      <c r="JA150">
        <v>946.46924718954142</v>
      </c>
      <c r="JB150">
        <v>1163.165452667829</v>
      </c>
      <c r="JC150">
        <v>1163.1654451912286</v>
      </c>
      <c r="JD150">
        <v>1159.4834666398124</v>
      </c>
      <c r="JE150">
        <v>1158.327093458219</v>
      </c>
      <c r="JF150">
        <v>1158.0735167104913</v>
      </c>
      <c r="JG150">
        <v>947.72172469999805</v>
      </c>
      <c r="JH150">
        <v>947.40520864687335</v>
      </c>
      <c r="JI150">
        <v>947.24370677976322</v>
      </c>
      <c r="JJ150">
        <v>945.99763310005187</v>
      </c>
      <c r="JK150">
        <v>945.9975296580327</v>
      </c>
      <c r="JL150">
        <v>945.57669903954434</v>
      </c>
      <c r="JM150">
        <v>1157.0907042221024</v>
      </c>
      <c r="JN150">
        <v>1156.9382406221021</v>
      </c>
      <c r="JO150">
        <v>1156.9382123881023</v>
      </c>
      <c r="JP150">
        <v>1156.6790544971168</v>
      </c>
      <c r="JQ150">
        <v>1155.8857706761598</v>
      </c>
      <c r="JR150">
        <v>1154.4003662451589</v>
      </c>
      <c r="JS150">
        <v>1154.0214054138228</v>
      </c>
      <c r="JT150">
        <v>1154.0213978352224</v>
      </c>
      <c r="JU150">
        <v>1152.3819387045173</v>
      </c>
      <c r="JV150">
        <v>1147.9900250268247</v>
      </c>
      <c r="JW150">
        <v>1142.3245241114805</v>
      </c>
      <c r="JX150">
        <v>1141.8114288311228</v>
      </c>
      <c r="JY150">
        <v>1121.4924674596027</v>
      </c>
      <c r="JZ150">
        <v>1082.0864011955173</v>
      </c>
      <c r="KA150">
        <v>1082.086361789517</v>
      </c>
      <c r="KB150">
        <v>1079.9031366444458</v>
      </c>
      <c r="KC150">
        <v>1078.1224562396833</v>
      </c>
      <c r="KD150">
        <v>1075.166430280324</v>
      </c>
      <c r="KE150">
        <v>1074.9461726591944</v>
      </c>
      <c r="KF150">
        <v>1074.946162081794</v>
      </c>
      <c r="KG150">
        <v>1051.7771424433145</v>
      </c>
      <c r="KH150">
        <v>1045.0613280528082</v>
      </c>
      <c r="KI150">
        <v>1040.3327391826256</v>
      </c>
      <c r="KJ150">
        <v>1034.6582609499615</v>
      </c>
      <c r="KK150">
        <v>1028.4690004322615</v>
      </c>
      <c r="KL150">
        <v>1022.4931337944701</v>
      </c>
      <c r="KM150">
        <v>1002.0003130638038</v>
      </c>
      <c r="KN150">
        <v>998.35394798665993</v>
      </c>
      <c r="KO150">
        <v>993.25119746922735</v>
      </c>
      <c r="KP150">
        <v>955.09864817276605</v>
      </c>
      <c r="KQ150">
        <v>950.24845272307277</v>
      </c>
      <c r="KR150">
        <v>995.90585823264246</v>
      </c>
      <c r="KS150">
        <v>995.90582139076764</v>
      </c>
      <c r="KT150">
        <v>994.6868150503941</v>
      </c>
      <c r="KU150">
        <v>994.40496377366264</v>
      </c>
      <c r="KV150">
        <v>990.47772244467762</v>
      </c>
      <c r="KW150">
        <v>989.9472782384662</v>
      </c>
      <c r="KX150">
        <v>988.56145936489122</v>
      </c>
      <c r="KY150">
        <v>986.28032523029026</v>
      </c>
      <c r="KZ150">
        <v>968.33069166173573</v>
      </c>
      <c r="LA150">
        <v>968.33067881993611</v>
      </c>
      <c r="LB150">
        <v>966.63219021597388</v>
      </c>
      <c r="LC150">
        <v>965.43647596614392</v>
      </c>
      <c r="LD150">
        <v>964.26260212797013</v>
      </c>
      <c r="LE150">
        <v>959.35964680731138</v>
      </c>
      <c r="LF150">
        <v>955.02346273778301</v>
      </c>
      <c r="LG150">
        <v>953.54356748495809</v>
      </c>
      <c r="LH150">
        <v>951.80397124645833</v>
      </c>
      <c r="LI150">
        <v>950.61793556579846</v>
      </c>
      <c r="LJ150">
        <v>948.2822169744353</v>
      </c>
      <c r="LK150">
        <v>947.36727153882941</v>
      </c>
      <c r="LL150">
        <v>946.20114102623347</v>
      </c>
      <c r="LM150">
        <v>945.44944068950679</v>
      </c>
      <c r="LN150">
        <v>985.2914214060778</v>
      </c>
      <c r="LO150">
        <v>950.66794478887778</v>
      </c>
      <c r="LP150">
        <v>950.31745315122998</v>
      </c>
      <c r="LQ150">
        <v>950.31864758302879</v>
      </c>
      <c r="LR150">
        <v>950.28975214380932</v>
      </c>
      <c r="LS150">
        <v>950.29756075049147</v>
      </c>
      <c r="LT150">
        <v>950.50886341148748</v>
      </c>
      <c r="LU150">
        <v>950.51292313352519</v>
      </c>
      <c r="LV150">
        <v>950.51940763092341</v>
      </c>
      <c r="LW150">
        <v>950.54894061533071</v>
      </c>
      <c r="LX150">
        <v>950.57541373449715</v>
      </c>
      <c r="LY150">
        <v>950.58241589061822</v>
      </c>
      <c r="LZ150">
        <v>950.58965264402218</v>
      </c>
      <c r="MA150">
        <v>950.60244523784809</v>
      </c>
      <c r="MB150">
        <v>950.62497668349147</v>
      </c>
      <c r="MC150">
        <v>945.86671870580744</v>
      </c>
      <c r="MD150">
        <v>945.80188646722922</v>
      </c>
      <c r="ME150">
        <v>945.81162122091973</v>
      </c>
      <c r="MF150">
        <v>979.58547702073292</v>
      </c>
      <c r="MG150">
        <v>979.33598082099354</v>
      </c>
      <c r="MH150">
        <v>960.75661427046998</v>
      </c>
      <c r="MI150">
        <v>945.51486518919069</v>
      </c>
      <c r="MJ150">
        <v>960.11856572837735</v>
      </c>
      <c r="MK150">
        <v>959.7987518334528</v>
      </c>
      <c r="ML150">
        <v>946.03020173749746</v>
      </c>
      <c r="MM150">
        <v>945.83913430371388</v>
      </c>
      <c r="MN150">
        <v>945.80842107175795</v>
      </c>
      <c r="MO150">
        <v>1011.2527428499631</v>
      </c>
      <c r="MP150">
        <v>951.24052532839551</v>
      </c>
      <c r="MQ150">
        <v>950.89207741758491</v>
      </c>
      <c r="MR150">
        <v>948.71088394962885</v>
      </c>
      <c r="MS150">
        <v>945.54564646533527</v>
      </c>
      <c r="MT150">
        <v>1005.0642576425184</v>
      </c>
      <c r="MU150">
        <v>1004.9067607221483</v>
      </c>
      <c r="MV150">
        <v>990.29160881428038</v>
      </c>
      <c r="MW150">
        <v>960.54832018648551</v>
      </c>
      <c r="MX150">
        <v>958.99702149633777</v>
      </c>
      <c r="MY150">
        <v>958.90656529910621</v>
      </c>
      <c r="MZ150">
        <v>957.53278962888021</v>
      </c>
      <c r="NA150">
        <v>957.14017777386402</v>
      </c>
      <c r="NB150">
        <v>956.17667189046915</v>
      </c>
      <c r="NC150">
        <v>951.01759827684532</v>
      </c>
      <c r="ND150">
        <v>949.16123869247201</v>
      </c>
      <c r="NE150">
        <v>976.43641136467352</v>
      </c>
      <c r="NF150">
        <v>976.17555045328845</v>
      </c>
      <c r="NG150">
        <v>1084.5063452816084</v>
      </c>
      <c r="NH150">
        <v>1084.5063382640085</v>
      </c>
      <c r="NI150">
        <v>1083.4697402731153</v>
      </c>
      <c r="NJ150">
        <v>1082.8597453325633</v>
      </c>
      <c r="NK150">
        <v>1080.9862130258282</v>
      </c>
      <c r="NL150">
        <v>1080.4808423255618</v>
      </c>
      <c r="NM150">
        <v>1072.1583381735441</v>
      </c>
      <c r="NN150">
        <v>1060.8551266856628</v>
      </c>
      <c r="NO150">
        <v>1058.7677932919751</v>
      </c>
      <c r="NP150">
        <v>1058.7677669544753</v>
      </c>
      <c r="NQ150">
        <v>1056.1178698722715</v>
      </c>
      <c r="NR150">
        <v>1043.0384110893535</v>
      </c>
      <c r="NS150">
        <v>1037.8690312870253</v>
      </c>
      <c r="NT150">
        <v>1011.3822361214459</v>
      </c>
      <c r="NU150">
        <v>1009.5556622643873</v>
      </c>
      <c r="NV150">
        <v>1007.3231331460106</v>
      </c>
      <c r="NW150">
        <v>1001.8081794693995</v>
      </c>
      <c r="NX150">
        <v>996.64550602801887</v>
      </c>
      <c r="NY150">
        <v>993.53297079106267</v>
      </c>
      <c r="NZ150">
        <v>969.98237595422086</v>
      </c>
      <c r="OA150">
        <v>965.03447550702401</v>
      </c>
      <c r="OB150">
        <v>973.01281797551269</v>
      </c>
      <c r="OC150">
        <v>966.00516800003436</v>
      </c>
      <c r="OD150">
        <v>966.07445576728287</v>
      </c>
      <c r="OE150">
        <v>960.40543924012911</v>
      </c>
      <c r="OF150">
        <v>960.39505740455559</v>
      </c>
      <c r="OG150">
        <v>960.38636754198717</v>
      </c>
      <c r="OH150">
        <v>960.38011254920127</v>
      </c>
      <c r="OI150">
        <v>960.37209099962536</v>
      </c>
      <c r="OJ150">
        <v>960.3582085889725</v>
      </c>
      <c r="OK150">
        <v>960.35167418652941</v>
      </c>
      <c r="OL150">
        <v>954.51813312281331</v>
      </c>
      <c r="OM150">
        <v>945.58678136149365</v>
      </c>
      <c r="ON150">
        <v>628.78352183821744</v>
      </c>
      <c r="OO150">
        <v>628.78767767499994</v>
      </c>
      <c r="OP150">
        <v>628.77592832331857</v>
      </c>
      <c r="OQ150">
        <v>637.74700904307747</v>
      </c>
      <c r="OR150">
        <v>643.53282079607789</v>
      </c>
      <c r="OS150">
        <v>628.77602045969752</v>
      </c>
      <c r="OT150">
        <v>628.04962269285397</v>
      </c>
      <c r="OU150">
        <v>628.04708089618634</v>
      </c>
      <c r="OV150">
        <v>628.04470919503137</v>
      </c>
      <c r="OW150">
        <v>628.04329081398646</v>
      </c>
      <c r="OX150">
        <v>628.04206144757018</v>
      </c>
      <c r="OY150">
        <v>628.04127905236328</v>
      </c>
      <c r="OZ150">
        <v>701.30987297426691</v>
      </c>
      <c r="PA150">
        <v>690.73302664809216</v>
      </c>
      <c r="PB150">
        <v>639.93063200295683</v>
      </c>
      <c r="PC150">
        <v>661.93316336123326</v>
      </c>
      <c r="PD150">
        <v>644.44560360485139</v>
      </c>
      <c r="PE150">
        <v>635.030820568943</v>
      </c>
      <c r="PF150">
        <v>658.88370088374404</v>
      </c>
      <c r="PG150">
        <v>656.76131349832258</v>
      </c>
      <c r="PH150">
        <v>629.56043568327959</v>
      </c>
      <c r="PI150">
        <v>629.39228505044093</v>
      </c>
      <c r="PJ150">
        <v>629.36984372785992</v>
      </c>
      <c r="PK150">
        <v>629.33931259328438</v>
      </c>
      <c r="PL150">
        <v>628.411808882081</v>
      </c>
      <c r="PM150">
        <v>628.3090558580443</v>
      </c>
      <c r="PN150">
        <v>628.78564723992304</v>
      </c>
      <c r="PO150">
        <v>628.32985800518327</v>
      </c>
      <c r="PP150">
        <v>628.14408572430966</v>
      </c>
      <c r="PQ150">
        <v>628.37976448990912</v>
      </c>
    </row>
    <row r="151" spans="1:433" x14ac:dyDescent="0.25">
      <c r="A151">
        <v>2.6385944751401671</v>
      </c>
      <c r="B151">
        <v>951.37314297671514</v>
      </c>
      <c r="C151">
        <v>952.69768769029974</v>
      </c>
      <c r="D151">
        <v>954.71659299041164</v>
      </c>
      <c r="E151">
        <v>955.92242476147885</v>
      </c>
      <c r="F151">
        <v>961.7327446564492</v>
      </c>
      <c r="G151">
        <v>966.51237878645043</v>
      </c>
      <c r="H151">
        <v>970.35552881650153</v>
      </c>
      <c r="I151">
        <v>974.2685915040621</v>
      </c>
      <c r="J151">
        <v>975.20827914101324</v>
      </c>
      <c r="K151">
        <v>980.04700059456331</v>
      </c>
      <c r="L151">
        <v>984.62374945077272</v>
      </c>
      <c r="M151">
        <v>987.07943923260336</v>
      </c>
      <c r="N151">
        <v>990.6690922430181</v>
      </c>
      <c r="O151">
        <v>995.24323024561181</v>
      </c>
      <c r="P151">
        <v>1000.2472749871953</v>
      </c>
      <c r="Q151">
        <v>1004.8132614238334</v>
      </c>
      <c r="R151">
        <v>1009.0682100422243</v>
      </c>
      <c r="S151">
        <v>1009.2498501281319</v>
      </c>
      <c r="T151">
        <v>1009.8975287545425</v>
      </c>
      <c r="U151">
        <v>1009.8975429529434</v>
      </c>
      <c r="V151">
        <v>1010.4720434191963</v>
      </c>
      <c r="W151">
        <v>1010.9831954637382</v>
      </c>
      <c r="X151">
        <v>1120.491516106541</v>
      </c>
      <c r="Y151">
        <v>1122.9855566654737</v>
      </c>
      <c r="Z151">
        <v>1125.5667419148808</v>
      </c>
      <c r="AA151">
        <v>1129.1870999575481</v>
      </c>
      <c r="AB151">
        <v>958.23291059855217</v>
      </c>
      <c r="AC151">
        <v>1133.3242441206837</v>
      </c>
      <c r="AD151">
        <v>1133.3242496286834</v>
      </c>
      <c r="AE151">
        <v>1133.5371322492647</v>
      </c>
      <c r="AF151">
        <v>1133.952938314022</v>
      </c>
      <c r="AG151">
        <v>1135.5753030536989</v>
      </c>
      <c r="AH151">
        <v>1135.6455911993842</v>
      </c>
      <c r="AI151">
        <v>1135.9598654715633</v>
      </c>
      <c r="AJ151">
        <v>1135.9598709795632</v>
      </c>
      <c r="AK151">
        <v>1136.8453069008031</v>
      </c>
      <c r="AL151">
        <v>1138.6759612324729</v>
      </c>
      <c r="AM151">
        <v>1140.6033733711445</v>
      </c>
      <c r="AN151">
        <v>1143.044380862465</v>
      </c>
      <c r="AO151">
        <v>1145.3902677299388</v>
      </c>
      <c r="AP151">
        <v>1147.7146628507796</v>
      </c>
      <c r="AQ151">
        <v>1147.8396543756569</v>
      </c>
      <c r="AR151">
        <v>1147.8396570888572</v>
      </c>
      <c r="AS151">
        <v>1147.9085408216936</v>
      </c>
      <c r="AT151">
        <v>1147.9987150843654</v>
      </c>
      <c r="AU151">
        <v>1148.141688893701</v>
      </c>
      <c r="AV151">
        <v>1148.5874611788395</v>
      </c>
      <c r="AW151">
        <v>1148.7986737922047</v>
      </c>
      <c r="AX151">
        <v>1148.9742202593793</v>
      </c>
      <c r="AY151">
        <v>1149.3122685351896</v>
      </c>
      <c r="AZ151">
        <v>1149.4337218544401</v>
      </c>
      <c r="BA151">
        <v>1149.5793367659935</v>
      </c>
      <c r="BB151">
        <v>1150.284434724922</v>
      </c>
      <c r="BC151">
        <v>1150.3925767278338</v>
      </c>
      <c r="BD151">
        <v>1150.4938376070809</v>
      </c>
      <c r="BE151">
        <v>1150.7780689298284</v>
      </c>
      <c r="BF151">
        <v>1151.1161633168254</v>
      </c>
      <c r="BG151">
        <v>1151.2934039132697</v>
      </c>
      <c r="BH151">
        <v>1151.3999837909564</v>
      </c>
      <c r="BI151">
        <v>1151.5917622427796</v>
      </c>
      <c r="BJ151">
        <v>1151.7208587309469</v>
      </c>
      <c r="BK151">
        <v>1151.9202306963014</v>
      </c>
      <c r="BL151">
        <v>1152.2173122162674</v>
      </c>
      <c r="BM151">
        <v>1148.183075063796</v>
      </c>
      <c r="BN151">
        <v>1148.2075701546323</v>
      </c>
      <c r="BO151">
        <v>1148.208974603725</v>
      </c>
      <c r="BP151">
        <v>1148.2244347616847</v>
      </c>
      <c r="BQ151">
        <v>1148.2338698677668</v>
      </c>
      <c r="BR151">
        <v>1148.2595243183341</v>
      </c>
      <c r="BS151">
        <v>1148.3348714052124</v>
      </c>
      <c r="BT151">
        <v>1148.4589541633075</v>
      </c>
      <c r="BU151">
        <v>1148.5415403277789</v>
      </c>
      <c r="BV151">
        <v>1148.5792036289895</v>
      </c>
      <c r="BW151">
        <v>1148.5872285578691</v>
      </c>
      <c r="BX151">
        <v>1148.5978502395078</v>
      </c>
      <c r="BY151">
        <v>1148.6224194447032</v>
      </c>
      <c r="BZ151">
        <v>1127.1829152291862</v>
      </c>
      <c r="CA151">
        <v>1126.6996850294775</v>
      </c>
      <c r="CB151">
        <v>1126.6719806347123</v>
      </c>
      <c r="CC151">
        <v>1126.4776477247683</v>
      </c>
      <c r="CD151">
        <v>1126.3471388290645</v>
      </c>
      <c r="CE151">
        <v>1125.50511172197</v>
      </c>
      <c r="CF151">
        <v>1123.4101000182022</v>
      </c>
      <c r="CG151">
        <v>1122.8217436460523</v>
      </c>
      <c r="CH151">
        <v>1122.1996624940857</v>
      </c>
      <c r="CI151">
        <v>1121.5350775734491</v>
      </c>
      <c r="CJ151">
        <v>1120.2960782770338</v>
      </c>
      <c r="CK151">
        <v>1119.811390044179</v>
      </c>
      <c r="CL151">
        <v>1112.8327249726476</v>
      </c>
      <c r="CM151">
        <v>1112.2358865948663</v>
      </c>
      <c r="CN151">
        <v>1112.2016703501158</v>
      </c>
      <c r="CO151">
        <v>1110.5608120482229</v>
      </c>
      <c r="CP151">
        <v>1110.2929823154918</v>
      </c>
      <c r="CQ151">
        <v>1109.6296114742017</v>
      </c>
      <c r="CR151">
        <v>1109.3663036012485</v>
      </c>
      <c r="CS151">
        <v>1109.1077450850444</v>
      </c>
      <c r="CT151">
        <v>1107.9054771085207</v>
      </c>
      <c r="CU151">
        <v>1106.2991094041111</v>
      </c>
      <c r="CV151">
        <v>1104.2311916234944</v>
      </c>
      <c r="CW151">
        <v>1104.0035714394107</v>
      </c>
      <c r="CX151">
        <v>1103.7748052649292</v>
      </c>
      <c r="CY151">
        <v>1103.6521761283523</v>
      </c>
      <c r="CZ151">
        <v>1103.0535876283377</v>
      </c>
      <c r="DA151">
        <v>1079.6043615788526</v>
      </c>
      <c r="DB151">
        <v>1078.7024510162926</v>
      </c>
      <c r="DC151">
        <v>1078.6507450732365</v>
      </c>
      <c r="DD151">
        <v>1078.3557157207542</v>
      </c>
      <c r="DE151">
        <v>1078.0377138828878</v>
      </c>
      <c r="DF151">
        <v>1076.5677296053943</v>
      </c>
      <c r="DG151">
        <v>1075.2026829769102</v>
      </c>
      <c r="DH151">
        <v>1074.2677551263112</v>
      </c>
      <c r="DI151">
        <v>1072.2467478565834</v>
      </c>
      <c r="DJ151">
        <v>1069.795412456584</v>
      </c>
      <c r="DK151">
        <v>1066.7322968163157</v>
      </c>
      <c r="DL151">
        <v>1065.40942910799</v>
      </c>
      <c r="DM151">
        <v>1064.9652987968707</v>
      </c>
      <c r="DN151">
        <v>1064.4476522143445</v>
      </c>
      <c r="DO151">
        <v>1059.879693314243</v>
      </c>
      <c r="DP151">
        <v>1058.8307566048284</v>
      </c>
      <c r="DQ151">
        <v>1057.3148505341273</v>
      </c>
      <c r="DR151">
        <v>1008.6313505221225</v>
      </c>
      <c r="DS151">
        <v>1005.9602398155833</v>
      </c>
      <c r="DT151">
        <v>994.69769320459716</v>
      </c>
      <c r="DU151">
        <v>993.20086150930911</v>
      </c>
      <c r="DV151">
        <v>990.24208726009522</v>
      </c>
      <c r="DW151">
        <v>980.6811058103408</v>
      </c>
      <c r="DX151">
        <v>976.33087245393369</v>
      </c>
      <c r="DY151">
        <v>971.3037832204401</v>
      </c>
      <c r="DZ151">
        <v>964.68186947832669</v>
      </c>
      <c r="EA151">
        <v>960.97079726299842</v>
      </c>
      <c r="EB151">
        <v>951.10844422541606</v>
      </c>
      <c r="EC151">
        <v>946.43070899011423</v>
      </c>
      <c r="ED151">
        <v>944.47554072266803</v>
      </c>
      <c r="EE151">
        <v>944.47554072266803</v>
      </c>
      <c r="EF151">
        <v>944.47554072266803</v>
      </c>
      <c r="EG151">
        <v>944.47554072266803</v>
      </c>
      <c r="EH151">
        <v>944.47554072266803</v>
      </c>
      <c r="EI151">
        <v>944.47554072266803</v>
      </c>
      <c r="EJ151">
        <v>944.47554072266803</v>
      </c>
      <c r="EK151">
        <v>944.47554072266803</v>
      </c>
      <c r="EL151">
        <v>944.47554072266803</v>
      </c>
      <c r="EM151">
        <v>944.47554072266803</v>
      </c>
      <c r="EN151">
        <v>944.47554072266803</v>
      </c>
      <c r="EO151">
        <v>944.47554072266803</v>
      </c>
      <c r="EP151">
        <v>944.47554072266803</v>
      </c>
      <c r="EQ151">
        <v>944.47554072266803</v>
      </c>
      <c r="ER151">
        <v>944.47554072266803</v>
      </c>
      <c r="ES151">
        <v>952.3256484859254</v>
      </c>
      <c r="ET151">
        <v>951.49094816684931</v>
      </c>
      <c r="EU151">
        <v>949.64505459676764</v>
      </c>
      <c r="EV151">
        <v>949.64505459676764</v>
      </c>
      <c r="EW151">
        <v>968.41961945006312</v>
      </c>
      <c r="EX151">
        <v>970.16592790931327</v>
      </c>
      <c r="EY151">
        <v>1120.1204737626838</v>
      </c>
      <c r="EZ151">
        <v>1118.2549337939449</v>
      </c>
      <c r="FA151">
        <v>1115.2367276535974</v>
      </c>
      <c r="FB151">
        <v>1084.2129847264348</v>
      </c>
      <c r="FC151">
        <v>1082.5730164873812</v>
      </c>
      <c r="FD151">
        <v>1078.8830360001521</v>
      </c>
      <c r="FE151">
        <v>995.81239922077134</v>
      </c>
      <c r="FF151">
        <v>994.39156356632759</v>
      </c>
      <c r="FG151">
        <v>990.52510139715798</v>
      </c>
      <c r="FH151">
        <v>990.64038975688993</v>
      </c>
      <c r="FI151">
        <v>984.55450200413304</v>
      </c>
      <c r="FJ151">
        <v>984.75289754573816</v>
      </c>
      <c r="FK151">
        <v>984.9495538802679</v>
      </c>
      <c r="FL151">
        <v>977.67914426150378</v>
      </c>
      <c r="FM151">
        <v>977.7703088360156</v>
      </c>
      <c r="FN151">
        <v>977.85856395393023</v>
      </c>
      <c r="FO151">
        <v>967.65614491106294</v>
      </c>
      <c r="FP151">
        <v>967.57144808655858</v>
      </c>
      <c r="FQ151">
        <v>967.52745390323457</v>
      </c>
      <c r="FR151">
        <v>958.79815674705299</v>
      </c>
      <c r="FS151">
        <v>958.53038725643739</v>
      </c>
      <c r="FT151">
        <v>953.06628530318869</v>
      </c>
      <c r="FU151">
        <v>952.81985653606091</v>
      </c>
      <c r="FV151">
        <v>950.88295152309911</v>
      </c>
      <c r="FW151">
        <v>946.06602885763289</v>
      </c>
      <c r="FX151">
        <v>945.92005823110208</v>
      </c>
      <c r="FY151">
        <v>949.73073646082184</v>
      </c>
      <c r="FZ151">
        <v>949.7307333370718</v>
      </c>
      <c r="GA151">
        <v>946.89688185465945</v>
      </c>
      <c r="GB151">
        <v>945.69865292129327</v>
      </c>
      <c r="GC151">
        <v>945.11455639194332</v>
      </c>
      <c r="GD151">
        <v>1033.8750986860302</v>
      </c>
      <c r="GE151">
        <v>1030.321219671735</v>
      </c>
      <c r="GF151">
        <v>1026.4800000783284</v>
      </c>
      <c r="GG151">
        <v>1026.4799704639536</v>
      </c>
      <c r="GH151">
        <v>1025.9284054837151</v>
      </c>
      <c r="GI151">
        <v>1023.7487550553824</v>
      </c>
      <c r="GJ151">
        <v>1017.0595634096305</v>
      </c>
      <c r="GK151">
        <v>1008.096724527211</v>
      </c>
      <c r="GL151">
        <v>1004.4586246779894</v>
      </c>
      <c r="GM151">
        <v>1001.2198478298017</v>
      </c>
      <c r="GN151">
        <v>1135.8272734517609</v>
      </c>
      <c r="GO151">
        <v>1135.8272783783607</v>
      </c>
      <c r="GP151">
        <v>1136.4446860697458</v>
      </c>
      <c r="GQ151">
        <v>1138.6970992998781</v>
      </c>
      <c r="GR151">
        <v>1139.0022491050263</v>
      </c>
      <c r="GS151">
        <v>1139.0022540316268</v>
      </c>
      <c r="GT151">
        <v>1140.546207906747</v>
      </c>
      <c r="GU151">
        <v>1140.9433513365359</v>
      </c>
      <c r="GV151">
        <v>1145.9877926586416</v>
      </c>
      <c r="GW151">
        <v>1147.1459753915719</v>
      </c>
      <c r="GX151">
        <v>1149.3505037921545</v>
      </c>
      <c r="GY151">
        <v>1153.4442618780713</v>
      </c>
      <c r="GZ151">
        <v>1154.8376729007837</v>
      </c>
      <c r="HA151">
        <v>1086.2836888576808</v>
      </c>
      <c r="HB151">
        <v>1074.1992636541383</v>
      </c>
      <c r="HC151">
        <v>1072.7646137366833</v>
      </c>
      <c r="HD151">
        <v>1068.4242161659263</v>
      </c>
      <c r="HE151">
        <v>1066.7697819828707</v>
      </c>
      <c r="HF151">
        <v>1066.2878895769531</v>
      </c>
      <c r="HG151">
        <v>1059.1830385289534</v>
      </c>
      <c r="HH151">
        <v>1034.4784903168593</v>
      </c>
      <c r="HI151">
        <v>1028.6390296235722</v>
      </c>
      <c r="HJ151">
        <v>1008.18043900445</v>
      </c>
      <c r="HK151">
        <v>1005.391722294932</v>
      </c>
      <c r="HL151">
        <v>997.59190061826791</v>
      </c>
      <c r="HM151">
        <v>995.27913979217965</v>
      </c>
      <c r="HN151">
        <v>948.43081999865922</v>
      </c>
      <c r="HO151">
        <v>947.89996015246618</v>
      </c>
      <c r="HP151">
        <v>1219.4824797396197</v>
      </c>
      <c r="HQ151">
        <v>1219.4071896368641</v>
      </c>
      <c r="HR151">
        <v>1219.0489039106678</v>
      </c>
      <c r="HS151">
        <v>1219.0489000212929</v>
      </c>
      <c r="HT151">
        <v>1218.7690941959863</v>
      </c>
      <c r="HU151">
        <v>1222.8237623030086</v>
      </c>
      <c r="HV151">
        <v>1146.9520582406378</v>
      </c>
      <c r="HW151">
        <v>1141.9170764006435</v>
      </c>
      <c r="HX151">
        <v>1138.9217352035853</v>
      </c>
      <c r="HY151">
        <v>1121.5857603087425</v>
      </c>
      <c r="HZ151">
        <v>1098.768038303296</v>
      </c>
      <c r="IA151">
        <v>1096.364530205507</v>
      </c>
      <c r="IB151">
        <v>1075.1572824992447</v>
      </c>
      <c r="IC151">
        <v>1070.4996704968942</v>
      </c>
      <c r="ID151">
        <v>1045.6161980517918</v>
      </c>
      <c r="IE151">
        <v>1044.3727558047153</v>
      </c>
      <c r="IF151">
        <v>1044.3727249653405</v>
      </c>
      <c r="IG151">
        <v>1041.5328071659528</v>
      </c>
      <c r="IH151">
        <v>1037.7526384035436</v>
      </c>
      <c r="II151">
        <v>1026.7859710861717</v>
      </c>
      <c r="IJ151">
        <v>1022.6536410222793</v>
      </c>
      <c r="IK151">
        <v>1020.8149286339997</v>
      </c>
      <c r="IL151">
        <v>1012.6696196753259</v>
      </c>
      <c r="IM151">
        <v>1008.7634457575974</v>
      </c>
      <c r="IN151">
        <v>950.28303874476455</v>
      </c>
      <c r="IO151">
        <v>998.78420828294634</v>
      </c>
      <c r="IP151">
        <v>988.7410540763135</v>
      </c>
      <c r="IQ151">
        <v>985.09758251381322</v>
      </c>
      <c r="IR151">
        <v>956.0054411638132</v>
      </c>
      <c r="IS151">
        <v>955.10925182825474</v>
      </c>
      <c r="IT151">
        <v>949.69430005496622</v>
      </c>
      <c r="IU151">
        <v>948.15261104863464</v>
      </c>
      <c r="IV151">
        <v>946.83516913281733</v>
      </c>
      <c r="IW151">
        <v>946.64310893154038</v>
      </c>
      <c r="IX151">
        <v>946.64413301154048</v>
      </c>
      <c r="IY151">
        <v>946.65184013154044</v>
      </c>
      <c r="IZ151">
        <v>946.65282480235533</v>
      </c>
      <c r="JA151">
        <v>946.28890126602732</v>
      </c>
      <c r="JB151">
        <v>1162.6403277728916</v>
      </c>
      <c r="JC151">
        <v>1162.6403202962915</v>
      </c>
      <c r="JD151">
        <v>1158.9583417448757</v>
      </c>
      <c r="JE151">
        <v>1157.8019685632817</v>
      </c>
      <c r="JF151">
        <v>1157.5483918155544</v>
      </c>
      <c r="JG151">
        <v>947.53872663054983</v>
      </c>
      <c r="JH151">
        <v>947.22221057742559</v>
      </c>
      <c r="JI151">
        <v>947.06070871031511</v>
      </c>
      <c r="JJ151">
        <v>945.81861324950489</v>
      </c>
      <c r="JK151">
        <v>945.81850980748561</v>
      </c>
      <c r="JL151">
        <v>945.39900526196425</v>
      </c>
      <c r="JM151">
        <v>1156.5722096920003</v>
      </c>
      <c r="JN151">
        <v>1156.4197460920004</v>
      </c>
      <c r="JO151">
        <v>1156.4197178580002</v>
      </c>
      <c r="JP151">
        <v>1156.1605599670152</v>
      </c>
      <c r="JQ151">
        <v>1155.367276146058</v>
      </c>
      <c r="JR151">
        <v>1153.8818717150568</v>
      </c>
      <c r="JS151">
        <v>1153.5029108837209</v>
      </c>
      <c r="JT151">
        <v>1153.5029033051205</v>
      </c>
      <c r="JU151">
        <v>1151.8634441744155</v>
      </c>
      <c r="JV151">
        <v>1147.4847912263926</v>
      </c>
      <c r="JW151">
        <v>1141.8192903110482</v>
      </c>
      <c r="JX151">
        <v>1141.306195030691</v>
      </c>
      <c r="JY151">
        <v>1121.1317756125754</v>
      </c>
      <c r="JZ151">
        <v>1081.7628393915661</v>
      </c>
      <c r="KA151">
        <v>1081.7627999855658</v>
      </c>
      <c r="KB151">
        <v>1079.5795748404946</v>
      </c>
      <c r="KC151">
        <v>1077.7988944357317</v>
      </c>
      <c r="KD151">
        <v>1074.8428684763726</v>
      </c>
      <c r="KE151">
        <v>1074.6226108552428</v>
      </c>
      <c r="KF151">
        <v>1074.6226002778428</v>
      </c>
      <c r="KG151">
        <v>1051.4986671202414</v>
      </c>
      <c r="KH151">
        <v>1044.7961134594052</v>
      </c>
      <c r="KI151">
        <v>1040.070176735157</v>
      </c>
      <c r="KJ151">
        <v>1034.4036549402949</v>
      </c>
      <c r="KK151">
        <v>1028.222350860397</v>
      </c>
      <c r="KL151">
        <v>1022.2557667333751</v>
      </c>
      <c r="KM151">
        <v>1001.7788588783126</v>
      </c>
      <c r="KN151">
        <v>998.13249380116872</v>
      </c>
      <c r="KO151">
        <v>993.03637364857138</v>
      </c>
      <c r="KP151">
        <v>954.92228046815342</v>
      </c>
      <c r="KQ151">
        <v>950.07208501845946</v>
      </c>
      <c r="KR151">
        <v>995.69236048495338</v>
      </c>
      <c r="KS151">
        <v>995.69232364307845</v>
      </c>
      <c r="KT151">
        <v>994.47331730270503</v>
      </c>
      <c r="KU151">
        <v>994.19146602597345</v>
      </c>
      <c r="KV151">
        <v>990.26422469698855</v>
      </c>
      <c r="KW151">
        <v>989.73378049077701</v>
      </c>
      <c r="KX151">
        <v>988.34796161720226</v>
      </c>
      <c r="KY151">
        <v>986.0668274826013</v>
      </c>
      <c r="KZ151">
        <v>968.15432395712367</v>
      </c>
      <c r="LA151">
        <v>968.15431111532314</v>
      </c>
      <c r="LB151">
        <v>966.45582251136068</v>
      </c>
      <c r="LC151">
        <v>965.26010826153151</v>
      </c>
      <c r="LD151">
        <v>964.0862344233567</v>
      </c>
      <c r="LE151">
        <v>959.18327910269886</v>
      </c>
      <c r="LF151">
        <v>954.84709503317049</v>
      </c>
      <c r="LG151">
        <v>953.36719978034546</v>
      </c>
      <c r="LH151">
        <v>951.62760354184559</v>
      </c>
      <c r="LI151">
        <v>950.44156786118572</v>
      </c>
      <c r="LJ151">
        <v>948.10584926982244</v>
      </c>
      <c r="LK151">
        <v>947.19090383421724</v>
      </c>
      <c r="LL151">
        <v>946.02477332161982</v>
      </c>
      <c r="LM151">
        <v>945.27307298489347</v>
      </c>
      <c r="LN151">
        <v>985.2967256979457</v>
      </c>
      <c r="LO151">
        <v>950.51544639767098</v>
      </c>
      <c r="LP151">
        <v>950.16495476002331</v>
      </c>
      <c r="LQ151">
        <v>950.16614919182211</v>
      </c>
      <c r="LR151">
        <v>950.13592767963564</v>
      </c>
      <c r="LS151">
        <v>950.14373628631779</v>
      </c>
      <c r="LT151">
        <v>950.3550389473138</v>
      </c>
      <c r="LU151">
        <v>950.35909866935151</v>
      </c>
      <c r="LV151">
        <v>950.36558316674973</v>
      </c>
      <c r="LW151">
        <v>950.39511615115703</v>
      </c>
      <c r="LX151">
        <v>950.42158927032335</v>
      </c>
      <c r="LY151">
        <v>950.42859142644454</v>
      </c>
      <c r="LZ151">
        <v>950.4358281798485</v>
      </c>
      <c r="MA151">
        <v>950.44862077367441</v>
      </c>
      <c r="MB151">
        <v>950.47115221931779</v>
      </c>
      <c r="MC151">
        <v>945.69300314712859</v>
      </c>
      <c r="MD151">
        <v>945.62817090855026</v>
      </c>
      <c r="ME151">
        <v>945.63790566224077</v>
      </c>
      <c r="MF151">
        <v>979.56691199919476</v>
      </c>
      <c r="MG151">
        <v>979.31741579945492</v>
      </c>
      <c r="MH151">
        <v>960.64787628717522</v>
      </c>
      <c r="MI151">
        <v>945.33849748457783</v>
      </c>
      <c r="MJ151">
        <v>960.00982774508236</v>
      </c>
      <c r="MK151">
        <v>959.69001385015747</v>
      </c>
      <c r="ML151">
        <v>945.8551601058515</v>
      </c>
      <c r="MM151">
        <v>945.66409267206802</v>
      </c>
      <c r="MN151">
        <v>945.63337944011175</v>
      </c>
      <c r="MO151">
        <v>1011.3787197818293</v>
      </c>
      <c r="MP151">
        <v>951.09067908312238</v>
      </c>
      <c r="MQ151">
        <v>950.7422311723119</v>
      </c>
      <c r="MR151">
        <v>948.54910304765269</v>
      </c>
      <c r="MS151">
        <v>945.37060483368919</v>
      </c>
      <c r="MT151">
        <v>1005.1637131150435</v>
      </c>
      <c r="MU151">
        <v>1005.0062161946738</v>
      </c>
      <c r="MV151">
        <v>990.27702201164277</v>
      </c>
      <c r="MW151">
        <v>960.39051750341071</v>
      </c>
      <c r="MX151">
        <v>958.83921881326319</v>
      </c>
      <c r="MY151">
        <v>958.74876261603185</v>
      </c>
      <c r="MZ151">
        <v>957.37498694580609</v>
      </c>
      <c r="NA151">
        <v>956.98237509078922</v>
      </c>
      <c r="NB151">
        <v>956.01886920739457</v>
      </c>
      <c r="NC151">
        <v>950.8597955937712</v>
      </c>
      <c r="ND151">
        <v>949.00343600939766</v>
      </c>
      <c r="NE151">
        <v>976.4032595404982</v>
      </c>
      <c r="NF151">
        <v>976.14239862911256</v>
      </c>
      <c r="NG151">
        <v>1084.7967552613841</v>
      </c>
      <c r="NH151">
        <v>1084.7967482437841</v>
      </c>
      <c r="NI151">
        <v>1083.760150252891</v>
      </c>
      <c r="NJ151">
        <v>1083.1501553123392</v>
      </c>
      <c r="NK151">
        <v>1081.2766230056041</v>
      </c>
      <c r="NL151">
        <v>1080.7712523053372</v>
      </c>
      <c r="NM151">
        <v>1072.3970313076061</v>
      </c>
      <c r="NN151">
        <v>1061.0314943902749</v>
      </c>
      <c r="NO151">
        <v>1058.9441609965875</v>
      </c>
      <c r="NP151">
        <v>1058.9441346590879</v>
      </c>
      <c r="NQ151">
        <v>1056.2942375768839</v>
      </c>
      <c r="NR151">
        <v>1043.1577576563852</v>
      </c>
      <c r="NS151">
        <v>1037.9883778540575</v>
      </c>
      <c r="NT151">
        <v>1011.3729536106763</v>
      </c>
      <c r="NU151">
        <v>1009.5463797536175</v>
      </c>
      <c r="NV151">
        <v>1007.3138506352416</v>
      </c>
      <c r="NW151">
        <v>1001.7988969586299</v>
      </c>
      <c r="NX151">
        <v>996.62694100648116</v>
      </c>
      <c r="NY151">
        <v>993.51440576952473</v>
      </c>
      <c r="NZ151">
        <v>969.86170331422295</v>
      </c>
      <c r="OA151">
        <v>964.91380286702531</v>
      </c>
      <c r="OB151">
        <v>972.96507934869987</v>
      </c>
      <c r="OC151">
        <v>965.92029933014521</v>
      </c>
      <c r="OD151">
        <v>965.98958709739372</v>
      </c>
      <c r="OE151">
        <v>960.29139696496577</v>
      </c>
      <c r="OF151">
        <v>960.28101512939213</v>
      </c>
      <c r="OG151">
        <v>960.2723252668236</v>
      </c>
      <c r="OH151">
        <v>960.26607027403782</v>
      </c>
      <c r="OI151">
        <v>960.25804872446201</v>
      </c>
      <c r="OJ151">
        <v>960.24416631380905</v>
      </c>
      <c r="OK151">
        <v>960.23763191136595</v>
      </c>
      <c r="OL151">
        <v>954.37889546127667</v>
      </c>
      <c r="OM151">
        <v>945.41041365688068</v>
      </c>
      <c r="ON151">
        <v>592.96080963411805</v>
      </c>
      <c r="OO151">
        <v>592.96496547090055</v>
      </c>
      <c r="OP151">
        <v>592.95321611921918</v>
      </c>
      <c r="OQ151">
        <v>601.99685718645014</v>
      </c>
      <c r="OR151">
        <v>607.84966803402676</v>
      </c>
      <c r="OS151">
        <v>592.95330825559813</v>
      </c>
      <c r="OT151">
        <v>592.22305928483638</v>
      </c>
      <c r="OU151">
        <v>592.22051748816921</v>
      </c>
      <c r="OV151">
        <v>592.21814578701378</v>
      </c>
      <c r="OW151">
        <v>592.21672740596887</v>
      </c>
      <c r="OX151">
        <v>592.21549803955304</v>
      </c>
      <c r="OY151">
        <v>592.21471564434614</v>
      </c>
      <c r="OZ151">
        <v>666.16213114677157</v>
      </c>
      <c r="PA151">
        <v>655.4850439266329</v>
      </c>
      <c r="PB151">
        <v>604.21341368895992</v>
      </c>
      <c r="PC151">
        <v>626.41519108992952</v>
      </c>
      <c r="PD151">
        <v>608.7650248448258</v>
      </c>
      <c r="PE151">
        <v>599.26726521085448</v>
      </c>
      <c r="PF151">
        <v>623.28837106830542</v>
      </c>
      <c r="PG151">
        <v>621.1457042511388</v>
      </c>
      <c r="PH151">
        <v>593.733872275262</v>
      </c>
      <c r="PI151">
        <v>593.5657216424238</v>
      </c>
      <c r="PJ151">
        <v>593.54328031984232</v>
      </c>
      <c r="PK151">
        <v>593.51274918526724</v>
      </c>
      <c r="PL151">
        <v>592.58524547406341</v>
      </c>
      <c r="PM151">
        <v>592.48249245002671</v>
      </c>
      <c r="PN151">
        <v>592.9590838319059</v>
      </c>
      <c r="PO151">
        <v>592.50329459716613</v>
      </c>
      <c r="PP151">
        <v>592.31752231629207</v>
      </c>
      <c r="PQ151">
        <v>592.55320108189198</v>
      </c>
    </row>
    <row r="152" spans="1:433" x14ac:dyDescent="0.25">
      <c r="A152">
        <v>2.66156190104503</v>
      </c>
      <c r="B152">
        <v>955.27982315102622</v>
      </c>
      <c r="C152">
        <v>956.63862333134227</v>
      </c>
      <c r="D152">
        <v>958.70974169956037</v>
      </c>
      <c r="E152">
        <v>959.94675877505051</v>
      </c>
      <c r="F152">
        <v>965.90734556385712</v>
      </c>
      <c r="G152">
        <v>970.81059092135808</v>
      </c>
      <c r="H152">
        <v>974.75313276253132</v>
      </c>
      <c r="I152">
        <v>978.76739534718399</v>
      </c>
      <c r="J152">
        <v>979.73138525060779</v>
      </c>
      <c r="K152">
        <v>984.69524605209449</v>
      </c>
      <c r="L152">
        <v>989.39035910286123</v>
      </c>
      <c r="M152">
        <v>991.90955810318849</v>
      </c>
      <c r="N152">
        <v>995.59204696731967</v>
      </c>
      <c r="O152">
        <v>1000.2844816423938</v>
      </c>
      <c r="P152">
        <v>1005.4179413341921</v>
      </c>
      <c r="Q152">
        <v>1010.1020136269494</v>
      </c>
      <c r="R152">
        <v>1014.4670040199542</v>
      </c>
      <c r="S152">
        <v>1014.6533416942904</v>
      </c>
      <c r="T152">
        <v>1015.3177706300042</v>
      </c>
      <c r="U152">
        <v>1015.3177851956045</v>
      </c>
      <c r="V152">
        <v>1015.907143432538</v>
      </c>
      <c r="W152">
        <v>1016.4315149265072</v>
      </c>
      <c r="X152">
        <v>1129.2361559246674</v>
      </c>
      <c r="Y152">
        <v>1131.8606986058703</v>
      </c>
      <c r="Z152">
        <v>1134.5769458741424</v>
      </c>
      <c r="AA152">
        <v>1138.3951846040354</v>
      </c>
      <c r="AB152">
        <v>962.15265503792511</v>
      </c>
      <c r="AC152">
        <v>1142.7839891768019</v>
      </c>
      <c r="AD152">
        <v>1142.783995052002</v>
      </c>
      <c r="AE152">
        <v>1143.0110698472884</v>
      </c>
      <c r="AF152">
        <v>1143.4545963163625</v>
      </c>
      <c r="AG152">
        <v>1145.1851187053521</v>
      </c>
      <c r="AH152">
        <v>1145.2600927274152</v>
      </c>
      <c r="AI152">
        <v>1145.5953186177403</v>
      </c>
      <c r="AJ152">
        <v>1145.5953244929397</v>
      </c>
      <c r="AK152">
        <v>1146.5397894755952</v>
      </c>
      <c r="AL152">
        <v>1148.5087035171546</v>
      </c>
      <c r="AM152">
        <v>1150.572703917622</v>
      </c>
      <c r="AN152">
        <v>1153.2406521991234</v>
      </c>
      <c r="AO152">
        <v>1155.9563058868148</v>
      </c>
      <c r="AP152">
        <v>1158.6012043668618</v>
      </c>
      <c r="AQ152">
        <v>1158.7431120379633</v>
      </c>
      <c r="AR152">
        <v>1158.7431151183637</v>
      </c>
      <c r="AS152">
        <v>1158.8213214616594</v>
      </c>
      <c r="AT152">
        <v>1158.92369975988</v>
      </c>
      <c r="AU152">
        <v>1159.0860234080737</v>
      </c>
      <c r="AV152">
        <v>1159.5921257769139</v>
      </c>
      <c r="AW152">
        <v>1159.8319235559989</v>
      </c>
      <c r="AX152">
        <v>1160.0312281916631</v>
      </c>
      <c r="AY152">
        <v>1160.4150273619441</v>
      </c>
      <c r="AZ152">
        <v>1160.5529179725215</v>
      </c>
      <c r="BA152">
        <v>1160.7182401653381</v>
      </c>
      <c r="BB152">
        <v>1161.5187649157006</v>
      </c>
      <c r="BC152">
        <v>1161.6415426784047</v>
      </c>
      <c r="BD152">
        <v>1161.75650803755</v>
      </c>
      <c r="BE152">
        <v>1162.0792067573607</v>
      </c>
      <c r="BF152">
        <v>1162.4630582794398</v>
      </c>
      <c r="BG152">
        <v>1162.6642863250279</v>
      </c>
      <c r="BH152">
        <v>1162.785290547062</v>
      </c>
      <c r="BI152">
        <v>1163.003023977328</v>
      </c>
      <c r="BJ152">
        <v>1163.1495921706605</v>
      </c>
      <c r="BK152">
        <v>1163.3759468080175</v>
      </c>
      <c r="BL152">
        <v>1163.7132348494827</v>
      </c>
      <c r="BM152">
        <v>1160.4095531530438</v>
      </c>
      <c r="BN152">
        <v>1160.4741311197934</v>
      </c>
      <c r="BO152">
        <v>1160.477833758312</v>
      </c>
      <c r="BP152">
        <v>1160.5185923565693</v>
      </c>
      <c r="BQ152">
        <v>1160.5434667271484</v>
      </c>
      <c r="BR152">
        <v>1160.6111011877333</v>
      </c>
      <c r="BS152">
        <v>1160.8097435076857</v>
      </c>
      <c r="BT152">
        <v>1161.1368707790289</v>
      </c>
      <c r="BU152">
        <v>1161.3545979399087</v>
      </c>
      <c r="BV152">
        <v>1161.4538920976452</v>
      </c>
      <c r="BW152">
        <v>1161.4750487283284</v>
      </c>
      <c r="BX152">
        <v>1161.5030513435563</v>
      </c>
      <c r="BY152">
        <v>1161.5678247027079</v>
      </c>
      <c r="BZ152">
        <v>1140.9237463407776</v>
      </c>
      <c r="CA152">
        <v>1140.4805997521048</v>
      </c>
      <c r="CB152">
        <v>1140.4551934177343</v>
      </c>
      <c r="CC152">
        <v>1140.276980288339</v>
      </c>
      <c r="CD152">
        <v>1140.1572970153202</v>
      </c>
      <c r="CE152">
        <v>1139.3851154747131</v>
      </c>
      <c r="CF152">
        <v>1137.4638835436081</v>
      </c>
      <c r="CG152">
        <v>1136.92433092583</v>
      </c>
      <c r="CH152">
        <v>1136.3538509754089</v>
      </c>
      <c r="CI152">
        <v>1135.7443929145488</v>
      </c>
      <c r="CJ152">
        <v>1134.6081677533198</v>
      </c>
      <c r="CK152">
        <v>1134.1636840743417</v>
      </c>
      <c r="CL152">
        <v>1127.3862197351225</v>
      </c>
      <c r="CM152">
        <v>1126.8294675170432</v>
      </c>
      <c r="CN152">
        <v>1126.7975493782835</v>
      </c>
      <c r="CO152">
        <v>1125.2668979772639</v>
      </c>
      <c r="CP152">
        <v>1125.0170568086714</v>
      </c>
      <c r="CQ152">
        <v>1124.3982407253784</v>
      </c>
      <c r="CR152">
        <v>1124.1526177095639</v>
      </c>
      <c r="CS152">
        <v>1123.9114250638509</v>
      </c>
      <c r="CT152">
        <v>1122.7899064290341</v>
      </c>
      <c r="CU152">
        <v>1121.2914290928311</v>
      </c>
      <c r="CV152">
        <v>1119.3624013124052</v>
      </c>
      <c r="CW152">
        <v>1119.150069051133</v>
      </c>
      <c r="CX152">
        <v>1118.9366677689673</v>
      </c>
      <c r="CY152">
        <v>1118.822274917683</v>
      </c>
      <c r="CZ152">
        <v>1118.2638901228934</v>
      </c>
      <c r="DA152">
        <v>1095.3045828582453</v>
      </c>
      <c r="DB152">
        <v>1094.4427572095767</v>
      </c>
      <c r="DC152">
        <v>1094.3933493084342</v>
      </c>
      <c r="DD152">
        <v>1094.1114323716179</v>
      </c>
      <c r="DE152">
        <v>1093.8075639487679</v>
      </c>
      <c r="DF152">
        <v>1092.4029123058294</v>
      </c>
      <c r="DG152">
        <v>1091.0985344163892</v>
      </c>
      <c r="DH152">
        <v>1090.2051589147056</v>
      </c>
      <c r="DI152">
        <v>1088.2739741902992</v>
      </c>
      <c r="DJ152">
        <v>1085.9315870302999</v>
      </c>
      <c r="DK152">
        <v>1083.0046098629323</v>
      </c>
      <c r="DL152">
        <v>1081.7405362749769</v>
      </c>
      <c r="DM152">
        <v>1081.316145088796</v>
      </c>
      <c r="DN152">
        <v>1080.8215050210488</v>
      </c>
      <c r="DO152">
        <v>1065.9393731987248</v>
      </c>
      <c r="DP152">
        <v>1064.8438170800034</v>
      </c>
      <c r="DQ152">
        <v>1063.2605374061595</v>
      </c>
      <c r="DR152">
        <v>1013.833420442346</v>
      </c>
      <c r="DS152">
        <v>1011.0847613604562</v>
      </c>
      <c r="DT152">
        <v>999.5735029885268</v>
      </c>
      <c r="DU152">
        <v>998.03470404944585</v>
      </c>
      <c r="DV152">
        <v>994.99297351287021</v>
      </c>
      <c r="DW152">
        <v>985.22758605600734</v>
      </c>
      <c r="DX152">
        <v>980.75852993720946</v>
      </c>
      <c r="DY152">
        <v>975.59413022389447</v>
      </c>
      <c r="DZ152">
        <v>968.84041253734858</v>
      </c>
      <c r="EA152">
        <v>965.02978845931455</v>
      </c>
      <c r="EB152">
        <v>955.00034815745471</v>
      </c>
      <c r="EC152">
        <v>950.20956759580656</v>
      </c>
      <c r="ED152">
        <v>948.20383463178769</v>
      </c>
      <c r="EE152">
        <v>948.20383463178769</v>
      </c>
      <c r="EF152">
        <v>948.20383463178769</v>
      </c>
      <c r="EG152">
        <v>948.20383463178769</v>
      </c>
      <c r="EH152">
        <v>948.20383463178769</v>
      </c>
      <c r="EI152">
        <v>948.20383463178769</v>
      </c>
      <c r="EJ152">
        <v>948.20383463178769</v>
      </c>
      <c r="EK152">
        <v>948.20383463178769</v>
      </c>
      <c r="EL152">
        <v>948.20383463178769</v>
      </c>
      <c r="EM152">
        <v>948.20383463178769</v>
      </c>
      <c r="EN152">
        <v>948.20383463178769</v>
      </c>
      <c r="EO152">
        <v>948.20383463178769</v>
      </c>
      <c r="EP152">
        <v>948.20383463178769</v>
      </c>
      <c r="EQ152">
        <v>948.20383463178769</v>
      </c>
      <c r="ER152">
        <v>948.20383463178769</v>
      </c>
      <c r="ES152">
        <v>971.03088763519088</v>
      </c>
      <c r="ET152">
        <v>970.21777439333232</v>
      </c>
      <c r="EU152">
        <v>968.41961945006312</v>
      </c>
      <c r="EV152">
        <v>963.38379990029364</v>
      </c>
      <c r="EW152">
        <v>963.38379990029364</v>
      </c>
      <c r="EX152">
        <v>965.13010835954378</v>
      </c>
      <c r="EY152">
        <v>1118.3193141154579</v>
      </c>
      <c r="EZ152">
        <v>1116.4537741467198</v>
      </c>
      <c r="FA152">
        <v>1113.4355680063718</v>
      </c>
      <c r="FB152">
        <v>1082.738633427572</v>
      </c>
      <c r="FC152">
        <v>1081.0986651885182</v>
      </c>
      <c r="FD152">
        <v>1077.4086847012893</v>
      </c>
      <c r="FE152">
        <v>994.88025268169213</v>
      </c>
      <c r="FF152">
        <v>993.45941702724804</v>
      </c>
      <c r="FG152">
        <v>989.63380590162387</v>
      </c>
      <c r="FH152">
        <v>989.74909426135582</v>
      </c>
      <c r="FI152">
        <v>983.72633993953264</v>
      </c>
      <c r="FJ152">
        <v>983.92473548113787</v>
      </c>
      <c r="FK152">
        <v>984.12139181566749</v>
      </c>
      <c r="FL152">
        <v>976.92154309029979</v>
      </c>
      <c r="FM152">
        <v>977.01270766481161</v>
      </c>
      <c r="FN152">
        <v>977.10096278272624</v>
      </c>
      <c r="FO152">
        <v>966.99138702064374</v>
      </c>
      <c r="FP152">
        <v>966.90669019613938</v>
      </c>
      <c r="FQ152">
        <v>966.86269601281538</v>
      </c>
      <c r="FR152">
        <v>958.20767348126174</v>
      </c>
      <c r="FS152">
        <v>957.93990399064626</v>
      </c>
      <c r="FT152">
        <v>952.5203668121743</v>
      </c>
      <c r="FU152">
        <v>952.27393804504652</v>
      </c>
      <c r="FV152">
        <v>950.35188795701026</v>
      </c>
      <c r="FW152">
        <v>945.56467514139524</v>
      </c>
      <c r="FX152">
        <v>945.41870451486432</v>
      </c>
      <c r="FY152">
        <v>949.20710035719571</v>
      </c>
      <c r="FZ152">
        <v>949.20709723344567</v>
      </c>
      <c r="GA152">
        <v>946.39552813842181</v>
      </c>
      <c r="GB152">
        <v>945.20472666751846</v>
      </c>
      <c r="GC152">
        <v>944.62063013816828</v>
      </c>
      <c r="GD152">
        <v>1032.8389676724717</v>
      </c>
      <c r="GE152">
        <v>1029.2850886581764</v>
      </c>
      <c r="GF152">
        <v>1025.4438690647703</v>
      </c>
      <c r="GG152">
        <v>1025.4438394503952</v>
      </c>
      <c r="GH152">
        <v>1024.8922744701567</v>
      </c>
      <c r="GI152">
        <v>1022.712624041824</v>
      </c>
      <c r="GJ152">
        <v>1016.0754246333112</v>
      </c>
      <c r="GK152">
        <v>1007.1720054505948</v>
      </c>
      <c r="GL152">
        <v>1003.5339056013726</v>
      </c>
      <c r="GM152">
        <v>1000.2951287531853</v>
      </c>
      <c r="GN152">
        <v>1132.0986872954418</v>
      </c>
      <c r="GO152">
        <v>1132.0986922220418</v>
      </c>
      <c r="GP152">
        <v>1132.7160999134269</v>
      </c>
      <c r="GQ152">
        <v>1134.9685131435592</v>
      </c>
      <c r="GR152">
        <v>1135.2736629487072</v>
      </c>
      <c r="GS152">
        <v>1135.2736678753076</v>
      </c>
      <c r="GT152">
        <v>1136.8176217504279</v>
      </c>
      <c r="GU152">
        <v>1137.214765180217</v>
      </c>
      <c r="GV152">
        <v>1142.3149124707938</v>
      </c>
      <c r="GW152">
        <v>1143.4730952037239</v>
      </c>
      <c r="GX152">
        <v>1145.6776236043065</v>
      </c>
      <c r="GY152">
        <v>1149.8233739274629</v>
      </c>
      <c r="GZ152">
        <v>1151.2167849501752</v>
      </c>
      <c r="HA152">
        <v>1084.7647727840413</v>
      </c>
      <c r="HB152">
        <v>1072.802900711135</v>
      </c>
      <c r="HC152">
        <v>1071.3682507936805</v>
      </c>
      <c r="HD152">
        <v>1067.0427081478481</v>
      </c>
      <c r="HE152">
        <v>1065.391987696024</v>
      </c>
      <c r="HF152">
        <v>1064.9100952901063</v>
      </c>
      <c r="HG152">
        <v>1057.8646639418089</v>
      </c>
      <c r="HH152">
        <v>1033.3755121411359</v>
      </c>
      <c r="HI152">
        <v>1027.5509063727745</v>
      </c>
      <c r="HJ152">
        <v>1007.2631473902962</v>
      </c>
      <c r="HK152">
        <v>1004.4892856057037</v>
      </c>
      <c r="HL152">
        <v>996.71546004765923</v>
      </c>
      <c r="HM152">
        <v>994.40269922157142</v>
      </c>
      <c r="HN152">
        <v>947.93689374488406</v>
      </c>
      <c r="HO152">
        <v>947.38003778007158</v>
      </c>
      <c r="HP152">
        <v>1216.8865816088758</v>
      </c>
      <c r="HQ152">
        <v>1216.8112915061201</v>
      </c>
      <c r="HR152">
        <v>1216.4530057799238</v>
      </c>
      <c r="HS152">
        <v>1216.4530018905489</v>
      </c>
      <c r="HT152">
        <v>1216.1731960652423</v>
      </c>
      <c r="HU152">
        <v>1220.398695808909</v>
      </c>
      <c r="HV152">
        <v>1145.5037030603951</v>
      </c>
      <c r="HW152">
        <v>1140.550423307491</v>
      </c>
      <c r="HX152">
        <v>1137.5550821104332</v>
      </c>
      <c r="HY152">
        <v>1120.3193779588378</v>
      </c>
      <c r="HZ152">
        <v>1097.5982129654071</v>
      </c>
      <c r="IA152">
        <v>1095.1947048676188</v>
      </c>
      <c r="IB152">
        <v>1074.1062965607609</v>
      </c>
      <c r="IC152">
        <v>1069.4486845584102</v>
      </c>
      <c r="ID152">
        <v>1044.6543416628615</v>
      </c>
      <c r="IE152">
        <v>1043.4108994157853</v>
      </c>
      <c r="IF152">
        <v>1043.4108685764099</v>
      </c>
      <c r="IG152">
        <v>1040.5709507770221</v>
      </c>
      <c r="IH152">
        <v>1036.7907820146133</v>
      </c>
      <c r="II152">
        <v>1025.9021030531003</v>
      </c>
      <c r="IJ152">
        <v>1021.769772989208</v>
      </c>
      <c r="IK152">
        <v>1019.9310606009285</v>
      </c>
      <c r="IL152">
        <v>1011.8525988044202</v>
      </c>
      <c r="IM152">
        <v>1007.9464248866913</v>
      </c>
      <c r="IN152">
        <v>949.7891124909886</v>
      </c>
      <c r="IO152">
        <v>997.96718741204029</v>
      </c>
      <c r="IP152">
        <v>987.97973917387787</v>
      </c>
      <c r="IQ152">
        <v>984.33626761137839</v>
      </c>
      <c r="IR152">
        <v>955.42609909171654</v>
      </c>
      <c r="IS152">
        <v>954.52990975615796</v>
      </c>
      <c r="IT152">
        <v>949.18180514503388</v>
      </c>
      <c r="IU152">
        <v>947.64382986993451</v>
      </c>
      <c r="IV152">
        <v>946.32638795411765</v>
      </c>
      <c r="IW152">
        <v>946.13432775284002</v>
      </c>
      <c r="IX152">
        <v>946.13535183284012</v>
      </c>
      <c r="IY152">
        <v>946.14305895284008</v>
      </c>
      <c r="IZ152">
        <v>946.14404362365497</v>
      </c>
      <c r="JA152">
        <v>945.78383381855838</v>
      </c>
      <c r="JB152">
        <v>1161.1696902052599</v>
      </c>
      <c r="JC152">
        <v>1161.1696827286596</v>
      </c>
      <c r="JD152">
        <v>1157.487704177244</v>
      </c>
      <c r="JE152">
        <v>1156.3313309956504</v>
      </c>
      <c r="JF152">
        <v>1156.0777542479227</v>
      </c>
      <c r="JG152">
        <v>947.0262317206184</v>
      </c>
      <c r="JH152">
        <v>946.7097156674937</v>
      </c>
      <c r="JI152">
        <v>946.54821380038322</v>
      </c>
      <c r="JJ152">
        <v>945.31725953326713</v>
      </c>
      <c r="JK152">
        <v>945.31715609124785</v>
      </c>
      <c r="JL152">
        <v>944.90136527695802</v>
      </c>
      <c r="JM152">
        <v>1155.1201407805256</v>
      </c>
      <c r="JN152">
        <v>1154.9676771805257</v>
      </c>
      <c r="JO152">
        <v>1154.9676489465255</v>
      </c>
      <c r="JP152">
        <v>1154.7084910555404</v>
      </c>
      <c r="JQ152">
        <v>1153.9152072345832</v>
      </c>
      <c r="JR152">
        <v>1152.4298028035823</v>
      </c>
      <c r="JS152">
        <v>1152.0508419722462</v>
      </c>
      <c r="JT152">
        <v>1152.0508343936453</v>
      </c>
      <c r="JU152">
        <v>1150.411375262941</v>
      </c>
      <c r="JV152">
        <v>1146.0698596272323</v>
      </c>
      <c r="JW152">
        <v>1140.4043587118877</v>
      </c>
      <c r="JX152">
        <v>1139.8912634315302</v>
      </c>
      <c r="JY152">
        <v>1120.1216407176366</v>
      </c>
      <c r="JZ152">
        <v>1080.8566889711065</v>
      </c>
      <c r="KA152">
        <v>1080.8566495651062</v>
      </c>
      <c r="KB152">
        <v>1078.6734244200352</v>
      </c>
      <c r="KC152">
        <v>1076.8927440152722</v>
      </c>
      <c r="KD152">
        <v>1073.9367180559134</v>
      </c>
      <c r="KE152">
        <v>1073.7164604347831</v>
      </c>
      <c r="KF152">
        <v>1073.7164498573829</v>
      </c>
      <c r="KG152">
        <v>1050.7187835616492</v>
      </c>
      <c r="KH152">
        <v>1044.0533672131269</v>
      </c>
      <c r="KI152">
        <v>1039.3348579513413</v>
      </c>
      <c r="KJ152">
        <v>1033.6906185438679</v>
      </c>
      <c r="KK152">
        <v>1027.5315968513582</v>
      </c>
      <c r="KL152">
        <v>1021.5910088429559</v>
      </c>
      <c r="KM152">
        <v>1001.1586657626704</v>
      </c>
      <c r="KN152">
        <v>997.51230068552616</v>
      </c>
      <c r="KO152">
        <v>992.43474918908623</v>
      </c>
      <c r="KP152">
        <v>954.42835421437849</v>
      </c>
      <c r="KQ152">
        <v>949.57815876468453</v>
      </c>
      <c r="KR152">
        <v>995.09444975669965</v>
      </c>
      <c r="KS152">
        <v>995.09441291482472</v>
      </c>
      <c r="KT152">
        <v>993.87540657445118</v>
      </c>
      <c r="KU152">
        <v>993.59355529771904</v>
      </c>
      <c r="KV152">
        <v>989.66631396873481</v>
      </c>
      <c r="KW152">
        <v>989.13586976252293</v>
      </c>
      <c r="KX152">
        <v>987.75005088894875</v>
      </c>
      <c r="KY152">
        <v>985.46891675434745</v>
      </c>
      <c r="KZ152">
        <v>967.66039770334839</v>
      </c>
      <c r="LA152">
        <v>967.66038486154832</v>
      </c>
      <c r="LB152">
        <v>965.96189625758586</v>
      </c>
      <c r="LC152">
        <v>964.76618200775658</v>
      </c>
      <c r="LD152">
        <v>963.59230816958188</v>
      </c>
      <c r="LE152">
        <v>958.68935284892359</v>
      </c>
      <c r="LF152">
        <v>954.35316877939511</v>
      </c>
      <c r="LG152">
        <v>952.87327352657053</v>
      </c>
      <c r="LH152">
        <v>951.13367728807088</v>
      </c>
      <c r="LI152">
        <v>949.94764160741113</v>
      </c>
      <c r="LJ152">
        <v>947.61192301604751</v>
      </c>
      <c r="LK152">
        <v>946.69697758044242</v>
      </c>
      <c r="LL152">
        <v>945.53084706784512</v>
      </c>
      <c r="LM152">
        <v>944.77914673111889</v>
      </c>
      <c r="LN152">
        <v>985.31158062287238</v>
      </c>
      <c r="LO152">
        <v>950.08836730606072</v>
      </c>
      <c r="LP152">
        <v>949.73787566841338</v>
      </c>
      <c r="LQ152">
        <v>949.73907010021219</v>
      </c>
      <c r="LR152">
        <v>949.7051348567943</v>
      </c>
      <c r="LS152">
        <v>949.71294346347645</v>
      </c>
      <c r="LT152">
        <v>949.92424612447246</v>
      </c>
      <c r="LU152">
        <v>949.92830584651017</v>
      </c>
      <c r="LV152">
        <v>949.93479034390839</v>
      </c>
      <c r="LW152">
        <v>949.96432332831569</v>
      </c>
      <c r="LX152">
        <v>949.99079644748213</v>
      </c>
      <c r="LY152">
        <v>949.9977986036032</v>
      </c>
      <c r="LZ152">
        <v>950.00503535700716</v>
      </c>
      <c r="MA152">
        <v>950.01782795083318</v>
      </c>
      <c r="MB152">
        <v>950.04035939647656</v>
      </c>
      <c r="MC152">
        <v>945.20650435581649</v>
      </c>
      <c r="MD152">
        <v>945.14167211723816</v>
      </c>
      <c r="ME152">
        <v>945.15140687092867</v>
      </c>
      <c r="MF152">
        <v>979.51491976195518</v>
      </c>
      <c r="MG152">
        <v>979.26542356221603</v>
      </c>
      <c r="MH152">
        <v>960.34335032620049</v>
      </c>
      <c r="MI152">
        <v>944.84457123080222</v>
      </c>
      <c r="MJ152">
        <v>959.70530178410843</v>
      </c>
      <c r="MK152">
        <v>959.38548788918354</v>
      </c>
      <c r="ML152">
        <v>945.36494758330775</v>
      </c>
      <c r="MM152">
        <v>945.17388014952428</v>
      </c>
      <c r="MN152">
        <v>945.14316691756824</v>
      </c>
      <c r="MO152">
        <v>1011.7315242488118</v>
      </c>
      <c r="MP152">
        <v>950.67102745397517</v>
      </c>
      <c r="MQ152">
        <v>950.32257954316492</v>
      </c>
      <c r="MR152">
        <v>948.09602783742309</v>
      </c>
      <c r="MS152">
        <v>944.88039231114578</v>
      </c>
      <c r="MT152">
        <v>1005.4422429573984</v>
      </c>
      <c r="MU152">
        <v>1005.284746037029</v>
      </c>
      <c r="MV152">
        <v>990.2361709680971</v>
      </c>
      <c r="MW152">
        <v>959.94858348687512</v>
      </c>
      <c r="MX152">
        <v>958.39728479672704</v>
      </c>
      <c r="MY152">
        <v>958.30682859949593</v>
      </c>
      <c r="MZ152">
        <v>956.93305292926959</v>
      </c>
      <c r="NA152">
        <v>956.54044107425352</v>
      </c>
      <c r="NB152">
        <v>955.57693519085831</v>
      </c>
      <c r="NC152">
        <v>950.41786157723516</v>
      </c>
      <c r="ND152">
        <v>948.56150199286151</v>
      </c>
      <c r="NE152">
        <v>976.31041625971307</v>
      </c>
      <c r="NF152">
        <v>976.04955534832845</v>
      </c>
      <c r="NG152">
        <v>1085.6100624010592</v>
      </c>
      <c r="NH152">
        <v>1085.610055383459</v>
      </c>
      <c r="NI152">
        <v>1084.5734573925661</v>
      </c>
      <c r="NJ152">
        <v>1083.963462452014</v>
      </c>
      <c r="NK152">
        <v>1082.0899301452787</v>
      </c>
      <c r="NL152">
        <v>1081.5845594450129</v>
      </c>
      <c r="NM152">
        <v>1073.0655029292568</v>
      </c>
      <c r="NN152">
        <v>1061.5254206440513</v>
      </c>
      <c r="NO152">
        <v>1059.4380872503634</v>
      </c>
      <c r="NP152">
        <v>1059.438060912863</v>
      </c>
      <c r="NQ152">
        <v>1056.7881638306594</v>
      </c>
      <c r="NR152">
        <v>1043.4919934672107</v>
      </c>
      <c r="NS152">
        <v>1038.3226136648821</v>
      </c>
      <c r="NT152">
        <v>1011.3469574920573</v>
      </c>
      <c r="NU152">
        <v>1009.5203836349979</v>
      </c>
      <c r="NV152">
        <v>1007.2878545166213</v>
      </c>
      <c r="NW152">
        <v>1001.7729008400107</v>
      </c>
      <c r="NX152">
        <v>996.57494876924068</v>
      </c>
      <c r="NY152">
        <v>993.46241353228515</v>
      </c>
      <c r="NZ152">
        <v>969.52375377216561</v>
      </c>
      <c r="OA152">
        <v>964.57585332496888</v>
      </c>
      <c r="OB152">
        <v>972.83138502437021</v>
      </c>
      <c r="OC152">
        <v>965.68262053133651</v>
      </c>
      <c r="OD152">
        <v>965.75190829858502</v>
      </c>
      <c r="OE152">
        <v>959.97201607906641</v>
      </c>
      <c r="OF152">
        <v>959.96163424349277</v>
      </c>
      <c r="OG152">
        <v>959.95294438092424</v>
      </c>
      <c r="OH152">
        <v>959.94668938813845</v>
      </c>
      <c r="OI152">
        <v>959.93866783856265</v>
      </c>
      <c r="OJ152">
        <v>959.92478542790968</v>
      </c>
      <c r="OK152">
        <v>959.91825102546659</v>
      </c>
      <c r="OL152">
        <v>953.98895368198077</v>
      </c>
      <c r="OM152">
        <v>944.91648740310586</v>
      </c>
      <c r="ON152">
        <v>579.76613872390544</v>
      </c>
      <c r="OO152">
        <v>579.77029456068794</v>
      </c>
      <c r="OP152">
        <v>579.75854520900657</v>
      </c>
      <c r="OQ152">
        <v>588.81823818732528</v>
      </c>
      <c r="OR152">
        <v>594.65499712382143</v>
      </c>
      <c r="OS152">
        <v>579.75863734538552</v>
      </c>
      <c r="OT152">
        <v>579.02437539685297</v>
      </c>
      <c r="OU152">
        <v>579.0218336001858</v>
      </c>
      <c r="OV152">
        <v>579.01946189903038</v>
      </c>
      <c r="OW152">
        <v>579.01804351798546</v>
      </c>
      <c r="OX152">
        <v>579.01681415156963</v>
      </c>
      <c r="OY152">
        <v>579.01603175636274</v>
      </c>
      <c r="OZ152">
        <v>652.98351214765125</v>
      </c>
      <c r="PA152">
        <v>642.30642492750894</v>
      </c>
      <c r="PB152">
        <v>591.01874277875277</v>
      </c>
      <c r="PC152">
        <v>613.23255911303886</v>
      </c>
      <c r="PD152">
        <v>595.57837989015979</v>
      </c>
      <c r="PE152">
        <v>586.07259430064596</v>
      </c>
      <c r="PF152">
        <v>610.16994673574254</v>
      </c>
      <c r="PG152">
        <v>608.02727991856909</v>
      </c>
      <c r="PH152">
        <v>580.53518838727859</v>
      </c>
      <c r="PI152">
        <v>580.36703775443993</v>
      </c>
      <c r="PJ152">
        <v>580.34459643185892</v>
      </c>
      <c r="PK152">
        <v>580.31406529728338</v>
      </c>
      <c r="PL152">
        <v>579.38656158608001</v>
      </c>
      <c r="PM152">
        <v>579.2838085620433</v>
      </c>
      <c r="PN152">
        <v>579.76039994392249</v>
      </c>
      <c r="PO152">
        <v>579.30461070918227</v>
      </c>
      <c r="PP152">
        <v>579.11883842830866</v>
      </c>
      <c r="PQ152">
        <v>579.35451719390812</v>
      </c>
    </row>
    <row r="153" spans="1:433" x14ac:dyDescent="0.25">
      <c r="A153">
        <v>2.6823244671701874</v>
      </c>
      <c r="B153">
        <v>954.97822817701842</v>
      </c>
      <c r="C153">
        <v>956.33702835733448</v>
      </c>
      <c r="D153">
        <v>958.40814672555268</v>
      </c>
      <c r="E153">
        <v>959.64516380104362</v>
      </c>
      <c r="F153">
        <v>965.60575058984921</v>
      </c>
      <c r="G153">
        <v>970.50899594735074</v>
      </c>
      <c r="H153">
        <v>974.45153778852352</v>
      </c>
      <c r="I153">
        <v>978.46580037317619</v>
      </c>
      <c r="J153">
        <v>979.42979027660033</v>
      </c>
      <c r="K153">
        <v>984.39365107808749</v>
      </c>
      <c r="L153">
        <v>989.088764128854</v>
      </c>
      <c r="M153">
        <v>991.60796312918103</v>
      </c>
      <c r="N153">
        <v>995.29045199331222</v>
      </c>
      <c r="O153">
        <v>999.98288666838653</v>
      </c>
      <c r="P153">
        <v>1005.1163463601854</v>
      </c>
      <c r="Q153">
        <v>1009.8004186529422</v>
      </c>
      <c r="R153">
        <v>1014.1654090459471</v>
      </c>
      <c r="S153">
        <v>1014.3517467202826</v>
      </c>
      <c r="T153">
        <v>1015.0161756559977</v>
      </c>
      <c r="U153">
        <v>1015.0161902215971</v>
      </c>
      <c r="V153">
        <v>1015.6055484585301</v>
      </c>
      <c r="W153">
        <v>1016.1299199525</v>
      </c>
      <c r="X153">
        <v>1129.4524215889555</v>
      </c>
      <c r="Y153">
        <v>1132.076964270158</v>
      </c>
      <c r="Z153">
        <v>1134.7932115384301</v>
      </c>
      <c r="AA153">
        <v>1138.6614708981585</v>
      </c>
      <c r="AB153">
        <v>961.90990786372458</v>
      </c>
      <c r="AC153">
        <v>1143.1091232707311</v>
      </c>
      <c r="AD153">
        <v>1143.1091291459315</v>
      </c>
      <c r="AE153">
        <v>1143.3362039412182</v>
      </c>
      <c r="AF153">
        <v>1143.7797304102919</v>
      </c>
      <c r="AG153">
        <v>1145.5102527992813</v>
      </c>
      <c r="AH153">
        <v>1145.5852268213446</v>
      </c>
      <c r="AI153">
        <v>1145.9204527116694</v>
      </c>
      <c r="AJ153">
        <v>1145.9204585868692</v>
      </c>
      <c r="AK153">
        <v>1146.8649235695248</v>
      </c>
      <c r="AL153">
        <v>1148.8573767310068</v>
      </c>
      <c r="AM153">
        <v>1150.9213771314737</v>
      </c>
      <c r="AN153">
        <v>1153.6305188728402</v>
      </c>
      <c r="AO153">
        <v>1156.4756377201052</v>
      </c>
      <c r="AP153">
        <v>1159.1278921751282</v>
      </c>
      <c r="AQ153">
        <v>1159.269799846229</v>
      </c>
      <c r="AR153">
        <v>1159.2698029266298</v>
      </c>
      <c r="AS153">
        <v>1159.3480092699256</v>
      </c>
      <c r="AT153">
        <v>1159.4503875681457</v>
      </c>
      <c r="AU153">
        <v>1159.6127112163394</v>
      </c>
      <c r="AV153">
        <v>1160.1188135851801</v>
      </c>
      <c r="AW153">
        <v>1160.3586113642648</v>
      </c>
      <c r="AX153">
        <v>1160.5579159999288</v>
      </c>
      <c r="AY153">
        <v>1160.94171517021</v>
      </c>
      <c r="AZ153">
        <v>1161.0796057807875</v>
      </c>
      <c r="BA153">
        <v>1161.2449279736034</v>
      </c>
      <c r="BB153">
        <v>1162.0454527239667</v>
      </c>
      <c r="BC153">
        <v>1162.1682304866706</v>
      </c>
      <c r="BD153">
        <v>1162.283195845816</v>
      </c>
      <c r="BE153">
        <v>1162.6058945656264</v>
      </c>
      <c r="BF153">
        <v>1162.989746087706</v>
      </c>
      <c r="BG153">
        <v>1163.1909741332934</v>
      </c>
      <c r="BH153">
        <v>1163.3119783553284</v>
      </c>
      <c r="BI153">
        <v>1163.5297117855939</v>
      </c>
      <c r="BJ153">
        <v>1163.6762799789267</v>
      </c>
      <c r="BK153">
        <v>1163.9026346162841</v>
      </c>
      <c r="BL153">
        <v>1164.2399226577486</v>
      </c>
      <c r="BM153">
        <v>1161.115726750719</v>
      </c>
      <c r="BN153">
        <v>1161.1803047174681</v>
      </c>
      <c r="BO153">
        <v>1161.1840073559865</v>
      </c>
      <c r="BP153">
        <v>1161.224765954244</v>
      </c>
      <c r="BQ153">
        <v>1161.2496403248233</v>
      </c>
      <c r="BR153">
        <v>1161.3172747854085</v>
      </c>
      <c r="BS153">
        <v>1161.515917105361</v>
      </c>
      <c r="BT153">
        <v>1161.8430443767038</v>
      </c>
      <c r="BU153">
        <v>1162.0607715375836</v>
      </c>
      <c r="BV153">
        <v>1162.1600656953206</v>
      </c>
      <c r="BW153">
        <v>1162.1812223260033</v>
      </c>
      <c r="BX153">
        <v>1162.2092249412317</v>
      </c>
      <c r="BY153">
        <v>1162.2739983003835</v>
      </c>
      <c r="BZ153">
        <v>1141.9653523973484</v>
      </c>
      <c r="CA153">
        <v>1141.5222058086747</v>
      </c>
      <c r="CB153">
        <v>1141.4967994743056</v>
      </c>
      <c r="CC153">
        <v>1141.3185863449096</v>
      </c>
      <c r="CD153">
        <v>1141.1989030718914</v>
      </c>
      <c r="CE153">
        <v>1140.4267215312834</v>
      </c>
      <c r="CF153">
        <v>1138.5054896001784</v>
      </c>
      <c r="CG153">
        <v>1137.9659369824008</v>
      </c>
      <c r="CH153">
        <v>1137.3954570319797</v>
      </c>
      <c r="CI153">
        <v>1136.7859989711196</v>
      </c>
      <c r="CJ153">
        <v>1135.6497738098901</v>
      </c>
      <c r="CK153">
        <v>1135.2052901309125</v>
      </c>
      <c r="CL153">
        <v>1128.5028567364466</v>
      </c>
      <c r="CM153">
        <v>1127.9461045183668</v>
      </c>
      <c r="CN153">
        <v>1127.9141863796069</v>
      </c>
      <c r="CO153">
        <v>1126.3835349785877</v>
      </c>
      <c r="CP153">
        <v>1126.1336938099953</v>
      </c>
      <c r="CQ153">
        <v>1125.5148777267023</v>
      </c>
      <c r="CR153">
        <v>1125.2692547108877</v>
      </c>
      <c r="CS153">
        <v>1125.0280620651749</v>
      </c>
      <c r="CT153">
        <v>1123.9065434303579</v>
      </c>
      <c r="CU153">
        <v>1122.4080660941547</v>
      </c>
      <c r="CV153">
        <v>1120.479038313729</v>
      </c>
      <c r="CW153">
        <v>1120.2667060524568</v>
      </c>
      <c r="CX153">
        <v>1120.0533047702911</v>
      </c>
      <c r="CY153">
        <v>1119.9389119190068</v>
      </c>
      <c r="CZ153">
        <v>1119.3805271242172</v>
      </c>
      <c r="DA153">
        <v>1096.6227735739053</v>
      </c>
      <c r="DB153">
        <v>1095.7609479252369</v>
      </c>
      <c r="DC153">
        <v>1095.7115400240946</v>
      </c>
      <c r="DD153">
        <v>1095.4296230872781</v>
      </c>
      <c r="DE153">
        <v>1095.1257546644279</v>
      </c>
      <c r="DF153">
        <v>1093.7211030214899</v>
      </c>
      <c r="DG153">
        <v>1092.4167251320496</v>
      </c>
      <c r="DH153">
        <v>1091.5233496303658</v>
      </c>
      <c r="DI153">
        <v>1089.5921649059592</v>
      </c>
      <c r="DJ153">
        <v>1087.2497777459598</v>
      </c>
      <c r="DK153">
        <v>1084.3228005785927</v>
      </c>
      <c r="DL153">
        <v>1083.0587269906368</v>
      </c>
      <c r="DM153">
        <v>1082.634335804456</v>
      </c>
      <c r="DN153">
        <v>1082.1396957367087</v>
      </c>
      <c r="DO153">
        <v>1066.0658959683076</v>
      </c>
      <c r="DP153">
        <v>1064.9703398495872</v>
      </c>
      <c r="DQ153">
        <v>1063.3870601757435</v>
      </c>
      <c r="DR153">
        <v>1013.6436362879705</v>
      </c>
      <c r="DS153">
        <v>1010.8949772060812</v>
      </c>
      <c r="DT153">
        <v>999.35135254425745</v>
      </c>
      <c r="DU153">
        <v>997.81255360517616</v>
      </c>
      <c r="DV153">
        <v>994.77082306860154</v>
      </c>
      <c r="DW153">
        <v>984.98042529682061</v>
      </c>
      <c r="DX153">
        <v>980.51136917802262</v>
      </c>
      <c r="DY153">
        <v>975.34696946470808</v>
      </c>
      <c r="DZ153">
        <v>968.57559743822003</v>
      </c>
      <c r="EA153">
        <v>964.76497336018497</v>
      </c>
      <c r="EB153">
        <v>954.70169557343763</v>
      </c>
      <c r="EC153">
        <v>949.90797262179933</v>
      </c>
      <c r="ED153">
        <v>947.90223965778068</v>
      </c>
      <c r="EE153">
        <v>947.90223965778068</v>
      </c>
      <c r="EF153">
        <v>947.90223965778068</v>
      </c>
      <c r="EG153">
        <v>947.90223965778068</v>
      </c>
      <c r="EH153">
        <v>947.90223965778068</v>
      </c>
      <c r="EI153">
        <v>947.90223965778068</v>
      </c>
      <c r="EJ153">
        <v>947.90223965778068</v>
      </c>
      <c r="EK153">
        <v>947.90223965778068</v>
      </c>
      <c r="EL153">
        <v>947.90223965778068</v>
      </c>
      <c r="EM153">
        <v>947.90223965778068</v>
      </c>
      <c r="EN153">
        <v>947.90223965778068</v>
      </c>
      <c r="EO153">
        <v>947.90223965778068</v>
      </c>
      <c r="EP153">
        <v>947.90223965778068</v>
      </c>
      <c r="EQ153">
        <v>947.90223965778068</v>
      </c>
      <c r="ER153">
        <v>947.90223965778068</v>
      </c>
      <c r="ES153">
        <v>972.77719609444102</v>
      </c>
      <c r="ET153">
        <v>971.96408285258246</v>
      </c>
      <c r="EU153">
        <v>970.16592790931327</v>
      </c>
      <c r="EV153">
        <v>965.13010835954378</v>
      </c>
      <c r="EW153">
        <v>950.00310611086331</v>
      </c>
      <c r="EX153">
        <v>950.00310611086331</v>
      </c>
      <c r="EY153">
        <v>1119.0543481548166</v>
      </c>
      <c r="EZ153">
        <v>1117.3098161840503</v>
      </c>
      <c r="FA153">
        <v>1114.4873855771305</v>
      </c>
      <c r="FB153">
        <v>1084.1610128067223</v>
      </c>
      <c r="FC153">
        <v>1082.6018090773898</v>
      </c>
      <c r="FD153">
        <v>1079.0935512954143</v>
      </c>
      <c r="FE153">
        <v>998.15997414208539</v>
      </c>
      <c r="FF153">
        <v>996.79155954836676</v>
      </c>
      <c r="FG153">
        <v>993.00287778942072</v>
      </c>
      <c r="FH153">
        <v>993.11816614915267</v>
      </c>
      <c r="FI153">
        <v>987.15248448492298</v>
      </c>
      <c r="FJ153">
        <v>987.3508800265281</v>
      </c>
      <c r="FK153">
        <v>987.54753636105784</v>
      </c>
      <c r="FL153">
        <v>980.41147472358864</v>
      </c>
      <c r="FM153">
        <v>980.50263929810046</v>
      </c>
      <c r="FN153">
        <v>980.59089441601509</v>
      </c>
      <c r="FO153">
        <v>970.56524903274646</v>
      </c>
      <c r="FP153">
        <v>970.4805522082421</v>
      </c>
      <c r="FQ153">
        <v>970.4365580249181</v>
      </c>
      <c r="FR153">
        <v>961.84867979641524</v>
      </c>
      <c r="FS153">
        <v>961.58091030579965</v>
      </c>
      <c r="FT153">
        <v>956.20165970915832</v>
      </c>
      <c r="FU153">
        <v>955.95523094203054</v>
      </c>
      <c r="FV153">
        <v>954.04660971460453</v>
      </c>
      <c r="FW153">
        <v>949.28625462020989</v>
      </c>
      <c r="FX153">
        <v>949.14028399367896</v>
      </c>
      <c r="FY153">
        <v>952.9085365450951</v>
      </c>
      <c r="FZ153">
        <v>952.90853342134517</v>
      </c>
      <c r="GA153">
        <v>950.11710761723646</v>
      </c>
      <c r="GB153">
        <v>948.93302057663823</v>
      </c>
      <c r="GC153">
        <v>948.34892404728805</v>
      </c>
      <c r="GD153">
        <v>1035.0406142389911</v>
      </c>
      <c r="GE153">
        <v>1031.6190409584235</v>
      </c>
      <c r="GF153">
        <v>1027.9208243695289</v>
      </c>
      <c r="GG153">
        <v>1027.920795857654</v>
      </c>
      <c r="GH153">
        <v>1027.3897648373834</v>
      </c>
      <c r="GI153">
        <v>1025.2912596163101</v>
      </c>
      <c r="GJ153">
        <v>1018.7497847269188</v>
      </c>
      <c r="GK153">
        <v>1009.9987140725287</v>
      </c>
      <c r="GL153">
        <v>1006.4881425529778</v>
      </c>
      <c r="GM153">
        <v>1003.3628963440647</v>
      </c>
      <c r="GN153">
        <v>1119.9759049085142</v>
      </c>
      <c r="GO153">
        <v>1119.9759102023143</v>
      </c>
      <c r="GP153">
        <v>1120.6393358582745</v>
      </c>
      <c r="GQ153">
        <v>1123.0596308198456</v>
      </c>
      <c r="GR153">
        <v>1123.387524709849</v>
      </c>
      <c r="GS153">
        <v>1123.3875300036498</v>
      </c>
      <c r="GT153">
        <v>1125.0465611862323</v>
      </c>
      <c r="GU153">
        <v>1125.4733053685522</v>
      </c>
      <c r="GV153">
        <v>1130.6924320666526</v>
      </c>
      <c r="GW153">
        <v>1131.9426558114715</v>
      </c>
      <c r="GX153">
        <v>1134.3223785220339</v>
      </c>
      <c r="GY153">
        <v>1138.5534806331675</v>
      </c>
      <c r="GZ153">
        <v>1140.0649217660389</v>
      </c>
      <c r="HA153">
        <v>1086.2487995094416</v>
      </c>
      <c r="HB153">
        <v>1074.4302212537882</v>
      </c>
      <c r="HC153">
        <v>1073.0623855627614</v>
      </c>
      <c r="HD153">
        <v>1068.8857050719666</v>
      </c>
      <c r="HE153">
        <v>1067.297944053176</v>
      </c>
      <c r="HF153">
        <v>1066.8382076199441</v>
      </c>
      <c r="HG153">
        <v>1059.9040387960622</v>
      </c>
      <c r="HH153">
        <v>1035.7444291827978</v>
      </c>
      <c r="HI153">
        <v>1030.0998797267557</v>
      </c>
      <c r="HJ153">
        <v>1010.066425916741</v>
      </c>
      <c r="HK153">
        <v>1007.3488268598624</v>
      </c>
      <c r="HL153">
        <v>999.77170924604707</v>
      </c>
      <c r="HM153">
        <v>997.53801716615033</v>
      </c>
      <c r="HN153">
        <v>951.56621330229609</v>
      </c>
      <c r="HO153">
        <v>951.08483118312336</v>
      </c>
      <c r="HP153">
        <v>1208.004133317346</v>
      </c>
      <c r="HQ153">
        <v>1207.9501852909623</v>
      </c>
      <c r="HR153">
        <v>1207.6934608729791</v>
      </c>
      <c r="HS153">
        <v>1207.6934580861039</v>
      </c>
      <c r="HT153">
        <v>1207.4929672978924</v>
      </c>
      <c r="HU153">
        <v>1212.4581954117652</v>
      </c>
      <c r="HV153">
        <v>1143.8030988058731</v>
      </c>
      <c r="HW153">
        <v>1138.9882086050141</v>
      </c>
      <c r="HX153">
        <v>1136.1295369682784</v>
      </c>
      <c r="HY153">
        <v>1119.5221549550647</v>
      </c>
      <c r="HZ153">
        <v>1097.5910404780175</v>
      </c>
      <c r="IA153">
        <v>1095.2842098009226</v>
      </c>
      <c r="IB153">
        <v>1074.7989743164567</v>
      </c>
      <c r="IC153">
        <v>1070.3162048918794</v>
      </c>
      <c r="ID153">
        <v>1046.245517237227</v>
      </c>
      <c r="IE153">
        <v>1045.0465277417834</v>
      </c>
      <c r="IF153">
        <v>1045.0464980049082</v>
      </c>
      <c r="IG153">
        <v>1042.3081065618046</v>
      </c>
      <c r="IH153">
        <v>1038.6630778941792</v>
      </c>
      <c r="II153">
        <v>1027.977207254155</v>
      </c>
      <c r="IJ153">
        <v>1023.9866921400239</v>
      </c>
      <c r="IK153">
        <v>1022.2110814161658</v>
      </c>
      <c r="IL153">
        <v>1014.2498732495734</v>
      </c>
      <c r="IM153">
        <v>1010.4733051023869</v>
      </c>
      <c r="IN153">
        <v>953.36546947901263</v>
      </c>
      <c r="IO153">
        <v>1000.8251759679086</v>
      </c>
      <c r="IP153">
        <v>991.02534720703454</v>
      </c>
      <c r="IQ153">
        <v>987.49951239453469</v>
      </c>
      <c r="IR153">
        <v>959.03514451227772</v>
      </c>
      <c r="IS153">
        <v>958.16555271676884</v>
      </c>
      <c r="IT153">
        <v>952.8174048156626</v>
      </c>
      <c r="IU153">
        <v>951.31523734039752</v>
      </c>
      <c r="IV153">
        <v>950.03570742215788</v>
      </c>
      <c r="IW153">
        <v>949.84919280134955</v>
      </c>
      <c r="IX153">
        <v>949.85021688134964</v>
      </c>
      <c r="IY153">
        <v>949.8579240013496</v>
      </c>
      <c r="IZ153">
        <v>949.85890867216449</v>
      </c>
      <c r="JA153">
        <v>949.50205608222041</v>
      </c>
      <c r="JB153">
        <v>1158.726938301161</v>
      </c>
      <c r="JC153">
        <v>1158.726931191761</v>
      </c>
      <c r="JD153">
        <v>1155.2257865119016</v>
      </c>
      <c r="JE153">
        <v>1154.1262065561432</v>
      </c>
      <c r="JF153">
        <v>1153.8850837823829</v>
      </c>
      <c r="JG153">
        <v>950.72396161004542</v>
      </c>
      <c r="JH153">
        <v>950.41656851761877</v>
      </c>
      <c r="JI153">
        <v>950.25972163374001</v>
      </c>
      <c r="JJ153">
        <v>949.03883901208155</v>
      </c>
      <c r="JK153">
        <v>949.03873557006227</v>
      </c>
      <c r="JL153">
        <v>948.62630197092494</v>
      </c>
      <c r="JM153">
        <v>1152.9580357026787</v>
      </c>
      <c r="JN153">
        <v>1152.8129593026788</v>
      </c>
      <c r="JO153">
        <v>1152.8129324366787</v>
      </c>
      <c r="JP153">
        <v>1152.5663313210307</v>
      </c>
      <c r="JQ153">
        <v>1151.8114838628658</v>
      </c>
      <c r="JR153">
        <v>1150.3980505752243</v>
      </c>
      <c r="JS153">
        <v>1150.0374512377343</v>
      </c>
      <c r="JT153">
        <v>1150.0374440263345</v>
      </c>
      <c r="JU153">
        <v>1148.4774203313029</v>
      </c>
      <c r="JV153">
        <v>1144.3044491427922</v>
      </c>
      <c r="JW153">
        <v>1138.906258886625</v>
      </c>
      <c r="JX153">
        <v>1138.4173725578967</v>
      </c>
      <c r="JY153">
        <v>1119.0520599327906</v>
      </c>
      <c r="JZ153">
        <v>1081.0751659760349</v>
      </c>
      <c r="KA153">
        <v>1081.0751279380343</v>
      </c>
      <c r="KB153">
        <v>1078.9676946012783</v>
      </c>
      <c r="KC153">
        <v>1077.2488314526113</v>
      </c>
      <c r="KD153">
        <v>1074.3954254879841</v>
      </c>
      <c r="KE153">
        <v>1074.1828142259287</v>
      </c>
      <c r="KF153">
        <v>1074.1828040157288</v>
      </c>
      <c r="KG153">
        <v>1051.7671539010773</v>
      </c>
      <c r="KH153">
        <v>1045.2589993935831</v>
      </c>
      <c r="KI153">
        <v>1040.6793664372972</v>
      </c>
      <c r="KJ153">
        <v>1035.1776541482404</v>
      </c>
      <c r="KK153">
        <v>1029.1746851165594</v>
      </c>
      <c r="KL153">
        <v>1023.3742216760356</v>
      </c>
      <c r="KM153">
        <v>1003.4854909489391</v>
      </c>
      <c r="KN153">
        <v>999.94934345599131</v>
      </c>
      <c r="KO153">
        <v>994.98845038181594</v>
      </c>
      <c r="KP153">
        <v>957.87205615709479</v>
      </c>
      <c r="KQ153">
        <v>953.16054778936257</v>
      </c>
      <c r="KR153">
        <v>997.56130201472979</v>
      </c>
      <c r="KS153">
        <v>997.5612662753548</v>
      </c>
      <c r="KT153">
        <v>996.37873892771131</v>
      </c>
      <c r="KU153">
        <v>996.10532210315046</v>
      </c>
      <c r="KV153">
        <v>992.29560420545738</v>
      </c>
      <c r="KW153">
        <v>991.78103364132642</v>
      </c>
      <c r="KX153">
        <v>990.4366856567367</v>
      </c>
      <c r="KY153">
        <v>988.22381488776023</v>
      </c>
      <c r="KZ153">
        <v>970.72574097600693</v>
      </c>
      <c r="LA153">
        <v>970.72572850140716</v>
      </c>
      <c r="LB153">
        <v>969.0758066883443</v>
      </c>
      <c r="LC153">
        <v>967.91428283803316</v>
      </c>
      <c r="LD153">
        <v>966.77397489197529</v>
      </c>
      <c r="LE153">
        <v>962.01121527548185</v>
      </c>
      <c r="LF153">
        <v>957.79902058363621</v>
      </c>
      <c r="LG153">
        <v>956.36144163669064</v>
      </c>
      <c r="LH153">
        <v>954.67158762582039</v>
      </c>
      <c r="LI153">
        <v>953.51946559448868</v>
      </c>
      <c r="LJ153">
        <v>951.25053482623025</v>
      </c>
      <c r="LK153">
        <v>950.36175145232596</v>
      </c>
      <c r="LL153">
        <v>949.22896541824639</v>
      </c>
      <c r="LM153">
        <v>948.49875929289544</v>
      </c>
      <c r="LN153">
        <v>989.52725178523849</v>
      </c>
      <c r="LO153">
        <v>953.88663442497</v>
      </c>
      <c r="LP153">
        <v>953.52659945027904</v>
      </c>
      <c r="LQ153">
        <v>953.52779388207784</v>
      </c>
      <c r="LR153">
        <v>953.49050142350734</v>
      </c>
      <c r="LS153">
        <v>953.49831003018949</v>
      </c>
      <c r="LT153">
        <v>953.70961269118561</v>
      </c>
      <c r="LU153">
        <v>953.71367241322332</v>
      </c>
      <c r="LV153">
        <v>953.72015691062154</v>
      </c>
      <c r="LW153">
        <v>953.74968989502884</v>
      </c>
      <c r="LX153">
        <v>953.77616301419516</v>
      </c>
      <c r="LY153">
        <v>953.78316517031635</v>
      </c>
      <c r="LZ153">
        <v>953.7904019237202</v>
      </c>
      <c r="MA153">
        <v>953.80319451754622</v>
      </c>
      <c r="MB153">
        <v>953.8257259631896</v>
      </c>
      <c r="MC153">
        <v>948.94151269524127</v>
      </c>
      <c r="MD153">
        <v>948.87668045666294</v>
      </c>
      <c r="ME153">
        <v>948.88641521035345</v>
      </c>
      <c r="MF153">
        <v>983.65235637652677</v>
      </c>
      <c r="MG153">
        <v>983.39322607448923</v>
      </c>
      <c r="MH153">
        <v>964.27030277797962</v>
      </c>
      <c r="MI153">
        <v>948.58240903237493</v>
      </c>
      <c r="MJ153">
        <v>963.61444823006013</v>
      </c>
      <c r="MK153">
        <v>963.28499977108345</v>
      </c>
      <c r="ML153">
        <v>949.09659870758014</v>
      </c>
      <c r="MM153">
        <v>948.90553127379678</v>
      </c>
      <c r="MN153">
        <v>948.87481804184051</v>
      </c>
      <c r="MO153">
        <v>1016.2527021464498</v>
      </c>
      <c r="MP153">
        <v>954.47600936940421</v>
      </c>
      <c r="MQ153">
        <v>954.11801775533536</v>
      </c>
      <c r="MR153">
        <v>951.86125111322042</v>
      </c>
      <c r="MS153">
        <v>948.61204343541738</v>
      </c>
      <c r="MT153">
        <v>1009.878471994284</v>
      </c>
      <c r="MU153">
        <v>1009.7113406978791</v>
      </c>
      <c r="MV153">
        <v>994.69247947438623</v>
      </c>
      <c r="MW153">
        <v>964.0244175830901</v>
      </c>
      <c r="MX153">
        <v>962.43217552575436</v>
      </c>
      <c r="MY153">
        <v>962.33933192155871</v>
      </c>
      <c r="MZ153">
        <v>960.92929824244027</v>
      </c>
      <c r="NA153">
        <v>960.52632419770248</v>
      </c>
      <c r="NB153">
        <v>959.53738854025846</v>
      </c>
      <c r="NC153">
        <v>954.2421516934312</v>
      </c>
      <c r="ND153">
        <v>952.33679728131756</v>
      </c>
      <c r="NE153">
        <v>980.41092339128591</v>
      </c>
      <c r="NF153">
        <v>980.14042849392354</v>
      </c>
      <c r="NG153">
        <v>1092.5295098741317</v>
      </c>
      <c r="NH153">
        <v>1092.5295024893317</v>
      </c>
      <c r="NI153">
        <v>1091.4386639058916</v>
      </c>
      <c r="NJ153">
        <v>1090.7967506254276</v>
      </c>
      <c r="NK153">
        <v>1088.8251846514795</v>
      </c>
      <c r="NL153">
        <v>1088.2933701355012</v>
      </c>
      <c r="NM153">
        <v>1079.5947810603689</v>
      </c>
      <c r="NN153">
        <v>1067.7967427194612</v>
      </c>
      <c r="NO153">
        <v>1065.6220325790614</v>
      </c>
      <c r="NP153">
        <v>1065.6220051390615</v>
      </c>
      <c r="NQ153">
        <v>1062.8611821324862</v>
      </c>
      <c r="NR153">
        <v>1049.2602712419466</v>
      </c>
      <c r="NS153">
        <v>1043.8941708551743</v>
      </c>
      <c r="NT153">
        <v>1016.4487202120665</v>
      </c>
      <c r="NU153">
        <v>1014.5644650753113</v>
      </c>
      <c r="NV153">
        <v>1012.2614350374076</v>
      </c>
      <c r="NW153">
        <v>1006.5723249289034</v>
      </c>
      <c r="NX153">
        <v>1001.244587328581</v>
      </c>
      <c r="NY153">
        <v>998.03495393865262</v>
      </c>
      <c r="NZ153">
        <v>973.74507927670186</v>
      </c>
      <c r="OA153">
        <v>968.66099808325077</v>
      </c>
      <c r="OB153">
        <v>976.88532880328717</v>
      </c>
      <c r="OC153">
        <v>969.64256228598208</v>
      </c>
      <c r="OD153">
        <v>969.71185005323059</v>
      </c>
      <c r="OE153">
        <v>963.85809910035584</v>
      </c>
      <c r="OF153">
        <v>963.84771726478232</v>
      </c>
      <c r="OG153">
        <v>963.83902740221379</v>
      </c>
      <c r="OH153">
        <v>963.832772409428</v>
      </c>
      <c r="OI153">
        <v>963.82475085985209</v>
      </c>
      <c r="OJ153">
        <v>963.81086844919923</v>
      </c>
      <c r="OK153">
        <v>963.80433404675603</v>
      </c>
      <c r="OL153">
        <v>957.81124961537182</v>
      </c>
      <c r="OM153">
        <v>948.64478131222552</v>
      </c>
      <c r="ON153">
        <v>567.48792869536965</v>
      </c>
      <c r="OO153">
        <v>567.49208453215215</v>
      </c>
      <c r="OP153">
        <v>567.48033518047077</v>
      </c>
      <c r="OQ153">
        <v>576.55496515395726</v>
      </c>
      <c r="OR153">
        <v>582.37678709528018</v>
      </c>
      <c r="OS153">
        <v>567.48042731684973</v>
      </c>
      <c r="OT153">
        <v>566.74243111952501</v>
      </c>
      <c r="OU153">
        <v>566.73988932285783</v>
      </c>
      <c r="OV153">
        <v>566.73751762170241</v>
      </c>
      <c r="OW153">
        <v>566.7360992406575</v>
      </c>
      <c r="OX153">
        <v>566.73486987424167</v>
      </c>
      <c r="OY153">
        <v>566.73408747903477</v>
      </c>
      <c r="OZ153">
        <v>640.72023911427959</v>
      </c>
      <c r="PA153">
        <v>630.04315189414092</v>
      </c>
      <c r="PB153">
        <v>578.74053275021788</v>
      </c>
      <c r="PC153">
        <v>600.96555183087457</v>
      </c>
      <c r="PD153">
        <v>583.30763835920789</v>
      </c>
      <c r="PE153">
        <v>573.79438427211016</v>
      </c>
      <c r="PF153">
        <v>597.96268743425799</v>
      </c>
      <c r="PG153">
        <v>595.82002061708408</v>
      </c>
      <c r="PH153">
        <v>568.25324410995063</v>
      </c>
      <c r="PI153">
        <v>568.08509347711197</v>
      </c>
      <c r="PJ153">
        <v>568.06265215453095</v>
      </c>
      <c r="PK153">
        <v>568.03212101995587</v>
      </c>
      <c r="PL153">
        <v>567.10461730875204</v>
      </c>
      <c r="PM153">
        <v>567.00186428471534</v>
      </c>
      <c r="PN153">
        <v>567.47845566659453</v>
      </c>
      <c r="PO153">
        <v>567.02266643185476</v>
      </c>
      <c r="PP153">
        <v>566.8368941509807</v>
      </c>
      <c r="PQ153">
        <v>567.07257291658016</v>
      </c>
    </row>
    <row r="154" spans="1:433" x14ac:dyDescent="0.25">
      <c r="A154">
        <v>2.6914230152172887</v>
      </c>
      <c r="B154">
        <v>358.0135544561565</v>
      </c>
      <c r="C154">
        <v>360.20114662320543</v>
      </c>
      <c r="D154">
        <v>363.53553116699595</v>
      </c>
      <c r="E154">
        <v>365.52705935785889</v>
      </c>
      <c r="F154">
        <v>375.12327016140739</v>
      </c>
      <c r="G154">
        <v>383.01722049536829</v>
      </c>
      <c r="H154">
        <v>389.36449198896435</v>
      </c>
      <c r="I154">
        <v>395.8272298615957</v>
      </c>
      <c r="J154">
        <v>397.37919960107138</v>
      </c>
      <c r="K154">
        <v>405.37073740402616</v>
      </c>
      <c r="L154">
        <v>412.92960638421596</v>
      </c>
      <c r="M154">
        <v>416.98537564314529</v>
      </c>
      <c r="N154">
        <v>422.91397641250114</v>
      </c>
      <c r="O154">
        <v>430.46853335787569</v>
      </c>
      <c r="P154">
        <v>438.73311587289368</v>
      </c>
      <c r="Q154">
        <v>446.2742098512183</v>
      </c>
      <c r="R154">
        <v>453.30159984667853</v>
      </c>
      <c r="S154">
        <v>453.60159306327455</v>
      </c>
      <c r="T154">
        <v>454.67128642686566</v>
      </c>
      <c r="U154">
        <v>454.67130987666519</v>
      </c>
      <c r="V154">
        <v>455.62014362085756</v>
      </c>
      <c r="W154">
        <v>456.46435234959517</v>
      </c>
      <c r="X154">
        <v>747.45188695286902</v>
      </c>
      <c r="Y154">
        <v>753.23385598120876</v>
      </c>
      <c r="Z154">
        <v>759.21785376144771</v>
      </c>
      <c r="AA154">
        <v>777.33117349097097</v>
      </c>
      <c r="AB154">
        <v>376.38772510288118</v>
      </c>
      <c r="AC154">
        <v>798.99401798798613</v>
      </c>
      <c r="AD154">
        <v>798.99403274738529</v>
      </c>
      <c r="AE154">
        <v>799.56447932512833</v>
      </c>
      <c r="AF154">
        <v>800.67868557643146</v>
      </c>
      <c r="AG154">
        <v>805.02602220293602</v>
      </c>
      <c r="AH154">
        <v>805.21436840072442</v>
      </c>
      <c r="AI154">
        <v>806.05650705228618</v>
      </c>
      <c r="AJ154">
        <v>806.05652181168557</v>
      </c>
      <c r="AK154">
        <v>808.42916214137836</v>
      </c>
      <c r="AL154">
        <v>818.2172955025801</v>
      </c>
      <c r="AM154">
        <v>823.58597301482564</v>
      </c>
      <c r="AN154">
        <v>839.57430692374942</v>
      </c>
      <c r="AO154">
        <v>875.84382687468451</v>
      </c>
      <c r="AP154">
        <v>887.6412830888662</v>
      </c>
      <c r="AQ154">
        <v>888.19246751999935</v>
      </c>
      <c r="AR154">
        <v>888.19247948459997</v>
      </c>
      <c r="AS154">
        <v>888.49624120872591</v>
      </c>
      <c r="AT154">
        <v>888.89388936704654</v>
      </c>
      <c r="AU154">
        <v>889.52437161648504</v>
      </c>
      <c r="AV154">
        <v>891.49012684380364</v>
      </c>
      <c r="AW154">
        <v>892.42152682680512</v>
      </c>
      <c r="AX154">
        <v>893.19564715009665</v>
      </c>
      <c r="AY154">
        <v>894.68636379493023</v>
      </c>
      <c r="AZ154">
        <v>895.22194553733925</v>
      </c>
      <c r="BA154">
        <v>895.86407445182044</v>
      </c>
      <c r="BB154">
        <v>898.97339740604343</v>
      </c>
      <c r="BC154">
        <v>899.45027924595206</v>
      </c>
      <c r="BD154">
        <v>899.89681688263272</v>
      </c>
      <c r="BE154">
        <v>901.15021290361915</v>
      </c>
      <c r="BF154">
        <v>902.64113288838371</v>
      </c>
      <c r="BG154">
        <v>903.42272393962207</v>
      </c>
      <c r="BH154">
        <v>903.89271715964514</v>
      </c>
      <c r="BI154">
        <v>904.73841687389108</v>
      </c>
      <c r="BJ154">
        <v>905.30770326719767</v>
      </c>
      <c r="BK154">
        <v>906.18688866329103</v>
      </c>
      <c r="BL154">
        <v>907.49695115546933</v>
      </c>
      <c r="BM154">
        <v>955.98368403355221</v>
      </c>
      <c r="BN154">
        <v>957.018044914764</v>
      </c>
      <c r="BO154">
        <v>957.0773509696503</v>
      </c>
      <c r="BP154">
        <v>957.73019127622331</v>
      </c>
      <c r="BQ154">
        <v>958.12861007394315</v>
      </c>
      <c r="BR154">
        <v>959.21192755469895</v>
      </c>
      <c r="BS154">
        <v>962.3936295415167</v>
      </c>
      <c r="BT154">
        <v>967.6333060083798</v>
      </c>
      <c r="BU154">
        <v>971.12069449902435</v>
      </c>
      <c r="BV154">
        <v>972.71111299105223</v>
      </c>
      <c r="BW154">
        <v>973.04998385147087</v>
      </c>
      <c r="BX154">
        <v>973.49850849883035</v>
      </c>
      <c r="BY154">
        <v>974.53599902731162</v>
      </c>
      <c r="BZ154">
        <v>1036.8927671997553</v>
      </c>
      <c r="CA154">
        <v>1037.4194213114174</v>
      </c>
      <c r="CB154">
        <v>1037.449615271611</v>
      </c>
      <c r="CC154">
        <v>1037.6614112771504</v>
      </c>
      <c r="CD154">
        <v>1037.8036479307625</v>
      </c>
      <c r="CE154">
        <v>1038.7213410682186</v>
      </c>
      <c r="CF154">
        <v>1041.0046141923717</v>
      </c>
      <c r="CG154">
        <v>1041.645841298423</v>
      </c>
      <c r="CH154">
        <v>1042.3238237520636</v>
      </c>
      <c r="CI154">
        <v>1043.048129437459</v>
      </c>
      <c r="CJ154">
        <v>1044.3984673803257</v>
      </c>
      <c r="CK154">
        <v>1044.9267105465469</v>
      </c>
      <c r="CL154">
        <v>1057.2783877062689</v>
      </c>
      <c r="CM154">
        <v>1057.6914978520849</v>
      </c>
      <c r="CN154">
        <v>1057.7151811110452</v>
      </c>
      <c r="CO154">
        <v>1058.8509244506008</v>
      </c>
      <c r="CP154">
        <v>1059.0363065976976</v>
      </c>
      <c r="CQ154">
        <v>1059.4954681314985</v>
      </c>
      <c r="CR154">
        <v>1059.6777204092341</v>
      </c>
      <c r="CS154">
        <v>1059.8566853523535</v>
      </c>
      <c r="CT154">
        <v>1060.6888521793876</v>
      </c>
      <c r="CU154">
        <v>1061.8007223628506</v>
      </c>
      <c r="CV154">
        <v>1063.2320609759263</v>
      </c>
      <c r="CW154">
        <v>1063.38961151379</v>
      </c>
      <c r="CX154">
        <v>1063.5479552651575</v>
      </c>
      <c r="CY154">
        <v>1063.6328347608101</v>
      </c>
      <c r="CZ154">
        <v>1064.0471562785449</v>
      </c>
      <c r="DA154">
        <v>1091.2506640626134</v>
      </c>
      <c r="DB154">
        <v>1091.3586706361539</v>
      </c>
      <c r="DC154">
        <v>1091.3648625824208</v>
      </c>
      <c r="DD154">
        <v>1091.4001932579658</v>
      </c>
      <c r="DE154">
        <v>1091.4382749595359</v>
      </c>
      <c r="DF154">
        <v>1091.6143101137557</v>
      </c>
      <c r="DG154">
        <v>1091.7777786606225</v>
      </c>
      <c r="DH154">
        <v>1091.8897391563116</v>
      </c>
      <c r="DI154">
        <v>1092.1317610145391</v>
      </c>
      <c r="DJ154">
        <v>1092.425315994539</v>
      </c>
      <c r="DK154">
        <v>1092.7921335465217</v>
      </c>
      <c r="DL154">
        <v>1092.9505510375179</v>
      </c>
      <c r="DM154">
        <v>1093.0037370130476</v>
      </c>
      <c r="DN154">
        <v>1093.0657267889794</v>
      </c>
      <c r="DO154">
        <v>602.13647468680779</v>
      </c>
      <c r="DP154">
        <v>599.91298785956951</v>
      </c>
      <c r="DQ154">
        <v>596.69964128747688</v>
      </c>
      <c r="DR154">
        <v>469.16037362557586</v>
      </c>
      <c r="DS154">
        <v>464.53547468449574</v>
      </c>
      <c r="DT154">
        <v>440.85488256120357</v>
      </c>
      <c r="DU154">
        <v>438.30070947368267</v>
      </c>
      <c r="DV154">
        <v>433.25189765123127</v>
      </c>
      <c r="DW154">
        <v>413.78728655832924</v>
      </c>
      <c r="DX154">
        <v>406.44337971613868</v>
      </c>
      <c r="DY154">
        <v>397.95682922712558</v>
      </c>
      <c r="DZ154">
        <v>384.65861149209218</v>
      </c>
      <c r="EA154">
        <v>378.43938540246904</v>
      </c>
      <c r="EB154">
        <v>357.93583929604438</v>
      </c>
      <c r="EC154">
        <v>349.85072706018309</v>
      </c>
      <c r="ED154">
        <v>346.62160935410452</v>
      </c>
      <c r="EE154">
        <v>346.62160935410452</v>
      </c>
      <c r="EF154">
        <v>346.62160935410452</v>
      </c>
      <c r="EG154">
        <v>346.62160935410452</v>
      </c>
      <c r="EH154">
        <v>346.62160935410452</v>
      </c>
      <c r="EI154">
        <v>346.62160935410452</v>
      </c>
      <c r="EJ154">
        <v>346.62160935410452</v>
      </c>
      <c r="EK154">
        <v>346.62160935410452</v>
      </c>
      <c r="EL154">
        <v>346.62160935410452</v>
      </c>
      <c r="EM154">
        <v>346.62160935410452</v>
      </c>
      <c r="EN154">
        <v>346.62160935410452</v>
      </c>
      <c r="EO154">
        <v>346.62160935410452</v>
      </c>
      <c r="EP154">
        <v>346.62160935410452</v>
      </c>
      <c r="EQ154">
        <v>346.62160935410452</v>
      </c>
      <c r="ER154">
        <v>346.62160935410452</v>
      </c>
      <c r="ES154">
        <v>1121.0544450530872</v>
      </c>
      <c r="ET154">
        <v>1120.7636191516847</v>
      </c>
      <c r="EU154">
        <v>1120.1204737626838</v>
      </c>
      <c r="EV154">
        <v>1118.3193141154579</v>
      </c>
      <c r="EW154">
        <v>1119.0543481548166</v>
      </c>
      <c r="EX154">
        <v>1118.2348925425144</v>
      </c>
      <c r="EY154">
        <v>1118.2348925425144</v>
      </c>
      <c r="EZ154">
        <v>1116.4903605717482</v>
      </c>
      <c r="FA154">
        <v>1113.6679299648285</v>
      </c>
      <c r="FB154">
        <v>1083.4710223539946</v>
      </c>
      <c r="FC154">
        <v>1081.9118186246619</v>
      </c>
      <c r="FD154">
        <v>1078.4035608426861</v>
      </c>
      <c r="FE154">
        <v>997.68477815865015</v>
      </c>
      <c r="FF154">
        <v>996.31636356493163</v>
      </c>
      <c r="FG154">
        <v>992.54386495093229</v>
      </c>
      <c r="FH154">
        <v>992.65915331066435</v>
      </c>
      <c r="FI154">
        <v>986.71848196135215</v>
      </c>
      <c r="FJ154">
        <v>986.91687750295739</v>
      </c>
      <c r="FK154">
        <v>987.11353383748701</v>
      </c>
      <c r="FL154">
        <v>980.00542490492569</v>
      </c>
      <c r="FM154">
        <v>980.09658947943763</v>
      </c>
      <c r="FN154">
        <v>980.18484459735214</v>
      </c>
      <c r="FO154">
        <v>970.1959790889623</v>
      </c>
      <c r="FP154">
        <v>970.11128226445805</v>
      </c>
      <c r="FQ154">
        <v>970.06728808113394</v>
      </c>
      <c r="FR154">
        <v>961.5088337525342</v>
      </c>
      <c r="FS154">
        <v>961.24106426191861</v>
      </c>
      <c r="FT154">
        <v>955.87946800521922</v>
      </c>
      <c r="FU154">
        <v>955.63303923809133</v>
      </c>
      <c r="FV154">
        <v>953.73030279064596</v>
      </c>
      <c r="FW154">
        <v>948.98171725621251</v>
      </c>
      <c r="FX154">
        <v>948.83574662968158</v>
      </c>
      <c r="FY154">
        <v>952.59517201112692</v>
      </c>
      <c r="FZ154">
        <v>952.59516888737687</v>
      </c>
      <c r="GA154">
        <v>949.81257025323919</v>
      </c>
      <c r="GB154">
        <v>948.63142560263111</v>
      </c>
      <c r="GC154">
        <v>948.04732907328105</v>
      </c>
      <c r="GD154">
        <v>1034.5242247956921</v>
      </c>
      <c r="GE154">
        <v>1031.1026515151239</v>
      </c>
      <c r="GF154">
        <v>1027.4044349262297</v>
      </c>
      <c r="GG154">
        <v>1027.4044064143541</v>
      </c>
      <c r="GH154">
        <v>1026.8733753940837</v>
      </c>
      <c r="GI154">
        <v>1024.7748701730102</v>
      </c>
      <c r="GJ154">
        <v>1018.2539920135515</v>
      </c>
      <c r="GK154">
        <v>1009.5264604790842</v>
      </c>
      <c r="GL154">
        <v>1006.0158889595327</v>
      </c>
      <c r="GM154">
        <v>1002.8906427506201</v>
      </c>
      <c r="GN154">
        <v>1118.3928990937263</v>
      </c>
      <c r="GO154">
        <v>1118.3929043875264</v>
      </c>
      <c r="GP154">
        <v>1119.0563300434867</v>
      </c>
      <c r="GQ154">
        <v>1121.4766250050575</v>
      </c>
      <c r="GR154">
        <v>1121.8045188950609</v>
      </c>
      <c r="GS154">
        <v>1121.8045241888617</v>
      </c>
      <c r="GT154">
        <v>1123.4635553714443</v>
      </c>
      <c r="GU154">
        <v>1123.8902995537642</v>
      </c>
      <c r="GV154">
        <v>1129.1314941767919</v>
      </c>
      <c r="GW154">
        <v>1130.3817179216107</v>
      </c>
      <c r="GX154">
        <v>1132.7614406321732</v>
      </c>
      <c r="GY154">
        <v>1137.0131394732389</v>
      </c>
      <c r="GZ154">
        <v>1138.5245806061102</v>
      </c>
      <c r="HA154">
        <v>1085.5411547167719</v>
      </c>
      <c r="HB154">
        <v>1073.7711258959589</v>
      </c>
      <c r="HC154">
        <v>1072.4032902049314</v>
      </c>
      <c r="HD154">
        <v>1068.2324944941174</v>
      </c>
      <c r="HE154">
        <v>1066.6462046703227</v>
      </c>
      <c r="HF154">
        <v>1066.1864682370906</v>
      </c>
      <c r="HG154">
        <v>1059.2758385331308</v>
      </c>
      <c r="HH154">
        <v>1035.2015582295858</v>
      </c>
      <c r="HI154">
        <v>1029.5628935535242</v>
      </c>
      <c r="HJ154">
        <v>1009.5971147132863</v>
      </c>
      <c r="HK154">
        <v>1006.8854004363894</v>
      </c>
      <c r="HL154">
        <v>999.31858118753951</v>
      </c>
      <c r="HM154">
        <v>997.08488910764277</v>
      </c>
      <c r="HN154">
        <v>951.26461832829045</v>
      </c>
      <c r="HO154">
        <v>950.77293784415031</v>
      </c>
      <c r="HP154">
        <v>1206.8698419760799</v>
      </c>
      <c r="HQ154">
        <v>1206.8158939496961</v>
      </c>
      <c r="HR154">
        <v>1206.559169531713</v>
      </c>
      <c r="HS154">
        <v>1206.559166744838</v>
      </c>
      <c r="HT154">
        <v>1206.3586759566263</v>
      </c>
      <c r="HU154">
        <v>1211.3915790402766</v>
      </c>
      <c r="HV154">
        <v>1143.1234067181108</v>
      </c>
      <c r="HW154">
        <v>1138.3408828071454</v>
      </c>
      <c r="HX154">
        <v>1135.4822111704095</v>
      </c>
      <c r="HY154">
        <v>1118.914551422065</v>
      </c>
      <c r="HZ154">
        <v>1097.0216880148928</v>
      </c>
      <c r="IA154">
        <v>1094.7148573377974</v>
      </c>
      <c r="IB154">
        <v>1074.2767000931767</v>
      </c>
      <c r="IC154">
        <v>1069.7939306685994</v>
      </c>
      <c r="ID154">
        <v>1045.7585516938309</v>
      </c>
      <c r="IE154">
        <v>1044.5595621983871</v>
      </c>
      <c r="IF154">
        <v>1044.5595324615119</v>
      </c>
      <c r="IG154">
        <v>1041.8211410184081</v>
      </c>
      <c r="IH154">
        <v>1038.1761123507833</v>
      </c>
      <c r="II154">
        <v>1027.5211368056566</v>
      </c>
      <c r="IJ154">
        <v>1023.530621691526</v>
      </c>
      <c r="IK154">
        <v>1021.7550109676679</v>
      </c>
      <c r="IL154">
        <v>1013.8202843109881</v>
      </c>
      <c r="IM154">
        <v>1010.0437161638021</v>
      </c>
      <c r="IN154">
        <v>953.06387450500642</v>
      </c>
      <c r="IO154">
        <v>1000.3955870293236</v>
      </c>
      <c r="IP154">
        <v>990.61782619337691</v>
      </c>
      <c r="IQ154">
        <v>987.09199138087683</v>
      </c>
      <c r="IR154">
        <v>958.69971205338288</v>
      </c>
      <c r="IS154">
        <v>957.83012025787355</v>
      </c>
      <c r="IT154">
        <v>952.50845386668038</v>
      </c>
      <c r="IU154">
        <v>951.00775758641089</v>
      </c>
      <c r="IV154">
        <v>949.72822766817092</v>
      </c>
      <c r="IW154">
        <v>949.5417130473619</v>
      </c>
      <c r="IX154">
        <v>949.54273712736199</v>
      </c>
      <c r="IY154">
        <v>949.55044424736195</v>
      </c>
      <c r="IZ154">
        <v>949.55142891817684</v>
      </c>
      <c r="JA154">
        <v>949.19604752322789</v>
      </c>
      <c r="JB154">
        <v>1158.0384190434277</v>
      </c>
      <c r="JC154">
        <v>1158.0384119340274</v>
      </c>
      <c r="JD154">
        <v>1154.537267254168</v>
      </c>
      <c r="JE154">
        <v>1153.4376872984099</v>
      </c>
      <c r="JF154">
        <v>1153.1965645246498</v>
      </c>
      <c r="JG154">
        <v>950.41501066106275</v>
      </c>
      <c r="JH154">
        <v>950.10761756863644</v>
      </c>
      <c r="JI154">
        <v>949.95077068475723</v>
      </c>
      <c r="JJ154">
        <v>948.73430164808428</v>
      </c>
      <c r="JK154">
        <v>948.734198206065</v>
      </c>
      <c r="JL154">
        <v>948.32323580192269</v>
      </c>
      <c r="JM154">
        <v>1152.2768724199216</v>
      </c>
      <c r="JN154">
        <v>1152.1317960199212</v>
      </c>
      <c r="JO154">
        <v>1152.1317691539211</v>
      </c>
      <c r="JP154">
        <v>1151.8851680382732</v>
      </c>
      <c r="JQ154">
        <v>1151.130320580108</v>
      </c>
      <c r="JR154">
        <v>1149.7168872924665</v>
      </c>
      <c r="JS154">
        <v>1149.3562879549768</v>
      </c>
      <c r="JT154">
        <v>1149.3562807435769</v>
      </c>
      <c r="JU154">
        <v>1147.7962570485447</v>
      </c>
      <c r="JV154">
        <v>1143.637997809986</v>
      </c>
      <c r="JW154">
        <v>1138.239807553819</v>
      </c>
      <c r="JX154">
        <v>1137.7509212250902</v>
      </c>
      <c r="JY154">
        <v>1118.545968854457</v>
      </c>
      <c r="JZ154">
        <v>1080.6102683575657</v>
      </c>
      <c r="KA154">
        <v>1080.6102303195653</v>
      </c>
      <c r="KB154">
        <v>1078.5027969828091</v>
      </c>
      <c r="KC154">
        <v>1076.7839338341423</v>
      </c>
      <c r="KD154">
        <v>1073.9305278695151</v>
      </c>
      <c r="KE154">
        <v>1073.7179166074598</v>
      </c>
      <c r="KF154">
        <v>1073.7179063972601</v>
      </c>
      <c r="KG154">
        <v>1051.3522769124438</v>
      </c>
      <c r="KH154">
        <v>1044.8588343549013</v>
      </c>
      <c r="KI154">
        <v>1040.2821437886055</v>
      </c>
      <c r="KJ154">
        <v>1034.7892586695195</v>
      </c>
      <c r="KK154">
        <v>1028.7951168078093</v>
      </c>
      <c r="KL154">
        <v>1023.004951732252</v>
      </c>
      <c r="KM154">
        <v>1003.1338753450974</v>
      </c>
      <c r="KN154">
        <v>999.59772785214943</v>
      </c>
      <c r="KO154">
        <v>994.64419075294961</v>
      </c>
      <c r="KP154">
        <v>957.57046118308824</v>
      </c>
      <c r="KQ154">
        <v>952.85895281535568</v>
      </c>
      <c r="KR154">
        <v>997.21851358085894</v>
      </c>
      <c r="KS154">
        <v>997.21847784148372</v>
      </c>
      <c r="KT154">
        <v>996.03595049383989</v>
      </c>
      <c r="KU154">
        <v>995.76253366927983</v>
      </c>
      <c r="KV154">
        <v>991.95281577158607</v>
      </c>
      <c r="KW154">
        <v>991.43824520745568</v>
      </c>
      <c r="KX154">
        <v>990.09389722286596</v>
      </c>
      <c r="KY154">
        <v>987.88102645388926</v>
      </c>
      <c r="KZ154">
        <v>970.42414600200061</v>
      </c>
      <c r="LA154">
        <v>970.42413352740027</v>
      </c>
      <c r="LB154">
        <v>968.77421171433775</v>
      </c>
      <c r="LC154">
        <v>967.61268786402673</v>
      </c>
      <c r="LD154">
        <v>966.4723799179684</v>
      </c>
      <c r="LE154">
        <v>961.70962030147496</v>
      </c>
      <c r="LF154">
        <v>957.49742560963</v>
      </c>
      <c r="LG154">
        <v>956.05984666268432</v>
      </c>
      <c r="LH154">
        <v>954.36999265181373</v>
      </c>
      <c r="LI154">
        <v>953.21787062048202</v>
      </c>
      <c r="LJ154">
        <v>950.94893985222359</v>
      </c>
      <c r="LK154">
        <v>950.06015647831907</v>
      </c>
      <c r="LL154">
        <v>948.92737044423939</v>
      </c>
      <c r="LM154">
        <v>948.19716431888901</v>
      </c>
      <c r="LN154">
        <v>989.42721052556715</v>
      </c>
      <c r="LO154">
        <v>953.61152096087551</v>
      </c>
      <c r="LP154">
        <v>953.25148598618478</v>
      </c>
      <c r="LQ154">
        <v>953.25268041798358</v>
      </c>
      <c r="LR154">
        <v>953.21391676441795</v>
      </c>
      <c r="LS154">
        <v>953.22172537110009</v>
      </c>
      <c r="LT154">
        <v>953.43302803209622</v>
      </c>
      <c r="LU154">
        <v>953.43708775413393</v>
      </c>
      <c r="LV154">
        <v>953.44357225153215</v>
      </c>
      <c r="LW154">
        <v>953.47310523593933</v>
      </c>
      <c r="LX154">
        <v>953.49957835510577</v>
      </c>
      <c r="LY154">
        <v>953.50658051122696</v>
      </c>
      <c r="LZ154">
        <v>953.5138172646308</v>
      </c>
      <c r="MA154">
        <v>953.52660985845682</v>
      </c>
      <c r="MB154">
        <v>953.5491413041002</v>
      </c>
      <c r="MC154">
        <v>948.64286011122454</v>
      </c>
      <c r="MD154">
        <v>948.5780278726462</v>
      </c>
      <c r="ME154">
        <v>948.58776262633671</v>
      </c>
      <c r="MF154">
        <v>983.52583360694291</v>
      </c>
      <c r="MG154">
        <v>983.26670330490538</v>
      </c>
      <c r="MH154">
        <v>964.04373874872488</v>
      </c>
      <c r="MI154">
        <v>948.28081405836667</v>
      </c>
      <c r="MJ154">
        <v>963.38788420080664</v>
      </c>
      <c r="MK154">
        <v>963.05843574182916</v>
      </c>
      <c r="ML154">
        <v>948.79647492856793</v>
      </c>
      <c r="MM154">
        <v>948.60540749478457</v>
      </c>
      <c r="MN154">
        <v>948.57469426282842</v>
      </c>
      <c r="MO154">
        <v>1016.2865396313388</v>
      </c>
      <c r="MP154">
        <v>954.20383829529931</v>
      </c>
      <c r="MQ154">
        <v>953.84584668123159</v>
      </c>
      <c r="MR154">
        <v>951.57583928416034</v>
      </c>
      <c r="MS154">
        <v>948.31191965640562</v>
      </c>
      <c r="MT154">
        <v>1009.8828855792689</v>
      </c>
      <c r="MU154">
        <v>1009.7157542828647</v>
      </c>
      <c r="MV154">
        <v>994.57037028978721</v>
      </c>
      <c r="MW154">
        <v>963.74341933901485</v>
      </c>
      <c r="MX154">
        <v>962.15117728167866</v>
      </c>
      <c r="MY154">
        <v>962.0583336774838</v>
      </c>
      <c r="MZ154">
        <v>960.64829999836479</v>
      </c>
      <c r="NA154">
        <v>960.24532595362768</v>
      </c>
      <c r="NB154">
        <v>959.25639029618344</v>
      </c>
      <c r="NC154">
        <v>953.96115344935583</v>
      </c>
      <c r="ND154">
        <v>952.05579903724242</v>
      </c>
      <c r="NE154">
        <v>980.26821747675478</v>
      </c>
      <c r="NF154">
        <v>979.99772257939344</v>
      </c>
      <c r="NG154">
        <v>1092.7457755384198</v>
      </c>
      <c r="NH154">
        <v>1092.7457681536193</v>
      </c>
      <c r="NI154">
        <v>1091.6549295701793</v>
      </c>
      <c r="NJ154">
        <v>1091.0130162897153</v>
      </c>
      <c r="NK154">
        <v>1089.0414503157667</v>
      </c>
      <c r="NL154">
        <v>1088.5096357997886</v>
      </c>
      <c r="NM154">
        <v>1079.7536701198451</v>
      </c>
      <c r="NN154">
        <v>1067.8864856141649</v>
      </c>
      <c r="NO154">
        <v>1065.7117754737656</v>
      </c>
      <c r="NP154">
        <v>1065.7117480337652</v>
      </c>
      <c r="NQ154">
        <v>1062.9509250271908</v>
      </c>
      <c r="NR154">
        <v>1049.2867527518597</v>
      </c>
      <c r="NS154">
        <v>1043.9206523650869</v>
      </c>
      <c r="NT154">
        <v>1016.3324958074492</v>
      </c>
      <c r="NU154">
        <v>1014.4482406706933</v>
      </c>
      <c r="NV154">
        <v>1012.1452106327896</v>
      </c>
      <c r="NW154">
        <v>1006.4561005242858</v>
      </c>
      <c r="NX154">
        <v>1001.1180645589968</v>
      </c>
      <c r="NY154">
        <v>997.90843116906854</v>
      </c>
      <c r="NZ154">
        <v>973.50527449249103</v>
      </c>
      <c r="OA154">
        <v>968.42119329904085</v>
      </c>
      <c r="OB154">
        <v>976.72643974381026</v>
      </c>
      <c r="OC154">
        <v>969.44247976664076</v>
      </c>
      <c r="OD154">
        <v>969.51176753388927</v>
      </c>
      <c r="OE154">
        <v>963.62565029112102</v>
      </c>
      <c r="OF154">
        <v>963.61526845554749</v>
      </c>
      <c r="OG154">
        <v>963.60657859297908</v>
      </c>
      <c r="OH154">
        <v>963.60032360019318</v>
      </c>
      <c r="OI154">
        <v>963.59230205061726</v>
      </c>
      <c r="OJ154">
        <v>963.57841963996441</v>
      </c>
      <c r="OK154">
        <v>963.57188523752131</v>
      </c>
      <c r="OL154">
        <v>957.55084810122912</v>
      </c>
      <c r="OM154">
        <v>948.34318633821852</v>
      </c>
      <c r="ON154">
        <v>554.90771629737947</v>
      </c>
      <c r="OO154">
        <v>554.91187213416197</v>
      </c>
      <c r="OP154">
        <v>554.90012278248059</v>
      </c>
      <c r="OQ154">
        <v>563.99005715060912</v>
      </c>
      <c r="OR154">
        <v>569.79657469728863</v>
      </c>
      <c r="OS154">
        <v>554.90021491885955</v>
      </c>
      <c r="OT154">
        <v>554.15839262287363</v>
      </c>
      <c r="OU154">
        <v>554.15585082620646</v>
      </c>
      <c r="OV154">
        <v>554.15347912505104</v>
      </c>
      <c r="OW154">
        <v>554.15206074400612</v>
      </c>
      <c r="OX154">
        <v>554.15083137759029</v>
      </c>
      <c r="OY154">
        <v>554.1500489823834</v>
      </c>
      <c r="OZ154">
        <v>628.15533111093373</v>
      </c>
      <c r="PA154">
        <v>617.47824389079278</v>
      </c>
      <c r="PB154">
        <v>566.16032035222679</v>
      </c>
      <c r="PC154">
        <v>588.3968177288657</v>
      </c>
      <c r="PD154">
        <v>570.73507815853645</v>
      </c>
      <c r="PE154">
        <v>561.21417187411953</v>
      </c>
      <c r="PF154">
        <v>585.45517091082957</v>
      </c>
      <c r="PG154">
        <v>583.31250409365521</v>
      </c>
      <c r="PH154">
        <v>555.66920561329925</v>
      </c>
      <c r="PI154">
        <v>555.50105498046059</v>
      </c>
      <c r="PJ154">
        <v>555.47861365787958</v>
      </c>
      <c r="PK154">
        <v>555.44808252330449</v>
      </c>
      <c r="PL154">
        <v>554.52057881210067</v>
      </c>
      <c r="PM154">
        <v>554.41782578806396</v>
      </c>
      <c r="PN154">
        <v>554.89441716994315</v>
      </c>
      <c r="PO154">
        <v>554.43862793520339</v>
      </c>
      <c r="PP154">
        <v>554.25285565432932</v>
      </c>
      <c r="PQ154">
        <v>554.48853441992878</v>
      </c>
    </row>
    <row r="155" spans="1:433" x14ac:dyDescent="0.25">
      <c r="A155">
        <v>2.6933058386299127</v>
      </c>
      <c r="B155">
        <v>351.46903856582503</v>
      </c>
      <c r="C155">
        <v>353.65663073287465</v>
      </c>
      <c r="D155">
        <v>356.99101527666608</v>
      </c>
      <c r="E155">
        <v>358.98254346752947</v>
      </c>
      <c r="F155">
        <v>368.57875427107638</v>
      </c>
      <c r="G155">
        <v>376.4727046050341</v>
      </c>
      <c r="H155">
        <v>382.81997609863424</v>
      </c>
      <c r="I155">
        <v>389.28271397126332</v>
      </c>
      <c r="J155">
        <v>390.83468371074059</v>
      </c>
      <c r="K155">
        <v>398.82622151369355</v>
      </c>
      <c r="L155">
        <v>406.38509049388495</v>
      </c>
      <c r="M155">
        <v>410.4408597528145</v>
      </c>
      <c r="N155">
        <v>416.36946052217013</v>
      </c>
      <c r="O155">
        <v>423.92401746754422</v>
      </c>
      <c r="P155">
        <v>432.1885999825613</v>
      </c>
      <c r="Q155">
        <v>439.72969396088661</v>
      </c>
      <c r="R155">
        <v>446.7570839563482</v>
      </c>
      <c r="S155">
        <v>447.05707717294354</v>
      </c>
      <c r="T155">
        <v>448.12677053653465</v>
      </c>
      <c r="U155">
        <v>448.12679398633372</v>
      </c>
      <c r="V155">
        <v>449.07562773052746</v>
      </c>
      <c r="W155">
        <v>449.91983645926371</v>
      </c>
      <c r="X155">
        <v>742.09056037604341</v>
      </c>
      <c r="Y155">
        <v>747.87252940438452</v>
      </c>
      <c r="Z155">
        <v>753.85652718462234</v>
      </c>
      <c r="AA155">
        <v>772.08413224556512</v>
      </c>
      <c r="AB155">
        <v>369.97766254362818</v>
      </c>
      <c r="AC155">
        <v>793.88143007365943</v>
      </c>
      <c r="AD155">
        <v>793.88144483305882</v>
      </c>
      <c r="AE155">
        <v>794.45189141080118</v>
      </c>
      <c r="AF155">
        <v>795.56609766210454</v>
      </c>
      <c r="AG155">
        <v>799.91343428861023</v>
      </c>
      <c r="AH155">
        <v>800.10178048639818</v>
      </c>
      <c r="AI155">
        <v>800.94391913795903</v>
      </c>
      <c r="AJ155">
        <v>800.94393389736001</v>
      </c>
      <c r="AK155">
        <v>803.31657422705166</v>
      </c>
      <c r="AL155">
        <v>813.15848892068584</v>
      </c>
      <c r="AM155">
        <v>818.52716643293115</v>
      </c>
      <c r="AN155">
        <v>834.60961767361118</v>
      </c>
      <c r="AO155">
        <v>871.17493495292319</v>
      </c>
      <c r="AP155">
        <v>882.98919783348947</v>
      </c>
      <c r="AQ155">
        <v>883.54038226462285</v>
      </c>
      <c r="AR155">
        <v>883.54039422922347</v>
      </c>
      <c r="AS155">
        <v>883.84415595334963</v>
      </c>
      <c r="AT155">
        <v>884.24180411166958</v>
      </c>
      <c r="AU155">
        <v>884.87228636110854</v>
      </c>
      <c r="AV155">
        <v>886.83804158842804</v>
      </c>
      <c r="AW155">
        <v>887.76944157142816</v>
      </c>
      <c r="AX155">
        <v>888.54356189471946</v>
      </c>
      <c r="AY155">
        <v>890.03427853955282</v>
      </c>
      <c r="AZ155">
        <v>890.56986028196275</v>
      </c>
      <c r="BA155">
        <v>891.21198919644348</v>
      </c>
      <c r="BB155">
        <v>894.3213121506667</v>
      </c>
      <c r="BC155">
        <v>894.79819399057556</v>
      </c>
      <c r="BD155">
        <v>895.24473162725553</v>
      </c>
      <c r="BE155">
        <v>896.49812764824173</v>
      </c>
      <c r="BF155">
        <v>897.98904763300698</v>
      </c>
      <c r="BG155">
        <v>898.77063868424557</v>
      </c>
      <c r="BH155">
        <v>899.24063190426864</v>
      </c>
      <c r="BI155">
        <v>900.08633161851435</v>
      </c>
      <c r="BJ155">
        <v>900.65561801182093</v>
      </c>
      <c r="BK155">
        <v>901.53480340791475</v>
      </c>
      <c r="BL155">
        <v>902.84486590009374</v>
      </c>
      <c r="BM155">
        <v>951.74168143796965</v>
      </c>
      <c r="BN155">
        <v>952.77604231918212</v>
      </c>
      <c r="BO155">
        <v>952.83534837406796</v>
      </c>
      <c r="BP155">
        <v>953.48818868064097</v>
      </c>
      <c r="BQ155">
        <v>953.88660747836093</v>
      </c>
      <c r="BR155">
        <v>954.96992495911729</v>
      </c>
      <c r="BS155">
        <v>958.15162694593528</v>
      </c>
      <c r="BT155">
        <v>963.3913034127977</v>
      </c>
      <c r="BU155">
        <v>966.87869190344236</v>
      </c>
      <c r="BV155">
        <v>968.46911039547047</v>
      </c>
      <c r="BW155">
        <v>968.80798125588876</v>
      </c>
      <c r="BX155">
        <v>969.25650590324835</v>
      </c>
      <c r="BY155">
        <v>970.29399643172962</v>
      </c>
      <c r="BZ155">
        <v>1033.4171485913305</v>
      </c>
      <c r="CA155">
        <v>1033.9438027029928</v>
      </c>
      <c r="CB155">
        <v>1033.9739966631869</v>
      </c>
      <c r="CC155">
        <v>1034.1857926687258</v>
      </c>
      <c r="CD155">
        <v>1034.3280293223381</v>
      </c>
      <c r="CE155">
        <v>1035.2457224597929</v>
      </c>
      <c r="CF155">
        <v>1037.5289955839467</v>
      </c>
      <c r="CG155">
        <v>1038.1702226899986</v>
      </c>
      <c r="CH155">
        <v>1038.848205143639</v>
      </c>
      <c r="CI155">
        <v>1039.5725108290344</v>
      </c>
      <c r="CJ155">
        <v>1040.9228487719004</v>
      </c>
      <c r="CK155">
        <v>1041.4510919381221</v>
      </c>
      <c r="CL155">
        <v>1053.9741970949719</v>
      </c>
      <c r="CM155">
        <v>1054.3873072407878</v>
      </c>
      <c r="CN155">
        <v>1054.4109904997476</v>
      </c>
      <c r="CO155">
        <v>1055.5467338393037</v>
      </c>
      <c r="CP155">
        <v>1055.7321159864002</v>
      </c>
      <c r="CQ155">
        <v>1056.191277520202</v>
      </c>
      <c r="CR155">
        <v>1056.373529797937</v>
      </c>
      <c r="CS155">
        <v>1056.5524947410563</v>
      </c>
      <c r="CT155">
        <v>1057.3846615680909</v>
      </c>
      <c r="CU155">
        <v>1058.496531751553</v>
      </c>
      <c r="CV155">
        <v>1059.9278703646296</v>
      </c>
      <c r="CW155">
        <v>1060.0854209024926</v>
      </c>
      <c r="CX155">
        <v>1060.2437646538601</v>
      </c>
      <c r="CY155">
        <v>1060.3286441495129</v>
      </c>
      <c r="CZ155">
        <v>1060.7429656672475</v>
      </c>
      <c r="DA155">
        <v>1088.406976110266</v>
      </c>
      <c r="DB155">
        <v>1088.514982683806</v>
      </c>
      <c r="DC155">
        <v>1088.5211746300729</v>
      </c>
      <c r="DD155">
        <v>1088.5565053056184</v>
      </c>
      <c r="DE155">
        <v>1088.5945870071891</v>
      </c>
      <c r="DF155">
        <v>1088.770622161408</v>
      </c>
      <c r="DG155">
        <v>1088.9340907082756</v>
      </c>
      <c r="DH155">
        <v>1089.0460512039645</v>
      </c>
      <c r="DI155">
        <v>1089.2880730621914</v>
      </c>
      <c r="DJ155">
        <v>1089.5816280421921</v>
      </c>
      <c r="DK155">
        <v>1089.9484455941747</v>
      </c>
      <c r="DL155">
        <v>1090.106863085171</v>
      </c>
      <c r="DM155">
        <v>1090.1600490607002</v>
      </c>
      <c r="DN155">
        <v>1090.2220388366318</v>
      </c>
      <c r="DO155">
        <v>596.57010678008623</v>
      </c>
      <c r="DP155">
        <v>594.34661995284705</v>
      </c>
      <c r="DQ155">
        <v>591.13327338075419</v>
      </c>
      <c r="DR155">
        <v>462.87131906429636</v>
      </c>
      <c r="DS155">
        <v>458.24642012321669</v>
      </c>
      <c r="DT155">
        <v>434.49187866783041</v>
      </c>
      <c r="DU155">
        <v>431.93770558030951</v>
      </c>
      <c r="DV155">
        <v>426.88889375785789</v>
      </c>
      <c r="DW155">
        <v>407.36713999924814</v>
      </c>
      <c r="DX155">
        <v>400.02323315705644</v>
      </c>
      <c r="DY155">
        <v>391.53668266804198</v>
      </c>
      <c r="DZ155">
        <v>378.19812893368612</v>
      </c>
      <c r="EA155">
        <v>371.97890284406253</v>
      </c>
      <c r="EB155">
        <v>351.3980460722662</v>
      </c>
      <c r="EC155">
        <v>343.30621116985139</v>
      </c>
      <c r="ED155">
        <v>340.07709346377464</v>
      </c>
      <c r="EE155">
        <v>340.07709346377464</v>
      </c>
      <c r="EF155">
        <v>340.07709346377464</v>
      </c>
      <c r="EG155">
        <v>340.07709346377464</v>
      </c>
      <c r="EH155">
        <v>340.07709346377464</v>
      </c>
      <c r="EI155">
        <v>340.07709346377464</v>
      </c>
      <c r="EJ155">
        <v>340.07709346377464</v>
      </c>
      <c r="EK155">
        <v>340.07709346377464</v>
      </c>
      <c r="EL155">
        <v>340.07709346377464</v>
      </c>
      <c r="EM155">
        <v>340.07709346377464</v>
      </c>
      <c r="EN155">
        <v>340.07709346377464</v>
      </c>
      <c r="EO155">
        <v>340.07709346377464</v>
      </c>
      <c r="EP155">
        <v>340.07709346377464</v>
      </c>
      <c r="EQ155">
        <v>340.07709346377464</v>
      </c>
      <c r="ER155">
        <v>340.07709346377464</v>
      </c>
      <c r="ES155">
        <v>1119.1889050843488</v>
      </c>
      <c r="ET155">
        <v>1118.8980791829463</v>
      </c>
      <c r="EU155">
        <v>1118.2549337939449</v>
      </c>
      <c r="EV155">
        <v>1116.4537741467198</v>
      </c>
      <c r="EW155">
        <v>1117.3098161840503</v>
      </c>
      <c r="EX155">
        <v>1116.4903605717482</v>
      </c>
      <c r="EY155">
        <v>347.80479866761061</v>
      </c>
      <c r="EZ155">
        <v>347.80479866761061</v>
      </c>
      <c r="FA155">
        <v>349.71904832779501</v>
      </c>
      <c r="FB155">
        <v>352.96577611783528</v>
      </c>
      <c r="FC155">
        <v>353.36062483202613</v>
      </c>
      <c r="FD155">
        <v>354.24904694659813</v>
      </c>
      <c r="FE155">
        <v>352.72828210687248</v>
      </c>
      <c r="FF155">
        <v>352.62816595459412</v>
      </c>
      <c r="FG155">
        <v>352.8089151403683</v>
      </c>
      <c r="FH155">
        <v>352.92420350010048</v>
      </c>
      <c r="FI155">
        <v>353.09309693225646</v>
      </c>
      <c r="FJ155">
        <v>353.29149247386158</v>
      </c>
      <c r="FK155">
        <v>353.48814880839109</v>
      </c>
      <c r="FL155">
        <v>353.20837698452965</v>
      </c>
      <c r="FM155">
        <v>353.29954155904147</v>
      </c>
      <c r="FN155">
        <v>353.38779667695599</v>
      </c>
      <c r="FO155">
        <v>352.38358525896047</v>
      </c>
      <c r="FP155">
        <v>352.2988884344561</v>
      </c>
      <c r="FQ155">
        <v>352.2548942511321</v>
      </c>
      <c r="FR155">
        <v>350.88416319484782</v>
      </c>
      <c r="FS155">
        <v>350.61639370423222</v>
      </c>
      <c r="FT155">
        <v>349.56743141092193</v>
      </c>
      <c r="FU155">
        <v>349.32100264379437</v>
      </c>
      <c r="FV155">
        <v>348.85581085081208</v>
      </c>
      <c r="FW155">
        <v>346.98231462530475</v>
      </c>
      <c r="FX155">
        <v>346.83634399877405</v>
      </c>
      <c r="FY155">
        <v>348.43945239852451</v>
      </c>
      <c r="FZ155">
        <v>348.43944927477446</v>
      </c>
      <c r="GA155">
        <v>347.81316762233132</v>
      </c>
      <c r="GB155">
        <v>347.35079529895506</v>
      </c>
      <c r="GC155">
        <v>346.76669876960477</v>
      </c>
      <c r="GD155">
        <v>355.69581978979704</v>
      </c>
      <c r="GE155">
        <v>355.47531023358442</v>
      </c>
      <c r="GF155">
        <v>355.23697189273162</v>
      </c>
      <c r="GG155">
        <v>355.23697005523195</v>
      </c>
      <c r="GH155">
        <v>355.20274678861938</v>
      </c>
      <c r="GI155">
        <v>355.06750477652008</v>
      </c>
      <c r="GJ155">
        <v>354.7568710905889</v>
      </c>
      <c r="GK155">
        <v>354.16589089082959</v>
      </c>
      <c r="GL155">
        <v>353.74079645859342</v>
      </c>
      <c r="GM155">
        <v>353.36236099434586</v>
      </c>
      <c r="GN155">
        <v>1118.0653171108679</v>
      </c>
      <c r="GO155">
        <v>1118.0653114294678</v>
      </c>
      <c r="GP155">
        <v>1117.3533112553446</v>
      </c>
      <c r="GQ155">
        <v>1114.755807799477</v>
      </c>
      <c r="GR155">
        <v>1114.4039062643478</v>
      </c>
      <c r="GS155">
        <v>1114.4039005829491</v>
      </c>
      <c r="GT155">
        <v>1112.6233989091534</v>
      </c>
      <c r="GU155">
        <v>1112.1654094880528</v>
      </c>
      <c r="GV155">
        <v>1111.6601664440152</v>
      </c>
      <c r="GW155">
        <v>1110.1593866112776</v>
      </c>
      <c r="GX155">
        <v>1107.302746056881</v>
      </c>
      <c r="GY155">
        <v>1106.9591177734687</v>
      </c>
      <c r="GZ155">
        <v>1104.9427700582494</v>
      </c>
      <c r="HA155">
        <v>591.64024381395984</v>
      </c>
      <c r="HB155">
        <v>570.76871618464838</v>
      </c>
      <c r="HC155">
        <v>567.40387750373702</v>
      </c>
      <c r="HD155">
        <v>558.19968394777948</v>
      </c>
      <c r="HE155">
        <v>554.58558826715421</v>
      </c>
      <c r="HF155">
        <v>553.4636344280882</v>
      </c>
      <c r="HG155">
        <v>540.89119776049051</v>
      </c>
      <c r="HH155">
        <v>498.49820284790258</v>
      </c>
      <c r="HI155">
        <v>486.89378162572825</v>
      </c>
      <c r="HJ155">
        <v>452.61025925690456</v>
      </c>
      <c r="HK155">
        <v>447.63284112928727</v>
      </c>
      <c r="HL155">
        <v>433.164511483247</v>
      </c>
      <c r="HM155">
        <v>428.5675424338624</v>
      </c>
      <c r="HN155">
        <v>352.942221425649</v>
      </c>
      <c r="HO155">
        <v>351.21684006374812</v>
      </c>
      <c r="HP155">
        <v>1065.1566749506082</v>
      </c>
      <c r="HQ155">
        <v>1064.4648359748921</v>
      </c>
      <c r="HR155">
        <v>1061.1725569003197</v>
      </c>
      <c r="HS155">
        <v>1061.1725211609441</v>
      </c>
      <c r="HT155">
        <v>1058.6013920417874</v>
      </c>
      <c r="HU155">
        <v>1034.8077915754297</v>
      </c>
      <c r="HV155">
        <v>741.63322851731982</v>
      </c>
      <c r="HW155">
        <v>729.50199077778802</v>
      </c>
      <c r="HX155">
        <v>722.55841783809228</v>
      </c>
      <c r="HY155">
        <v>683.26841183327997</v>
      </c>
      <c r="HZ155">
        <v>633.96533900772192</v>
      </c>
      <c r="IA155">
        <v>628.76892764546369</v>
      </c>
      <c r="IB155">
        <v>585.63001746377381</v>
      </c>
      <c r="IC155">
        <v>575.92139765908337</v>
      </c>
      <c r="ID155">
        <v>526.75232699446792</v>
      </c>
      <c r="IE155">
        <v>524.22469414465013</v>
      </c>
      <c r="IF155">
        <v>524.22463145527422</v>
      </c>
      <c r="IG155">
        <v>518.45173002990532</v>
      </c>
      <c r="IH155">
        <v>510.76751408487075</v>
      </c>
      <c r="II155">
        <v>490.98443762729448</v>
      </c>
      <c r="IJ155">
        <v>482.75523123695029</v>
      </c>
      <c r="IK155">
        <v>479.09358187649536</v>
      </c>
      <c r="IL155">
        <v>465.02594405280638</v>
      </c>
      <c r="IM155">
        <v>457.37560343052564</v>
      </c>
      <c r="IN155">
        <v>356.32446995408145</v>
      </c>
      <c r="IO155">
        <v>437.83101390644038</v>
      </c>
      <c r="IP155">
        <v>420.25523998490507</v>
      </c>
      <c r="IQ155">
        <v>413.21337342240577</v>
      </c>
      <c r="IR155">
        <v>364.34170881686691</v>
      </c>
      <c r="IS155">
        <v>362.67714610209873</v>
      </c>
      <c r="IT155">
        <v>354.72844314974031</v>
      </c>
      <c r="IU155">
        <v>352.01147316048559</v>
      </c>
      <c r="IV155">
        <v>349.59879575909713</v>
      </c>
      <c r="IW155">
        <v>349.24652989984224</v>
      </c>
      <c r="IX155">
        <v>349.24755397984245</v>
      </c>
      <c r="IY155">
        <v>349.2552610998423</v>
      </c>
      <c r="IZ155">
        <v>349.25624577065719</v>
      </c>
      <c r="JA155">
        <v>348.6545025866692</v>
      </c>
      <c r="JB155">
        <v>779.60631963020819</v>
      </c>
      <c r="JC155">
        <v>779.60630154560931</v>
      </c>
      <c r="JD155">
        <v>770.70023337144744</v>
      </c>
      <c r="JE155">
        <v>767.90316699905202</v>
      </c>
      <c r="JF155">
        <v>767.28980878115249</v>
      </c>
      <c r="JG155">
        <v>350.77799673782397</v>
      </c>
      <c r="JH155">
        <v>350.19792848673933</v>
      </c>
      <c r="JI155">
        <v>349.90194932627674</v>
      </c>
      <c r="JJ155">
        <v>347.94639492248643</v>
      </c>
      <c r="JK155">
        <v>347.94629148046715</v>
      </c>
      <c r="JL155">
        <v>347.28896728728569</v>
      </c>
      <c r="JM155">
        <v>764.72645940798793</v>
      </c>
      <c r="JN155">
        <v>764.36058780798817</v>
      </c>
      <c r="JO155">
        <v>764.36052005398778</v>
      </c>
      <c r="JP155">
        <v>763.73861087548607</v>
      </c>
      <c r="JQ155">
        <v>761.83494324053845</v>
      </c>
      <c r="JR155">
        <v>758.27037244582061</v>
      </c>
      <c r="JS155">
        <v>757.36096845891302</v>
      </c>
      <c r="JT155">
        <v>757.36095027231295</v>
      </c>
      <c r="JU155">
        <v>753.42668966659653</v>
      </c>
      <c r="JV155">
        <v>742.77064058921587</v>
      </c>
      <c r="JW155">
        <v>729.38283174207936</v>
      </c>
      <c r="JX155">
        <v>728.17036674799601</v>
      </c>
      <c r="JY155">
        <v>680.96503399474932</v>
      </c>
      <c r="JZ155">
        <v>600.44220330251278</v>
      </c>
      <c r="KA155">
        <v>600.44212437651277</v>
      </c>
      <c r="KB155">
        <v>596.06935810234427</v>
      </c>
      <c r="KC155">
        <v>592.50284585481086</v>
      </c>
      <c r="KD155">
        <v>586.58224226986522</v>
      </c>
      <c r="KE155">
        <v>586.1410898310146</v>
      </c>
      <c r="KF155">
        <v>586.14106864561586</v>
      </c>
      <c r="KG155">
        <v>541.41499800835777</v>
      </c>
      <c r="KH155">
        <v>528.76099017418596</v>
      </c>
      <c r="KI155">
        <v>519.74140442676548</v>
      </c>
      <c r="KJ155">
        <v>509.11243195146858</v>
      </c>
      <c r="KK155">
        <v>497.57793929922627</v>
      </c>
      <c r="KL155">
        <v>486.57747807515739</v>
      </c>
      <c r="KM155">
        <v>448.70621216447807</v>
      </c>
      <c r="KN155">
        <v>441.87578354390121</v>
      </c>
      <c r="KO155">
        <v>432.70536403183792</v>
      </c>
      <c r="KP155">
        <v>364.79596854190686</v>
      </c>
      <c r="KQ155">
        <v>355.93925739111683</v>
      </c>
      <c r="KR155">
        <v>437.72948666072239</v>
      </c>
      <c r="KS155">
        <v>437.72941796884788</v>
      </c>
      <c r="KT155">
        <v>435.45657406073587</v>
      </c>
      <c r="KU155">
        <v>434.93106083238195</v>
      </c>
      <c r="KV155">
        <v>427.60869815498268</v>
      </c>
      <c r="KW155">
        <v>426.61968206642564</v>
      </c>
      <c r="KX155">
        <v>424.03581528884729</v>
      </c>
      <c r="KY155">
        <v>419.782628369554</v>
      </c>
      <c r="KZ155">
        <v>388.95837361032818</v>
      </c>
      <c r="LA155">
        <v>388.95835016052797</v>
      </c>
      <c r="LB155">
        <v>385.85682093057608</v>
      </c>
      <c r="LC155">
        <v>383.67338402798759</v>
      </c>
      <c r="LD155">
        <v>381.52982886201244</v>
      </c>
      <c r="LE155">
        <v>372.57677542103283</v>
      </c>
      <c r="LF155">
        <v>364.65867599621515</v>
      </c>
      <c r="LG155">
        <v>361.95630968466162</v>
      </c>
      <c r="LH155">
        <v>358.77971575907895</v>
      </c>
      <c r="LI155">
        <v>356.61395243116954</v>
      </c>
      <c r="LJ155">
        <v>352.34880783899757</v>
      </c>
      <c r="LK155">
        <v>350.67806950980184</v>
      </c>
      <c r="LL155">
        <v>348.54865406225599</v>
      </c>
      <c r="LM155">
        <v>347.1760098413406</v>
      </c>
      <c r="LN155">
        <v>438.04635061139879</v>
      </c>
      <c r="LO155">
        <v>359.0307373402045</v>
      </c>
      <c r="LP155">
        <v>358.43980662759236</v>
      </c>
      <c r="LQ155">
        <v>358.44100105939128</v>
      </c>
      <c r="LR155">
        <v>358.04285124220974</v>
      </c>
      <c r="LS155">
        <v>358.05065984889188</v>
      </c>
      <c r="LT155">
        <v>358.26196250988801</v>
      </c>
      <c r="LU155">
        <v>358.26602223192572</v>
      </c>
      <c r="LV155">
        <v>358.27250672932405</v>
      </c>
      <c r="LW155">
        <v>358.30203971373135</v>
      </c>
      <c r="LX155">
        <v>358.32851283289756</v>
      </c>
      <c r="LY155">
        <v>358.33551498901875</v>
      </c>
      <c r="LZ155">
        <v>358.34275174242271</v>
      </c>
      <c r="MA155">
        <v>358.35554433624861</v>
      </c>
      <c r="MB155">
        <v>358.37807578189199</v>
      </c>
      <c r="MC155">
        <v>348.08100213477996</v>
      </c>
      <c r="MD155">
        <v>348.01616989620175</v>
      </c>
      <c r="ME155">
        <v>348.02590464989225</v>
      </c>
      <c r="MF155">
        <v>425.24524852636364</v>
      </c>
      <c r="MG155">
        <v>424.7530264715067</v>
      </c>
      <c r="MH155">
        <v>381.75571213290391</v>
      </c>
      <c r="MI155">
        <v>347.23109293039965</v>
      </c>
      <c r="MJ155">
        <v>380.66905116625458</v>
      </c>
      <c r="MK155">
        <v>380.1064997825581</v>
      </c>
      <c r="ML155">
        <v>347.87523078850791</v>
      </c>
      <c r="MM155">
        <v>347.68416335472443</v>
      </c>
      <c r="MN155">
        <v>347.65345012276816</v>
      </c>
      <c r="MO155">
        <v>497.60982438996894</v>
      </c>
      <c r="MP155">
        <v>360.34183586219456</v>
      </c>
      <c r="MQ155">
        <v>359.75293964987168</v>
      </c>
      <c r="MR155">
        <v>354.24845678025804</v>
      </c>
      <c r="MS155">
        <v>347.39067551634548</v>
      </c>
      <c r="MT155">
        <v>483.58767568340272</v>
      </c>
      <c r="MU155">
        <v>483.18744601126878</v>
      </c>
      <c r="MV155">
        <v>444.83919410262274</v>
      </c>
      <c r="MW155">
        <v>374.76557369790726</v>
      </c>
      <c r="MX155">
        <v>372.1827296177571</v>
      </c>
      <c r="MY155">
        <v>372.03212402837698</v>
      </c>
      <c r="MZ155">
        <v>369.74484796746742</v>
      </c>
      <c r="NA155">
        <v>369.09116649918019</v>
      </c>
      <c r="NB155">
        <v>367.48697158628465</v>
      </c>
      <c r="NC155">
        <v>358.89734095832409</v>
      </c>
      <c r="ND155">
        <v>355.80658390838903</v>
      </c>
      <c r="NE155">
        <v>418.03438178208035</v>
      </c>
      <c r="NF155">
        <v>417.53079794622067</v>
      </c>
      <c r="NG155">
        <v>666.58572610949204</v>
      </c>
      <c r="NH155">
        <v>666.58570984049129</v>
      </c>
      <c r="NI155">
        <v>664.18255025404687</v>
      </c>
      <c r="NJ155">
        <v>662.76839047180829</v>
      </c>
      <c r="NK155">
        <v>658.42495438279275</v>
      </c>
      <c r="NL155">
        <v>657.25334643667884</v>
      </c>
      <c r="NM155">
        <v>633.30544210626772</v>
      </c>
      <c r="NN155">
        <v>602.12362436020635</v>
      </c>
      <c r="NO155">
        <v>597.83488237573533</v>
      </c>
      <c r="NP155">
        <v>597.8348282613606</v>
      </c>
      <c r="NQ155">
        <v>592.3902141401345</v>
      </c>
      <c r="NR155">
        <v>559.39212516300017</v>
      </c>
      <c r="NS155">
        <v>549.26647952482517</v>
      </c>
      <c r="NT155">
        <v>483.33036656806917</v>
      </c>
      <c r="NU155">
        <v>480.05054491420969</v>
      </c>
      <c r="NV155">
        <v>476.04178429551121</v>
      </c>
      <c r="NW155">
        <v>466.13905607092943</v>
      </c>
      <c r="NX155">
        <v>455.71380986433405</v>
      </c>
      <c r="NY155">
        <v>450.15494060665173</v>
      </c>
      <c r="NZ155">
        <v>395.83599847447181</v>
      </c>
      <c r="OA155">
        <v>387.45709978139735</v>
      </c>
      <c r="OB155">
        <v>410.30626731086409</v>
      </c>
      <c r="OC155">
        <v>392.95949475245334</v>
      </c>
      <c r="OD155">
        <v>393.02878251970128</v>
      </c>
      <c r="OE155">
        <v>379.23616967738644</v>
      </c>
      <c r="OF155">
        <v>379.22578784181269</v>
      </c>
      <c r="OG155">
        <v>379.21709797924404</v>
      </c>
      <c r="OH155">
        <v>379.21084298645883</v>
      </c>
      <c r="OI155">
        <v>379.20282143688291</v>
      </c>
      <c r="OJ155">
        <v>379.18893902622995</v>
      </c>
      <c r="OK155">
        <v>379.18240462378685</v>
      </c>
      <c r="OL155">
        <v>366.33303037879455</v>
      </c>
      <c r="OM155">
        <v>347.06255603454247</v>
      </c>
      <c r="ON155">
        <v>545.56628121732956</v>
      </c>
      <c r="OO155">
        <v>545.57043705411206</v>
      </c>
      <c r="OP155">
        <v>545.55868770243023</v>
      </c>
      <c r="OQ155">
        <v>554.65998634680773</v>
      </c>
      <c r="OR155">
        <v>560.45513961723691</v>
      </c>
      <c r="OS155">
        <v>545.55877983880919</v>
      </c>
      <c r="OT155">
        <v>544.8141164737599</v>
      </c>
      <c r="OU155">
        <v>544.81157467709272</v>
      </c>
      <c r="OV155">
        <v>544.80920297593775</v>
      </c>
      <c r="OW155">
        <v>544.80778459489238</v>
      </c>
      <c r="OX155">
        <v>544.80655522847655</v>
      </c>
      <c r="OY155">
        <v>544.80577283326966</v>
      </c>
      <c r="OZ155">
        <v>618.82526030713507</v>
      </c>
      <c r="PA155">
        <v>608.14817308699594</v>
      </c>
      <c r="PB155">
        <v>556.81888527217507</v>
      </c>
      <c r="PC155">
        <v>579.06390585600684</v>
      </c>
      <c r="PD155">
        <v>561.39932521661012</v>
      </c>
      <c r="PE155">
        <v>551.87273679406644</v>
      </c>
      <c r="PF155">
        <v>576.16771614297613</v>
      </c>
      <c r="PG155">
        <v>574.02504932581041</v>
      </c>
      <c r="PH155">
        <v>546.32492946418643</v>
      </c>
      <c r="PI155">
        <v>546.15677883134776</v>
      </c>
      <c r="PJ155">
        <v>546.13433750876629</v>
      </c>
      <c r="PK155">
        <v>546.10380637419121</v>
      </c>
      <c r="PL155">
        <v>545.17630266298738</v>
      </c>
      <c r="PM155">
        <v>545.07354963895068</v>
      </c>
      <c r="PN155">
        <v>545.55014102082987</v>
      </c>
      <c r="PO155">
        <v>545.0943517860901</v>
      </c>
      <c r="PP155">
        <v>544.90857950521604</v>
      </c>
      <c r="PQ155">
        <v>545.14425827081595</v>
      </c>
    </row>
    <row r="156" spans="1:433" x14ac:dyDescent="0.25">
      <c r="A156">
        <v>2.7140938731350963</v>
      </c>
      <c r="B156">
        <v>340.8808451329287</v>
      </c>
      <c r="C156">
        <v>343.06843729997922</v>
      </c>
      <c r="D156">
        <v>346.40282184377133</v>
      </c>
      <c r="E156">
        <v>348.39435003463313</v>
      </c>
      <c r="F156">
        <v>357.9905608381805</v>
      </c>
      <c r="G156">
        <v>365.88451117214095</v>
      </c>
      <c r="H156">
        <v>372.231782665737</v>
      </c>
      <c r="I156">
        <v>378.6945205383679</v>
      </c>
      <c r="J156">
        <v>380.2464902778454</v>
      </c>
      <c r="K156">
        <v>388.23802808079927</v>
      </c>
      <c r="L156">
        <v>395.79689706098952</v>
      </c>
      <c r="M156">
        <v>399.85266631991885</v>
      </c>
      <c r="N156">
        <v>405.78126708927402</v>
      </c>
      <c r="O156">
        <v>413.33582403464925</v>
      </c>
      <c r="P156">
        <v>421.6004065496661</v>
      </c>
      <c r="Q156">
        <v>429.14150052799118</v>
      </c>
      <c r="R156">
        <v>436.168890523453</v>
      </c>
      <c r="S156">
        <v>436.46888374004857</v>
      </c>
      <c r="T156">
        <v>437.53857710363877</v>
      </c>
      <c r="U156">
        <v>437.53860055343762</v>
      </c>
      <c r="V156">
        <v>438.48743429763249</v>
      </c>
      <c r="W156">
        <v>439.33164302636828</v>
      </c>
      <c r="X156">
        <v>733.41661660333284</v>
      </c>
      <c r="Y156">
        <v>739.19858563167327</v>
      </c>
      <c r="Z156">
        <v>745.18258341191199</v>
      </c>
      <c r="AA156">
        <v>763.59508758775792</v>
      </c>
      <c r="AB156">
        <v>359.6069974812101</v>
      </c>
      <c r="AC156">
        <v>785.60991378632843</v>
      </c>
      <c r="AD156">
        <v>785.60992854572737</v>
      </c>
      <c r="AE156">
        <v>786.18037512346996</v>
      </c>
      <c r="AF156">
        <v>787.29458137477354</v>
      </c>
      <c r="AG156">
        <v>791.64191800127878</v>
      </c>
      <c r="AH156">
        <v>791.83026419906582</v>
      </c>
      <c r="AI156">
        <v>792.67240285062894</v>
      </c>
      <c r="AJ156">
        <v>792.67241761002833</v>
      </c>
      <c r="AK156">
        <v>795.04505793972066</v>
      </c>
      <c r="AL156">
        <v>804.97398398154451</v>
      </c>
      <c r="AM156">
        <v>810.34266149378959</v>
      </c>
      <c r="AN156">
        <v>826.57738259380312</v>
      </c>
      <c r="AO156">
        <v>863.62126228816146</v>
      </c>
      <c r="AP156">
        <v>875.46271621503661</v>
      </c>
      <c r="AQ156">
        <v>876.01390064617044</v>
      </c>
      <c r="AR156">
        <v>876.01391261077015</v>
      </c>
      <c r="AS156">
        <v>876.31767433489676</v>
      </c>
      <c r="AT156">
        <v>876.71532249321672</v>
      </c>
      <c r="AU156">
        <v>877.3458047426559</v>
      </c>
      <c r="AV156">
        <v>879.31155996997541</v>
      </c>
      <c r="AW156">
        <v>880.24295995297553</v>
      </c>
      <c r="AX156">
        <v>881.01708027626773</v>
      </c>
      <c r="AY156">
        <v>882.50779692110041</v>
      </c>
      <c r="AZ156">
        <v>883.04337866350943</v>
      </c>
      <c r="BA156">
        <v>883.68550757799153</v>
      </c>
      <c r="BB156">
        <v>886.79483053221338</v>
      </c>
      <c r="BC156">
        <v>887.27171237212269</v>
      </c>
      <c r="BD156">
        <v>887.71825000880312</v>
      </c>
      <c r="BE156">
        <v>888.9716460297891</v>
      </c>
      <c r="BF156">
        <v>890.46256601455411</v>
      </c>
      <c r="BG156">
        <v>891.24415706579271</v>
      </c>
      <c r="BH156">
        <v>891.71415028581578</v>
      </c>
      <c r="BI156">
        <v>892.55985000006194</v>
      </c>
      <c r="BJ156">
        <v>893.12913639336807</v>
      </c>
      <c r="BK156">
        <v>894.00832178946166</v>
      </c>
      <c r="BL156">
        <v>895.31838428164087</v>
      </c>
      <c r="BM156">
        <v>944.87866134946785</v>
      </c>
      <c r="BN156">
        <v>945.91302223068044</v>
      </c>
      <c r="BO156">
        <v>945.97232828556582</v>
      </c>
      <c r="BP156">
        <v>946.62516859213883</v>
      </c>
      <c r="BQ156">
        <v>947.02358738985868</v>
      </c>
      <c r="BR156">
        <v>948.10690487061481</v>
      </c>
      <c r="BS156">
        <v>951.28860685743314</v>
      </c>
      <c r="BT156">
        <v>956.52828332429613</v>
      </c>
      <c r="BU156">
        <v>960.01567181493999</v>
      </c>
      <c r="BV156">
        <v>961.60609030696787</v>
      </c>
      <c r="BW156">
        <v>961.94496116738674</v>
      </c>
      <c r="BX156">
        <v>962.39348581474599</v>
      </c>
      <c r="BY156">
        <v>963.43097634322771</v>
      </c>
      <c r="BZ156">
        <v>1027.7940402145389</v>
      </c>
      <c r="CA156">
        <v>1028.3206943262012</v>
      </c>
      <c r="CB156">
        <v>1028.3508882863953</v>
      </c>
      <c r="CC156">
        <v>1028.5626842919341</v>
      </c>
      <c r="CD156">
        <v>1028.7049209455463</v>
      </c>
      <c r="CE156">
        <v>1029.6226140830022</v>
      </c>
      <c r="CF156">
        <v>1031.905887207155</v>
      </c>
      <c r="CG156">
        <v>1032.5471143132065</v>
      </c>
      <c r="CH156">
        <v>1033.2250967668469</v>
      </c>
      <c r="CI156">
        <v>1033.9494024522423</v>
      </c>
      <c r="CJ156">
        <v>1035.2997403951094</v>
      </c>
      <c r="CK156">
        <v>1035.8279835613307</v>
      </c>
      <c r="CL156">
        <v>1048.6284373905362</v>
      </c>
      <c r="CM156">
        <v>1049.0415475363525</v>
      </c>
      <c r="CN156">
        <v>1049.0652307953126</v>
      </c>
      <c r="CO156">
        <v>1050.2009741348684</v>
      </c>
      <c r="CP156">
        <v>1050.3863562819645</v>
      </c>
      <c r="CQ156">
        <v>1050.8455178157665</v>
      </c>
      <c r="CR156">
        <v>1051.0277700935017</v>
      </c>
      <c r="CS156">
        <v>1051.2067350366208</v>
      </c>
      <c r="CT156">
        <v>1052.0389018636547</v>
      </c>
      <c r="CU156">
        <v>1053.1507720471172</v>
      </c>
      <c r="CV156">
        <v>1054.5821106601941</v>
      </c>
      <c r="CW156">
        <v>1054.7396611980571</v>
      </c>
      <c r="CX156">
        <v>1054.8980049494248</v>
      </c>
      <c r="CY156">
        <v>1054.9828844450776</v>
      </c>
      <c r="CZ156">
        <v>1055.3972059628122</v>
      </c>
      <c r="DA156">
        <v>1083.8062510747091</v>
      </c>
      <c r="DB156">
        <v>1083.9142576482493</v>
      </c>
      <c r="DC156">
        <v>1083.9204495945164</v>
      </c>
      <c r="DD156">
        <v>1083.955780270062</v>
      </c>
      <c r="DE156">
        <v>1083.9938619716322</v>
      </c>
      <c r="DF156">
        <v>1084.1698971258515</v>
      </c>
      <c r="DG156">
        <v>1084.3333656727186</v>
      </c>
      <c r="DH156">
        <v>1084.4453261684075</v>
      </c>
      <c r="DI156">
        <v>1084.6873480266347</v>
      </c>
      <c r="DJ156">
        <v>1084.9809030066353</v>
      </c>
      <c r="DK156">
        <v>1085.3477205586173</v>
      </c>
      <c r="DL156">
        <v>1085.506138049614</v>
      </c>
      <c r="DM156">
        <v>1085.5593240251435</v>
      </c>
      <c r="DN156">
        <v>1085.6213138010748</v>
      </c>
      <c r="DO156">
        <v>587.5644322424007</v>
      </c>
      <c r="DP156">
        <v>585.34094541516174</v>
      </c>
      <c r="DQ156">
        <v>582.12759884306888</v>
      </c>
      <c r="DR156">
        <v>452.69642953530501</v>
      </c>
      <c r="DS156">
        <v>448.07153059422444</v>
      </c>
      <c r="DT156">
        <v>424.1973485350768</v>
      </c>
      <c r="DU156">
        <v>421.64317544755772</v>
      </c>
      <c r="DV156">
        <v>416.59436362510473</v>
      </c>
      <c r="DW156">
        <v>396.98016030904205</v>
      </c>
      <c r="DX156">
        <v>389.63625346685239</v>
      </c>
      <c r="DY156">
        <v>381.14970297783748</v>
      </c>
      <c r="DZ156">
        <v>367.74589073233665</v>
      </c>
      <c r="EA156">
        <v>361.52666464271442</v>
      </c>
      <c r="EB156">
        <v>340.82072905789505</v>
      </c>
      <c r="EC156">
        <v>332.71801773695711</v>
      </c>
      <c r="ED156">
        <v>329.48890003087854</v>
      </c>
      <c r="EE156">
        <v>329.48890003087854</v>
      </c>
      <c r="EF156">
        <v>329.48890003087854</v>
      </c>
      <c r="EG156">
        <v>329.48890003087854</v>
      </c>
      <c r="EH156">
        <v>329.48890003087854</v>
      </c>
      <c r="EI156">
        <v>329.48890003087854</v>
      </c>
      <c r="EJ156">
        <v>329.48890003087854</v>
      </c>
      <c r="EK156">
        <v>329.48890003087854</v>
      </c>
      <c r="EL156">
        <v>329.48890003087854</v>
      </c>
      <c r="EM156">
        <v>329.48890003087854</v>
      </c>
      <c r="EN156">
        <v>329.48890003087854</v>
      </c>
      <c r="EO156">
        <v>329.48890003087854</v>
      </c>
      <c r="EP156">
        <v>329.48890003087854</v>
      </c>
      <c r="EQ156">
        <v>329.48890003087854</v>
      </c>
      <c r="ER156">
        <v>329.48890003087854</v>
      </c>
      <c r="ES156">
        <v>1116.1706989440013</v>
      </c>
      <c r="ET156">
        <v>1115.8798730425985</v>
      </c>
      <c r="EU156">
        <v>1115.2367276535974</v>
      </c>
      <c r="EV156">
        <v>1113.4355680063718</v>
      </c>
      <c r="EW156">
        <v>1114.4873855771305</v>
      </c>
      <c r="EX156">
        <v>1113.6679299648285</v>
      </c>
      <c r="EY156">
        <v>349.71904832779501</v>
      </c>
      <c r="EZ156">
        <v>341.99134312395904</v>
      </c>
      <c r="FA156">
        <v>341.99134312395904</v>
      </c>
      <c r="FB156">
        <v>345.53386824237577</v>
      </c>
      <c r="FC156">
        <v>345.92871695656663</v>
      </c>
      <c r="FD156">
        <v>346.81713907113885</v>
      </c>
      <c r="FE156">
        <v>345.78712888985592</v>
      </c>
      <c r="FF156">
        <v>345.68701273757779</v>
      </c>
      <c r="FG156">
        <v>345.90473658939891</v>
      </c>
      <c r="FH156">
        <v>346.02002494913108</v>
      </c>
      <c r="FI156">
        <v>346.24606104699615</v>
      </c>
      <c r="FJ156">
        <v>346.44445658860127</v>
      </c>
      <c r="FK156">
        <v>346.64111292313078</v>
      </c>
      <c r="FL156">
        <v>346.42520643153239</v>
      </c>
      <c r="FM156">
        <v>346.51637100604421</v>
      </c>
      <c r="FN156">
        <v>346.60462612395895</v>
      </c>
      <c r="FO156">
        <v>345.68444803788839</v>
      </c>
      <c r="FP156">
        <v>345.59975121338402</v>
      </c>
      <c r="FQ156">
        <v>345.55575703006002</v>
      </c>
      <c r="FR156">
        <v>344.25225263931588</v>
      </c>
      <c r="FS156">
        <v>343.98448314870052</v>
      </c>
      <c r="FT156">
        <v>342.97585685471427</v>
      </c>
      <c r="FU156">
        <v>342.72942808758626</v>
      </c>
      <c r="FV156">
        <v>342.27768162771213</v>
      </c>
      <c r="FW156">
        <v>340.43107606842091</v>
      </c>
      <c r="FX156">
        <v>340.28510544188998</v>
      </c>
      <c r="FY156">
        <v>341.86804584197876</v>
      </c>
      <c r="FZ156">
        <v>341.86804271822871</v>
      </c>
      <c r="GA156">
        <v>341.2619290654477</v>
      </c>
      <c r="GB156">
        <v>340.80627940862519</v>
      </c>
      <c r="GC156">
        <v>340.22218287927512</v>
      </c>
      <c r="GD156">
        <v>348.66054924102446</v>
      </c>
      <c r="GE156">
        <v>348.44003968481161</v>
      </c>
      <c r="GF156">
        <v>348.20170134395903</v>
      </c>
      <c r="GG156">
        <v>348.20169950645914</v>
      </c>
      <c r="GH156">
        <v>348.16747623984656</v>
      </c>
      <c r="GI156">
        <v>348.03223422774727</v>
      </c>
      <c r="GJ156">
        <v>347.76865920769433</v>
      </c>
      <c r="GK156">
        <v>347.23146034036722</v>
      </c>
      <c r="GL156">
        <v>346.80636590813106</v>
      </c>
      <c r="GM156">
        <v>346.42793044388327</v>
      </c>
      <c r="GN156">
        <v>1114.4485225048093</v>
      </c>
      <c r="GO156">
        <v>1114.4485168234089</v>
      </c>
      <c r="GP156">
        <v>1113.7365166492859</v>
      </c>
      <c r="GQ156">
        <v>1111.1390131934177</v>
      </c>
      <c r="GR156">
        <v>1110.7871116582887</v>
      </c>
      <c r="GS156">
        <v>1110.7871059768893</v>
      </c>
      <c r="GT156">
        <v>1109.0066043030952</v>
      </c>
      <c r="GU156">
        <v>1108.5486148819937</v>
      </c>
      <c r="GV156">
        <v>1107.992951838801</v>
      </c>
      <c r="GW156">
        <v>1106.492172006064</v>
      </c>
      <c r="GX156">
        <v>1103.6355314516677</v>
      </c>
      <c r="GY156">
        <v>1103.2448445023765</v>
      </c>
      <c r="GZ156">
        <v>1101.2284967871583</v>
      </c>
      <c r="HA156">
        <v>586.02345590808295</v>
      </c>
      <c r="HB156">
        <v>565.04100428062907</v>
      </c>
      <c r="HC156">
        <v>561.67616559971702</v>
      </c>
      <c r="HD156">
        <v>552.45852671065381</v>
      </c>
      <c r="HE156">
        <v>548.84106969675008</v>
      </c>
      <c r="HF156">
        <v>547.71911585768453</v>
      </c>
      <c r="HG156">
        <v>535.09289785765486</v>
      </c>
      <c r="HH156">
        <v>492.50494561500022</v>
      </c>
      <c r="HI156">
        <v>480.88707905971796</v>
      </c>
      <c r="HJ156">
        <v>446.44893536015161</v>
      </c>
      <c r="HK156">
        <v>441.45807189942502</v>
      </c>
      <c r="HL156">
        <v>426.96621292044756</v>
      </c>
      <c r="HM156">
        <v>422.36924387106251</v>
      </c>
      <c r="HN156">
        <v>346.39770553531935</v>
      </c>
      <c r="HO156">
        <v>344.69585350635748</v>
      </c>
      <c r="HP156">
        <v>1060.5146736950624</v>
      </c>
      <c r="HQ156">
        <v>1059.8228347193469</v>
      </c>
      <c r="HR156">
        <v>1056.5305556447738</v>
      </c>
      <c r="HS156">
        <v>1056.5305199053992</v>
      </c>
      <c r="HT156">
        <v>1053.9593907862422</v>
      </c>
      <c r="HU156">
        <v>1030.0111689891421</v>
      </c>
      <c r="HV156">
        <v>735.95257527918056</v>
      </c>
      <c r="HW156">
        <v>723.74738820755329</v>
      </c>
      <c r="HX156">
        <v>716.80381526785914</v>
      </c>
      <c r="HY156">
        <v>677.42305326456608</v>
      </c>
      <c r="HZ156">
        <v>628.03258577380575</v>
      </c>
      <c r="IA156">
        <v>622.83617441154774</v>
      </c>
      <c r="IB156">
        <v>579.58970156499345</v>
      </c>
      <c r="IC156">
        <v>569.881081760303</v>
      </c>
      <c r="ID156">
        <v>520.63133909703834</v>
      </c>
      <c r="IE156">
        <v>518.10370624722054</v>
      </c>
      <c r="IF156">
        <v>518.10364355784577</v>
      </c>
      <c r="IG156">
        <v>512.33074213247755</v>
      </c>
      <c r="IH156">
        <v>504.6465261874423</v>
      </c>
      <c r="II156">
        <v>484.79286173104833</v>
      </c>
      <c r="IJ156">
        <v>476.56365534070301</v>
      </c>
      <c r="IK156">
        <v>472.90200598024876</v>
      </c>
      <c r="IL156">
        <v>458.77386415757246</v>
      </c>
      <c r="IM156">
        <v>451.12352353529513</v>
      </c>
      <c r="IN156">
        <v>349.77995406375021</v>
      </c>
      <c r="IO156">
        <v>431.57893401120759</v>
      </c>
      <c r="IP156">
        <v>413.952740090519</v>
      </c>
      <c r="IQ156">
        <v>406.91087352801924</v>
      </c>
      <c r="IR156">
        <v>357.87450359190666</v>
      </c>
      <c r="IS156">
        <v>356.20994087713939</v>
      </c>
      <c r="IT156">
        <v>348.2007339257957</v>
      </c>
      <c r="IU156">
        <v>345.48040260326115</v>
      </c>
      <c r="IV156">
        <v>343.06772520187337</v>
      </c>
      <c r="IW156">
        <v>342.71545934262053</v>
      </c>
      <c r="IX156">
        <v>342.71648342262051</v>
      </c>
      <c r="IY156">
        <v>342.72419054262059</v>
      </c>
      <c r="IZ156">
        <v>342.72517521343548</v>
      </c>
      <c r="JA156">
        <v>342.12007069617039</v>
      </c>
      <c r="JB156">
        <v>773.94583439173016</v>
      </c>
      <c r="JC156">
        <v>773.94581630713128</v>
      </c>
      <c r="JD156">
        <v>765.03974813296918</v>
      </c>
      <c r="JE156">
        <v>762.24268176057376</v>
      </c>
      <c r="JF156">
        <v>761.62932354267286</v>
      </c>
      <c r="JG156">
        <v>344.25028751387435</v>
      </c>
      <c r="JH156">
        <v>343.67021926279244</v>
      </c>
      <c r="JI156">
        <v>343.3742401023319</v>
      </c>
      <c r="JJ156">
        <v>341.40860169871053</v>
      </c>
      <c r="JK156">
        <v>341.40849825669125</v>
      </c>
      <c r="JL156">
        <v>340.74781273023291</v>
      </c>
      <c r="JM156">
        <v>759.04916750312509</v>
      </c>
      <c r="JN156">
        <v>758.68329590312555</v>
      </c>
      <c r="JO156">
        <v>758.68322814912449</v>
      </c>
      <c r="JP156">
        <v>758.06131897062187</v>
      </c>
      <c r="JQ156">
        <v>756.1576513356747</v>
      </c>
      <c r="JR156">
        <v>752.59308054095777</v>
      </c>
      <c r="JS156">
        <v>751.6836765540495</v>
      </c>
      <c r="JT156">
        <v>751.68365836744988</v>
      </c>
      <c r="JU156">
        <v>747.74939776173233</v>
      </c>
      <c r="JV156">
        <v>737.05973535158228</v>
      </c>
      <c r="JW156">
        <v>723.67192650444463</v>
      </c>
      <c r="JX156">
        <v>722.45946151036242</v>
      </c>
      <c r="JY156">
        <v>674.88774342992178</v>
      </c>
      <c r="JZ156">
        <v>594.27079540592899</v>
      </c>
      <c r="KA156">
        <v>594.27071647992989</v>
      </c>
      <c r="KB156">
        <v>589.89795020576116</v>
      </c>
      <c r="KC156">
        <v>586.33143795822639</v>
      </c>
      <c r="KD156">
        <v>580.41083437328166</v>
      </c>
      <c r="KE156">
        <v>579.96968193443126</v>
      </c>
      <c r="KF156">
        <v>579.96966074903071</v>
      </c>
      <c r="KG156">
        <v>535.12930478035537</v>
      </c>
      <c r="KH156">
        <v>522.44168361341303</v>
      </c>
      <c r="KI156">
        <v>513.41537519943995</v>
      </c>
      <c r="KJ156">
        <v>502.76623472448</v>
      </c>
      <c r="KK156">
        <v>491.21157407257715</v>
      </c>
      <c r="KL156">
        <v>480.1875835155688</v>
      </c>
      <c r="KM156">
        <v>442.27598160556499</v>
      </c>
      <c r="KN156">
        <v>435.44555298498722</v>
      </c>
      <c r="KO156">
        <v>426.25832680653866</v>
      </c>
      <c r="KP156">
        <v>358.25145265157585</v>
      </c>
      <c r="KQ156">
        <v>349.39474150078468</v>
      </c>
      <c r="KR156">
        <v>431.27908810214763</v>
      </c>
      <c r="KS156">
        <v>431.27901941027153</v>
      </c>
      <c r="KT156">
        <v>429.00617550216111</v>
      </c>
      <c r="KU156">
        <v>428.48066227380673</v>
      </c>
      <c r="KV156">
        <v>421.15829959640769</v>
      </c>
      <c r="KW156">
        <v>420.16928350785088</v>
      </c>
      <c r="KX156">
        <v>417.58541673027094</v>
      </c>
      <c r="KY156">
        <v>413.33222981097651</v>
      </c>
      <c r="KZ156">
        <v>382.41385771999808</v>
      </c>
      <c r="LA156">
        <v>382.41383427019764</v>
      </c>
      <c r="LB156">
        <v>379.31230504024529</v>
      </c>
      <c r="LC156">
        <v>377.12886813765726</v>
      </c>
      <c r="LD156">
        <v>374.9853129716812</v>
      </c>
      <c r="LE156">
        <v>366.03225953070228</v>
      </c>
      <c r="LF156">
        <v>358.11416010588346</v>
      </c>
      <c r="LG156">
        <v>355.4117937943322</v>
      </c>
      <c r="LH156">
        <v>352.23519986874658</v>
      </c>
      <c r="LI156">
        <v>350.0694365408383</v>
      </c>
      <c r="LJ156">
        <v>345.80429194866701</v>
      </c>
      <c r="LK156">
        <v>344.13355361947197</v>
      </c>
      <c r="LL156">
        <v>342.00413817192452</v>
      </c>
      <c r="LM156">
        <v>340.631493951008</v>
      </c>
      <c r="LN156">
        <v>431.96233738001865</v>
      </c>
      <c r="LO156">
        <v>352.54672544885966</v>
      </c>
      <c r="LP156">
        <v>351.95579473624866</v>
      </c>
      <c r="LQ156">
        <v>351.95698916804736</v>
      </c>
      <c r="LR156">
        <v>351.55547801758894</v>
      </c>
      <c r="LS156">
        <v>351.56328662427109</v>
      </c>
      <c r="LT156">
        <v>351.77458928526721</v>
      </c>
      <c r="LU156">
        <v>351.77864900730492</v>
      </c>
      <c r="LV156">
        <v>351.78513350470325</v>
      </c>
      <c r="LW156">
        <v>351.81466648911055</v>
      </c>
      <c r="LX156">
        <v>351.84113960827676</v>
      </c>
      <c r="LY156">
        <v>351.84814176439795</v>
      </c>
      <c r="LZ156">
        <v>351.85537851780191</v>
      </c>
      <c r="MA156">
        <v>351.86817111162782</v>
      </c>
      <c r="MB156">
        <v>351.8907025572712</v>
      </c>
      <c r="MC156">
        <v>341.54320891100383</v>
      </c>
      <c r="MD156">
        <v>341.47837667242561</v>
      </c>
      <c r="ME156">
        <v>341.48811142611612</v>
      </c>
      <c r="MF156">
        <v>419.10073129599618</v>
      </c>
      <c r="MG156">
        <v>418.60850924113993</v>
      </c>
      <c r="MH156">
        <v>375.38262423969968</v>
      </c>
      <c r="MI156">
        <v>340.68657704006841</v>
      </c>
      <c r="MJ156">
        <v>374.29596327305103</v>
      </c>
      <c r="MK156">
        <v>373.73341188935478</v>
      </c>
      <c r="ML156">
        <v>341.3340762314549</v>
      </c>
      <c r="MM156">
        <v>341.14300879767143</v>
      </c>
      <c r="MN156">
        <v>341.11229556571516</v>
      </c>
      <c r="MO156">
        <v>491.83169248679542</v>
      </c>
      <c r="MP156">
        <v>353.86454663740278</v>
      </c>
      <c r="MQ156">
        <v>353.27565042508127</v>
      </c>
      <c r="MR156">
        <v>347.74091555597465</v>
      </c>
      <c r="MS156">
        <v>340.8495209592927</v>
      </c>
      <c r="MT156">
        <v>477.74231711468974</v>
      </c>
      <c r="MU156">
        <v>477.34208744255602</v>
      </c>
      <c r="MV156">
        <v>438.70476087208749</v>
      </c>
      <c r="MW156">
        <v>368.26811647345471</v>
      </c>
      <c r="MX156">
        <v>365.68527239330433</v>
      </c>
      <c r="MY156">
        <v>365.53466680392671</v>
      </c>
      <c r="MZ156">
        <v>363.24739074301351</v>
      </c>
      <c r="NA156">
        <v>362.59370927472855</v>
      </c>
      <c r="NB156">
        <v>360.98951436183097</v>
      </c>
      <c r="NC156">
        <v>352.39988373387018</v>
      </c>
      <c r="ND156">
        <v>349.30912668393512</v>
      </c>
      <c r="NE156">
        <v>411.85288988566481</v>
      </c>
      <c r="NF156">
        <v>411.34930604980764</v>
      </c>
      <c r="NG156">
        <v>661.22439953266667</v>
      </c>
      <c r="NH156">
        <v>661.22438326366682</v>
      </c>
      <c r="NI156">
        <v>658.82122367722104</v>
      </c>
      <c r="NJ156">
        <v>657.40706389498155</v>
      </c>
      <c r="NK156">
        <v>653.06362780596783</v>
      </c>
      <c r="NL156">
        <v>651.89201985985528</v>
      </c>
      <c r="NM156">
        <v>627.81302353163892</v>
      </c>
      <c r="NN156">
        <v>596.47322312155961</v>
      </c>
      <c r="NO156">
        <v>592.18448113708791</v>
      </c>
      <c r="NP156">
        <v>592.18442702271273</v>
      </c>
      <c r="NQ156">
        <v>586.73981290148663</v>
      </c>
      <c r="NR156">
        <v>553.59718659344185</v>
      </c>
      <c r="NS156">
        <v>543.47154095526707</v>
      </c>
      <c r="NT156">
        <v>477.20937867064094</v>
      </c>
      <c r="NU156">
        <v>473.9295570167817</v>
      </c>
      <c r="NV156">
        <v>469.92079639808321</v>
      </c>
      <c r="NW156">
        <v>460.01806817350189</v>
      </c>
      <c r="NX156">
        <v>449.56929263396546</v>
      </c>
      <c r="NY156">
        <v>444.01042337628269</v>
      </c>
      <c r="NZ156">
        <v>389.43265858177574</v>
      </c>
      <c r="OA156">
        <v>381.05375988870173</v>
      </c>
      <c r="OB156">
        <v>404.08780074840365</v>
      </c>
      <c r="OC156">
        <v>386.64691085823665</v>
      </c>
      <c r="OD156">
        <v>386.71619862548482</v>
      </c>
      <c r="OE156">
        <v>372.84963645107564</v>
      </c>
      <c r="OF156">
        <v>372.83925461550189</v>
      </c>
      <c r="OG156">
        <v>372.83056475293324</v>
      </c>
      <c r="OH156">
        <v>372.82430976014803</v>
      </c>
      <c r="OI156">
        <v>372.81628821057211</v>
      </c>
      <c r="OJ156">
        <v>372.80240579991914</v>
      </c>
      <c r="OK156">
        <v>372.79587139747605</v>
      </c>
      <c r="OL156">
        <v>359.88263182022092</v>
      </c>
      <c r="OM156">
        <v>340.51804014421259</v>
      </c>
      <c r="ON156">
        <v>460.87023055324516</v>
      </c>
      <c r="OO156">
        <v>460.87438639002767</v>
      </c>
      <c r="OP156">
        <v>460.86263703834629</v>
      </c>
      <c r="OQ156">
        <v>470.14924348727982</v>
      </c>
      <c r="OR156">
        <v>476.18175469194011</v>
      </c>
      <c r="OS156">
        <v>460.86272917472525</v>
      </c>
      <c r="OT156">
        <v>460.11501376118576</v>
      </c>
      <c r="OU156">
        <v>460.11247196451814</v>
      </c>
      <c r="OV156">
        <v>460.11010026336317</v>
      </c>
      <c r="OW156">
        <v>460.10868188231825</v>
      </c>
      <c r="OX156">
        <v>460.10745251590197</v>
      </c>
      <c r="OY156">
        <v>460.10667012069507</v>
      </c>
      <c r="OZ156">
        <v>536.1389592501223</v>
      </c>
      <c r="PA156">
        <v>525.15828532254136</v>
      </c>
      <c r="PB156">
        <v>472.44233038954098</v>
      </c>
      <c r="PC156">
        <v>495.26494705255072</v>
      </c>
      <c r="PD156">
        <v>477.11651264496777</v>
      </c>
      <c r="PE156">
        <v>467.35584686360835</v>
      </c>
      <c r="PF156">
        <v>491.99668892898899</v>
      </c>
      <c r="PG156">
        <v>489.79260440424059</v>
      </c>
      <c r="PH156">
        <v>461.62582675161138</v>
      </c>
      <c r="PI156">
        <v>461.45767611877272</v>
      </c>
      <c r="PJ156">
        <v>461.43523479619171</v>
      </c>
      <c r="PK156">
        <v>461.40470366161662</v>
      </c>
      <c r="PL156">
        <v>460.4771999504128</v>
      </c>
      <c r="PM156">
        <v>460.37444692637609</v>
      </c>
      <c r="PN156">
        <v>460.85103830825528</v>
      </c>
      <c r="PO156">
        <v>460.39524907351552</v>
      </c>
      <c r="PP156">
        <v>460.20947679264145</v>
      </c>
      <c r="PQ156">
        <v>460.44515555824091</v>
      </c>
    </row>
    <row r="157" spans="1:433" x14ac:dyDescent="0.25">
      <c r="A157">
        <v>2.7477262661369628</v>
      </c>
      <c r="B157">
        <v>282.03196236191457</v>
      </c>
      <c r="C157">
        <v>284.3032901143049</v>
      </c>
      <c r="D157">
        <v>287.76530660235721</v>
      </c>
      <c r="E157">
        <v>289.8330655373677</v>
      </c>
      <c r="F157">
        <v>299.79659541473302</v>
      </c>
      <c r="G157">
        <v>307.99270652702717</v>
      </c>
      <c r="H157">
        <v>314.58293578114558</v>
      </c>
      <c r="I157">
        <v>321.2930511800007</v>
      </c>
      <c r="J157">
        <v>322.90442645974576</v>
      </c>
      <c r="K157">
        <v>331.20186044654452</v>
      </c>
      <c r="L157">
        <v>339.05006412454145</v>
      </c>
      <c r="M157">
        <v>343.26107813979388</v>
      </c>
      <c r="N157">
        <v>349.41661099601311</v>
      </c>
      <c r="O157">
        <v>357.2603375852309</v>
      </c>
      <c r="P157">
        <v>365.84126775632558</v>
      </c>
      <c r="Q157">
        <v>373.67101604961044</v>
      </c>
      <c r="R157">
        <v>380.96739704968286</v>
      </c>
      <c r="S157">
        <v>381.27887326021437</v>
      </c>
      <c r="T157">
        <v>382.38951182432425</v>
      </c>
      <c r="U157">
        <v>382.38953617172501</v>
      </c>
      <c r="V157">
        <v>383.37468891091112</v>
      </c>
      <c r="W157">
        <v>384.25121184935961</v>
      </c>
      <c r="X157">
        <v>684.23973416784429</v>
      </c>
      <c r="Y157">
        <v>690.34070838395564</v>
      </c>
      <c r="Z157">
        <v>696.65485776586206</v>
      </c>
      <c r="AA157">
        <v>715.34300156638665</v>
      </c>
      <c r="AB157">
        <v>300.545262848726</v>
      </c>
      <c r="AC157">
        <v>737.72821092354502</v>
      </c>
      <c r="AD157">
        <v>737.72822658054497</v>
      </c>
      <c r="AE157">
        <v>738.33336514090161</v>
      </c>
      <c r="AF157">
        <v>739.51533238053503</v>
      </c>
      <c r="AG157">
        <v>744.12705437202544</v>
      </c>
      <c r="AH157">
        <v>744.32685493429562</v>
      </c>
      <c r="AI157">
        <v>745.22020865243371</v>
      </c>
      <c r="AJ157">
        <v>745.22022430943457</v>
      </c>
      <c r="AK157">
        <v>747.73715790036522</v>
      </c>
      <c r="AL157">
        <v>757.90613742926939</v>
      </c>
      <c r="AM157">
        <v>763.60869735923779</v>
      </c>
      <c r="AN157">
        <v>780.22681190089452</v>
      </c>
      <c r="AO157">
        <v>817.63603523511301</v>
      </c>
      <c r="AP157">
        <v>830.23034347637304</v>
      </c>
      <c r="AQ157">
        <v>830.82287848716487</v>
      </c>
      <c r="AR157">
        <v>830.82289134936491</v>
      </c>
      <c r="AS157">
        <v>831.14944167683689</v>
      </c>
      <c r="AT157">
        <v>831.57692192205513</v>
      </c>
      <c r="AU157">
        <v>832.25470377758938</v>
      </c>
      <c r="AV157">
        <v>834.36793254284976</v>
      </c>
      <c r="AW157">
        <v>835.36920737538412</v>
      </c>
      <c r="AX157">
        <v>836.20140322165116</v>
      </c>
      <c r="AY157">
        <v>837.80395538630137</v>
      </c>
      <c r="AZ157">
        <v>838.37971717417622</v>
      </c>
      <c r="BA157">
        <v>839.0700194428573</v>
      </c>
      <c r="BB157">
        <v>842.41260788725003</v>
      </c>
      <c r="BC157">
        <v>842.9252660288746</v>
      </c>
      <c r="BD157">
        <v>843.40530350530685</v>
      </c>
      <c r="BE157">
        <v>844.75273094133695</v>
      </c>
      <c r="BF157">
        <v>846.35550170074748</v>
      </c>
      <c r="BG157">
        <v>847.19572873877837</v>
      </c>
      <c r="BH157">
        <v>847.7009814672108</v>
      </c>
      <c r="BI157">
        <v>848.61012668431545</v>
      </c>
      <c r="BJ157">
        <v>849.22212169024806</v>
      </c>
      <c r="BK157">
        <v>850.16726472901519</v>
      </c>
      <c r="BL157">
        <v>851.57560982930386</v>
      </c>
      <c r="BM157">
        <v>902.17508959154952</v>
      </c>
      <c r="BN157">
        <v>903.30743083610651</v>
      </c>
      <c r="BO157">
        <v>903.37235468736412</v>
      </c>
      <c r="BP157">
        <v>904.08703562577648</v>
      </c>
      <c r="BQ157">
        <v>904.5231948478222</v>
      </c>
      <c r="BR157">
        <v>905.70913013084578</v>
      </c>
      <c r="BS157">
        <v>909.19222046517734</v>
      </c>
      <c r="BT157">
        <v>914.92822796442272</v>
      </c>
      <c r="BU157">
        <v>918.74596111295398</v>
      </c>
      <c r="BV157">
        <v>920.48703280982397</v>
      </c>
      <c r="BW157">
        <v>920.85800338576178</v>
      </c>
      <c r="BX157">
        <v>921.34901475967411</v>
      </c>
      <c r="BY157">
        <v>922.48478210893745</v>
      </c>
      <c r="BZ157">
        <v>987.39693591878836</v>
      </c>
      <c r="CA157">
        <v>988.02157219075968</v>
      </c>
      <c r="CB157">
        <v>988.05738363192029</v>
      </c>
      <c r="CC157">
        <v>988.30858354546649</v>
      </c>
      <c r="CD157">
        <v>988.47728283230879</v>
      </c>
      <c r="CE157">
        <v>989.56570957673296</v>
      </c>
      <c r="CF157">
        <v>992.27377770072849</v>
      </c>
      <c r="CG157">
        <v>993.03430287302251</v>
      </c>
      <c r="CH157">
        <v>993.83842159710798</v>
      </c>
      <c r="CI157">
        <v>994.69748182862281</v>
      </c>
      <c r="CJ157">
        <v>996.29904543527903</v>
      </c>
      <c r="CK157">
        <v>996.92556639986685</v>
      </c>
      <c r="CL157">
        <v>1009.9057411585769</v>
      </c>
      <c r="CM157">
        <v>1010.4168396947744</v>
      </c>
      <c r="CN157">
        <v>1010.4461405461569</v>
      </c>
      <c r="CO157">
        <v>1011.8512785322919</v>
      </c>
      <c r="CP157">
        <v>1012.0806327250609</v>
      </c>
      <c r="CQ157">
        <v>1012.6487058895218</v>
      </c>
      <c r="CR157">
        <v>1012.8741878180405</v>
      </c>
      <c r="CS157">
        <v>1013.0956026668055</v>
      </c>
      <c r="CT157">
        <v>1014.1251567735673</v>
      </c>
      <c r="CU157">
        <v>1015.5007589682012</v>
      </c>
      <c r="CV157">
        <v>1017.2716064706328</v>
      </c>
      <c r="CW157">
        <v>1017.4665274864802</v>
      </c>
      <c r="CX157">
        <v>1017.6624298635087</v>
      </c>
      <c r="CY157">
        <v>1017.7674425009875</v>
      </c>
      <c r="CZ157">
        <v>1018.2800397426046</v>
      </c>
      <c r="DA157">
        <v>1047.0482695505316</v>
      </c>
      <c r="DB157">
        <v>1047.2542614691401</v>
      </c>
      <c r="DC157">
        <v>1047.266070851196</v>
      </c>
      <c r="DD157">
        <v>1047.3334540983694</v>
      </c>
      <c r="DE157">
        <v>1047.4060841477572</v>
      </c>
      <c r="DF157">
        <v>1047.741821297556</v>
      </c>
      <c r="DG157">
        <v>1048.0535912065297</v>
      </c>
      <c r="DH157">
        <v>1048.2671241106791</v>
      </c>
      <c r="DI157">
        <v>1048.728712190803</v>
      </c>
      <c r="DJ157">
        <v>1049.2885850908033</v>
      </c>
      <c r="DK157">
        <v>1049.9881855765429</v>
      </c>
      <c r="DL157">
        <v>1050.2903220284438</v>
      </c>
      <c r="DM157">
        <v>1050.3917591982683</v>
      </c>
      <c r="DN157">
        <v>1050.509987121437</v>
      </c>
      <c r="DO157">
        <v>532.19761417927612</v>
      </c>
      <c r="DP157">
        <v>529.86016879595309</v>
      </c>
      <c r="DQ157">
        <v>526.48213119395768</v>
      </c>
      <c r="DR157">
        <v>396.54896024200116</v>
      </c>
      <c r="DS157">
        <v>391.73449860561914</v>
      </c>
      <c r="DT157">
        <v>367.38698716655244</v>
      </c>
      <c r="DU157">
        <v>364.73022748309359</v>
      </c>
      <c r="DV157">
        <v>359.47863362486987</v>
      </c>
      <c r="DW157">
        <v>339.46880554125937</v>
      </c>
      <c r="DX157">
        <v>331.83444305766875</v>
      </c>
      <c r="DY157">
        <v>323.01224472908939</v>
      </c>
      <c r="DZ157">
        <v>309.35968108335351</v>
      </c>
      <c r="EA157">
        <v>302.89710599600244</v>
      </c>
      <c r="EB157">
        <v>281.92348724696535</v>
      </c>
      <c r="EC157">
        <v>273.55668224265082</v>
      </c>
      <c r="ED157">
        <v>270.20396194495243</v>
      </c>
      <c r="EE157">
        <v>270.20396194495243</v>
      </c>
      <c r="EF157">
        <v>270.20396194495243</v>
      </c>
      <c r="EG157">
        <v>270.20396194495243</v>
      </c>
      <c r="EH157">
        <v>270.20396194495243</v>
      </c>
      <c r="EI157">
        <v>270.20396194495243</v>
      </c>
      <c r="EJ157">
        <v>270.20396194495243</v>
      </c>
      <c r="EK157">
        <v>270.20396194495243</v>
      </c>
      <c r="EL157">
        <v>270.20396194495243</v>
      </c>
      <c r="EM157">
        <v>270.20396194495243</v>
      </c>
      <c r="EN157">
        <v>270.20396194495243</v>
      </c>
      <c r="EO157">
        <v>270.20396194495243</v>
      </c>
      <c r="EP157">
        <v>270.20396194495243</v>
      </c>
      <c r="EQ157">
        <v>270.20396194495243</v>
      </c>
      <c r="ER157">
        <v>270.20396194495243</v>
      </c>
      <c r="ES157">
        <v>1084.9774931847655</v>
      </c>
      <c r="ET157">
        <v>1084.7394356943389</v>
      </c>
      <c r="EU157">
        <v>1084.2129847264348</v>
      </c>
      <c r="EV157">
        <v>1082.738633427572</v>
      </c>
      <c r="EW157">
        <v>1084.1610128067223</v>
      </c>
      <c r="EX157">
        <v>1083.4710223539946</v>
      </c>
      <c r="EY157">
        <v>352.96577611783528</v>
      </c>
      <c r="EZ157">
        <v>345.53386824237577</v>
      </c>
      <c r="FA157">
        <v>333.5099875643416</v>
      </c>
      <c r="FB157">
        <v>333.5099875643416</v>
      </c>
      <c r="FC157">
        <v>333.90483627853246</v>
      </c>
      <c r="FD157">
        <v>334.79325839310468</v>
      </c>
      <c r="FE157">
        <v>334.5572267640573</v>
      </c>
      <c r="FF157">
        <v>334.45711061177894</v>
      </c>
      <c r="FG157">
        <v>334.73465476548108</v>
      </c>
      <c r="FH157">
        <v>334.84994312521303</v>
      </c>
      <c r="FI157">
        <v>335.16842878053012</v>
      </c>
      <c r="FJ157">
        <v>335.36682432213524</v>
      </c>
      <c r="FK157">
        <v>335.56348065666498</v>
      </c>
      <c r="FL157">
        <v>335.45090014104244</v>
      </c>
      <c r="FM157">
        <v>335.54206471555426</v>
      </c>
      <c r="FN157">
        <v>335.63031983346877</v>
      </c>
      <c r="FO157">
        <v>334.84609697894552</v>
      </c>
      <c r="FP157">
        <v>334.76140015444116</v>
      </c>
      <c r="FQ157">
        <v>334.71740597111716</v>
      </c>
      <c r="FR157">
        <v>333.52266576561078</v>
      </c>
      <c r="FS157">
        <v>333.25489627499519</v>
      </c>
      <c r="FT157">
        <v>332.31152849215164</v>
      </c>
      <c r="FU157">
        <v>332.06509972502386</v>
      </c>
      <c r="FV157">
        <v>331.63510610219714</v>
      </c>
      <c r="FW157">
        <v>329.83200621700121</v>
      </c>
      <c r="FX157">
        <v>329.68603559047028</v>
      </c>
      <c r="FY157">
        <v>331.23634673498759</v>
      </c>
      <c r="FZ157">
        <v>331.23634361123754</v>
      </c>
      <c r="GA157">
        <v>330.66285921402778</v>
      </c>
      <c r="GB157">
        <v>330.21808597572908</v>
      </c>
      <c r="GC157">
        <v>329.63398944637902</v>
      </c>
      <c r="GD157">
        <v>337.27837725589279</v>
      </c>
      <c r="GE157">
        <v>337.05786769968017</v>
      </c>
      <c r="GF157">
        <v>336.81952935882782</v>
      </c>
      <c r="GG157">
        <v>336.8195275213277</v>
      </c>
      <c r="GH157">
        <v>336.78530425471513</v>
      </c>
      <c r="GI157">
        <v>336.65006224261583</v>
      </c>
      <c r="GJ157">
        <v>336.46262215222941</v>
      </c>
      <c r="GK157">
        <v>336.0124346330922</v>
      </c>
      <c r="GL157">
        <v>335.58734020085603</v>
      </c>
      <c r="GM157">
        <v>335.20890473660825</v>
      </c>
      <c r="GN157">
        <v>1108.5970093390181</v>
      </c>
      <c r="GO157">
        <v>1108.5970036576186</v>
      </c>
      <c r="GP157">
        <v>1107.885003483495</v>
      </c>
      <c r="GQ157">
        <v>1105.2875000276274</v>
      </c>
      <c r="GR157">
        <v>1104.9355984924982</v>
      </c>
      <c r="GS157">
        <v>1104.9355928110988</v>
      </c>
      <c r="GT157">
        <v>1103.155091137304</v>
      </c>
      <c r="GU157">
        <v>1102.6971017162027</v>
      </c>
      <c r="GV157">
        <v>1102.0598655340818</v>
      </c>
      <c r="GW157">
        <v>1100.559085701344</v>
      </c>
      <c r="GX157">
        <v>1097.7024451469483</v>
      </c>
      <c r="GY157">
        <v>1097.2356232679904</v>
      </c>
      <c r="GZ157">
        <v>1095.2192755527726</v>
      </c>
      <c r="HA157">
        <v>576.93620823146739</v>
      </c>
      <c r="HB157">
        <v>555.77429569837363</v>
      </c>
      <c r="HC157">
        <v>552.40945701746159</v>
      </c>
      <c r="HD157">
        <v>543.17006529134937</v>
      </c>
      <c r="HE157">
        <v>539.54717006818441</v>
      </c>
      <c r="HF157">
        <v>538.42521622912</v>
      </c>
      <c r="HG157">
        <v>525.71198688089953</v>
      </c>
      <c r="HH157">
        <v>482.80861850105612</v>
      </c>
      <c r="HI157">
        <v>471.16899910872576</v>
      </c>
      <c r="HJ157">
        <v>436.48069778311151</v>
      </c>
      <c r="HK157">
        <v>431.46808148533933</v>
      </c>
      <c r="HL157">
        <v>416.93815504152758</v>
      </c>
      <c r="HM157">
        <v>412.3411859921423</v>
      </c>
      <c r="HN157">
        <v>335.80951210242324</v>
      </c>
      <c r="HO157">
        <v>334.14572753829452</v>
      </c>
      <c r="HP157">
        <v>1053.0045067043959</v>
      </c>
      <c r="HQ157">
        <v>1052.3126677286805</v>
      </c>
      <c r="HR157">
        <v>1049.0203886541074</v>
      </c>
      <c r="HS157">
        <v>1049.0203529147318</v>
      </c>
      <c r="HT157">
        <v>1046.4492237955751</v>
      </c>
      <c r="HU157">
        <v>1022.2508443724282</v>
      </c>
      <c r="HV157">
        <v>726.76200162659029</v>
      </c>
      <c r="HW157">
        <v>714.43717395120188</v>
      </c>
      <c r="HX157">
        <v>707.49360101150705</v>
      </c>
      <c r="HY157">
        <v>667.96600735814332</v>
      </c>
      <c r="HZ157">
        <v>618.43414642657467</v>
      </c>
      <c r="IA157">
        <v>613.23773506431735</v>
      </c>
      <c r="IB157">
        <v>569.81723952138168</v>
      </c>
      <c r="IC157">
        <v>560.10861971669033</v>
      </c>
      <c r="ID157">
        <v>510.72836003114139</v>
      </c>
      <c r="IE157">
        <v>508.20072718132383</v>
      </c>
      <c r="IF157">
        <v>508.2006644919486</v>
      </c>
      <c r="IG157">
        <v>502.4277630665797</v>
      </c>
      <c r="IH157">
        <v>494.74354712154468</v>
      </c>
      <c r="II157">
        <v>474.77568027065104</v>
      </c>
      <c r="IJ157">
        <v>466.54647388030662</v>
      </c>
      <c r="IK157">
        <v>462.88482451985305</v>
      </c>
      <c r="IL157">
        <v>448.65879493046305</v>
      </c>
      <c r="IM157">
        <v>441.00845430818322</v>
      </c>
      <c r="IN157">
        <v>339.19176063085661</v>
      </c>
      <c r="IO157">
        <v>421.4638647840975</v>
      </c>
      <c r="IP157">
        <v>403.75609772447888</v>
      </c>
      <c r="IQ157">
        <v>396.71423116198002</v>
      </c>
      <c r="IR157">
        <v>347.41138897203518</v>
      </c>
      <c r="IS157">
        <v>345.74682625726678</v>
      </c>
      <c r="IT157">
        <v>337.63973153921074</v>
      </c>
      <c r="IU157">
        <v>334.91396200741497</v>
      </c>
      <c r="IV157">
        <v>332.50128460602423</v>
      </c>
      <c r="IW157">
        <v>332.14901874677207</v>
      </c>
      <c r="IX157">
        <v>332.15004282677205</v>
      </c>
      <c r="IY157">
        <v>332.15774994677213</v>
      </c>
      <c r="IZ157">
        <v>332.15873461758702</v>
      </c>
      <c r="JA157">
        <v>331.54819189106001</v>
      </c>
      <c r="JB157">
        <v>764.78788999471203</v>
      </c>
      <c r="JC157">
        <v>764.78787191011247</v>
      </c>
      <c r="JD157">
        <v>755.88180373594969</v>
      </c>
      <c r="JE157">
        <v>753.08473736355472</v>
      </c>
      <c r="JF157">
        <v>752.47137914565542</v>
      </c>
      <c r="JG157">
        <v>333.6892851272903</v>
      </c>
      <c r="JH157">
        <v>333.10921687620635</v>
      </c>
      <c r="JI157">
        <v>332.81323771574534</v>
      </c>
      <c r="JJ157">
        <v>330.83128468433824</v>
      </c>
      <c r="JK157">
        <v>330.83118124231896</v>
      </c>
      <c r="JL157">
        <v>330.16505750659871</v>
      </c>
      <c r="JM157">
        <v>749.8640320597965</v>
      </c>
      <c r="JN157">
        <v>749.49816045979742</v>
      </c>
      <c r="JO157">
        <v>749.49809270579658</v>
      </c>
      <c r="JP157">
        <v>748.87618352729373</v>
      </c>
      <c r="JQ157">
        <v>746.97251589234679</v>
      </c>
      <c r="JR157">
        <v>743.40794509762986</v>
      </c>
      <c r="JS157">
        <v>742.49854111072159</v>
      </c>
      <c r="JT157">
        <v>742.49852292412174</v>
      </c>
      <c r="JU157">
        <v>738.56426231840442</v>
      </c>
      <c r="JV157">
        <v>727.82021781563503</v>
      </c>
      <c r="JW157">
        <v>714.43240896849738</v>
      </c>
      <c r="JX157">
        <v>713.21994397441517</v>
      </c>
      <c r="JY157">
        <v>665.05546108442923</v>
      </c>
      <c r="JZ157">
        <v>584.28624320110453</v>
      </c>
      <c r="KA157">
        <v>584.28616427510406</v>
      </c>
      <c r="KB157">
        <v>579.91339800093488</v>
      </c>
      <c r="KC157">
        <v>576.34688575340215</v>
      </c>
      <c r="KD157">
        <v>570.42628216845583</v>
      </c>
      <c r="KE157">
        <v>569.98512972960589</v>
      </c>
      <c r="KF157">
        <v>569.98510854420556</v>
      </c>
      <c r="KG157">
        <v>524.95985346062685</v>
      </c>
      <c r="KH157">
        <v>512.21785020106472</v>
      </c>
      <c r="KI157">
        <v>503.18066536856873</v>
      </c>
      <c r="KJ157">
        <v>492.4988956380364</v>
      </c>
      <c r="KK157">
        <v>480.91160573056277</v>
      </c>
      <c r="KL157">
        <v>469.84954770872059</v>
      </c>
      <c r="KM157">
        <v>431.87268728757385</v>
      </c>
      <c r="KN157">
        <v>425.0422586669963</v>
      </c>
      <c r="KO157">
        <v>415.82784144223933</v>
      </c>
      <c r="KP157">
        <v>347.66325921868042</v>
      </c>
      <c r="KQ157">
        <v>338.80654806788993</v>
      </c>
      <c r="KR157">
        <v>420.84316452858479</v>
      </c>
      <c r="KS157">
        <v>420.84309583671075</v>
      </c>
      <c r="KT157">
        <v>418.57025192859942</v>
      </c>
      <c r="KU157">
        <v>418.04473870024572</v>
      </c>
      <c r="KV157">
        <v>410.72237602284417</v>
      </c>
      <c r="KW157">
        <v>409.73335993428941</v>
      </c>
      <c r="KX157">
        <v>407.14949315670924</v>
      </c>
      <c r="KY157">
        <v>402.89630623741618</v>
      </c>
      <c r="KZ157">
        <v>371.82566428710288</v>
      </c>
      <c r="LA157">
        <v>371.82564083730222</v>
      </c>
      <c r="LB157">
        <v>368.72411160734987</v>
      </c>
      <c r="LC157">
        <v>366.54067470476207</v>
      </c>
      <c r="LD157">
        <v>364.39711953878577</v>
      </c>
      <c r="LE157">
        <v>355.44406609780572</v>
      </c>
      <c r="LF157">
        <v>347.52596667298872</v>
      </c>
      <c r="LG157">
        <v>344.82360036143814</v>
      </c>
      <c r="LH157">
        <v>341.64700643585229</v>
      </c>
      <c r="LI157">
        <v>339.48124310794492</v>
      </c>
      <c r="LJ157">
        <v>335.2160985157725</v>
      </c>
      <c r="LK157">
        <v>333.54536018657541</v>
      </c>
      <c r="LL157">
        <v>331.4159447390291</v>
      </c>
      <c r="LM157">
        <v>330.04330051811189</v>
      </c>
      <c r="LN157">
        <v>422.11917861600136</v>
      </c>
      <c r="LO157">
        <v>342.05641978267772</v>
      </c>
      <c r="LP157">
        <v>341.46548907006672</v>
      </c>
      <c r="LQ157">
        <v>341.46668350186542</v>
      </c>
      <c r="LR157">
        <v>341.05973414214509</v>
      </c>
      <c r="LS157">
        <v>341.06754274882724</v>
      </c>
      <c r="LT157">
        <v>341.27884540982336</v>
      </c>
      <c r="LU157">
        <v>341.28290513186107</v>
      </c>
      <c r="LV157">
        <v>341.2893896292594</v>
      </c>
      <c r="LW157">
        <v>341.3189226136667</v>
      </c>
      <c r="LX157">
        <v>341.34539573283291</v>
      </c>
      <c r="LY157">
        <v>341.3523978889541</v>
      </c>
      <c r="LZ157">
        <v>341.35963464235806</v>
      </c>
      <c r="MA157">
        <v>341.37242723618397</v>
      </c>
      <c r="MB157">
        <v>341.39495868182735</v>
      </c>
      <c r="MC157">
        <v>330.96589189663177</v>
      </c>
      <c r="MD157">
        <v>330.90105965805355</v>
      </c>
      <c r="ME157">
        <v>330.91079441174406</v>
      </c>
      <c r="MF157">
        <v>409.15968476526496</v>
      </c>
      <c r="MG157">
        <v>408.66746271040847</v>
      </c>
      <c r="MH157">
        <v>365.07177947916057</v>
      </c>
      <c r="MI157">
        <v>330.0983836071739</v>
      </c>
      <c r="MJ157">
        <v>363.98511851251101</v>
      </c>
      <c r="MK157">
        <v>363.42256712881499</v>
      </c>
      <c r="ML157">
        <v>330.75132100782093</v>
      </c>
      <c r="MM157">
        <v>330.56025357403746</v>
      </c>
      <c r="MN157">
        <v>330.52954034208096</v>
      </c>
      <c r="MO157">
        <v>482.48341076560973</v>
      </c>
      <c r="MP157">
        <v>343.38511738974535</v>
      </c>
      <c r="MQ157">
        <v>342.79622117742292</v>
      </c>
      <c r="MR157">
        <v>337.21254242495957</v>
      </c>
      <c r="MS157">
        <v>330.26676573565828</v>
      </c>
      <c r="MT157">
        <v>468.28527120826629</v>
      </c>
      <c r="MU157">
        <v>467.88504153613212</v>
      </c>
      <c r="MV157">
        <v>428.78002896914177</v>
      </c>
      <c r="MW157">
        <v>357.75605797022558</v>
      </c>
      <c r="MX157">
        <v>355.17321389007384</v>
      </c>
      <c r="MY157">
        <v>355.02260830069849</v>
      </c>
      <c r="MZ157">
        <v>352.73533223978438</v>
      </c>
      <c r="NA157">
        <v>352.0816507714992</v>
      </c>
      <c r="NB157">
        <v>350.47745585860366</v>
      </c>
      <c r="NC157">
        <v>341.88782523064174</v>
      </c>
      <c r="ND157">
        <v>338.79706818070531</v>
      </c>
      <c r="NE157">
        <v>401.85202305305393</v>
      </c>
      <c r="NF157">
        <v>401.34843921719539</v>
      </c>
      <c r="NG157">
        <v>652.55045575995655</v>
      </c>
      <c r="NH157">
        <v>652.55043949095602</v>
      </c>
      <c r="NI157">
        <v>650.1472799045107</v>
      </c>
      <c r="NJ157">
        <v>648.73312012227166</v>
      </c>
      <c r="NK157">
        <v>644.38968403325657</v>
      </c>
      <c r="NL157">
        <v>643.21807608714334</v>
      </c>
      <c r="NM157">
        <v>618.92698959771565</v>
      </c>
      <c r="NN157">
        <v>587.33159335232608</v>
      </c>
      <c r="NO157">
        <v>583.0428513678562</v>
      </c>
      <c r="NP157">
        <v>583.04279725347965</v>
      </c>
      <c r="NQ157">
        <v>577.59818313225355</v>
      </c>
      <c r="NR157">
        <v>544.2217138259482</v>
      </c>
      <c r="NS157">
        <v>534.09606818777206</v>
      </c>
      <c r="NT157">
        <v>467.30639960474377</v>
      </c>
      <c r="NU157">
        <v>464.02657795088362</v>
      </c>
      <c r="NV157">
        <v>460.01781733218604</v>
      </c>
      <c r="NW157">
        <v>450.11508910760404</v>
      </c>
      <c r="NX157">
        <v>439.62824610323582</v>
      </c>
      <c r="NY157">
        <v>434.06937684555282</v>
      </c>
      <c r="NZ157">
        <v>379.07286993787966</v>
      </c>
      <c r="OA157">
        <v>370.69397124480565</v>
      </c>
      <c r="OB157">
        <v>394.02711361391084</v>
      </c>
      <c r="OC157">
        <v>376.43395386441102</v>
      </c>
      <c r="OD157">
        <v>376.50324163165897</v>
      </c>
      <c r="OE157">
        <v>362.51703885348843</v>
      </c>
      <c r="OF157">
        <v>362.5066570179149</v>
      </c>
      <c r="OG157">
        <v>362.49796715534603</v>
      </c>
      <c r="OH157">
        <v>362.49171216256082</v>
      </c>
      <c r="OI157">
        <v>362.4836906129849</v>
      </c>
      <c r="OJ157">
        <v>362.46980820233216</v>
      </c>
      <c r="OK157">
        <v>362.46327379988884</v>
      </c>
      <c r="OL157">
        <v>349.44670824665786</v>
      </c>
      <c r="OM157">
        <v>329.92984671131671</v>
      </c>
      <c r="ON157">
        <v>446.76166392329242</v>
      </c>
      <c r="OO157">
        <v>446.76581976007492</v>
      </c>
      <c r="OP157">
        <v>446.75407040839355</v>
      </c>
      <c r="OQ157">
        <v>456.06008368846005</v>
      </c>
      <c r="OR157">
        <v>462.08913771250491</v>
      </c>
      <c r="OS157">
        <v>446.7541625447725</v>
      </c>
      <c r="OT157">
        <v>446.00322843864387</v>
      </c>
      <c r="OU157">
        <v>446.0006866419767</v>
      </c>
      <c r="OV157">
        <v>445.99831494082127</v>
      </c>
      <c r="OW157">
        <v>445.99689655977636</v>
      </c>
      <c r="OX157">
        <v>445.99566719336008</v>
      </c>
      <c r="OY157">
        <v>445.99488479815363</v>
      </c>
      <c r="OZ157">
        <v>522.11864631177878</v>
      </c>
      <c r="PA157">
        <v>511.12651628203002</v>
      </c>
      <c r="PB157">
        <v>458.34582020417292</v>
      </c>
      <c r="PC157">
        <v>481.19954350848457</v>
      </c>
      <c r="PD157">
        <v>463.02974694719069</v>
      </c>
      <c r="PE157">
        <v>453.25404101605727</v>
      </c>
      <c r="PF157">
        <v>477.96690140270903</v>
      </c>
      <c r="PG157">
        <v>475.76049922862194</v>
      </c>
      <c r="PH157">
        <v>447.51404142906995</v>
      </c>
      <c r="PI157">
        <v>447.34589079623129</v>
      </c>
      <c r="PJ157">
        <v>447.32344947364982</v>
      </c>
      <c r="PK157">
        <v>447.29291833907473</v>
      </c>
      <c r="PL157">
        <v>446.3654146278709</v>
      </c>
      <c r="PM157">
        <v>446.2626616038342</v>
      </c>
      <c r="PN157">
        <v>446.73925298571339</v>
      </c>
      <c r="PO157">
        <v>446.28346375097362</v>
      </c>
      <c r="PP157">
        <v>446.09769147010002</v>
      </c>
      <c r="PQ157">
        <v>446.33337023569948</v>
      </c>
    </row>
    <row r="158" spans="1:433" x14ac:dyDescent="0.25">
      <c r="A158">
        <v>2.7606323557778349</v>
      </c>
      <c r="B158">
        <v>277.26909974699038</v>
      </c>
      <c r="C158">
        <v>279.54042749938026</v>
      </c>
      <c r="D158">
        <v>283.00244398743189</v>
      </c>
      <c r="E158">
        <v>285.07020292244351</v>
      </c>
      <c r="F158">
        <v>295.03373279980792</v>
      </c>
      <c r="G158">
        <v>303.22984391210275</v>
      </c>
      <c r="H158">
        <v>309.82007316622048</v>
      </c>
      <c r="I158">
        <v>316.53018856507742</v>
      </c>
      <c r="J158">
        <v>318.14156384481998</v>
      </c>
      <c r="K158">
        <v>326.43899783161851</v>
      </c>
      <c r="L158">
        <v>334.28720150961658</v>
      </c>
      <c r="M158">
        <v>338.49821552486765</v>
      </c>
      <c r="N158">
        <v>344.65374838108869</v>
      </c>
      <c r="O158">
        <v>352.4974749703058</v>
      </c>
      <c r="P158">
        <v>361.0784051413998</v>
      </c>
      <c r="Q158">
        <v>368.90815343468626</v>
      </c>
      <c r="R158">
        <v>376.20453443475799</v>
      </c>
      <c r="S158">
        <v>376.5160106452895</v>
      </c>
      <c r="T158">
        <v>377.62664920940074</v>
      </c>
      <c r="U158">
        <v>377.62667355679923</v>
      </c>
      <c r="V158">
        <v>378.61182629598602</v>
      </c>
      <c r="W158">
        <v>379.48834923443587</v>
      </c>
      <c r="X158">
        <v>680.26656898130045</v>
      </c>
      <c r="Y158">
        <v>686.36754319741135</v>
      </c>
      <c r="Z158">
        <v>692.68169257931868</v>
      </c>
      <c r="AA158">
        <v>711.44611397235735</v>
      </c>
      <c r="AB158">
        <v>295.87213857793427</v>
      </c>
      <c r="AC158">
        <v>733.92106167365</v>
      </c>
      <c r="AD158">
        <v>733.92107733065018</v>
      </c>
      <c r="AE158">
        <v>734.52621589100613</v>
      </c>
      <c r="AF158">
        <v>735.70818313063978</v>
      </c>
      <c r="AG158">
        <v>740.31990512212951</v>
      </c>
      <c r="AH158">
        <v>740.51970568439992</v>
      </c>
      <c r="AI158">
        <v>741.41305940253915</v>
      </c>
      <c r="AJ158">
        <v>741.41307505953796</v>
      </c>
      <c r="AK158">
        <v>743.93000865046884</v>
      </c>
      <c r="AL158">
        <v>754.13488351702722</v>
      </c>
      <c r="AM158">
        <v>759.83744344699562</v>
      </c>
      <c r="AN158">
        <v>776.51837482954625</v>
      </c>
      <c r="AO158">
        <v>814.12502252086097</v>
      </c>
      <c r="AP158">
        <v>826.73054805513743</v>
      </c>
      <c r="AQ158">
        <v>827.32308306592927</v>
      </c>
      <c r="AR158">
        <v>827.32309592812953</v>
      </c>
      <c r="AS158">
        <v>827.6496462556006</v>
      </c>
      <c r="AT158">
        <v>828.07712650081999</v>
      </c>
      <c r="AU158">
        <v>828.75490835635401</v>
      </c>
      <c r="AV158">
        <v>830.86813712161438</v>
      </c>
      <c r="AW158">
        <v>831.86941195414806</v>
      </c>
      <c r="AX158">
        <v>832.70160780041579</v>
      </c>
      <c r="AY158">
        <v>834.30415996506576</v>
      </c>
      <c r="AZ158">
        <v>834.87992175294107</v>
      </c>
      <c r="BA158">
        <v>835.57022402162102</v>
      </c>
      <c r="BB158">
        <v>838.91281246601443</v>
      </c>
      <c r="BC158">
        <v>839.42547060763923</v>
      </c>
      <c r="BD158">
        <v>839.90550808407079</v>
      </c>
      <c r="BE158">
        <v>841.25293552010066</v>
      </c>
      <c r="BF158">
        <v>842.85570627951211</v>
      </c>
      <c r="BG158">
        <v>843.69593331754322</v>
      </c>
      <c r="BH158">
        <v>844.20118604597451</v>
      </c>
      <c r="BI158">
        <v>845.11033126307984</v>
      </c>
      <c r="BJ158">
        <v>845.72232626901246</v>
      </c>
      <c r="BK158">
        <v>846.66746930777913</v>
      </c>
      <c r="BL158">
        <v>848.07581440806825</v>
      </c>
      <c r="BM158">
        <v>898.94899611992196</v>
      </c>
      <c r="BN158">
        <v>900.0813373644794</v>
      </c>
      <c r="BO158">
        <v>900.14626121573724</v>
      </c>
      <c r="BP158">
        <v>900.86094215414937</v>
      </c>
      <c r="BQ158">
        <v>901.29710137619622</v>
      </c>
      <c r="BR158">
        <v>902.48303665921958</v>
      </c>
      <c r="BS158">
        <v>905.96612699355114</v>
      </c>
      <c r="BT158">
        <v>911.70213449279709</v>
      </c>
      <c r="BU158">
        <v>915.51986764132801</v>
      </c>
      <c r="BV158">
        <v>917.26093933819902</v>
      </c>
      <c r="BW158">
        <v>917.63190991413489</v>
      </c>
      <c r="BX158">
        <v>918.12292128804745</v>
      </c>
      <c r="BY158">
        <v>919.25868863731182</v>
      </c>
      <c r="BZ158">
        <v>984.68235100872766</v>
      </c>
      <c r="CA158">
        <v>985.30698728069865</v>
      </c>
      <c r="CB158">
        <v>985.34279872185857</v>
      </c>
      <c r="CC158">
        <v>985.59399863540511</v>
      </c>
      <c r="CD158">
        <v>985.76269792224718</v>
      </c>
      <c r="CE158">
        <v>986.85112466667169</v>
      </c>
      <c r="CF158">
        <v>989.559192790667</v>
      </c>
      <c r="CG158">
        <v>990.31971796296125</v>
      </c>
      <c r="CH158">
        <v>991.12383668704661</v>
      </c>
      <c r="CI158">
        <v>991.98289691856189</v>
      </c>
      <c r="CJ158">
        <v>993.58446052521776</v>
      </c>
      <c r="CK158">
        <v>994.21098148980627</v>
      </c>
      <c r="CL158">
        <v>1007.3055726372867</v>
      </c>
      <c r="CM158">
        <v>1007.8166711734851</v>
      </c>
      <c r="CN158">
        <v>1007.8459720248668</v>
      </c>
      <c r="CO158">
        <v>1009.2511100110019</v>
      </c>
      <c r="CP158">
        <v>1009.4804642037709</v>
      </c>
      <c r="CQ158">
        <v>1010.0485373682318</v>
      </c>
      <c r="CR158">
        <v>1010.2740192967505</v>
      </c>
      <c r="CS158">
        <v>1010.495434145515</v>
      </c>
      <c r="CT158">
        <v>1011.5249882522772</v>
      </c>
      <c r="CU158">
        <v>1012.9005904469113</v>
      </c>
      <c r="CV158">
        <v>1014.6714379493433</v>
      </c>
      <c r="CW158">
        <v>1014.8663589651899</v>
      </c>
      <c r="CX158">
        <v>1015.0622613422187</v>
      </c>
      <c r="CY158">
        <v>1015.1672739796979</v>
      </c>
      <c r="CZ158">
        <v>1015.6798712213151</v>
      </c>
      <c r="DA158">
        <v>1044.7554548579019</v>
      </c>
      <c r="DB158">
        <v>1044.9614467765102</v>
      </c>
      <c r="DC158">
        <v>1044.9732561585656</v>
      </c>
      <c r="DD158">
        <v>1045.0406394057391</v>
      </c>
      <c r="DE158">
        <v>1045.113269455127</v>
      </c>
      <c r="DF158">
        <v>1045.4490066049261</v>
      </c>
      <c r="DG158">
        <v>1045.7607765138996</v>
      </c>
      <c r="DH158">
        <v>1045.974309418049</v>
      </c>
      <c r="DI158">
        <v>1046.4358974981728</v>
      </c>
      <c r="DJ158">
        <v>1046.9957703981731</v>
      </c>
      <c r="DK158">
        <v>1047.6953708839128</v>
      </c>
      <c r="DL158">
        <v>1047.9975073358141</v>
      </c>
      <c r="DM158">
        <v>1048.098944505638</v>
      </c>
      <c r="DN158">
        <v>1048.2171724288069</v>
      </c>
      <c r="DO158">
        <v>528.08759801792712</v>
      </c>
      <c r="DP158">
        <v>525.75015263460386</v>
      </c>
      <c r="DQ158">
        <v>522.37211503260755</v>
      </c>
      <c r="DR158">
        <v>391.95660048093191</v>
      </c>
      <c r="DS158">
        <v>387.14213884454944</v>
      </c>
      <c r="DT158">
        <v>362.74527131620903</v>
      </c>
      <c r="DU158">
        <v>360.08851163274994</v>
      </c>
      <c r="DV158">
        <v>354.83691777452691</v>
      </c>
      <c r="DW158">
        <v>334.78895089465891</v>
      </c>
      <c r="DX158">
        <v>327.15458841106806</v>
      </c>
      <c r="DY158">
        <v>318.33239008248916</v>
      </c>
      <c r="DZ158">
        <v>304.65290493351222</v>
      </c>
      <c r="EA158">
        <v>298.19032984616138</v>
      </c>
      <c r="EB158">
        <v>277.16511154924524</v>
      </c>
      <c r="EC158">
        <v>268.79381962772413</v>
      </c>
      <c r="ED158">
        <v>265.44109933002846</v>
      </c>
      <c r="EE158">
        <v>265.44109933002846</v>
      </c>
      <c r="EF158">
        <v>265.44109933002846</v>
      </c>
      <c r="EG158">
        <v>265.44109933002846</v>
      </c>
      <c r="EH158">
        <v>265.44109933002846</v>
      </c>
      <c r="EI158">
        <v>265.44109933002846</v>
      </c>
      <c r="EJ158">
        <v>265.44109933002846</v>
      </c>
      <c r="EK158">
        <v>265.44109933002846</v>
      </c>
      <c r="EL158">
        <v>265.44109933002846</v>
      </c>
      <c r="EM158">
        <v>265.44109933002846</v>
      </c>
      <c r="EN158">
        <v>265.44109933002846</v>
      </c>
      <c r="EO158">
        <v>265.44109933002846</v>
      </c>
      <c r="EP158">
        <v>265.44109933002846</v>
      </c>
      <c r="EQ158">
        <v>265.44109933002846</v>
      </c>
      <c r="ER158">
        <v>265.44109933002846</v>
      </c>
      <c r="ES158">
        <v>1083.3375249457119</v>
      </c>
      <c r="ET158">
        <v>1083.0994674552855</v>
      </c>
      <c r="EU158">
        <v>1082.5730164873812</v>
      </c>
      <c r="EV158">
        <v>1081.0986651885182</v>
      </c>
      <c r="EW158">
        <v>1082.6018090773898</v>
      </c>
      <c r="EX158">
        <v>1081.9118186246619</v>
      </c>
      <c r="EY158">
        <v>353.36062483202613</v>
      </c>
      <c r="EZ158">
        <v>345.92871695656663</v>
      </c>
      <c r="FA158">
        <v>333.90483627853246</v>
      </c>
      <c r="FB158">
        <v>270.7962350162386</v>
      </c>
      <c r="FC158">
        <v>270.7962350162386</v>
      </c>
      <c r="FD158">
        <v>272.12886818809693</v>
      </c>
      <c r="FE158">
        <v>274.89789910618651</v>
      </c>
      <c r="FF158">
        <v>274.92592332457048</v>
      </c>
      <c r="FG158">
        <v>275.22642291229022</v>
      </c>
      <c r="FH158">
        <v>275.34171127202239</v>
      </c>
      <c r="FI158">
        <v>275.69567350718512</v>
      </c>
      <c r="FJ158">
        <v>275.89406904879024</v>
      </c>
      <c r="FK158">
        <v>276.09072538331998</v>
      </c>
      <c r="FL158">
        <v>276.01779516281908</v>
      </c>
      <c r="FM158">
        <v>276.10895973733091</v>
      </c>
      <c r="FN158">
        <v>276.19721485524565</v>
      </c>
      <c r="FO158">
        <v>275.46516344167208</v>
      </c>
      <c r="FP158">
        <v>275.38046661716771</v>
      </c>
      <c r="FQ158">
        <v>275.33647243384371</v>
      </c>
      <c r="FR158">
        <v>274.18346938109721</v>
      </c>
      <c r="FS158">
        <v>273.91569989048162</v>
      </c>
      <c r="FT158">
        <v>272.9973743992939</v>
      </c>
      <c r="FU158">
        <v>272.75094563216612</v>
      </c>
      <c r="FV158">
        <v>272.32929943989143</v>
      </c>
      <c r="FW158">
        <v>270.54289441579908</v>
      </c>
      <c r="FX158">
        <v>270.39692378926816</v>
      </c>
      <c r="FY158">
        <v>271.93471378795766</v>
      </c>
      <c r="FZ158">
        <v>271.93471066420761</v>
      </c>
      <c r="GA158">
        <v>271.37374741282565</v>
      </c>
      <c r="GB158">
        <v>270.93314788980297</v>
      </c>
      <c r="GC158">
        <v>270.3490513604529</v>
      </c>
      <c r="GD158">
        <v>275.15510612513094</v>
      </c>
      <c r="GE158">
        <v>275.25801058469688</v>
      </c>
      <c r="GF158">
        <v>275.36923514376122</v>
      </c>
      <c r="GG158">
        <v>275.36923600126147</v>
      </c>
      <c r="GH158">
        <v>275.38520685901381</v>
      </c>
      <c r="GI158">
        <v>275.44831979799346</v>
      </c>
      <c r="GJ158">
        <v>275.40919762050407</v>
      </c>
      <c r="GK158">
        <v>275.23350292240752</v>
      </c>
      <c r="GL158">
        <v>275.12014440714461</v>
      </c>
      <c r="GM158">
        <v>275.01922828334523</v>
      </c>
      <c r="GN158">
        <v>1082.7289155624317</v>
      </c>
      <c r="GO158">
        <v>1082.7289089834312</v>
      </c>
      <c r="GP158">
        <v>1081.9044204514573</v>
      </c>
      <c r="GQ158">
        <v>1078.8965394298516</v>
      </c>
      <c r="GR158">
        <v>1078.4890412428526</v>
      </c>
      <c r="GS158">
        <v>1078.4890346638535</v>
      </c>
      <c r="GT158">
        <v>1076.4272329051505</v>
      </c>
      <c r="GU158">
        <v>1075.8968860889736</v>
      </c>
      <c r="GV158">
        <v>1075.0606063794867</v>
      </c>
      <c r="GW158">
        <v>1073.3348374065754</v>
      </c>
      <c r="GX158">
        <v>1070.0499440944513</v>
      </c>
      <c r="GY158">
        <v>1069.4601598676165</v>
      </c>
      <c r="GZ158">
        <v>1067.1552941053421</v>
      </c>
      <c r="HA158">
        <v>521.44822814646295</v>
      </c>
      <c r="HB158">
        <v>500.13799089144709</v>
      </c>
      <c r="HC158">
        <v>496.60982854593476</v>
      </c>
      <c r="HD158">
        <v>487.03103022511505</v>
      </c>
      <c r="HE158">
        <v>483.26035383393605</v>
      </c>
      <c r="HF158">
        <v>482.0842409505276</v>
      </c>
      <c r="HG158">
        <v>469.19695123527367</v>
      </c>
      <c r="HH158">
        <v>425.84297604705421</v>
      </c>
      <c r="HI158">
        <v>413.78769767555264</v>
      </c>
      <c r="HJ158">
        <v>378.75926622527777</v>
      </c>
      <c r="HK158">
        <v>373.63359748847461</v>
      </c>
      <c r="HL158">
        <v>358.66566708124901</v>
      </c>
      <c r="HM158">
        <v>353.87541887450698</v>
      </c>
      <c r="HN158">
        <v>276.76651132067059</v>
      </c>
      <c r="HO158">
        <v>274.87539745583445</v>
      </c>
      <c r="HP158">
        <v>1021.0820950787629</v>
      </c>
      <c r="HQ158">
        <v>1020.3380865830276</v>
      </c>
      <c r="HR158">
        <v>1016.7975465328228</v>
      </c>
      <c r="HS158">
        <v>1016.7975080984475</v>
      </c>
      <c r="HT158">
        <v>1014.0324977775028</v>
      </c>
      <c r="HU158">
        <v>988.3073981907703</v>
      </c>
      <c r="HV158">
        <v>679.17494874558292</v>
      </c>
      <c r="HW158">
        <v>666.64646820091752</v>
      </c>
      <c r="HX158">
        <v>659.36881411376794</v>
      </c>
      <c r="HY158">
        <v>618.47055294375923</v>
      </c>
      <c r="HZ158">
        <v>567.16656879213861</v>
      </c>
      <c r="IA158">
        <v>561.7338348459632</v>
      </c>
      <c r="IB158">
        <v>517.03474623358716</v>
      </c>
      <c r="IC158">
        <v>506.89873346100649</v>
      </c>
      <c r="ID158">
        <v>455.89641078112663</v>
      </c>
      <c r="IE158">
        <v>453.2601156495391</v>
      </c>
      <c r="IF158">
        <v>453.26005026516395</v>
      </c>
      <c r="IG158">
        <v>447.23897330221212</v>
      </c>
      <c r="IH158">
        <v>439.22441490326219</v>
      </c>
      <c r="II158">
        <v>418.8893074117193</v>
      </c>
      <c r="IJ158">
        <v>410.3134422552896</v>
      </c>
      <c r="IK158">
        <v>406.49754438180435</v>
      </c>
      <c r="IL158">
        <v>392.09504883740487</v>
      </c>
      <c r="IM158">
        <v>384.12789410935625</v>
      </c>
      <c r="IN158">
        <v>280.27822390760821</v>
      </c>
      <c r="IO158">
        <v>363.77392864262629</v>
      </c>
      <c r="IP158">
        <v>345.69933121843883</v>
      </c>
      <c r="IQ158">
        <v>338.36990815593799</v>
      </c>
      <c r="IR158">
        <v>288.27719482079215</v>
      </c>
      <c r="IS158">
        <v>286.54761589701411</v>
      </c>
      <c r="IT158">
        <v>278.55078102814127</v>
      </c>
      <c r="IU158">
        <v>275.74360098726311</v>
      </c>
      <c r="IV158">
        <v>273.23824981401708</v>
      </c>
      <c r="IW158">
        <v>272.87242809139798</v>
      </c>
      <c r="IX158">
        <v>272.87345217139796</v>
      </c>
      <c r="IY158">
        <v>272.88115929139803</v>
      </c>
      <c r="IZ158">
        <v>272.88214396221292</v>
      </c>
      <c r="JA158">
        <v>272.26951437804792</v>
      </c>
      <c r="JB158">
        <v>718.97825780292601</v>
      </c>
      <c r="JC158">
        <v>718.97823882072771</v>
      </c>
      <c r="JD158">
        <v>709.63013229387138</v>
      </c>
      <c r="JE158">
        <v>706.69423803610084</v>
      </c>
      <c r="JF158">
        <v>706.05043677072376</v>
      </c>
      <c r="JG158">
        <v>274.44846074804832</v>
      </c>
      <c r="JH158">
        <v>273.84609192636958</v>
      </c>
      <c r="JI158">
        <v>273.53873391800926</v>
      </c>
      <c r="JJ158">
        <v>271.55052031368814</v>
      </c>
      <c r="JK158">
        <v>271.55041687166886</v>
      </c>
      <c r="JL158">
        <v>270.88220627831083</v>
      </c>
      <c r="JM158">
        <v>703.39897263418106</v>
      </c>
      <c r="JN158">
        <v>703.01504343418128</v>
      </c>
      <c r="JO158">
        <v>703.01497233618079</v>
      </c>
      <c r="JP158">
        <v>702.36236881796617</v>
      </c>
      <c r="JQ158">
        <v>700.36474562952617</v>
      </c>
      <c r="JR158">
        <v>696.62424537326478</v>
      </c>
      <c r="JS158">
        <v>695.66995773473036</v>
      </c>
      <c r="JT158">
        <v>695.66993865053178</v>
      </c>
      <c r="JU158">
        <v>691.54150253539069</v>
      </c>
      <c r="JV158">
        <v>680.44665717793077</v>
      </c>
      <c r="JW158">
        <v>666.4054222750251</v>
      </c>
      <c r="JX158">
        <v>665.1337798436291</v>
      </c>
      <c r="JY158">
        <v>616.64802724693254</v>
      </c>
      <c r="JZ158">
        <v>532.90157436740401</v>
      </c>
      <c r="KA158">
        <v>532.90149209740434</v>
      </c>
      <c r="KB158">
        <v>528.34345695846355</v>
      </c>
      <c r="KC158">
        <v>524.6258358626967</v>
      </c>
      <c r="KD158">
        <v>518.45438340173951</v>
      </c>
      <c r="KE158">
        <v>517.99453986292838</v>
      </c>
      <c r="KF158">
        <v>517.99451777992817</v>
      </c>
      <c r="KG158">
        <v>471.75462519780172</v>
      </c>
      <c r="KH158">
        <v>458.68940078752007</v>
      </c>
      <c r="KI158">
        <v>449.32497987816032</v>
      </c>
      <c r="KJ158">
        <v>438.33152853457545</v>
      </c>
      <c r="KK158">
        <v>426.3994945770412</v>
      </c>
      <c r="KL158">
        <v>415.03774751175138</v>
      </c>
      <c r="KM158">
        <v>375.80549291340526</v>
      </c>
      <c r="KN158">
        <v>368.70564353146028</v>
      </c>
      <c r="KO158">
        <v>359.2366596159527</v>
      </c>
      <c r="KP158">
        <v>289.07399038396034</v>
      </c>
      <c r="KQ158">
        <v>279.87826636615478</v>
      </c>
      <c r="KR158">
        <v>364.47039976652013</v>
      </c>
      <c r="KS158">
        <v>364.47032837964639</v>
      </c>
      <c r="KT158">
        <v>362.10831360042016</v>
      </c>
      <c r="KU158">
        <v>361.56218282231293</v>
      </c>
      <c r="KV158">
        <v>353.95254064620008</v>
      </c>
      <c r="KW158">
        <v>352.92472232144587</v>
      </c>
      <c r="KX158">
        <v>350.23948225968161</v>
      </c>
      <c r="KY158">
        <v>345.81942933552818</v>
      </c>
      <c r="KZ158">
        <v>314.16127220141448</v>
      </c>
      <c r="LA158">
        <v>314.16124785401507</v>
      </c>
      <c r="LB158">
        <v>310.94099980186388</v>
      </c>
      <c r="LC158">
        <v>308.67398636711664</v>
      </c>
      <c r="LD158">
        <v>306.44838124263742</v>
      </c>
      <c r="LE158">
        <v>297.15262719147336</v>
      </c>
      <c r="LF158">
        <v>288.93144262121132</v>
      </c>
      <c r="LG158">
        <v>286.12563645084242</v>
      </c>
      <c r="LH158">
        <v>282.82745041327325</v>
      </c>
      <c r="LI158">
        <v>280.57878705367648</v>
      </c>
      <c r="LJ158">
        <v>276.15038333835719</v>
      </c>
      <c r="LK158">
        <v>274.41569330278162</v>
      </c>
      <c r="LL158">
        <v>272.20476912997106</v>
      </c>
      <c r="LM158">
        <v>270.77958350346853</v>
      </c>
      <c r="LN158">
        <v>363.18721259332733</v>
      </c>
      <c r="LO158">
        <v>282.83237329145254</v>
      </c>
      <c r="LP158">
        <v>282.21811442162448</v>
      </c>
      <c r="LQ158">
        <v>282.21930885342317</v>
      </c>
      <c r="LR158">
        <v>281.81027263606506</v>
      </c>
      <c r="LS158">
        <v>281.81808124274721</v>
      </c>
      <c r="LT158">
        <v>282.02938390374311</v>
      </c>
      <c r="LU158">
        <v>282.03344362578082</v>
      </c>
      <c r="LV158">
        <v>282.03992812317915</v>
      </c>
      <c r="LW158">
        <v>282.06946110758645</v>
      </c>
      <c r="LX158">
        <v>282.09593422675266</v>
      </c>
      <c r="LY158">
        <v>282.10293638287385</v>
      </c>
      <c r="LZ158">
        <v>282.11017313627781</v>
      </c>
      <c r="MA158">
        <v>282.12296573010372</v>
      </c>
      <c r="MB158">
        <v>282.1454971757471</v>
      </c>
      <c r="MC158">
        <v>271.68512752598167</v>
      </c>
      <c r="MD158">
        <v>271.62029528740345</v>
      </c>
      <c r="ME158">
        <v>271.63003004109396</v>
      </c>
      <c r="MF158">
        <v>350.14663276609917</v>
      </c>
      <c r="MG158">
        <v>349.63086068340272</v>
      </c>
      <c r="MH158">
        <v>305.96034808136142</v>
      </c>
      <c r="MI158">
        <v>270.83677503612898</v>
      </c>
      <c r="MJ158">
        <v>304.83016132269495</v>
      </c>
      <c r="MK158">
        <v>304.24405878242624</v>
      </c>
      <c r="ML158">
        <v>271.4684697795326</v>
      </c>
      <c r="MM158">
        <v>271.27740234574935</v>
      </c>
      <c r="MN158">
        <v>271.24668911379308</v>
      </c>
      <c r="MO158">
        <v>423.74134917027936</v>
      </c>
      <c r="MP158">
        <v>284.16524550898544</v>
      </c>
      <c r="MQ158">
        <v>283.55302024425691</v>
      </c>
      <c r="MR158">
        <v>277.95055977305151</v>
      </c>
      <c r="MS158">
        <v>270.98391450737086</v>
      </c>
      <c r="MT158">
        <v>409.45795020801506</v>
      </c>
      <c r="MU158">
        <v>409.03416983890747</v>
      </c>
      <c r="MV158">
        <v>370.52808258930236</v>
      </c>
      <c r="MW158">
        <v>299.23498720779935</v>
      </c>
      <c r="MX158">
        <v>296.55205934118726</v>
      </c>
      <c r="MY158">
        <v>296.39561786811691</v>
      </c>
      <c r="MZ158">
        <v>294.01971111880289</v>
      </c>
      <c r="NA158">
        <v>293.34069985342126</v>
      </c>
      <c r="NB158">
        <v>291.67434327062824</v>
      </c>
      <c r="NC158">
        <v>282.75186918372333</v>
      </c>
      <c r="ND158">
        <v>279.54134699931092</v>
      </c>
      <c r="NE158">
        <v>342.81601533552885</v>
      </c>
      <c r="NF158">
        <v>342.2888817561718</v>
      </c>
      <c r="NG158">
        <v>598.91199203655765</v>
      </c>
      <c r="NH158">
        <v>598.91197486995748</v>
      </c>
      <c r="NI158">
        <v>596.37622716839701</v>
      </c>
      <c r="NJ158">
        <v>594.88404477748327</v>
      </c>
      <c r="NK158">
        <v>590.30097083528085</v>
      </c>
      <c r="NL158">
        <v>589.06472245076247</v>
      </c>
      <c r="NM158">
        <v>564.57344565729568</v>
      </c>
      <c r="NN158">
        <v>532.63511457428967</v>
      </c>
      <c r="NO158">
        <v>528.13278498674322</v>
      </c>
      <c r="NP158">
        <v>528.13272817736788</v>
      </c>
      <c r="NQ158">
        <v>522.41696179656833</v>
      </c>
      <c r="NR158">
        <v>488.55871693830773</v>
      </c>
      <c r="NS158">
        <v>477.95219876038095</v>
      </c>
      <c r="NT158">
        <v>410.60775151861594</v>
      </c>
      <c r="NU158">
        <v>407.18693118105421</v>
      </c>
      <c r="NV158">
        <v>403.00583498128799</v>
      </c>
      <c r="NW158">
        <v>392.67739103430131</v>
      </c>
      <c r="NX158">
        <v>381.91613219127998</v>
      </c>
      <c r="NY158">
        <v>376.11991189299556</v>
      </c>
      <c r="NZ158">
        <v>320.73609412810333</v>
      </c>
      <c r="OA158">
        <v>312.02430916641106</v>
      </c>
      <c r="OB158">
        <v>334.94460071886942</v>
      </c>
      <c r="OC158">
        <v>317.29300895550591</v>
      </c>
      <c r="OD158">
        <v>317.36229672275408</v>
      </c>
      <c r="OE158">
        <v>303.33018307654766</v>
      </c>
      <c r="OF158">
        <v>303.3198012409739</v>
      </c>
      <c r="OG158">
        <v>303.31111137840526</v>
      </c>
      <c r="OH158">
        <v>303.30485638562004</v>
      </c>
      <c r="OI158">
        <v>303.29683483604413</v>
      </c>
      <c r="OJ158">
        <v>303.28295242539116</v>
      </c>
      <c r="OK158">
        <v>303.27641802294806</v>
      </c>
      <c r="OL158">
        <v>290.22020217459522</v>
      </c>
      <c r="OM158">
        <v>270.64490862539037</v>
      </c>
      <c r="ON158">
        <v>431.3440322721026</v>
      </c>
      <c r="OO158">
        <v>431.3481881088851</v>
      </c>
      <c r="OP158">
        <v>431.33643875720327</v>
      </c>
      <c r="OQ158">
        <v>440.66003200494151</v>
      </c>
      <c r="OR158">
        <v>446.67150606131008</v>
      </c>
      <c r="OS158">
        <v>431.33653089358222</v>
      </c>
      <c r="OT158">
        <v>430.58120179553453</v>
      </c>
      <c r="OU158">
        <v>430.57865999886735</v>
      </c>
      <c r="OV158">
        <v>430.57628829771238</v>
      </c>
      <c r="OW158">
        <v>430.57486991666701</v>
      </c>
      <c r="OX158">
        <v>430.57364055025118</v>
      </c>
      <c r="OY158">
        <v>430.57285815504429</v>
      </c>
      <c r="OZ158">
        <v>506.71859462826114</v>
      </c>
      <c r="PA158">
        <v>495.72646459851831</v>
      </c>
      <c r="PB158">
        <v>442.92818855298628</v>
      </c>
      <c r="PC158">
        <v>465.79509683305196</v>
      </c>
      <c r="PD158">
        <v>447.62090527983628</v>
      </c>
      <c r="PE158">
        <v>437.83640936487063</v>
      </c>
      <c r="PF158">
        <v>462.63277459797428</v>
      </c>
      <c r="PG158">
        <v>460.42637242388673</v>
      </c>
      <c r="PH158">
        <v>432.0920147859606</v>
      </c>
      <c r="PI158">
        <v>431.92386415312194</v>
      </c>
      <c r="PJ158">
        <v>431.90142283054138</v>
      </c>
      <c r="PK158">
        <v>431.87089169596584</v>
      </c>
      <c r="PL158">
        <v>430.94338798476201</v>
      </c>
      <c r="PM158">
        <v>430.84063496072577</v>
      </c>
      <c r="PN158">
        <v>431.31722634260495</v>
      </c>
      <c r="PO158">
        <v>430.86143710786473</v>
      </c>
      <c r="PP158">
        <v>430.67566482699112</v>
      </c>
      <c r="PQ158">
        <v>430.91134359259013</v>
      </c>
    </row>
    <row r="159" spans="1:433" x14ac:dyDescent="0.25">
      <c r="A159">
        <v>2.7745069379790555</v>
      </c>
      <c r="B159">
        <v>266.55250798996053</v>
      </c>
      <c r="C159">
        <v>268.82383574235246</v>
      </c>
      <c r="D159">
        <v>272.28585223040136</v>
      </c>
      <c r="E159">
        <v>274.35361116541253</v>
      </c>
      <c r="F159">
        <v>284.3171410427808</v>
      </c>
      <c r="G159">
        <v>292.51325215507291</v>
      </c>
      <c r="H159">
        <v>299.10348140919223</v>
      </c>
      <c r="I159">
        <v>305.81359680804667</v>
      </c>
      <c r="J159">
        <v>307.4249720877915</v>
      </c>
      <c r="K159">
        <v>315.72240607459071</v>
      </c>
      <c r="L159">
        <v>323.57060975258742</v>
      </c>
      <c r="M159">
        <v>327.7816237678403</v>
      </c>
      <c r="N159">
        <v>333.9371566240593</v>
      </c>
      <c r="O159">
        <v>341.78088321327709</v>
      </c>
      <c r="P159">
        <v>350.36181338437132</v>
      </c>
      <c r="Q159">
        <v>358.19156167765595</v>
      </c>
      <c r="R159">
        <v>365.48794267772746</v>
      </c>
      <c r="S159">
        <v>365.79941888825988</v>
      </c>
      <c r="T159">
        <v>366.91005745237089</v>
      </c>
      <c r="U159">
        <v>366.91008179977121</v>
      </c>
      <c r="V159">
        <v>367.89523453895731</v>
      </c>
      <c r="W159">
        <v>368.77175747740625</v>
      </c>
      <c r="X159">
        <v>671.3268214534155</v>
      </c>
      <c r="Y159">
        <v>677.42779566952709</v>
      </c>
      <c r="Z159">
        <v>683.7419450514335</v>
      </c>
      <c r="AA159">
        <v>702.67799344387913</v>
      </c>
      <c r="AB159">
        <v>285.35746093785497</v>
      </c>
      <c r="AC159">
        <v>725.35485526212096</v>
      </c>
      <c r="AD159">
        <v>725.35487091912</v>
      </c>
      <c r="AE159">
        <v>725.9600094794755</v>
      </c>
      <c r="AF159">
        <v>727.14197671910983</v>
      </c>
      <c r="AG159">
        <v>731.75369871059911</v>
      </c>
      <c r="AH159">
        <v>731.95349927286929</v>
      </c>
      <c r="AI159">
        <v>732.84685299100852</v>
      </c>
      <c r="AJ159">
        <v>732.84686864800824</v>
      </c>
      <c r="AK159">
        <v>735.36380223893912</v>
      </c>
      <c r="AL159">
        <v>745.64944275227731</v>
      </c>
      <c r="AM159">
        <v>751.35200268224526</v>
      </c>
      <c r="AN159">
        <v>768.17427394665924</v>
      </c>
      <c r="AO159">
        <v>806.22513269526053</v>
      </c>
      <c r="AP159">
        <v>818.85589749415567</v>
      </c>
      <c r="AQ159">
        <v>819.44843250494773</v>
      </c>
      <c r="AR159">
        <v>819.44844536714777</v>
      </c>
      <c r="AS159">
        <v>819.77499569461907</v>
      </c>
      <c r="AT159">
        <v>820.20247593983822</v>
      </c>
      <c r="AU159">
        <v>820.88025779537156</v>
      </c>
      <c r="AV159">
        <v>822.99348656063239</v>
      </c>
      <c r="AW159">
        <v>823.99476139316675</v>
      </c>
      <c r="AX159">
        <v>824.82695723943357</v>
      </c>
      <c r="AY159">
        <v>826.42950940408332</v>
      </c>
      <c r="AZ159">
        <v>827.00527119195954</v>
      </c>
      <c r="BA159">
        <v>827.69557346063971</v>
      </c>
      <c r="BB159">
        <v>831.03816190503312</v>
      </c>
      <c r="BC159">
        <v>831.55082004665701</v>
      </c>
      <c r="BD159">
        <v>832.03085752308857</v>
      </c>
      <c r="BE159">
        <v>833.37828495911913</v>
      </c>
      <c r="BF159">
        <v>834.98105571852943</v>
      </c>
      <c r="BG159">
        <v>835.821282756561</v>
      </c>
      <c r="BH159">
        <v>836.32653548499275</v>
      </c>
      <c r="BI159">
        <v>837.23568070209808</v>
      </c>
      <c r="BJ159">
        <v>837.84767570803047</v>
      </c>
      <c r="BK159">
        <v>838.79281874679782</v>
      </c>
      <c r="BL159">
        <v>840.20116384708626</v>
      </c>
      <c r="BM159">
        <v>891.69018361563326</v>
      </c>
      <c r="BN159">
        <v>892.8225248601907</v>
      </c>
      <c r="BO159">
        <v>892.88744871144763</v>
      </c>
      <c r="BP159">
        <v>893.60212964985976</v>
      </c>
      <c r="BQ159">
        <v>894.03828887190593</v>
      </c>
      <c r="BR159">
        <v>895.2242241549302</v>
      </c>
      <c r="BS159">
        <v>898.70731448926131</v>
      </c>
      <c r="BT159">
        <v>904.44332198850702</v>
      </c>
      <c r="BU159">
        <v>908.26105513703806</v>
      </c>
      <c r="BV159">
        <v>910.00212683390873</v>
      </c>
      <c r="BW159">
        <v>910.37309740984574</v>
      </c>
      <c r="BX159">
        <v>910.86410878375841</v>
      </c>
      <c r="BY159">
        <v>911.99987613302119</v>
      </c>
      <c r="BZ159">
        <v>978.57444897104244</v>
      </c>
      <c r="CA159">
        <v>979.19908524301377</v>
      </c>
      <c r="CB159">
        <v>979.2348966841746</v>
      </c>
      <c r="CC159">
        <v>979.48609659772092</v>
      </c>
      <c r="CD159">
        <v>979.6547958845631</v>
      </c>
      <c r="CE159">
        <v>980.74322262898727</v>
      </c>
      <c r="CF159">
        <v>983.45129075298257</v>
      </c>
      <c r="CG159">
        <v>984.21181592527648</v>
      </c>
      <c r="CH159">
        <v>985.01593464936229</v>
      </c>
      <c r="CI159">
        <v>985.87499488087724</v>
      </c>
      <c r="CJ159">
        <v>987.47655848753323</v>
      </c>
      <c r="CK159">
        <v>988.10307945212151</v>
      </c>
      <c r="CL159">
        <v>1001.4551110987113</v>
      </c>
      <c r="CM159">
        <v>1001.9662096349095</v>
      </c>
      <c r="CN159">
        <v>1001.9955104862911</v>
      </c>
      <c r="CO159">
        <v>1003.4006484724268</v>
      </c>
      <c r="CP159">
        <v>1003.6300026651955</v>
      </c>
      <c r="CQ159">
        <v>1004.1980758296565</v>
      </c>
      <c r="CR159">
        <v>1004.4235577581754</v>
      </c>
      <c r="CS159">
        <v>1004.6449726069395</v>
      </c>
      <c r="CT159">
        <v>1005.6745267137019</v>
      </c>
      <c r="CU159">
        <v>1007.050128908336</v>
      </c>
      <c r="CV159">
        <v>1008.8209764107675</v>
      </c>
      <c r="CW159">
        <v>1009.0158974266146</v>
      </c>
      <c r="CX159">
        <v>1009.2117998036433</v>
      </c>
      <c r="CY159">
        <v>1009.3168124411218</v>
      </c>
      <c r="CZ159">
        <v>1009.8294096827397</v>
      </c>
      <c r="DA159">
        <v>1039.5965491698739</v>
      </c>
      <c r="DB159">
        <v>1039.8025410884823</v>
      </c>
      <c r="DC159">
        <v>1039.8143504705383</v>
      </c>
      <c r="DD159">
        <v>1039.8817337177111</v>
      </c>
      <c r="DE159">
        <v>1039.9543637670995</v>
      </c>
      <c r="DF159">
        <v>1040.2901009168984</v>
      </c>
      <c r="DG159">
        <v>1040.6018708258721</v>
      </c>
      <c r="DH159">
        <v>1040.8154037300214</v>
      </c>
      <c r="DI159">
        <v>1041.2769918101449</v>
      </c>
      <c r="DJ159">
        <v>1041.8368647101452</v>
      </c>
      <c r="DK159">
        <v>1042.5364651958848</v>
      </c>
      <c r="DL159">
        <v>1042.8386016477859</v>
      </c>
      <c r="DM159">
        <v>1042.94003881761</v>
      </c>
      <c r="DN159">
        <v>1043.0582667407789</v>
      </c>
      <c r="DO159">
        <v>518.83993146169792</v>
      </c>
      <c r="DP159">
        <v>516.50248607837443</v>
      </c>
      <c r="DQ159">
        <v>513.12444847637835</v>
      </c>
      <c r="DR159">
        <v>381.62364554610508</v>
      </c>
      <c r="DS159">
        <v>376.80918390972124</v>
      </c>
      <c r="DT159">
        <v>352.3012636170613</v>
      </c>
      <c r="DU159">
        <v>349.64450393360153</v>
      </c>
      <c r="DV159">
        <v>344.39291007537827</v>
      </c>
      <c r="DW159">
        <v>324.259129695806</v>
      </c>
      <c r="DX159">
        <v>316.62476721221674</v>
      </c>
      <c r="DY159">
        <v>307.80256888363601</v>
      </c>
      <c r="DZ159">
        <v>294.06250949957416</v>
      </c>
      <c r="EA159">
        <v>287.59993441222559</v>
      </c>
      <c r="EB159">
        <v>266.45861549806546</v>
      </c>
      <c r="EC159">
        <v>258.07722787069747</v>
      </c>
      <c r="ED159">
        <v>254.72450757299771</v>
      </c>
      <c r="EE159">
        <v>254.72450757299771</v>
      </c>
      <c r="EF159">
        <v>254.72450757299771</v>
      </c>
      <c r="EG159">
        <v>254.72450757299771</v>
      </c>
      <c r="EH159">
        <v>254.72450757299771</v>
      </c>
      <c r="EI159">
        <v>254.72450757299771</v>
      </c>
      <c r="EJ159">
        <v>254.72450757299771</v>
      </c>
      <c r="EK159">
        <v>254.72450757299771</v>
      </c>
      <c r="EL159">
        <v>254.72450757299771</v>
      </c>
      <c r="EM159">
        <v>254.72450757299771</v>
      </c>
      <c r="EN159">
        <v>254.72450757299771</v>
      </c>
      <c r="EO159">
        <v>254.72450757299771</v>
      </c>
      <c r="EP159">
        <v>254.72450757299771</v>
      </c>
      <c r="EQ159">
        <v>254.72450757299771</v>
      </c>
      <c r="ER159">
        <v>254.72450757299771</v>
      </c>
      <c r="ES159">
        <v>1079.6475444584826</v>
      </c>
      <c r="ET159">
        <v>1079.4094869680562</v>
      </c>
      <c r="EU159">
        <v>1078.8830360001521</v>
      </c>
      <c r="EV159">
        <v>1077.4086847012893</v>
      </c>
      <c r="EW159">
        <v>1079.0935512954143</v>
      </c>
      <c r="EX159">
        <v>1078.4035608426861</v>
      </c>
      <c r="EY159">
        <v>354.24904694659813</v>
      </c>
      <c r="EZ159">
        <v>346.81713907113885</v>
      </c>
      <c r="FA159">
        <v>334.79325839310468</v>
      </c>
      <c r="FB159">
        <v>272.12886818809693</v>
      </c>
      <c r="FC159">
        <v>266.7737325018868</v>
      </c>
      <c r="FD159">
        <v>266.7737325018868</v>
      </c>
      <c r="FE159">
        <v>269.8703083760663</v>
      </c>
      <c r="FF159">
        <v>269.89833259445027</v>
      </c>
      <c r="FG159">
        <v>270.22351022680709</v>
      </c>
      <c r="FH159">
        <v>270.33879858653904</v>
      </c>
      <c r="FI159">
        <v>270.73089961795904</v>
      </c>
      <c r="FJ159">
        <v>270.92929515956416</v>
      </c>
      <c r="FK159">
        <v>271.12595149409367</v>
      </c>
      <c r="FL159">
        <v>271.09564698705685</v>
      </c>
      <c r="FM159">
        <v>271.18681156156845</v>
      </c>
      <c r="FN159">
        <v>271.27506667948319</v>
      </c>
      <c r="FO159">
        <v>270.59910173099343</v>
      </c>
      <c r="FP159">
        <v>270.51440490648906</v>
      </c>
      <c r="FQ159">
        <v>270.47041072316506</v>
      </c>
      <c r="FR159">
        <v>269.3622768424857</v>
      </c>
      <c r="FS159">
        <v>269.09450735187011</v>
      </c>
      <c r="FT159">
        <v>268.20310336392276</v>
      </c>
      <c r="FU159">
        <v>267.95667459679498</v>
      </c>
      <c r="FV159">
        <v>267.54400223893344</v>
      </c>
      <c r="FW159">
        <v>265.77554488366809</v>
      </c>
      <c r="FX159">
        <v>265.62957425713739</v>
      </c>
      <c r="FY159">
        <v>267.15390350420648</v>
      </c>
      <c r="FZ159">
        <v>267.15390038045643</v>
      </c>
      <c r="GA159">
        <v>266.60639788069466</v>
      </c>
      <c r="GB159">
        <v>266.17028527487878</v>
      </c>
      <c r="GC159">
        <v>265.58618874552894</v>
      </c>
      <c r="GD159">
        <v>270.0646985541166</v>
      </c>
      <c r="GE159">
        <v>270.16760301368254</v>
      </c>
      <c r="GF159">
        <v>270.2788275727471</v>
      </c>
      <c r="GG159">
        <v>270.27882843024713</v>
      </c>
      <c r="GH159">
        <v>270.29479928799969</v>
      </c>
      <c r="GI159">
        <v>270.35791222697912</v>
      </c>
      <c r="GJ159">
        <v>270.35019846993691</v>
      </c>
      <c r="GK159">
        <v>270.21039910949412</v>
      </c>
      <c r="GL159">
        <v>270.09704059423098</v>
      </c>
      <c r="GM159">
        <v>269.9961244704316</v>
      </c>
      <c r="GN159">
        <v>1079.9201053910297</v>
      </c>
      <c r="GO159">
        <v>1079.9200988120292</v>
      </c>
      <c r="GP159">
        <v>1079.0956102800551</v>
      </c>
      <c r="GQ159">
        <v>1076.0877292584501</v>
      </c>
      <c r="GR159">
        <v>1075.6802310714513</v>
      </c>
      <c r="GS159">
        <v>1075.6802244924511</v>
      </c>
      <c r="GT159">
        <v>1073.618422733749</v>
      </c>
      <c r="GU159">
        <v>1073.088075917572</v>
      </c>
      <c r="GV159">
        <v>1072.2181443290337</v>
      </c>
      <c r="GW159">
        <v>1070.4923753561234</v>
      </c>
      <c r="GX159">
        <v>1067.2074820439989</v>
      </c>
      <c r="GY159">
        <v>1066.5862893967178</v>
      </c>
      <c r="GZ159">
        <v>1064.2814236344427</v>
      </c>
      <c r="HA159">
        <v>517.30456010606486</v>
      </c>
      <c r="HB159">
        <v>495.92028871713728</v>
      </c>
      <c r="HC159">
        <v>492.39212637162518</v>
      </c>
      <c r="HD159">
        <v>482.80435421639254</v>
      </c>
      <c r="HE159">
        <v>479.0314343666098</v>
      </c>
      <c r="HF159">
        <v>477.85532148320135</v>
      </c>
      <c r="HG159">
        <v>464.93213643029344</v>
      </c>
      <c r="HH159">
        <v>421.44804064307959</v>
      </c>
      <c r="HI159">
        <v>409.38378843716328</v>
      </c>
      <c r="HJ159">
        <v>374.25215789113622</v>
      </c>
      <c r="HK159">
        <v>369.11751531992036</v>
      </c>
      <c r="HL159">
        <v>354.13388070247038</v>
      </c>
      <c r="HM159">
        <v>349.3436324957288</v>
      </c>
      <c r="HN159">
        <v>272.00364870574663</v>
      </c>
      <c r="HO159">
        <v>270.12823905113373</v>
      </c>
      <c r="HP159">
        <v>1017.5890300333369</v>
      </c>
      <c r="HQ159">
        <v>1016.8450215376016</v>
      </c>
      <c r="HR159">
        <v>1013.3044814873971</v>
      </c>
      <c r="HS159">
        <v>1013.3044430530217</v>
      </c>
      <c r="HT159">
        <v>1010.5394327320776</v>
      </c>
      <c r="HU159">
        <v>984.71113404958976</v>
      </c>
      <c r="HV159">
        <v>674.98865499171939</v>
      </c>
      <c r="HW159">
        <v>662.41081835778186</v>
      </c>
      <c r="HX159">
        <v>655.13316427063364</v>
      </c>
      <c r="HY159">
        <v>614.17432971833273</v>
      </c>
      <c r="HZ159">
        <v>562.81201564302341</v>
      </c>
      <c r="IA159">
        <v>557.37928169684847</v>
      </c>
      <c r="IB159">
        <v>512.60840240916605</v>
      </c>
      <c r="IC159">
        <v>502.47238963658378</v>
      </c>
      <c r="ID159">
        <v>451.41622395022409</v>
      </c>
      <c r="IE159">
        <v>448.77992881863679</v>
      </c>
      <c r="IF159">
        <v>448.77986343426142</v>
      </c>
      <c r="IG159">
        <v>442.75878647130867</v>
      </c>
      <c r="IH159">
        <v>434.74422807235896</v>
      </c>
      <c r="II159">
        <v>414.36200795014588</v>
      </c>
      <c r="IJ159">
        <v>405.78614279371732</v>
      </c>
      <c r="IK159">
        <v>401.9702449202332</v>
      </c>
      <c r="IL159">
        <v>387.52736712097158</v>
      </c>
      <c r="IM159">
        <v>379.56021239292318</v>
      </c>
      <c r="IN159">
        <v>275.51536129268084</v>
      </c>
      <c r="IO159">
        <v>359.20624692619208</v>
      </c>
      <c r="IP159">
        <v>341.09799762295347</v>
      </c>
      <c r="IQ159">
        <v>333.76857456045468</v>
      </c>
      <c r="IR159">
        <v>283.56593175374383</v>
      </c>
      <c r="IS159">
        <v>281.83635282996534</v>
      </c>
      <c r="IT159">
        <v>273.7991357062333</v>
      </c>
      <c r="IU159">
        <v>270.98971220675116</v>
      </c>
      <c r="IV159">
        <v>268.48436103350537</v>
      </c>
      <c r="IW159">
        <v>268.11853931088717</v>
      </c>
      <c r="IX159">
        <v>268.11956339088715</v>
      </c>
      <c r="IY159">
        <v>268.12727051088723</v>
      </c>
      <c r="IZ159">
        <v>268.12825518170212</v>
      </c>
      <c r="JA159">
        <v>267.51338213893382</v>
      </c>
      <c r="JB159">
        <v>714.80542480068516</v>
      </c>
      <c r="JC159">
        <v>714.80540581848572</v>
      </c>
      <c r="JD159">
        <v>705.45729929162849</v>
      </c>
      <c r="JE159">
        <v>702.52140503385795</v>
      </c>
      <c r="JF159">
        <v>701.87760376848155</v>
      </c>
      <c r="JG159">
        <v>269.69681542614035</v>
      </c>
      <c r="JH159">
        <v>269.0944466044607</v>
      </c>
      <c r="JI159">
        <v>268.78708859610219</v>
      </c>
      <c r="JJ159">
        <v>266.79214461597098</v>
      </c>
      <c r="JK159">
        <v>266.7920411739517</v>
      </c>
      <c r="JL159">
        <v>266.12158712199016</v>
      </c>
      <c r="JM159">
        <v>699.21492233892172</v>
      </c>
      <c r="JN159">
        <v>698.83099313892262</v>
      </c>
      <c r="JO159">
        <v>698.83092204092259</v>
      </c>
      <c r="JP159">
        <v>698.17831852270638</v>
      </c>
      <c r="JQ159">
        <v>696.18069533426774</v>
      </c>
      <c r="JR159">
        <v>692.44019507800476</v>
      </c>
      <c r="JS159">
        <v>691.48590743947125</v>
      </c>
      <c r="JT159">
        <v>691.48588835527221</v>
      </c>
      <c r="JU159">
        <v>687.35745224013067</v>
      </c>
      <c r="JV159">
        <v>676.24017229663718</v>
      </c>
      <c r="JW159">
        <v>662.19893739373288</v>
      </c>
      <c r="JX159">
        <v>660.92729496233619</v>
      </c>
      <c r="JY159">
        <v>612.19700537787412</v>
      </c>
      <c r="JZ159">
        <v>528.387735657451</v>
      </c>
      <c r="KA159">
        <v>528.38765338745156</v>
      </c>
      <c r="KB159">
        <v>523.82961824851145</v>
      </c>
      <c r="KC159">
        <v>520.1119971527437</v>
      </c>
      <c r="KD159">
        <v>513.94054469178673</v>
      </c>
      <c r="KE159">
        <v>513.48070115297605</v>
      </c>
      <c r="KF159">
        <v>513.48067906997721</v>
      </c>
      <c r="KG159">
        <v>467.16450889533576</v>
      </c>
      <c r="KH159">
        <v>454.07684989902009</v>
      </c>
      <c r="KI159">
        <v>444.70794207245308</v>
      </c>
      <c r="KJ159">
        <v>433.70102997724962</v>
      </c>
      <c r="KK159">
        <v>421.75553526809358</v>
      </c>
      <c r="KL159">
        <v>410.37808399258074</v>
      </c>
      <c r="KM159">
        <v>371.11890789099516</v>
      </c>
      <c r="KN159">
        <v>364.01905850905064</v>
      </c>
      <c r="KO159">
        <v>354.53885730052502</v>
      </c>
      <c r="KP159">
        <v>284.31112776903524</v>
      </c>
      <c r="KQ159">
        <v>275.11540375123013</v>
      </c>
      <c r="KR159">
        <v>359.77035399248985</v>
      </c>
      <c r="KS159">
        <v>359.77028260561383</v>
      </c>
      <c r="KT159">
        <v>357.40826782638601</v>
      </c>
      <c r="KU159">
        <v>356.86213704828197</v>
      </c>
      <c r="KV159">
        <v>349.25249487216865</v>
      </c>
      <c r="KW159">
        <v>348.22467654741558</v>
      </c>
      <c r="KX159">
        <v>345.53943648564928</v>
      </c>
      <c r="KY159">
        <v>341.11938356149926</v>
      </c>
      <c r="KZ159">
        <v>309.39840958648756</v>
      </c>
      <c r="LA159">
        <v>309.39838523908816</v>
      </c>
      <c r="LB159">
        <v>306.17813718693697</v>
      </c>
      <c r="LC159">
        <v>303.91112375219086</v>
      </c>
      <c r="LD159">
        <v>301.68551862771096</v>
      </c>
      <c r="LE159">
        <v>292.38976457654826</v>
      </c>
      <c r="LF159">
        <v>284.16858000628349</v>
      </c>
      <c r="LG159">
        <v>281.3627738359171</v>
      </c>
      <c r="LH159">
        <v>278.06458779834884</v>
      </c>
      <c r="LI159">
        <v>275.81592443874888</v>
      </c>
      <c r="LJ159">
        <v>271.38752072343277</v>
      </c>
      <c r="LK159">
        <v>269.65283068785652</v>
      </c>
      <c r="LL159">
        <v>267.44190651504528</v>
      </c>
      <c r="LM159">
        <v>266.01672088854343</v>
      </c>
      <c r="LN159">
        <v>358.73170380706119</v>
      </c>
      <c r="LO159">
        <v>278.10989293138846</v>
      </c>
      <c r="LP159">
        <v>277.49563406156085</v>
      </c>
      <c r="LQ159">
        <v>277.49682849335954</v>
      </c>
      <c r="LR159">
        <v>277.08554881739792</v>
      </c>
      <c r="LS159">
        <v>277.09335742408007</v>
      </c>
      <c r="LT159">
        <v>277.30466008507619</v>
      </c>
      <c r="LU159">
        <v>277.3087198071139</v>
      </c>
      <c r="LV159">
        <v>277.31520430451224</v>
      </c>
      <c r="LW159">
        <v>277.3447372889193</v>
      </c>
      <c r="LX159">
        <v>277.37121040808574</v>
      </c>
      <c r="LY159">
        <v>277.37821256420693</v>
      </c>
      <c r="LZ159">
        <v>277.38544931761089</v>
      </c>
      <c r="MA159">
        <v>277.3982419114368</v>
      </c>
      <c r="MB159">
        <v>277.42077335708018</v>
      </c>
      <c r="MC159">
        <v>266.92675182826429</v>
      </c>
      <c r="MD159">
        <v>266.86191958968607</v>
      </c>
      <c r="ME159">
        <v>266.87165434337658</v>
      </c>
      <c r="MF159">
        <v>345.65074172497452</v>
      </c>
      <c r="MG159">
        <v>345.13496964227829</v>
      </c>
      <c r="MH159">
        <v>301.3119018552095</v>
      </c>
      <c r="MI159">
        <v>266.07391242120298</v>
      </c>
      <c r="MJ159">
        <v>300.18171509653985</v>
      </c>
      <c r="MK159">
        <v>299.59561255627318</v>
      </c>
      <c r="ML159">
        <v>266.7078506232117</v>
      </c>
      <c r="MM159">
        <v>266.51678318942845</v>
      </c>
      <c r="MN159">
        <v>266.48606995747218</v>
      </c>
      <c r="MO159">
        <v>419.48999511691932</v>
      </c>
      <c r="MP159">
        <v>279.44725206612816</v>
      </c>
      <c r="MQ159">
        <v>278.83502680139918</v>
      </c>
      <c r="MR159">
        <v>273.21237520276372</v>
      </c>
      <c r="MS159">
        <v>266.22329535104836</v>
      </c>
      <c r="MT159">
        <v>405.16172698258856</v>
      </c>
      <c r="MU159">
        <v>404.73794661348188</v>
      </c>
      <c r="MV159">
        <v>366.0389219239878</v>
      </c>
      <c r="MW159">
        <v>294.5035330133212</v>
      </c>
      <c r="MX159">
        <v>291.82060514670911</v>
      </c>
      <c r="MY159">
        <v>291.66416367363922</v>
      </c>
      <c r="MZ159">
        <v>289.28825692432474</v>
      </c>
      <c r="NA159">
        <v>288.60924565894106</v>
      </c>
      <c r="NB159">
        <v>286.94288907614782</v>
      </c>
      <c r="NC159">
        <v>278.02041498924632</v>
      </c>
      <c r="ND159">
        <v>274.80989280483345</v>
      </c>
      <c r="NE159">
        <v>338.29544624976666</v>
      </c>
      <c r="NF159">
        <v>337.76831267041052</v>
      </c>
      <c r="NG159">
        <v>594.93882685001404</v>
      </c>
      <c r="NH159">
        <v>594.93880968341318</v>
      </c>
      <c r="NI159">
        <v>592.40306198185431</v>
      </c>
      <c r="NJ159">
        <v>590.9108795909392</v>
      </c>
      <c r="NK159">
        <v>586.32780564873769</v>
      </c>
      <c r="NL159">
        <v>585.09155726421795</v>
      </c>
      <c r="NM159">
        <v>560.51278558522131</v>
      </c>
      <c r="NN159">
        <v>528.46901194785755</v>
      </c>
      <c r="NO159">
        <v>523.96668236030996</v>
      </c>
      <c r="NP159">
        <v>523.96662555093644</v>
      </c>
      <c r="NQ159">
        <v>518.25085917013575</v>
      </c>
      <c r="NR159">
        <v>484.29614559193033</v>
      </c>
      <c r="NS159">
        <v>473.68962741400287</v>
      </c>
      <c r="NT159">
        <v>406.12756468771408</v>
      </c>
      <c r="NU159">
        <v>402.70674435015212</v>
      </c>
      <c r="NV159">
        <v>398.52564815038477</v>
      </c>
      <c r="NW159">
        <v>388.19720420339968</v>
      </c>
      <c r="NX159">
        <v>377.42024115015306</v>
      </c>
      <c r="NY159">
        <v>371.62402085187182</v>
      </c>
      <c r="NZ159">
        <v>316.0674567745184</v>
      </c>
      <c r="OA159">
        <v>307.35567181282431</v>
      </c>
      <c r="OB159">
        <v>330.3993535884706</v>
      </c>
      <c r="OC159">
        <v>312.68494498421319</v>
      </c>
      <c r="OD159">
        <v>312.75423275146113</v>
      </c>
      <c r="OE159">
        <v>298.67276301598122</v>
      </c>
      <c r="OF159">
        <v>298.66238118040746</v>
      </c>
      <c r="OG159">
        <v>298.65369131783859</v>
      </c>
      <c r="OH159">
        <v>298.64743632505338</v>
      </c>
      <c r="OI159">
        <v>298.63941477547746</v>
      </c>
      <c r="OJ159">
        <v>298.62553236482472</v>
      </c>
      <c r="OK159">
        <v>298.61899796238163</v>
      </c>
      <c r="OL159">
        <v>285.52015640056447</v>
      </c>
      <c r="OM159">
        <v>265.88204601046618</v>
      </c>
      <c r="ON159">
        <v>416.95242698065795</v>
      </c>
      <c r="OO159">
        <v>416.95658281744045</v>
      </c>
      <c r="OP159">
        <v>416.94483346575907</v>
      </c>
      <c r="OQ159">
        <v>426.28483675373946</v>
      </c>
      <c r="OR159">
        <v>432.27990076986862</v>
      </c>
      <c r="OS159">
        <v>416.94492560213803</v>
      </c>
      <c r="OT159">
        <v>416.18549399403037</v>
      </c>
      <c r="OU159">
        <v>416.18295219736274</v>
      </c>
      <c r="OV159">
        <v>416.18058049620777</v>
      </c>
      <c r="OW159">
        <v>416.17916211516285</v>
      </c>
      <c r="OX159">
        <v>416.17793274874657</v>
      </c>
      <c r="OY159">
        <v>416.17715035353967</v>
      </c>
      <c r="OZ159">
        <v>492.3433993770559</v>
      </c>
      <c r="PA159">
        <v>481.35126934730579</v>
      </c>
      <c r="PB159">
        <v>428.53658326153254</v>
      </c>
      <c r="PC159">
        <v>451.41579907178493</v>
      </c>
      <c r="PD159">
        <v>433.2375050085102</v>
      </c>
      <c r="PE159">
        <v>423.44480407341734</v>
      </c>
      <c r="PF159">
        <v>448.3191169976767</v>
      </c>
      <c r="PG159">
        <v>446.11271482358734</v>
      </c>
      <c r="PH159">
        <v>417.69630698445599</v>
      </c>
      <c r="PI159">
        <v>417.52815635161733</v>
      </c>
      <c r="PJ159">
        <v>417.50571502903631</v>
      </c>
      <c r="PK159">
        <v>417.47518389446077</v>
      </c>
      <c r="PL159">
        <v>416.5476801832574</v>
      </c>
      <c r="PM159">
        <v>416.4449271592207</v>
      </c>
      <c r="PN159">
        <v>416.92151854109943</v>
      </c>
      <c r="PO159">
        <v>416.46572930635966</v>
      </c>
      <c r="PP159">
        <v>416.27995702548606</v>
      </c>
      <c r="PQ159">
        <v>416.51563579108551</v>
      </c>
    </row>
    <row r="160" spans="1:433" x14ac:dyDescent="0.25">
      <c r="A160">
        <v>2.8057251874376625</v>
      </c>
      <c r="B160">
        <v>99.421814621375461</v>
      </c>
      <c r="C160">
        <v>101.83206732217513</v>
      </c>
      <c r="D160">
        <v>105.50583680865702</v>
      </c>
      <c r="E160">
        <v>107.70006947827733</v>
      </c>
      <c r="F160">
        <v>118.27301509175345</v>
      </c>
      <c r="G160">
        <v>126.97043840446349</v>
      </c>
      <c r="H160">
        <v>133.96375667035363</v>
      </c>
      <c r="I160">
        <v>141.0842938740841</v>
      </c>
      <c r="J160">
        <v>142.79422834563411</v>
      </c>
      <c r="K160">
        <v>151.59917191017735</v>
      </c>
      <c r="L160">
        <v>159.92740815498951</v>
      </c>
      <c r="M160">
        <v>164.395987334138</v>
      </c>
      <c r="N160">
        <v>170.92802115265977</v>
      </c>
      <c r="O160">
        <v>179.25150646915995</v>
      </c>
      <c r="P160">
        <v>188.35728616056281</v>
      </c>
      <c r="Q160">
        <v>196.66593820366893</v>
      </c>
      <c r="R160">
        <v>204.4085997341183</v>
      </c>
      <c r="S160">
        <v>204.73912727550055</v>
      </c>
      <c r="T160">
        <v>205.91769764956484</v>
      </c>
      <c r="U160">
        <v>205.9177234861636</v>
      </c>
      <c r="V160">
        <v>206.96313273977239</v>
      </c>
      <c r="W160">
        <v>207.8932678897886</v>
      </c>
      <c r="X160">
        <v>529.82565638160622</v>
      </c>
      <c r="Y160">
        <v>536.45588920470141</v>
      </c>
      <c r="Z160">
        <v>543.31779010755622</v>
      </c>
      <c r="AA160">
        <v>563.63676110427105</v>
      </c>
      <c r="AB160">
        <v>118.96258157948955</v>
      </c>
      <c r="AC160">
        <v>588.01707685237488</v>
      </c>
      <c r="AD160">
        <v>588.0170939985735</v>
      </c>
      <c r="AE160">
        <v>588.67978971190064</v>
      </c>
      <c r="AF160">
        <v>589.97417859126585</v>
      </c>
      <c r="AG160">
        <v>595.0245399382984</v>
      </c>
      <c r="AH160">
        <v>595.2433443325499</v>
      </c>
      <c r="AI160">
        <v>596.22166850205576</v>
      </c>
      <c r="AJ160">
        <v>596.22168564825529</v>
      </c>
      <c r="AK160">
        <v>598.97801487715219</v>
      </c>
      <c r="AL160">
        <v>610.09750778802527</v>
      </c>
      <c r="AM160">
        <v>616.35400900194327</v>
      </c>
      <c r="AN160">
        <v>634.57463305898932</v>
      </c>
      <c r="AO160">
        <v>675.62733023602141</v>
      </c>
      <c r="AP160">
        <v>689.64326810860143</v>
      </c>
      <c r="AQ160">
        <v>690.3044074901909</v>
      </c>
      <c r="AR160">
        <v>690.30442184159165</v>
      </c>
      <c r="AS160">
        <v>690.66878053370237</v>
      </c>
      <c r="AT160">
        <v>691.14575492309427</v>
      </c>
      <c r="AU160">
        <v>691.90201112510567</v>
      </c>
      <c r="AV160">
        <v>694.25991189649403</v>
      </c>
      <c r="AW160">
        <v>695.37711545666571</v>
      </c>
      <c r="AX160">
        <v>696.30566387514091</v>
      </c>
      <c r="AY160">
        <v>698.09376133403293</v>
      </c>
      <c r="AZ160">
        <v>698.7361854700689</v>
      </c>
      <c r="BA160">
        <v>699.5064117127597</v>
      </c>
      <c r="BB160">
        <v>703.23600881130096</v>
      </c>
      <c r="BC160">
        <v>703.80802308986244</v>
      </c>
      <c r="BD160">
        <v>704.34363984588072</v>
      </c>
      <c r="BE160">
        <v>705.84707394777956</v>
      </c>
      <c r="BF160">
        <v>707.63541531057967</v>
      </c>
      <c r="BG160">
        <v>708.572924781246</v>
      </c>
      <c r="BH160">
        <v>709.1366762395362</v>
      </c>
      <c r="BI160">
        <v>710.15108331365695</v>
      </c>
      <c r="BJ160">
        <v>710.83393579053723</v>
      </c>
      <c r="BK160">
        <v>711.8885085546508</v>
      </c>
      <c r="BL160">
        <v>713.4599134365742</v>
      </c>
      <c r="BM160">
        <v>769.99437647375885</v>
      </c>
      <c r="BN160">
        <v>771.28927604840987</v>
      </c>
      <c r="BO160">
        <v>771.36352033455682</v>
      </c>
      <c r="BP160">
        <v>772.18080050306548</v>
      </c>
      <c r="BQ160">
        <v>772.6795745200177</v>
      </c>
      <c r="BR160">
        <v>774.03576206589582</v>
      </c>
      <c r="BS160">
        <v>778.01888306769251</v>
      </c>
      <c r="BT160">
        <v>784.5783488706652</v>
      </c>
      <c r="BU160">
        <v>788.94415383796309</v>
      </c>
      <c r="BV160">
        <v>790.9351728974118</v>
      </c>
      <c r="BW160">
        <v>791.35939981955062</v>
      </c>
      <c r="BX160">
        <v>791.92090053524362</v>
      </c>
      <c r="BY160">
        <v>793.21971806444117</v>
      </c>
      <c r="BZ160">
        <v>866.91232223959014</v>
      </c>
      <c r="CA160">
        <v>867.69951982298426</v>
      </c>
      <c r="CB160">
        <v>867.74465117574823</v>
      </c>
      <c r="CC160">
        <v>868.06122575485119</v>
      </c>
      <c r="CD160">
        <v>868.27382895591654</v>
      </c>
      <c r="CE160">
        <v>869.64551827553782</v>
      </c>
      <c r="CF160">
        <v>873.05835992199945</v>
      </c>
      <c r="CG160">
        <v>874.01681143146834</v>
      </c>
      <c r="CH160">
        <v>875.03020169515503</v>
      </c>
      <c r="CI160">
        <v>876.11283196909608</v>
      </c>
      <c r="CJ160">
        <v>878.13120179067641</v>
      </c>
      <c r="CK160">
        <v>878.92077455709978</v>
      </c>
      <c r="CL160">
        <v>893.95939667717448</v>
      </c>
      <c r="CM160">
        <v>894.63306686105216</v>
      </c>
      <c r="CN160">
        <v>894.67168780895236</v>
      </c>
      <c r="CO160">
        <v>896.52377600418458</v>
      </c>
      <c r="CP160">
        <v>896.82608381818204</v>
      </c>
      <c r="CQ160">
        <v>897.57485127896484</v>
      </c>
      <c r="CR160">
        <v>897.87205512810147</v>
      </c>
      <c r="CS160">
        <v>898.16389822941483</v>
      </c>
      <c r="CT160">
        <v>899.52093577754295</v>
      </c>
      <c r="CU160">
        <v>901.3340933543484</v>
      </c>
      <c r="CV160">
        <v>903.66821696866418</v>
      </c>
      <c r="CW160">
        <v>903.92513900480344</v>
      </c>
      <c r="CX160">
        <v>904.183354556224</v>
      </c>
      <c r="CY160">
        <v>904.32176990627795</v>
      </c>
      <c r="CZ160">
        <v>904.99741550797421</v>
      </c>
      <c r="DA160">
        <v>939.09014455906322</v>
      </c>
      <c r="DB160">
        <v>939.45870307289874</v>
      </c>
      <c r="DC160">
        <v>939.47983229160388</v>
      </c>
      <c r="DD160">
        <v>939.60039366897763</v>
      </c>
      <c r="DE160">
        <v>939.73034256815356</v>
      </c>
      <c r="DF160">
        <v>940.33103984698243</v>
      </c>
      <c r="DG160">
        <v>940.88885519763357</v>
      </c>
      <c r="DH160">
        <v>941.27090596127368</v>
      </c>
      <c r="DI160">
        <v>942.09677436408845</v>
      </c>
      <c r="DJ160">
        <v>943.09849290408931</v>
      </c>
      <c r="DK160">
        <v>944.35021052992636</v>
      </c>
      <c r="DL160">
        <v>944.8907898033284</v>
      </c>
      <c r="DM160">
        <v>945.07228009095888</v>
      </c>
      <c r="DN160">
        <v>945.28381221295342</v>
      </c>
      <c r="DO160">
        <v>365.40844469940589</v>
      </c>
      <c r="DP160">
        <v>362.88193171167063</v>
      </c>
      <c r="DQ160">
        <v>359.23065671915197</v>
      </c>
      <c r="DR160">
        <v>221.04385645736147</v>
      </c>
      <c r="DS160">
        <v>215.91489307649817</v>
      </c>
      <c r="DT160">
        <v>190.02275128340034</v>
      </c>
      <c r="DU160">
        <v>187.19579111122448</v>
      </c>
      <c r="DV160">
        <v>181.60776342092504</v>
      </c>
      <c r="DW160">
        <v>160.35479988171278</v>
      </c>
      <c r="DX160">
        <v>152.23854508398176</v>
      </c>
      <c r="DY160">
        <v>142.85947647612352</v>
      </c>
      <c r="DZ160">
        <v>128.38002952573629</v>
      </c>
      <c r="EA160">
        <v>121.51371632852238</v>
      </c>
      <c r="EB160">
        <v>99.302137815913511</v>
      </c>
      <c r="EC160">
        <v>90.428147029379716</v>
      </c>
      <c r="ED160">
        <v>86.870358795584707</v>
      </c>
      <c r="EE160">
        <v>86.870358795584707</v>
      </c>
      <c r="EF160">
        <v>86.870358795584707</v>
      </c>
      <c r="EG160">
        <v>86.870358795584707</v>
      </c>
      <c r="EH160">
        <v>86.870358795584707</v>
      </c>
      <c r="EI160">
        <v>86.870358795584707</v>
      </c>
      <c r="EJ160">
        <v>86.870358795584707</v>
      </c>
      <c r="EK160">
        <v>86.870358795584707</v>
      </c>
      <c r="EL160">
        <v>86.870358795584707</v>
      </c>
      <c r="EM160">
        <v>86.870358795584707</v>
      </c>
      <c r="EN160">
        <v>86.870358795584707</v>
      </c>
      <c r="EO160">
        <v>86.870358795584707</v>
      </c>
      <c r="EP160">
        <v>86.870358795584707</v>
      </c>
      <c r="EQ160">
        <v>86.870358795584707</v>
      </c>
      <c r="ER160">
        <v>86.870358795584707</v>
      </c>
      <c r="ES160">
        <v>996.29575343498072</v>
      </c>
      <c r="ET160">
        <v>996.14524353549166</v>
      </c>
      <c r="EU160">
        <v>995.81239922077134</v>
      </c>
      <c r="EV160">
        <v>994.88025268169213</v>
      </c>
      <c r="EW160">
        <v>998.15997414208539</v>
      </c>
      <c r="EX160">
        <v>997.68477815865015</v>
      </c>
      <c r="EY160">
        <v>352.72828210687248</v>
      </c>
      <c r="EZ160">
        <v>345.78712888985592</v>
      </c>
      <c r="FA160">
        <v>334.5572267640573</v>
      </c>
      <c r="FB160">
        <v>274.89789910618651</v>
      </c>
      <c r="FC160">
        <v>269.8703083760663</v>
      </c>
      <c r="FD160">
        <v>258.55806997403852</v>
      </c>
      <c r="FE160">
        <v>258.55806997403852</v>
      </c>
      <c r="FF160">
        <v>258.58609419242225</v>
      </c>
      <c r="FG160">
        <v>258.96679820693976</v>
      </c>
      <c r="FH160">
        <v>259.08208656667193</v>
      </c>
      <c r="FI160">
        <v>259.56000109779484</v>
      </c>
      <c r="FJ160">
        <v>259.75839663939996</v>
      </c>
      <c r="FK160">
        <v>259.9550529739297</v>
      </c>
      <c r="FL160">
        <v>260.02065767244312</v>
      </c>
      <c r="FM160">
        <v>260.11182224695472</v>
      </c>
      <c r="FN160">
        <v>260.20007736486946</v>
      </c>
      <c r="FO160">
        <v>259.65030873947239</v>
      </c>
      <c r="FP160">
        <v>259.56561191496803</v>
      </c>
      <c r="FQ160">
        <v>259.52161773164426</v>
      </c>
      <c r="FR160">
        <v>258.51444090943869</v>
      </c>
      <c r="FS160">
        <v>258.2466714188231</v>
      </c>
      <c r="FT160">
        <v>257.41584166596044</v>
      </c>
      <c r="FU160">
        <v>257.16941289883243</v>
      </c>
      <c r="FV160">
        <v>256.77693195266602</v>
      </c>
      <c r="FW160">
        <v>255.04885742079023</v>
      </c>
      <c r="FX160">
        <v>254.9028867942593</v>
      </c>
      <c r="FY160">
        <v>256.39692892378639</v>
      </c>
      <c r="FZ160">
        <v>256.39692580003634</v>
      </c>
      <c r="GA160">
        <v>255.8797104178168</v>
      </c>
      <c r="GB160">
        <v>255.45369351784825</v>
      </c>
      <c r="GC160">
        <v>254.86959698849819</v>
      </c>
      <c r="GD160">
        <v>258.61112027022523</v>
      </c>
      <c r="GE160">
        <v>258.71402472979094</v>
      </c>
      <c r="GF160">
        <v>258.8252492888555</v>
      </c>
      <c r="GG160">
        <v>258.82525014635553</v>
      </c>
      <c r="GH160">
        <v>258.84122100410809</v>
      </c>
      <c r="GI160">
        <v>258.90433394308775</v>
      </c>
      <c r="GJ160">
        <v>258.9672901269771</v>
      </c>
      <c r="GK160">
        <v>258.90825641331367</v>
      </c>
      <c r="GL160">
        <v>258.79489789805052</v>
      </c>
      <c r="GM160">
        <v>258.69398177425137</v>
      </c>
      <c r="GN160">
        <v>1073.6001935305499</v>
      </c>
      <c r="GO160">
        <v>1073.6001869515489</v>
      </c>
      <c r="GP160">
        <v>1072.7756984195748</v>
      </c>
      <c r="GQ160">
        <v>1069.7678173979696</v>
      </c>
      <c r="GR160">
        <v>1069.3603192109704</v>
      </c>
      <c r="GS160">
        <v>1069.3603126319713</v>
      </c>
      <c r="GT160">
        <v>1067.2985108732682</v>
      </c>
      <c r="GU160">
        <v>1066.768164057092</v>
      </c>
      <c r="GV160">
        <v>1065.8225146746986</v>
      </c>
      <c r="GW160">
        <v>1064.096745701788</v>
      </c>
      <c r="GX160">
        <v>1060.8118523896624</v>
      </c>
      <c r="GY160">
        <v>1060.1199898014493</v>
      </c>
      <c r="GZ160">
        <v>1057.8151240391751</v>
      </c>
      <c r="HA160">
        <v>507.98117575597939</v>
      </c>
      <c r="HB160">
        <v>486.43032522056933</v>
      </c>
      <c r="HC160">
        <v>482.90216287505677</v>
      </c>
      <c r="HD160">
        <v>473.29419930813106</v>
      </c>
      <c r="HE160">
        <v>469.51623160542363</v>
      </c>
      <c r="HF160">
        <v>468.34011872201449</v>
      </c>
      <c r="HG160">
        <v>455.33616802232723</v>
      </c>
      <c r="HH160">
        <v>411.55929676553842</v>
      </c>
      <c r="HI160">
        <v>399.47485314792721</v>
      </c>
      <c r="HJ160">
        <v>364.11102136740919</v>
      </c>
      <c r="HK160">
        <v>358.95618738449843</v>
      </c>
      <c r="HL160">
        <v>343.93721779658313</v>
      </c>
      <c r="HM160">
        <v>339.14696958984064</v>
      </c>
      <c r="HN160">
        <v>261.28705694871655</v>
      </c>
      <c r="HO160">
        <v>259.44698226456921</v>
      </c>
      <c r="HP160">
        <v>1009.7295230311262</v>
      </c>
      <c r="HQ160">
        <v>1008.9855145353915</v>
      </c>
      <c r="HR160">
        <v>1005.4449744851864</v>
      </c>
      <c r="HS160">
        <v>1005.4449360508111</v>
      </c>
      <c r="HT160">
        <v>1002.6799257298667</v>
      </c>
      <c r="HU160">
        <v>976.61942581288849</v>
      </c>
      <c r="HV160">
        <v>665.56936143608368</v>
      </c>
      <c r="HW160">
        <v>652.88047203782571</v>
      </c>
      <c r="HX160">
        <v>645.60281795067544</v>
      </c>
      <c r="HY160">
        <v>604.50769136943541</v>
      </c>
      <c r="HZ160">
        <v>553.01413311811029</v>
      </c>
      <c r="IA160">
        <v>547.58139917193489</v>
      </c>
      <c r="IB160">
        <v>502.64898859069308</v>
      </c>
      <c r="IC160">
        <v>492.51297581811104</v>
      </c>
      <c r="ID160">
        <v>441.33566166158289</v>
      </c>
      <c r="IE160">
        <v>438.69936652999513</v>
      </c>
      <c r="IF160">
        <v>438.6993011456193</v>
      </c>
      <c r="IG160">
        <v>432.67822418266837</v>
      </c>
      <c r="IH160">
        <v>424.66366578371753</v>
      </c>
      <c r="II160">
        <v>404.17544075010642</v>
      </c>
      <c r="IJ160">
        <v>395.59957559367831</v>
      </c>
      <c r="IK160">
        <v>391.78367772019305</v>
      </c>
      <c r="IL160">
        <v>377.24993856830474</v>
      </c>
      <c r="IM160">
        <v>369.28278384025703</v>
      </c>
      <c r="IN160">
        <v>264.79876953565508</v>
      </c>
      <c r="IO160">
        <v>348.92881837352616</v>
      </c>
      <c r="IP160">
        <v>330.74485127643379</v>
      </c>
      <c r="IQ160">
        <v>323.41542821393182</v>
      </c>
      <c r="IR160">
        <v>272.96544061395934</v>
      </c>
      <c r="IS160">
        <v>271.23586169018336</v>
      </c>
      <c r="IT160">
        <v>263.1077832138235</v>
      </c>
      <c r="IU160">
        <v>260.29331186141599</v>
      </c>
      <c r="IV160">
        <v>257.78796068817178</v>
      </c>
      <c r="IW160">
        <v>257.42213896555131</v>
      </c>
      <c r="IX160">
        <v>257.42316304555129</v>
      </c>
      <c r="IY160">
        <v>257.43087016555137</v>
      </c>
      <c r="IZ160">
        <v>257.43185483636626</v>
      </c>
      <c r="JA160">
        <v>256.81193394067418</v>
      </c>
      <c r="JB160">
        <v>705.41641836259009</v>
      </c>
      <c r="JC160">
        <v>705.41639938039066</v>
      </c>
      <c r="JD160">
        <v>696.06829285353524</v>
      </c>
      <c r="JE160">
        <v>693.13239859576447</v>
      </c>
      <c r="JF160">
        <v>692.48859733038739</v>
      </c>
      <c r="JG160">
        <v>259.00546293372895</v>
      </c>
      <c r="JH160">
        <v>258.40309411204953</v>
      </c>
      <c r="JI160">
        <v>258.09573610368989</v>
      </c>
      <c r="JJ160">
        <v>256.08564856478779</v>
      </c>
      <c r="JK160">
        <v>256.08554512276851</v>
      </c>
      <c r="JL160">
        <v>255.41004321788319</v>
      </c>
      <c r="JM160">
        <v>689.80067663620912</v>
      </c>
      <c r="JN160">
        <v>689.41674743620979</v>
      </c>
      <c r="JO160">
        <v>689.41667633820953</v>
      </c>
      <c r="JP160">
        <v>688.76407281999423</v>
      </c>
      <c r="JQ160">
        <v>686.76644963155491</v>
      </c>
      <c r="JR160">
        <v>683.02594937529284</v>
      </c>
      <c r="JS160">
        <v>682.07166173676001</v>
      </c>
      <c r="JT160">
        <v>682.07164265255938</v>
      </c>
      <c r="JU160">
        <v>677.94320653741852</v>
      </c>
      <c r="JV160">
        <v>666.77544806468813</v>
      </c>
      <c r="JW160">
        <v>652.73421316178406</v>
      </c>
      <c r="JX160">
        <v>651.46257073038691</v>
      </c>
      <c r="JY160">
        <v>602.18206517724184</v>
      </c>
      <c r="JZ160">
        <v>518.23145557495445</v>
      </c>
      <c r="KA160">
        <v>518.23137330495365</v>
      </c>
      <c r="KB160">
        <v>513.67333816601558</v>
      </c>
      <c r="KC160">
        <v>509.95571707024692</v>
      </c>
      <c r="KD160">
        <v>503.78426460928881</v>
      </c>
      <c r="KE160">
        <v>503.3244210704795</v>
      </c>
      <c r="KF160">
        <v>503.3243989874793</v>
      </c>
      <c r="KG160">
        <v>456.83660181343112</v>
      </c>
      <c r="KH160">
        <v>443.69846428787923</v>
      </c>
      <c r="KI160">
        <v>434.31946075546603</v>
      </c>
      <c r="KJ160">
        <v>423.28226154271897</v>
      </c>
      <c r="KK160">
        <v>411.30647971602161</v>
      </c>
      <c r="KL160">
        <v>399.89369347004367</v>
      </c>
      <c r="KM160">
        <v>360.57394313337136</v>
      </c>
      <c r="KN160">
        <v>353.47409375142843</v>
      </c>
      <c r="KO160">
        <v>343.96865327828459</v>
      </c>
      <c r="KP160">
        <v>273.59453601200698</v>
      </c>
      <c r="KQ160">
        <v>264.39881199420006</v>
      </c>
      <c r="KR160">
        <v>349.19510211732563</v>
      </c>
      <c r="KS160">
        <v>349.1950307304503</v>
      </c>
      <c r="KT160">
        <v>346.83301595122362</v>
      </c>
      <c r="KU160">
        <v>346.28688517311662</v>
      </c>
      <c r="KV160">
        <v>338.67724299700353</v>
      </c>
      <c r="KW160">
        <v>337.64942467225092</v>
      </c>
      <c r="KX160">
        <v>334.9641846104862</v>
      </c>
      <c r="KY160">
        <v>330.54413168633391</v>
      </c>
      <c r="KZ160">
        <v>298.68181782945931</v>
      </c>
      <c r="LA160">
        <v>298.68179348205922</v>
      </c>
      <c r="LB160">
        <v>295.46154542990848</v>
      </c>
      <c r="LC160">
        <v>293.19453199516374</v>
      </c>
      <c r="LD160">
        <v>290.96892687068362</v>
      </c>
      <c r="LE160">
        <v>281.67317281952069</v>
      </c>
      <c r="LF160">
        <v>273.45198824925728</v>
      </c>
      <c r="LG160">
        <v>270.64618207888884</v>
      </c>
      <c r="LH160">
        <v>267.34799604131899</v>
      </c>
      <c r="LI160">
        <v>265.09933268172176</v>
      </c>
      <c r="LJ160">
        <v>260.67092896640361</v>
      </c>
      <c r="LK160">
        <v>258.93623893082736</v>
      </c>
      <c r="LL160">
        <v>256.72531475801725</v>
      </c>
      <c r="LM160">
        <v>255.30012913151472</v>
      </c>
      <c r="LN160">
        <v>348.70666790058112</v>
      </c>
      <c r="LO160">
        <v>267.48416252698553</v>
      </c>
      <c r="LP160">
        <v>266.86990365715678</v>
      </c>
      <c r="LQ160">
        <v>266.87109808895548</v>
      </c>
      <c r="LR160">
        <v>266.4547705600703</v>
      </c>
      <c r="LS160">
        <v>266.46257916675245</v>
      </c>
      <c r="LT160">
        <v>266.67388182774835</v>
      </c>
      <c r="LU160">
        <v>266.67794154978606</v>
      </c>
      <c r="LV160">
        <v>266.68442604718439</v>
      </c>
      <c r="LW160">
        <v>266.71395903159168</v>
      </c>
      <c r="LX160">
        <v>266.7404321507579</v>
      </c>
      <c r="LY160">
        <v>266.74743430687909</v>
      </c>
      <c r="LZ160">
        <v>266.75467106028304</v>
      </c>
      <c r="MA160">
        <v>266.76746365410895</v>
      </c>
      <c r="MB160">
        <v>266.78999509975233</v>
      </c>
      <c r="MC160">
        <v>256.22025577708109</v>
      </c>
      <c r="MD160">
        <v>256.15542353850265</v>
      </c>
      <c r="ME160">
        <v>256.16515829219315</v>
      </c>
      <c r="MF160">
        <v>335.53484446586481</v>
      </c>
      <c r="MG160">
        <v>335.01907238316858</v>
      </c>
      <c r="MH160">
        <v>290.85275059728974</v>
      </c>
      <c r="MI160">
        <v>255.35732066417472</v>
      </c>
      <c r="MJ160">
        <v>289.722563838621</v>
      </c>
      <c r="MK160">
        <v>289.13646129835183</v>
      </c>
      <c r="ML160">
        <v>255.99630671910518</v>
      </c>
      <c r="MM160">
        <v>255.80523928532193</v>
      </c>
      <c r="MN160">
        <v>255.77452605336543</v>
      </c>
      <c r="MO160">
        <v>409.92431382649534</v>
      </c>
      <c r="MP160">
        <v>268.83161736757279</v>
      </c>
      <c r="MQ160">
        <v>268.21939210284336</v>
      </c>
      <c r="MR160">
        <v>262.55130982789433</v>
      </c>
      <c r="MS160">
        <v>255.51175144694298</v>
      </c>
      <c r="MT160">
        <v>395.49508863369033</v>
      </c>
      <c r="MU160">
        <v>395.07130826458251</v>
      </c>
      <c r="MV160">
        <v>355.93816822365102</v>
      </c>
      <c r="MW160">
        <v>283.85761119722474</v>
      </c>
      <c r="MX160">
        <v>281.17468333061265</v>
      </c>
      <c r="MY160">
        <v>281.01824185754231</v>
      </c>
      <c r="MZ160">
        <v>278.64233510822851</v>
      </c>
      <c r="NA160">
        <v>277.96332384284437</v>
      </c>
      <c r="NB160">
        <v>276.2969672600525</v>
      </c>
      <c r="NC160">
        <v>267.37449317314849</v>
      </c>
      <c r="ND160">
        <v>264.16397098873631</v>
      </c>
      <c r="NE160">
        <v>328.12402260849694</v>
      </c>
      <c r="NF160">
        <v>327.59688902913967</v>
      </c>
      <c r="NG160">
        <v>585.99907932213</v>
      </c>
      <c r="NH160">
        <v>585.99906215552937</v>
      </c>
      <c r="NI160">
        <v>583.46331445397027</v>
      </c>
      <c r="NJ160">
        <v>581.97113206305426</v>
      </c>
      <c r="NK160">
        <v>577.38805812085252</v>
      </c>
      <c r="NL160">
        <v>576.15180973633528</v>
      </c>
      <c r="NM160">
        <v>551.37617179331141</v>
      </c>
      <c r="NN160">
        <v>519.09514906853474</v>
      </c>
      <c r="NO160">
        <v>514.59281948098783</v>
      </c>
      <c r="NP160">
        <v>514.59276267161249</v>
      </c>
      <c r="NQ160">
        <v>508.87699629081203</v>
      </c>
      <c r="NR160">
        <v>474.70522503688744</v>
      </c>
      <c r="NS160">
        <v>464.0987068589618</v>
      </c>
      <c r="NT160">
        <v>396.04700239907106</v>
      </c>
      <c r="NU160">
        <v>392.62618206151069</v>
      </c>
      <c r="NV160">
        <v>388.44508586174311</v>
      </c>
      <c r="NW160">
        <v>378.11664191475643</v>
      </c>
      <c r="NX160">
        <v>367.30434389104698</v>
      </c>
      <c r="NY160">
        <v>361.50812359276301</v>
      </c>
      <c r="NZ160">
        <v>305.5628748402853</v>
      </c>
      <c r="OA160">
        <v>296.8510898785928</v>
      </c>
      <c r="OB160">
        <v>320.17240356503976</v>
      </c>
      <c r="OC160">
        <v>302.31665507891853</v>
      </c>
      <c r="OD160">
        <v>302.38594284616647</v>
      </c>
      <c r="OE160">
        <v>288.19342034636497</v>
      </c>
      <c r="OF160">
        <v>288.18303851079122</v>
      </c>
      <c r="OG160">
        <v>288.17434864822258</v>
      </c>
      <c r="OH160">
        <v>288.16809365543736</v>
      </c>
      <c r="OI160">
        <v>288.16007210586122</v>
      </c>
      <c r="OJ160">
        <v>288.14618969520848</v>
      </c>
      <c r="OK160">
        <v>288.13965529276538</v>
      </c>
      <c r="OL160">
        <v>274.94490452539844</v>
      </c>
      <c r="OM160">
        <v>255.16545425343566</v>
      </c>
      <c r="ON160">
        <v>404.94327112663086</v>
      </c>
      <c r="OO160">
        <v>404.94742696341336</v>
      </c>
      <c r="OP160">
        <v>404.93567761173199</v>
      </c>
      <c r="OQ160">
        <v>414.28937434994623</v>
      </c>
      <c r="OR160">
        <v>420.2707449158429</v>
      </c>
      <c r="OS160">
        <v>404.93576974811094</v>
      </c>
      <c r="OT160">
        <v>404.17291477744493</v>
      </c>
      <c r="OU160">
        <v>404.17037298077776</v>
      </c>
      <c r="OV160">
        <v>404.16800127962233</v>
      </c>
      <c r="OW160">
        <v>404.16658289857742</v>
      </c>
      <c r="OX160">
        <v>404.16535353216159</v>
      </c>
      <c r="OY160">
        <v>404.16457113695469</v>
      </c>
      <c r="OZ160">
        <v>480.34793697326768</v>
      </c>
      <c r="PA160">
        <v>469.35580694351938</v>
      </c>
      <c r="PB160">
        <v>416.52742740751455</v>
      </c>
      <c r="PC160">
        <v>439.41691330543654</v>
      </c>
      <c r="PD160">
        <v>421.235195879603</v>
      </c>
      <c r="PE160">
        <v>411.43564821939799</v>
      </c>
      <c r="PF160">
        <v>436.37500503225647</v>
      </c>
      <c r="PG160">
        <v>434.16860285816574</v>
      </c>
      <c r="PH160">
        <v>405.68372776787055</v>
      </c>
      <c r="PI160">
        <v>405.51557713503189</v>
      </c>
      <c r="PJ160">
        <v>405.49313581245042</v>
      </c>
      <c r="PK160">
        <v>405.46260467787533</v>
      </c>
      <c r="PL160">
        <v>404.53510096667196</v>
      </c>
      <c r="PM160">
        <v>404.43234794263526</v>
      </c>
      <c r="PN160">
        <v>404.90893932451399</v>
      </c>
      <c r="PO160">
        <v>404.45315008977423</v>
      </c>
      <c r="PP160">
        <v>404.26737780890062</v>
      </c>
      <c r="PQ160">
        <v>404.50305657450008</v>
      </c>
    </row>
    <row r="161" spans="1:433" x14ac:dyDescent="0.25">
      <c r="A161">
        <v>2.8174425976857056</v>
      </c>
      <c r="B161">
        <v>95.974031285547653</v>
      </c>
      <c r="C161">
        <v>98.384283986346418</v>
      </c>
      <c r="D161">
        <v>102.05805347283058</v>
      </c>
      <c r="E161">
        <v>104.25228614244998</v>
      </c>
      <c r="F161">
        <v>114.82523175592632</v>
      </c>
      <c r="G161">
        <v>123.52265506863773</v>
      </c>
      <c r="H161">
        <v>130.51597333452673</v>
      </c>
      <c r="I161">
        <v>137.63651053825561</v>
      </c>
      <c r="J161">
        <v>139.34644500980744</v>
      </c>
      <c r="K161">
        <v>148.15138857434999</v>
      </c>
      <c r="L161">
        <v>156.47962481916124</v>
      </c>
      <c r="M161">
        <v>160.94820399831315</v>
      </c>
      <c r="N161">
        <v>167.48023781683173</v>
      </c>
      <c r="O161">
        <v>175.80372313333214</v>
      </c>
      <c r="P161">
        <v>184.90950282473682</v>
      </c>
      <c r="Q161">
        <v>193.21815486784158</v>
      </c>
      <c r="R161">
        <v>200.96081639829117</v>
      </c>
      <c r="S161">
        <v>201.29134393967183</v>
      </c>
      <c r="T161">
        <v>202.46991431373658</v>
      </c>
      <c r="U161">
        <v>202.46994015033556</v>
      </c>
      <c r="V161">
        <v>203.51534940394413</v>
      </c>
      <c r="W161">
        <v>204.44548455396034</v>
      </c>
      <c r="X161">
        <v>526.89043452842861</v>
      </c>
      <c r="Y161">
        <v>533.52066735152152</v>
      </c>
      <c r="Z161">
        <v>540.38256825437884</v>
      </c>
      <c r="AA161">
        <v>560.75104803066802</v>
      </c>
      <c r="AB161">
        <v>115.5730438666933</v>
      </c>
      <c r="AC161">
        <v>585.18960940179795</v>
      </c>
      <c r="AD161">
        <v>585.1896265479968</v>
      </c>
      <c r="AE161">
        <v>585.85232226132598</v>
      </c>
      <c r="AF161">
        <v>587.14671114069074</v>
      </c>
      <c r="AG161">
        <v>592.19707248772193</v>
      </c>
      <c r="AH161">
        <v>592.41587688197319</v>
      </c>
      <c r="AI161">
        <v>593.39420105147883</v>
      </c>
      <c r="AJ161">
        <v>593.39421819767972</v>
      </c>
      <c r="AK161">
        <v>596.15054742657503</v>
      </c>
      <c r="AL161">
        <v>607.29333858666064</v>
      </c>
      <c r="AM161">
        <v>613.54983980057818</v>
      </c>
      <c r="AN161">
        <v>631.81123579374412</v>
      </c>
      <c r="AO161">
        <v>672.99207334143875</v>
      </c>
      <c r="AP161">
        <v>687.01529191689724</v>
      </c>
      <c r="AQ161">
        <v>687.67643129848625</v>
      </c>
      <c r="AR161">
        <v>687.67644564988677</v>
      </c>
      <c r="AS161">
        <v>688.0408043419975</v>
      </c>
      <c r="AT161">
        <v>688.51777873139076</v>
      </c>
      <c r="AU161">
        <v>689.27403493340103</v>
      </c>
      <c r="AV161">
        <v>691.63193570478938</v>
      </c>
      <c r="AW161">
        <v>692.74913926496151</v>
      </c>
      <c r="AX161">
        <v>693.67768768343717</v>
      </c>
      <c r="AY161">
        <v>695.46578514232829</v>
      </c>
      <c r="AZ161">
        <v>696.10820927836471</v>
      </c>
      <c r="BA161">
        <v>696.87843552105505</v>
      </c>
      <c r="BB161">
        <v>700.608032619597</v>
      </c>
      <c r="BC161">
        <v>701.18004689815757</v>
      </c>
      <c r="BD161">
        <v>701.71566365417721</v>
      </c>
      <c r="BE161">
        <v>703.21909775607446</v>
      </c>
      <c r="BF161">
        <v>705.00743911887525</v>
      </c>
      <c r="BG161">
        <v>705.94494858954135</v>
      </c>
      <c r="BH161">
        <v>706.50870004783178</v>
      </c>
      <c r="BI161">
        <v>707.52310712195208</v>
      </c>
      <c r="BJ161">
        <v>708.20595959883462</v>
      </c>
      <c r="BK161">
        <v>709.26053236294638</v>
      </c>
      <c r="BL161">
        <v>710.83193724486955</v>
      </c>
      <c r="BM161">
        <v>767.54404943229019</v>
      </c>
      <c r="BN161">
        <v>768.8389490069419</v>
      </c>
      <c r="BO161">
        <v>768.91319329308976</v>
      </c>
      <c r="BP161">
        <v>769.73047346159842</v>
      </c>
      <c r="BQ161">
        <v>770.22924747855018</v>
      </c>
      <c r="BR161">
        <v>771.58543502442762</v>
      </c>
      <c r="BS161">
        <v>775.56855602622363</v>
      </c>
      <c r="BT161">
        <v>782.12802182919586</v>
      </c>
      <c r="BU161">
        <v>786.49382679649329</v>
      </c>
      <c r="BV161">
        <v>788.4848458559436</v>
      </c>
      <c r="BW161">
        <v>788.90907277808174</v>
      </c>
      <c r="BX161">
        <v>789.47057349377565</v>
      </c>
      <c r="BY161">
        <v>790.76939102297251</v>
      </c>
      <c r="BZ161">
        <v>864.79399524938253</v>
      </c>
      <c r="CA161">
        <v>865.58119283277779</v>
      </c>
      <c r="CB161">
        <v>865.62632418554108</v>
      </c>
      <c r="CC161">
        <v>865.94289876464359</v>
      </c>
      <c r="CD161">
        <v>866.15550196570848</v>
      </c>
      <c r="CE161">
        <v>867.52719128533045</v>
      </c>
      <c r="CF161">
        <v>870.94003293179276</v>
      </c>
      <c r="CG161">
        <v>871.89848444126073</v>
      </c>
      <c r="CH161">
        <v>872.91187470494765</v>
      </c>
      <c r="CI161">
        <v>873.99450497888961</v>
      </c>
      <c r="CJ161">
        <v>876.01287480046904</v>
      </c>
      <c r="CK161">
        <v>876.80244756689285</v>
      </c>
      <c r="CL161">
        <v>891.91533285632863</v>
      </c>
      <c r="CM161">
        <v>892.58900304020563</v>
      </c>
      <c r="CN161">
        <v>892.62762398810651</v>
      </c>
      <c r="CO161">
        <v>894.47971218333873</v>
      </c>
      <c r="CP161">
        <v>894.78201999733642</v>
      </c>
      <c r="CQ161">
        <v>895.53078745811877</v>
      </c>
      <c r="CR161">
        <v>895.82799130725562</v>
      </c>
      <c r="CS161">
        <v>896.11983440856875</v>
      </c>
      <c r="CT161">
        <v>897.47687195669687</v>
      </c>
      <c r="CU161">
        <v>899.29002953350277</v>
      </c>
      <c r="CV161">
        <v>901.62415314781833</v>
      </c>
      <c r="CW161">
        <v>901.88107518395691</v>
      </c>
      <c r="CX161">
        <v>902.13929073537815</v>
      </c>
      <c r="CY161">
        <v>902.27770608543233</v>
      </c>
      <c r="CZ161">
        <v>902.95335168712768</v>
      </c>
      <c r="DA161">
        <v>937.2455719970892</v>
      </c>
      <c r="DB161">
        <v>937.61413051092404</v>
      </c>
      <c r="DC161">
        <v>937.63525972962964</v>
      </c>
      <c r="DD161">
        <v>937.75582110700338</v>
      </c>
      <c r="DE161">
        <v>937.88577000617909</v>
      </c>
      <c r="DF161">
        <v>938.48646728500773</v>
      </c>
      <c r="DG161">
        <v>939.0442826356591</v>
      </c>
      <c r="DH161">
        <v>939.42633339929932</v>
      </c>
      <c r="DI161">
        <v>940.25220180211431</v>
      </c>
      <c r="DJ161">
        <v>941.25392034211552</v>
      </c>
      <c r="DK161">
        <v>942.50563796795257</v>
      </c>
      <c r="DL161">
        <v>943.04621724135382</v>
      </c>
      <c r="DM161">
        <v>943.22770752898452</v>
      </c>
      <c r="DN161">
        <v>943.43923965097883</v>
      </c>
      <c r="DO161">
        <v>362.38439827110938</v>
      </c>
      <c r="DP161">
        <v>359.85788528337389</v>
      </c>
      <c r="DQ161">
        <v>356.20661029085568</v>
      </c>
      <c r="DR161">
        <v>217.7067398052875</v>
      </c>
      <c r="DS161">
        <v>212.57777642442466</v>
      </c>
      <c r="DT161">
        <v>186.65359953866141</v>
      </c>
      <c r="DU161">
        <v>183.82663936648578</v>
      </c>
      <c r="DV161">
        <v>178.2386116761852</v>
      </c>
      <c r="DW161">
        <v>156.96089374718667</v>
      </c>
      <c r="DX161">
        <v>148.84463894945725</v>
      </c>
      <c r="DY161">
        <v>139.46557034159969</v>
      </c>
      <c r="DZ161">
        <v>124.9686497043017</v>
      </c>
      <c r="EA161">
        <v>118.10233650708915</v>
      </c>
      <c r="EB161">
        <v>95.857266761239543</v>
      </c>
      <c r="EC161">
        <v>86.980363693553045</v>
      </c>
      <c r="ED161">
        <v>83.422575459757354</v>
      </c>
      <c r="EE161">
        <v>83.422575459757354</v>
      </c>
      <c r="EF161">
        <v>83.422575459757354</v>
      </c>
      <c r="EG161">
        <v>83.422575459757354</v>
      </c>
      <c r="EH161">
        <v>83.422575459757354</v>
      </c>
      <c r="EI161">
        <v>83.422575459757354</v>
      </c>
      <c r="EJ161">
        <v>83.422575459757354</v>
      </c>
      <c r="EK161">
        <v>83.422575459757354</v>
      </c>
      <c r="EL161">
        <v>83.422575459757354</v>
      </c>
      <c r="EM161">
        <v>83.422575459757354</v>
      </c>
      <c r="EN161">
        <v>83.422575459757354</v>
      </c>
      <c r="EO161">
        <v>83.422575459757354</v>
      </c>
      <c r="EP161">
        <v>83.422575459757354</v>
      </c>
      <c r="EQ161">
        <v>83.422575459757354</v>
      </c>
      <c r="ER161">
        <v>83.422575459757354</v>
      </c>
      <c r="ES161">
        <v>994.87491778053698</v>
      </c>
      <c r="ET161">
        <v>994.72440788104791</v>
      </c>
      <c r="EU161">
        <v>994.39156356632759</v>
      </c>
      <c r="EV161">
        <v>993.45941702724804</v>
      </c>
      <c r="EW161">
        <v>996.79155954836676</v>
      </c>
      <c r="EX161">
        <v>996.31636356493163</v>
      </c>
      <c r="EY161">
        <v>352.62816595459412</v>
      </c>
      <c r="EZ161">
        <v>345.68701273757779</v>
      </c>
      <c r="FA161">
        <v>334.45711061177894</v>
      </c>
      <c r="FB161">
        <v>274.92592332457048</v>
      </c>
      <c r="FC161">
        <v>269.89833259445027</v>
      </c>
      <c r="FD161">
        <v>258.58609419242225</v>
      </c>
      <c r="FE161">
        <v>87.110979538021638</v>
      </c>
      <c r="FF161">
        <v>87.110979538021638</v>
      </c>
      <c r="FG161">
        <v>87.829231219038093</v>
      </c>
      <c r="FH161">
        <v>87.944519578770269</v>
      </c>
      <c r="FI161">
        <v>88.944098685391282</v>
      </c>
      <c r="FJ161">
        <v>89.142494226996405</v>
      </c>
      <c r="FK161">
        <v>89.339150561526139</v>
      </c>
      <c r="FL161">
        <v>89.987792138537543</v>
      </c>
      <c r="FM161">
        <v>90.078956713049365</v>
      </c>
      <c r="FN161">
        <v>90.167211830963879</v>
      </c>
      <c r="FO161">
        <v>90.384596993064179</v>
      </c>
      <c r="FP161">
        <v>90.299900168560043</v>
      </c>
      <c r="FQ161">
        <v>90.255905985235813</v>
      </c>
      <c r="FR161">
        <v>89.862452193028275</v>
      </c>
      <c r="FS161">
        <v>89.594682702412911</v>
      </c>
      <c r="FT161">
        <v>89.132086767548572</v>
      </c>
      <c r="FU161">
        <v>88.88565800042079</v>
      </c>
      <c r="FV161">
        <v>88.615921660253889</v>
      </c>
      <c r="FW161">
        <v>87.133336340377355</v>
      </c>
      <c r="FX161">
        <v>86.98736571384643</v>
      </c>
      <c r="FY161">
        <v>88.297290934374132</v>
      </c>
      <c r="FZ161">
        <v>88.297287810624084</v>
      </c>
      <c r="GA161">
        <v>87.964189337403923</v>
      </c>
      <c r="GB161">
        <v>87.599544740435249</v>
      </c>
      <c r="GC161">
        <v>87.015448211085186</v>
      </c>
      <c r="GD161">
        <v>254.31215162567173</v>
      </c>
      <c r="GE161">
        <v>246.07611970112498</v>
      </c>
      <c r="GF161">
        <v>237.17418267028597</v>
      </c>
      <c r="GG161">
        <v>237.1741140396598</v>
      </c>
      <c r="GH161">
        <v>235.89587503168241</v>
      </c>
      <c r="GI161">
        <v>230.84458587977565</v>
      </c>
      <c r="GJ161">
        <v>218.41755430693183</v>
      </c>
      <c r="GK161">
        <v>201.37726393349703</v>
      </c>
      <c r="GL161">
        <v>193.22607819536643</v>
      </c>
      <c r="GM161">
        <v>185.96957816841564</v>
      </c>
      <c r="GN161">
        <v>984.89961374103405</v>
      </c>
      <c r="GO161">
        <v>984.89960567283424</v>
      </c>
      <c r="GP161">
        <v>983.88848872897108</v>
      </c>
      <c r="GQ161">
        <v>980.19975401875456</v>
      </c>
      <c r="GR161">
        <v>979.70001593206268</v>
      </c>
      <c r="GS161">
        <v>979.70000786386299</v>
      </c>
      <c r="GT161">
        <v>977.17150369156263</v>
      </c>
      <c r="GU161">
        <v>976.52110937901068</v>
      </c>
      <c r="GV161">
        <v>974.83687071538645</v>
      </c>
      <c r="GW161">
        <v>972.73782430537346</v>
      </c>
      <c r="GX161">
        <v>968.74242073610708</v>
      </c>
      <c r="GY161">
        <v>967.4654183248706</v>
      </c>
      <c r="GZ161">
        <v>964.68187489361776</v>
      </c>
      <c r="HA161">
        <v>353.94031221019713</v>
      </c>
      <c r="HB161">
        <v>331.24498993323527</v>
      </c>
      <c r="HC161">
        <v>327.44585878054522</v>
      </c>
      <c r="HD161">
        <v>317.16589335799972</v>
      </c>
      <c r="HE161">
        <v>313.11551939794003</v>
      </c>
      <c r="HF161">
        <v>311.84955173641538</v>
      </c>
      <c r="HG161">
        <v>298.12123722472302</v>
      </c>
      <c r="HH161">
        <v>252.01778414066621</v>
      </c>
      <c r="HI161">
        <v>239.13482902956957</v>
      </c>
      <c r="HJ161">
        <v>201.95439266296762</v>
      </c>
      <c r="HK161">
        <v>196.50309894635757</v>
      </c>
      <c r="HL161">
        <v>180.5668739098453</v>
      </c>
      <c r="HM161">
        <v>175.45595801021886</v>
      </c>
      <c r="HN161">
        <v>93.834304153228686</v>
      </c>
      <c r="HO161">
        <v>91.80763654765542</v>
      </c>
      <c r="HP161">
        <v>902.68100072344851</v>
      </c>
      <c r="HQ161">
        <v>901.8504382513172</v>
      </c>
      <c r="HR161">
        <v>897.89801067335975</v>
      </c>
      <c r="HS161">
        <v>897.8979677677346</v>
      </c>
      <c r="HT161">
        <v>894.81129090746072</v>
      </c>
      <c r="HU161">
        <v>864.96552565799925</v>
      </c>
      <c r="HV161">
        <v>524.11960095352333</v>
      </c>
      <c r="HW161">
        <v>510.49390790202756</v>
      </c>
      <c r="HX161">
        <v>502.66198282023947</v>
      </c>
      <c r="HY161">
        <v>458.55774986871324</v>
      </c>
      <c r="HZ161">
        <v>403.41625760414263</v>
      </c>
      <c r="IA161">
        <v>397.59144300737785</v>
      </c>
      <c r="IB161">
        <v>349.66656660934655</v>
      </c>
      <c r="IC161">
        <v>338.82147004912713</v>
      </c>
      <c r="ID161">
        <v>284.29963316559474</v>
      </c>
      <c r="IE161">
        <v>281.48305743016044</v>
      </c>
      <c r="IF161">
        <v>281.48298757453563</v>
      </c>
      <c r="IG161">
        <v>275.0501648333202</v>
      </c>
      <c r="IH161">
        <v>266.48753827219343</v>
      </c>
      <c r="II161">
        <v>244.81832646598423</v>
      </c>
      <c r="IJ161">
        <v>235.66732290218874</v>
      </c>
      <c r="IK161">
        <v>231.59551272299404</v>
      </c>
      <c r="IL161">
        <v>216.27897094002992</v>
      </c>
      <c r="IM161">
        <v>207.78619280922817</v>
      </c>
      <c r="IN161">
        <v>97.5608093826811</v>
      </c>
      <c r="IO161">
        <v>186.08939907401782</v>
      </c>
      <c r="IP161">
        <v>166.88846907942457</v>
      </c>
      <c r="IQ161">
        <v>159.08196364192781</v>
      </c>
      <c r="IR161">
        <v>105.98753862235594</v>
      </c>
      <c r="IS161">
        <v>104.15009189726493</v>
      </c>
      <c r="IT161">
        <v>95.714914964973559</v>
      </c>
      <c r="IU161">
        <v>92.738152312077318</v>
      </c>
      <c r="IV161">
        <v>90.079046926434557</v>
      </c>
      <c r="IW161">
        <v>89.690734794137825</v>
      </c>
      <c r="IX161">
        <v>89.691758874138031</v>
      </c>
      <c r="IY161">
        <v>89.699465994137881</v>
      </c>
      <c r="IZ161">
        <v>89.700450664952768</v>
      </c>
      <c r="JA161">
        <v>89.049843617760871</v>
      </c>
      <c r="JB161">
        <v>567.07890357693623</v>
      </c>
      <c r="JC161">
        <v>567.07888310553631</v>
      </c>
      <c r="JD161">
        <v>556.99739476625609</v>
      </c>
      <c r="JE161">
        <v>553.83117242593084</v>
      </c>
      <c r="JF161">
        <v>553.13686337724062</v>
      </c>
      <c r="JG161">
        <v>91.360622130863476</v>
      </c>
      <c r="JH161">
        <v>90.721254635241166</v>
      </c>
      <c r="JI161">
        <v>90.395018083776449</v>
      </c>
      <c r="JJ161">
        <v>88.292872090374658</v>
      </c>
      <c r="JK161">
        <v>88.292768648355377</v>
      </c>
      <c r="JL161">
        <v>87.586580591970005</v>
      </c>
      <c r="JM161">
        <v>550.23962916051551</v>
      </c>
      <c r="JN161">
        <v>549.82574076051515</v>
      </c>
      <c r="JO161">
        <v>549.82566411451421</v>
      </c>
      <c r="JP161">
        <v>549.12213589632211</v>
      </c>
      <c r="JQ161">
        <v>546.96863190322529</v>
      </c>
      <c r="JR161">
        <v>542.93624867667222</v>
      </c>
      <c r="JS161">
        <v>541.90749497976049</v>
      </c>
      <c r="JT161">
        <v>541.90747440636096</v>
      </c>
      <c r="JU161">
        <v>537.45688346876659</v>
      </c>
      <c r="JV161">
        <v>525.43487583747606</v>
      </c>
      <c r="JW161">
        <v>510.30954770568678</v>
      </c>
      <c r="JX161">
        <v>508.93972452601656</v>
      </c>
      <c r="JY161">
        <v>456.15880204200857</v>
      </c>
      <c r="JZ161">
        <v>366.50642070429694</v>
      </c>
      <c r="KA161">
        <v>366.50633288629729</v>
      </c>
      <c r="KB161">
        <v>361.64091985808136</v>
      </c>
      <c r="KC161">
        <v>357.67259544592389</v>
      </c>
      <c r="KD161">
        <v>351.08496189522316</v>
      </c>
      <c r="KE161">
        <v>350.5941081223848</v>
      </c>
      <c r="KF161">
        <v>350.59408455018456</v>
      </c>
      <c r="KG161">
        <v>301.16548193567473</v>
      </c>
      <c r="KH161">
        <v>287.21885248769695</v>
      </c>
      <c r="KI161">
        <v>277.24248682510415</v>
      </c>
      <c r="KJ161">
        <v>265.52483629182643</v>
      </c>
      <c r="KK161">
        <v>252.81374955592514</v>
      </c>
      <c r="KL161">
        <v>240.71318488765996</v>
      </c>
      <c r="KM161">
        <v>198.98393510470214</v>
      </c>
      <c r="KN161">
        <v>191.43709218685058</v>
      </c>
      <c r="KO161">
        <v>181.37318310650426</v>
      </c>
      <c r="KP161">
        <v>106.89456576500606</v>
      </c>
      <c r="KQ161">
        <v>97.136388581468736</v>
      </c>
      <c r="KR161">
        <v>186.93478184622336</v>
      </c>
      <c r="KS161">
        <v>186.9347059880979</v>
      </c>
      <c r="KT161">
        <v>184.42474862724498</v>
      </c>
      <c r="KU161">
        <v>183.84441145977689</v>
      </c>
      <c r="KV161">
        <v>175.75814647898392</v>
      </c>
      <c r="KW161">
        <v>174.66595171690165</v>
      </c>
      <c r="KX161">
        <v>171.81252416091957</v>
      </c>
      <c r="KY161">
        <v>167.11562536507131</v>
      </c>
      <c r="KZ161">
        <v>133.51630218880382</v>
      </c>
      <c r="LA161">
        <v>133.51627635220257</v>
      </c>
      <c r="LB161">
        <v>130.09906298140436</v>
      </c>
      <c r="LC161">
        <v>127.69338848194525</v>
      </c>
      <c r="LD161">
        <v>125.33165501721442</v>
      </c>
      <c r="LE161">
        <v>115.46732949916168</v>
      </c>
      <c r="LF161">
        <v>106.74329911940413</v>
      </c>
      <c r="LG161">
        <v>103.76587681963929</v>
      </c>
      <c r="LH161">
        <v>100.26595841446101</v>
      </c>
      <c r="LI161">
        <v>97.879756365920457</v>
      </c>
      <c r="LJ161">
        <v>93.180490923567277</v>
      </c>
      <c r="LK161">
        <v>91.339699193314118</v>
      </c>
      <c r="LL161">
        <v>88.993544635403623</v>
      </c>
      <c r="LM161">
        <v>87.481188040545021</v>
      </c>
      <c r="LN161">
        <v>185.16780136455986</v>
      </c>
      <c r="LO161">
        <v>100.22106801013706</v>
      </c>
      <c r="LP161">
        <v>99.56810560674171</v>
      </c>
      <c r="LQ161">
        <v>99.569300038540405</v>
      </c>
      <c r="LR161">
        <v>99.122286358155407</v>
      </c>
      <c r="LS161">
        <v>99.130094964837554</v>
      </c>
      <c r="LT161">
        <v>99.341397625833679</v>
      </c>
      <c r="LU161">
        <v>99.345457347871388</v>
      </c>
      <c r="LV161">
        <v>99.351941845269494</v>
      </c>
      <c r="LW161">
        <v>99.38147482967679</v>
      </c>
      <c r="LX161">
        <v>99.407947948843002</v>
      </c>
      <c r="LY161">
        <v>99.414950104964419</v>
      </c>
      <c r="LZ161">
        <v>99.422186858368377</v>
      </c>
      <c r="MA161">
        <v>99.434979452194284</v>
      </c>
      <c r="MB161">
        <v>99.457510897837892</v>
      </c>
      <c r="MC161">
        <v>88.427479302667962</v>
      </c>
      <c r="MD161">
        <v>88.362647064089515</v>
      </c>
      <c r="ME161">
        <v>88.372381817780024</v>
      </c>
      <c r="MF161">
        <v>171.3714193540352</v>
      </c>
      <c r="MG161">
        <v>170.81657563424278</v>
      </c>
      <c r="MH161">
        <v>124.67488230198728</v>
      </c>
      <c r="MI161">
        <v>87.541877672814962</v>
      </c>
      <c r="MJ161">
        <v>123.47248229747083</v>
      </c>
      <c r="MK161">
        <v>122.84730624743293</v>
      </c>
      <c r="ML161">
        <v>88.172844093191543</v>
      </c>
      <c r="MM161">
        <v>87.981776659408069</v>
      </c>
      <c r="MN161">
        <v>87.951063427452027</v>
      </c>
      <c r="MO161">
        <v>249.17788771121241</v>
      </c>
      <c r="MP161">
        <v>101.6298966389229</v>
      </c>
      <c r="MQ161">
        <v>100.97896635542747</v>
      </c>
      <c r="MR161">
        <v>95.034708716979594</v>
      </c>
      <c r="MS161">
        <v>87.688288821029346</v>
      </c>
      <c r="MT161">
        <v>234.06273211550729</v>
      </c>
      <c r="MU161">
        <v>233.59987899914699</v>
      </c>
      <c r="MV161">
        <v>193.11915812059715</v>
      </c>
      <c r="MW161">
        <v>117.65192186147942</v>
      </c>
      <c r="MX161">
        <v>114.80294589460163</v>
      </c>
      <c r="MY161">
        <v>114.63682215995254</v>
      </c>
      <c r="MZ161">
        <v>112.11386904124242</v>
      </c>
      <c r="NA161">
        <v>111.39283333976732</v>
      </c>
      <c r="NB161">
        <v>109.6233448955536</v>
      </c>
      <c r="NC161">
        <v>100.14865325176652</v>
      </c>
      <c r="ND161">
        <v>96.739429821520844</v>
      </c>
      <c r="NE161">
        <v>163.62304935842303</v>
      </c>
      <c r="NF161">
        <v>163.05684461371561</v>
      </c>
      <c r="NG161">
        <v>437.09574529537849</v>
      </c>
      <c r="NH161">
        <v>437.09572663957624</v>
      </c>
      <c r="NI161">
        <v>434.34000320157884</v>
      </c>
      <c r="NJ161">
        <v>432.71837420990664</v>
      </c>
      <c r="NK161">
        <v>427.7377192840097</v>
      </c>
      <c r="NL161">
        <v>426.39422653576935</v>
      </c>
      <c r="NM161">
        <v>400.22472394562919</v>
      </c>
      <c r="NN161">
        <v>366.09521949603345</v>
      </c>
      <c r="NO161">
        <v>361.23852865793151</v>
      </c>
      <c r="NP161">
        <v>361.23846737730742</v>
      </c>
      <c r="NQ161">
        <v>355.07283474766768</v>
      </c>
      <c r="NR161">
        <v>318.93112786181587</v>
      </c>
      <c r="NS161">
        <v>307.5267984247555</v>
      </c>
      <c r="NT161">
        <v>235.91395083407815</v>
      </c>
      <c r="NU161">
        <v>232.25920086219276</v>
      </c>
      <c r="NV161">
        <v>227.79218426656166</v>
      </c>
      <c r="NW161">
        <v>216.7574392346778</v>
      </c>
      <c r="NX161">
        <v>205.29929333299606</v>
      </c>
      <c r="NY161">
        <v>199.10928608099266</v>
      </c>
      <c r="NZ161">
        <v>140.42521580406765</v>
      </c>
      <c r="OA161">
        <v>131.16114226034824</v>
      </c>
      <c r="OB161">
        <v>155.29481148311629</v>
      </c>
      <c r="OC161">
        <v>136.57985075499801</v>
      </c>
      <c r="OD161">
        <v>136.64913852224618</v>
      </c>
      <c r="OE161">
        <v>121.78152068944678</v>
      </c>
      <c r="OF161">
        <v>121.77113885387303</v>
      </c>
      <c r="OG161">
        <v>121.76244899130438</v>
      </c>
      <c r="OH161">
        <v>121.75619399851917</v>
      </c>
      <c r="OI161">
        <v>121.74817244894302</v>
      </c>
      <c r="OJ161">
        <v>121.73429003829028</v>
      </c>
      <c r="OK161">
        <v>121.72775563584719</v>
      </c>
      <c r="OL161">
        <v>107.94996798998227</v>
      </c>
      <c r="OM161">
        <v>87.311305476022426</v>
      </c>
      <c r="ON161">
        <v>393.88263460855887</v>
      </c>
      <c r="OO161">
        <v>393.88679044534138</v>
      </c>
      <c r="OP161">
        <v>393.87504109366</v>
      </c>
      <c r="OQ161">
        <v>403.24134973211721</v>
      </c>
      <c r="OR161">
        <v>409.21010839776545</v>
      </c>
      <c r="OS161">
        <v>393.8751332300385</v>
      </c>
      <c r="OT161">
        <v>393.10912528431027</v>
      </c>
      <c r="OU161">
        <v>393.10658348764309</v>
      </c>
      <c r="OV161">
        <v>393.10421178648812</v>
      </c>
      <c r="OW161">
        <v>393.10279340544275</v>
      </c>
      <c r="OX161">
        <v>393.10156403902693</v>
      </c>
      <c r="OY161">
        <v>393.10078164382003</v>
      </c>
      <c r="OZ161">
        <v>469.29991235543594</v>
      </c>
      <c r="PA161">
        <v>458.30778232568946</v>
      </c>
      <c r="PB161">
        <v>405.46679088943574</v>
      </c>
      <c r="PC161">
        <v>428.36573571254576</v>
      </c>
      <c r="PD161">
        <v>410.18086531165045</v>
      </c>
      <c r="PE161">
        <v>400.37501170132009</v>
      </c>
      <c r="PF161">
        <v>425.37427504035986</v>
      </c>
      <c r="PG161">
        <v>423.16787286627232</v>
      </c>
      <c r="PH161">
        <v>394.61993827473634</v>
      </c>
      <c r="PI161">
        <v>394.45178764189768</v>
      </c>
      <c r="PJ161">
        <v>394.42934631931666</v>
      </c>
      <c r="PK161">
        <v>394.39881518474112</v>
      </c>
      <c r="PL161">
        <v>393.47131147353775</v>
      </c>
      <c r="PM161">
        <v>393.36855844950105</v>
      </c>
      <c r="PN161">
        <v>393.84514983137979</v>
      </c>
      <c r="PO161">
        <v>393.38936059664002</v>
      </c>
      <c r="PP161">
        <v>393.20358831576641</v>
      </c>
      <c r="PQ161">
        <v>393.43926708136587</v>
      </c>
    </row>
    <row r="162" spans="1:433" x14ac:dyDescent="0.25">
      <c r="A162">
        <v>2.8300536959356579</v>
      </c>
      <c r="B162">
        <v>88.992539864906576</v>
      </c>
      <c r="C162">
        <v>91.413259513873072</v>
      </c>
      <c r="D162">
        <v>95.102982993389787</v>
      </c>
      <c r="E162">
        <v>97.306744506027599</v>
      </c>
      <c r="F162">
        <v>107.92560500373133</v>
      </c>
      <c r="G162">
        <v>116.66079841373426</v>
      </c>
      <c r="H162">
        <v>123.68448639968869</v>
      </c>
      <c r="I162">
        <v>130.8359457941956</v>
      </c>
      <c r="J162">
        <v>132.55330595828059</v>
      </c>
      <c r="K162">
        <v>141.39648654580401</v>
      </c>
      <c r="L162">
        <v>149.76088962784092</v>
      </c>
      <c r="M162">
        <v>154.24887440153316</v>
      </c>
      <c r="N162">
        <v>160.80927473090992</v>
      </c>
      <c r="O162">
        <v>169.16890625289057</v>
      </c>
      <c r="P162">
        <v>178.31422940130506</v>
      </c>
      <c r="Q162">
        <v>186.65896323377956</v>
      </c>
      <c r="R162">
        <v>194.43524863980565</v>
      </c>
      <c r="S162">
        <v>194.7672115554285</v>
      </c>
      <c r="T162">
        <v>195.9509000795581</v>
      </c>
      <c r="U162">
        <v>195.95092602835712</v>
      </c>
      <c r="V162">
        <v>197.00087515633982</v>
      </c>
      <c r="W162">
        <v>197.93504958256972</v>
      </c>
      <c r="X162">
        <v>521.02612141365694</v>
      </c>
      <c r="Y162">
        <v>527.6962298852211</v>
      </c>
      <c r="Z162">
        <v>534.59939973828682</v>
      </c>
      <c r="AA162">
        <v>554.99346532269942</v>
      </c>
      <c r="AB162">
        <v>108.5545116751789</v>
      </c>
      <c r="AC162">
        <v>579.46789030046307</v>
      </c>
      <c r="AD162">
        <v>579.46790755886173</v>
      </c>
      <c r="AE162">
        <v>580.13493977001781</v>
      </c>
      <c r="AF162">
        <v>581.43779877292377</v>
      </c>
      <c r="AG162">
        <v>586.52120829057822</v>
      </c>
      <c r="AH162">
        <v>586.74144448038965</v>
      </c>
      <c r="AI162">
        <v>587.72617053321733</v>
      </c>
      <c r="AJ162">
        <v>587.72618779161826</v>
      </c>
      <c r="AK162">
        <v>590.50055367816867</v>
      </c>
      <c r="AL162">
        <v>601.66917780886342</v>
      </c>
      <c r="AM162">
        <v>607.96741432499607</v>
      </c>
      <c r="AN162">
        <v>626.26943049663464</v>
      </c>
      <c r="AO162">
        <v>667.47298056529394</v>
      </c>
      <c r="AP162">
        <v>681.58900164402667</v>
      </c>
      <c r="AQ162">
        <v>682.25530984807301</v>
      </c>
      <c r="AR162">
        <v>682.25532431167358</v>
      </c>
      <c r="AS162">
        <v>682.62253157920236</v>
      </c>
      <c r="AT162">
        <v>683.10323497945774</v>
      </c>
      <c r="AU162">
        <v>683.86540363223003</v>
      </c>
      <c r="AV162">
        <v>686.24173859586108</v>
      </c>
      <c r="AW162">
        <v>687.36767651222499</v>
      </c>
      <c r="AX162">
        <v>688.3034843710725</v>
      </c>
      <c r="AY162">
        <v>690.10556126994084</v>
      </c>
      <c r="AZ162">
        <v>690.75300791166046</v>
      </c>
      <c r="BA162">
        <v>691.52925582362559</v>
      </c>
      <c r="BB162">
        <v>695.28801110843915</v>
      </c>
      <c r="BC162">
        <v>695.86449742471405</v>
      </c>
      <c r="BD162">
        <v>696.40430166070246</v>
      </c>
      <c r="BE162">
        <v>697.91948968948032</v>
      </c>
      <c r="BF162">
        <v>699.72181239911174</v>
      </c>
      <c r="BG162">
        <v>700.66665136812708</v>
      </c>
      <c r="BH162">
        <v>701.23481026496825</v>
      </c>
      <c r="BI162">
        <v>702.2571480269462</v>
      </c>
      <c r="BJ162">
        <v>702.94533908040694</v>
      </c>
      <c r="BK162">
        <v>704.00815654985308</v>
      </c>
      <c r="BL162">
        <v>705.59184675778965</v>
      </c>
      <c r="BM162">
        <v>762.40203470303322</v>
      </c>
      <c r="BN162">
        <v>763.70918182310311</v>
      </c>
      <c r="BO162">
        <v>763.78412833379753</v>
      </c>
      <c r="BP162">
        <v>764.60913858128606</v>
      </c>
      <c r="BQ162">
        <v>765.11263015127861</v>
      </c>
      <c r="BR162">
        <v>766.48164492243927</v>
      </c>
      <c r="BS162">
        <v>770.50243946767478</v>
      </c>
      <c r="BT162">
        <v>777.12394664969497</v>
      </c>
      <c r="BU162">
        <v>781.53104469922823</v>
      </c>
      <c r="BV162">
        <v>783.54089540928385</v>
      </c>
      <c r="BW162">
        <v>783.96913479586169</v>
      </c>
      <c r="BX162">
        <v>784.53594635237482</v>
      </c>
      <c r="BY162">
        <v>785.84704848416914</v>
      </c>
      <c r="BZ162">
        <v>859.88081351021401</v>
      </c>
      <c r="CA162">
        <v>860.68025886364808</v>
      </c>
      <c r="CB162">
        <v>860.72609240153201</v>
      </c>
      <c r="CC162">
        <v>861.04759246913522</v>
      </c>
      <c r="CD162">
        <v>861.26350349935433</v>
      </c>
      <c r="CE162">
        <v>862.65653451984713</v>
      </c>
      <c r="CF162">
        <v>866.12247554128953</v>
      </c>
      <c r="CG162">
        <v>867.09583930903818</v>
      </c>
      <c r="CH162">
        <v>868.12499660653066</v>
      </c>
      <c r="CI162">
        <v>869.22447119873755</v>
      </c>
      <c r="CJ162">
        <v>871.27424422829085</v>
      </c>
      <c r="CK162">
        <v>872.07610171951046</v>
      </c>
      <c r="CL162">
        <v>887.19814840769209</v>
      </c>
      <c r="CM162">
        <v>887.8840671403666</v>
      </c>
      <c r="CN162">
        <v>887.92339028732022</v>
      </c>
      <c r="CO162">
        <v>889.80915281337479</v>
      </c>
      <c r="CP162">
        <v>890.116957133082</v>
      </c>
      <c r="CQ162">
        <v>890.87933854769631</v>
      </c>
      <c r="CR162">
        <v>891.18194610318119</v>
      </c>
      <c r="CS162">
        <v>891.47909544270033</v>
      </c>
      <c r="CT162">
        <v>892.86080640079422</v>
      </c>
      <c r="CU162">
        <v>894.70693047899658</v>
      </c>
      <c r="CV162">
        <v>897.08349270448139</v>
      </c>
      <c r="CW162">
        <v>897.34508605036808</v>
      </c>
      <c r="CX162">
        <v>897.60799642999677</v>
      </c>
      <c r="CY162">
        <v>897.7489284227795</v>
      </c>
      <c r="CZ162">
        <v>898.43685848995983</v>
      </c>
      <c r="DA162">
        <v>932.73823944987475</v>
      </c>
      <c r="DB162">
        <v>933.11904613184322</v>
      </c>
      <c r="DC162">
        <v>933.14087753002229</v>
      </c>
      <c r="DD162">
        <v>933.26544547884953</v>
      </c>
      <c r="DE162">
        <v>933.39971292150244</v>
      </c>
      <c r="DF162">
        <v>934.02037294977845</v>
      </c>
      <c r="DG162">
        <v>934.59672597069334</v>
      </c>
      <c r="DH162">
        <v>934.99147328539095</v>
      </c>
      <c r="DI162">
        <v>935.84478746594311</v>
      </c>
      <c r="DJ162">
        <v>936.87979574594419</v>
      </c>
      <c r="DK162">
        <v>938.17311123850106</v>
      </c>
      <c r="DL162">
        <v>938.73165538201533</v>
      </c>
      <c r="DM162">
        <v>938.91917706893287</v>
      </c>
      <c r="DN162">
        <v>939.13773895933184</v>
      </c>
      <c r="DO162">
        <v>355.76225549237301</v>
      </c>
      <c r="DP162">
        <v>353.22149768512691</v>
      </c>
      <c r="DQ162">
        <v>349.54963631387045</v>
      </c>
      <c r="DR162">
        <v>211.04309992179969</v>
      </c>
      <c r="DS162">
        <v>205.89044120402377</v>
      </c>
      <c r="DT162">
        <v>179.91283700427539</v>
      </c>
      <c r="DU162">
        <v>177.07305350760748</v>
      </c>
      <c r="DV162">
        <v>171.45967806283534</v>
      </c>
      <c r="DW162">
        <v>150.13694161037392</v>
      </c>
      <c r="DX162">
        <v>141.98437985746932</v>
      </c>
      <c r="DY162">
        <v>132.56335526966632</v>
      </c>
      <c r="DZ162">
        <v>118.03847099379573</v>
      </c>
      <c r="EA162">
        <v>111.14173917186736</v>
      </c>
      <c r="EB162">
        <v>88.86920874619932</v>
      </c>
      <c r="EC162">
        <v>79.959815682500448</v>
      </c>
      <c r="ED162">
        <v>76.386577124752421</v>
      </c>
      <c r="EE162">
        <v>76.386577124752421</v>
      </c>
      <c r="EF162">
        <v>76.386577124752421</v>
      </c>
      <c r="EG162">
        <v>76.386577124752421</v>
      </c>
      <c r="EH162">
        <v>76.386577124752421</v>
      </c>
      <c r="EI162">
        <v>76.386577124752421</v>
      </c>
      <c r="EJ162">
        <v>76.386577124752421</v>
      </c>
      <c r="EK162">
        <v>76.386577124752421</v>
      </c>
      <c r="EL162">
        <v>76.386577124752421</v>
      </c>
      <c r="EM162">
        <v>76.386577124752421</v>
      </c>
      <c r="EN162">
        <v>76.386577124752421</v>
      </c>
      <c r="EO162">
        <v>76.386577124752421</v>
      </c>
      <c r="EP162">
        <v>76.386577124752421</v>
      </c>
      <c r="EQ162">
        <v>76.386577124752421</v>
      </c>
      <c r="ER162">
        <v>76.386577124752421</v>
      </c>
      <c r="ES162">
        <v>990.98727275735826</v>
      </c>
      <c r="ET162">
        <v>990.84335890924137</v>
      </c>
      <c r="EU162">
        <v>990.52510139715798</v>
      </c>
      <c r="EV162">
        <v>989.63380590162387</v>
      </c>
      <c r="EW162">
        <v>993.00287778942072</v>
      </c>
      <c r="EX162">
        <v>992.54386495093229</v>
      </c>
      <c r="EY162">
        <v>352.8089151403683</v>
      </c>
      <c r="EZ162">
        <v>345.90473658939891</v>
      </c>
      <c r="FA162">
        <v>334.73465476548108</v>
      </c>
      <c r="FB162">
        <v>275.22642291229022</v>
      </c>
      <c r="FC162">
        <v>270.22351022680709</v>
      </c>
      <c r="FD162">
        <v>258.96679820693976</v>
      </c>
      <c r="FE162">
        <v>87.829231219038093</v>
      </c>
      <c r="FF162">
        <v>84.163257887950294</v>
      </c>
      <c r="FG162">
        <v>84.163257887950294</v>
      </c>
      <c r="FH162">
        <v>84.278546247682243</v>
      </c>
      <c r="FI162">
        <v>85.31279105448516</v>
      </c>
      <c r="FJ162">
        <v>85.511186596090283</v>
      </c>
      <c r="FK162">
        <v>85.70784293061979</v>
      </c>
      <c r="FL162">
        <v>86.395228525481343</v>
      </c>
      <c r="FM162">
        <v>86.486393099993165</v>
      </c>
      <c r="FN162">
        <v>86.574648217907679</v>
      </c>
      <c r="FO162">
        <v>86.843012350863319</v>
      </c>
      <c r="FP162">
        <v>86.758315526358956</v>
      </c>
      <c r="FQ162">
        <v>86.714321343034953</v>
      </c>
      <c r="FR162">
        <v>86.361650727511915</v>
      </c>
      <c r="FS162">
        <v>86.093881236896323</v>
      </c>
      <c r="FT162">
        <v>85.655755208042592</v>
      </c>
      <c r="FU162">
        <v>85.409326440914811</v>
      </c>
      <c r="FV162">
        <v>85.147746736084855</v>
      </c>
      <c r="FW162">
        <v>83.681474686881756</v>
      </c>
      <c r="FX162">
        <v>83.535504060350831</v>
      </c>
      <c r="FY162">
        <v>84.833194327873116</v>
      </c>
      <c r="FZ162">
        <v>84.833191204123068</v>
      </c>
      <c r="GA162">
        <v>84.512327683908325</v>
      </c>
      <c r="GB162">
        <v>84.151761404608123</v>
      </c>
      <c r="GC162">
        <v>83.56766487525806</v>
      </c>
      <c r="GD162">
        <v>251.07696481389917</v>
      </c>
      <c r="GE162">
        <v>242.84093288935287</v>
      </c>
      <c r="GF162">
        <v>233.93899585851113</v>
      </c>
      <c r="GG162">
        <v>233.93892722788655</v>
      </c>
      <c r="GH162">
        <v>232.66068821991144</v>
      </c>
      <c r="GI162">
        <v>227.60939906800195</v>
      </c>
      <c r="GJ162">
        <v>215.16198152709808</v>
      </c>
      <c r="GK162">
        <v>198.09839290445166</v>
      </c>
      <c r="GL162">
        <v>189.9472071663231</v>
      </c>
      <c r="GM162">
        <v>182.69070713937185</v>
      </c>
      <c r="GN162">
        <v>982.72012884664753</v>
      </c>
      <c r="GO162">
        <v>982.72012077844693</v>
      </c>
      <c r="GP162">
        <v>981.70900383458445</v>
      </c>
      <c r="GQ162">
        <v>978.02026912436736</v>
      </c>
      <c r="GR162">
        <v>977.52053103767571</v>
      </c>
      <c r="GS162">
        <v>977.52052296947602</v>
      </c>
      <c r="GT162">
        <v>974.99201879717555</v>
      </c>
      <c r="GU162">
        <v>974.34162448462394</v>
      </c>
      <c r="GV162">
        <v>972.63554371236523</v>
      </c>
      <c r="GW162">
        <v>970.53649730235009</v>
      </c>
      <c r="GX162">
        <v>966.54109373308438</v>
      </c>
      <c r="GY162">
        <v>965.24370535378864</v>
      </c>
      <c r="GZ162">
        <v>962.46016192253558</v>
      </c>
      <c r="HA162">
        <v>350.8944236732641</v>
      </c>
      <c r="HB162">
        <v>328.15104875730663</v>
      </c>
      <c r="HC162">
        <v>324.35191760461589</v>
      </c>
      <c r="HD162">
        <v>314.06612761976521</v>
      </c>
      <c r="HE162">
        <v>310.01429751913065</v>
      </c>
      <c r="HF162">
        <v>308.7483298576069</v>
      </c>
      <c r="HG162">
        <v>294.99671709670451</v>
      </c>
      <c r="HH162">
        <v>248.80880785925297</v>
      </c>
      <c r="HI162">
        <v>235.92002818585524</v>
      </c>
      <c r="HJ162">
        <v>198.67260935277136</v>
      </c>
      <c r="HK162">
        <v>193.21549107385704</v>
      </c>
      <c r="HL162">
        <v>177.26907305331656</v>
      </c>
      <c r="HM162">
        <v>172.15815715368967</v>
      </c>
      <c r="HN162">
        <v>90.386520817400651</v>
      </c>
      <c r="HO162">
        <v>88.370046195858095</v>
      </c>
      <c r="HP162">
        <v>900.05739295347121</v>
      </c>
      <c r="HQ162">
        <v>899.22683048133968</v>
      </c>
      <c r="HR162">
        <v>895.27440290338222</v>
      </c>
      <c r="HS162">
        <v>895.27435999775753</v>
      </c>
      <c r="HT162">
        <v>892.18768313748478</v>
      </c>
      <c r="HU162">
        <v>862.27493542153888</v>
      </c>
      <c r="HV162">
        <v>521.04604574565292</v>
      </c>
      <c r="HW162">
        <v>507.38831760149128</v>
      </c>
      <c r="HX162">
        <v>499.55639251970342</v>
      </c>
      <c r="HY162">
        <v>455.41284377263401</v>
      </c>
      <c r="HZ162">
        <v>400.23349185309189</v>
      </c>
      <c r="IA162">
        <v>394.40867725632961</v>
      </c>
      <c r="IB162">
        <v>346.4372043598762</v>
      </c>
      <c r="IC162">
        <v>335.59210779965701</v>
      </c>
      <c r="ID162">
        <v>281.03532354230697</v>
      </c>
      <c r="IE162">
        <v>278.21874780687108</v>
      </c>
      <c r="IF162">
        <v>278.21867795124672</v>
      </c>
      <c r="IG162">
        <v>271.78585521003356</v>
      </c>
      <c r="IH162">
        <v>263.22322864890612</v>
      </c>
      <c r="II162">
        <v>241.52343789060797</v>
      </c>
      <c r="IJ162">
        <v>232.37243432681021</v>
      </c>
      <c r="IK162">
        <v>228.30062414761665</v>
      </c>
      <c r="IL162">
        <v>212.9578718342907</v>
      </c>
      <c r="IM162">
        <v>204.46509370348622</v>
      </c>
      <c r="IN162">
        <v>94.113026046856248</v>
      </c>
      <c r="IO162">
        <v>182.76829996827882</v>
      </c>
      <c r="IP162">
        <v>163.54552786505064</v>
      </c>
      <c r="IQ162">
        <v>155.73902242755184</v>
      </c>
      <c r="IR162">
        <v>102.57324651977069</v>
      </c>
      <c r="IS162">
        <v>100.73579979467922</v>
      </c>
      <c r="IT162">
        <v>92.274412332023758</v>
      </c>
      <c r="IU162">
        <v>89.29619353855378</v>
      </c>
      <c r="IV162">
        <v>86.637088152909882</v>
      </c>
      <c r="IW162">
        <v>86.248776020613377</v>
      </c>
      <c r="IX162">
        <v>86.249800100613584</v>
      </c>
      <c r="IY162">
        <v>86.257507220613434</v>
      </c>
      <c r="IZ162">
        <v>86.258491891428321</v>
      </c>
      <c r="JA162">
        <v>85.606428703660868</v>
      </c>
      <c r="JB162">
        <v>564.01408521251915</v>
      </c>
      <c r="JC162">
        <v>564.01406474112014</v>
      </c>
      <c r="JD162">
        <v>553.93257640184083</v>
      </c>
      <c r="JE162">
        <v>550.76635406151536</v>
      </c>
      <c r="JF162">
        <v>550.07204501282467</v>
      </c>
      <c r="JG162">
        <v>87.920119497916403</v>
      </c>
      <c r="JH162">
        <v>87.280752002292502</v>
      </c>
      <c r="JI162">
        <v>86.954515450827785</v>
      </c>
      <c r="JJ162">
        <v>84.848001035698644</v>
      </c>
      <c r="JK162">
        <v>84.847897593679363</v>
      </c>
      <c r="JL162">
        <v>84.140253396718435</v>
      </c>
      <c r="JM162">
        <v>547.16753009321974</v>
      </c>
      <c r="JN162">
        <v>546.75364169321938</v>
      </c>
      <c r="JO162">
        <v>546.7535650472189</v>
      </c>
      <c r="JP162">
        <v>546.05003682902679</v>
      </c>
      <c r="JQ162">
        <v>543.8965328359302</v>
      </c>
      <c r="JR162">
        <v>539.86414960937827</v>
      </c>
      <c r="JS162">
        <v>538.83539591246495</v>
      </c>
      <c r="JT162">
        <v>538.83537533906633</v>
      </c>
      <c r="JU162">
        <v>534.38478440147219</v>
      </c>
      <c r="JV162">
        <v>522.34821536442587</v>
      </c>
      <c r="JW162">
        <v>507.22288723263364</v>
      </c>
      <c r="JX162">
        <v>505.8530640529641</v>
      </c>
      <c r="JY162">
        <v>452.91342224620621</v>
      </c>
      <c r="JZ162">
        <v>363.22026897237538</v>
      </c>
      <c r="KA162">
        <v>363.2201811543739</v>
      </c>
      <c r="KB162">
        <v>358.35476812615616</v>
      </c>
      <c r="KC162">
        <v>354.38644371400096</v>
      </c>
      <c r="KD162">
        <v>347.79881016329773</v>
      </c>
      <c r="KE162">
        <v>347.3079563904605</v>
      </c>
      <c r="KF162">
        <v>347.30793281826072</v>
      </c>
      <c r="KG162">
        <v>297.82982142417518</v>
      </c>
      <c r="KH162">
        <v>283.86863057044161</v>
      </c>
      <c r="KI162">
        <v>273.88935262669747</v>
      </c>
      <c r="KJ162">
        <v>262.16296524996528</v>
      </c>
      <c r="KK162">
        <v>249.44314167060975</v>
      </c>
      <c r="KL162">
        <v>237.33238401831454</v>
      </c>
      <c r="KM162">
        <v>195.58566054844755</v>
      </c>
      <c r="KN162">
        <v>188.03881763059917</v>
      </c>
      <c r="KO162">
        <v>177.9676278473753</v>
      </c>
      <c r="KP162">
        <v>103.44678242917826</v>
      </c>
      <c r="KQ162">
        <v>93.688605245640701</v>
      </c>
      <c r="KR162">
        <v>183.52777044651589</v>
      </c>
      <c r="KS162">
        <v>183.5276945883918</v>
      </c>
      <c r="KT162">
        <v>181.01773722754069</v>
      </c>
      <c r="KU162">
        <v>180.43740006007101</v>
      </c>
      <c r="KV162">
        <v>172.35113507927645</v>
      </c>
      <c r="KW162">
        <v>171.25894031719258</v>
      </c>
      <c r="KX162">
        <v>168.40551276121369</v>
      </c>
      <c r="KY162">
        <v>163.70861396536316</v>
      </c>
      <c r="KZ162">
        <v>130.06851885297829</v>
      </c>
      <c r="LA162">
        <v>130.06849301637817</v>
      </c>
      <c r="LB162">
        <v>126.65127964557837</v>
      </c>
      <c r="LC162">
        <v>124.2456051461179</v>
      </c>
      <c r="LD162">
        <v>121.88387168139002</v>
      </c>
      <c r="LE162">
        <v>112.01954616333501</v>
      </c>
      <c r="LF162">
        <v>103.29551578357859</v>
      </c>
      <c r="LG162">
        <v>100.31809348381171</v>
      </c>
      <c r="LH162">
        <v>96.818175078631839</v>
      </c>
      <c r="LI162">
        <v>94.431973030093786</v>
      </c>
      <c r="LJ162">
        <v>89.732707587740151</v>
      </c>
      <c r="LK162">
        <v>87.891915857486083</v>
      </c>
      <c r="LL162">
        <v>85.545761299578089</v>
      </c>
      <c r="LM162">
        <v>84.033404704717441</v>
      </c>
      <c r="LN162">
        <v>181.91950928760434</v>
      </c>
      <c r="LO162">
        <v>96.799495204670848</v>
      </c>
      <c r="LP162">
        <v>96.14653280127709</v>
      </c>
      <c r="LQ162">
        <v>96.147727233075784</v>
      </c>
      <c r="LR162">
        <v>95.699257412115003</v>
      </c>
      <c r="LS162">
        <v>95.70706601879715</v>
      </c>
      <c r="LT162">
        <v>95.918368679793275</v>
      </c>
      <c r="LU162">
        <v>95.922428401831212</v>
      </c>
      <c r="LV162">
        <v>95.92891289922909</v>
      </c>
      <c r="LW162">
        <v>95.958445883636386</v>
      </c>
      <c r="LX162">
        <v>95.984919002802826</v>
      </c>
      <c r="LY162">
        <v>95.991921158924015</v>
      </c>
      <c r="LZ162">
        <v>95.999157912327973</v>
      </c>
      <c r="MA162">
        <v>96.01195050615388</v>
      </c>
      <c r="MB162">
        <v>96.034481951797488</v>
      </c>
      <c r="MC162">
        <v>84.982608247991948</v>
      </c>
      <c r="MD162">
        <v>84.917776009413501</v>
      </c>
      <c r="ME162">
        <v>84.92751076310401</v>
      </c>
      <c r="MF162">
        <v>168.09691674671694</v>
      </c>
      <c r="MG162">
        <v>167.54207302692453</v>
      </c>
      <c r="MH162">
        <v>121.30136213552146</v>
      </c>
      <c r="MI162">
        <v>84.094094336988064</v>
      </c>
      <c r="MJ162">
        <v>120.09896213100546</v>
      </c>
      <c r="MK162">
        <v>119.4737860809671</v>
      </c>
      <c r="ML162">
        <v>84.726516897940428</v>
      </c>
      <c r="MM162">
        <v>84.535449464156954</v>
      </c>
      <c r="MN162">
        <v>84.504736232200685</v>
      </c>
      <c r="MO162">
        <v>246.06210442664633</v>
      </c>
      <c r="MP162">
        <v>98.211236114609392</v>
      </c>
      <c r="MQ162">
        <v>97.560305831114874</v>
      </c>
      <c r="MR162">
        <v>91.602942927485401</v>
      </c>
      <c r="MS162">
        <v>84.241961625778004</v>
      </c>
      <c r="MT162">
        <v>230.91782601942464</v>
      </c>
      <c r="MU162">
        <v>230.45497290306639</v>
      </c>
      <c r="MV162">
        <v>189.84902393500488</v>
      </c>
      <c r="MW162">
        <v>114.22452449371303</v>
      </c>
      <c r="MX162">
        <v>111.3755485268357</v>
      </c>
      <c r="MY162">
        <v>111.20942479218434</v>
      </c>
      <c r="MZ162">
        <v>108.68647167347558</v>
      </c>
      <c r="NA162">
        <v>107.96543597199889</v>
      </c>
      <c r="NB162">
        <v>106.19594752778744</v>
      </c>
      <c r="NC162">
        <v>96.72125588399922</v>
      </c>
      <c r="ND162">
        <v>93.312032453753545</v>
      </c>
      <c r="NE162">
        <v>160.33252920477184</v>
      </c>
      <c r="NF162">
        <v>159.7663244600642</v>
      </c>
      <c r="NG162">
        <v>434.16052344219861</v>
      </c>
      <c r="NH162">
        <v>434.16050478639954</v>
      </c>
      <c r="NI162">
        <v>431.40478134839918</v>
      </c>
      <c r="NJ162">
        <v>429.78315235672949</v>
      </c>
      <c r="NK162">
        <v>424.8024974308305</v>
      </c>
      <c r="NL162">
        <v>423.45900468259106</v>
      </c>
      <c r="NM162">
        <v>397.23271260999718</v>
      </c>
      <c r="NN162">
        <v>363.03476955334486</v>
      </c>
      <c r="NO162">
        <v>358.17807871524178</v>
      </c>
      <c r="NP162">
        <v>358.17801743461837</v>
      </c>
      <c r="NQ162">
        <v>352.0123848049775</v>
      </c>
      <c r="NR162">
        <v>315.80806387437246</v>
      </c>
      <c r="NS162">
        <v>304.4037344373121</v>
      </c>
      <c r="NT162">
        <v>232.64964121078992</v>
      </c>
      <c r="NU162">
        <v>228.99489123890294</v>
      </c>
      <c r="NV162">
        <v>224.52787464327525</v>
      </c>
      <c r="NW162">
        <v>213.49312961138912</v>
      </c>
      <c r="NX162">
        <v>202.02479072568076</v>
      </c>
      <c r="NY162">
        <v>195.83478347367372</v>
      </c>
      <c r="NZ162">
        <v>137.03859037242182</v>
      </c>
      <c r="OA162">
        <v>127.77451682870242</v>
      </c>
      <c r="OB162">
        <v>151.9882737831324</v>
      </c>
      <c r="OC162">
        <v>133.23254111889446</v>
      </c>
      <c r="OD162">
        <v>133.3018288861424</v>
      </c>
      <c r="OE162">
        <v>118.40217596067737</v>
      </c>
      <c r="OF162">
        <v>118.39179412510362</v>
      </c>
      <c r="OG162">
        <v>118.3831042625352</v>
      </c>
      <c r="OH162">
        <v>118.37684926974975</v>
      </c>
      <c r="OI162">
        <v>118.36882772017407</v>
      </c>
      <c r="OJ162">
        <v>118.3549453095211</v>
      </c>
      <c r="OK162">
        <v>118.34841090707778</v>
      </c>
      <c r="OL162">
        <v>104.54295659027434</v>
      </c>
      <c r="OM162">
        <v>83.863522140194846</v>
      </c>
      <c r="ON162">
        <v>383.68849523316203</v>
      </c>
      <c r="OO162">
        <v>383.69265106994453</v>
      </c>
      <c r="OP162">
        <v>383.68090171826316</v>
      </c>
      <c r="OQ162">
        <v>393.05883423286559</v>
      </c>
      <c r="OR162">
        <v>399.01596902237225</v>
      </c>
      <c r="OS162">
        <v>383.68099385464211</v>
      </c>
      <c r="OT162">
        <v>382.91207993987882</v>
      </c>
      <c r="OU162">
        <v>382.90953814321165</v>
      </c>
      <c r="OV162">
        <v>382.90716644205622</v>
      </c>
      <c r="OW162">
        <v>382.90574806101131</v>
      </c>
      <c r="OX162">
        <v>382.90451869459548</v>
      </c>
      <c r="OY162">
        <v>382.90373629938858</v>
      </c>
      <c r="OZ162">
        <v>459.11739685618386</v>
      </c>
      <c r="PA162">
        <v>448.12526682643602</v>
      </c>
      <c r="PB162">
        <v>395.27265151404072</v>
      </c>
      <c r="PC162">
        <v>418.18031424425772</v>
      </c>
      <c r="PD162">
        <v>399.99253787432826</v>
      </c>
      <c r="PE162">
        <v>390.18087232592552</v>
      </c>
      <c r="PF162">
        <v>415.23534907663407</v>
      </c>
      <c r="PG162">
        <v>413.02894690254561</v>
      </c>
      <c r="PH162">
        <v>384.42289293030444</v>
      </c>
      <c r="PI162">
        <v>384.25474229746578</v>
      </c>
      <c r="PJ162">
        <v>384.23230097488477</v>
      </c>
      <c r="PK162">
        <v>384.20176984030923</v>
      </c>
      <c r="PL162">
        <v>383.27426612910585</v>
      </c>
      <c r="PM162">
        <v>383.17151310506915</v>
      </c>
      <c r="PN162">
        <v>383.64810448694789</v>
      </c>
      <c r="PO162">
        <v>383.19231525220812</v>
      </c>
      <c r="PP162">
        <v>383.00654297133451</v>
      </c>
      <c r="PQ162">
        <v>383.24222173693397</v>
      </c>
    </row>
    <row r="163" spans="1:433" x14ac:dyDescent="0.25">
      <c r="A163">
        <v>2.8379655221756481</v>
      </c>
      <c r="B163">
        <v>89.107828224638752</v>
      </c>
      <c r="C163">
        <v>91.528547873605021</v>
      </c>
      <c r="D163">
        <v>95.218271353121736</v>
      </c>
      <c r="E163">
        <v>97.422032865759547</v>
      </c>
      <c r="F163">
        <v>108.04089336346328</v>
      </c>
      <c r="G163">
        <v>116.7760867734662</v>
      </c>
      <c r="H163">
        <v>123.79977475942064</v>
      </c>
      <c r="I163">
        <v>130.95123415392777</v>
      </c>
      <c r="J163">
        <v>132.66859431801299</v>
      </c>
      <c r="K163">
        <v>141.51177490553619</v>
      </c>
      <c r="L163">
        <v>149.8761779875731</v>
      </c>
      <c r="M163">
        <v>154.36416276126533</v>
      </c>
      <c r="N163">
        <v>160.92456309064232</v>
      </c>
      <c r="O163">
        <v>169.28419461262274</v>
      </c>
      <c r="P163">
        <v>178.42951776103723</v>
      </c>
      <c r="Q163">
        <v>186.77425159351174</v>
      </c>
      <c r="R163">
        <v>194.55053699953783</v>
      </c>
      <c r="S163">
        <v>194.88249991516045</v>
      </c>
      <c r="T163">
        <v>196.0661884392905</v>
      </c>
      <c r="U163">
        <v>196.06621438808907</v>
      </c>
      <c r="V163">
        <v>197.11616351607177</v>
      </c>
      <c r="W163">
        <v>198.05033794230212</v>
      </c>
      <c r="X163">
        <v>521.14140977338889</v>
      </c>
      <c r="Y163">
        <v>527.81151824495328</v>
      </c>
      <c r="Z163">
        <v>534.714688098019</v>
      </c>
      <c r="AA163">
        <v>555.1087536824316</v>
      </c>
      <c r="AB163">
        <v>108.66980003491085</v>
      </c>
      <c r="AC163">
        <v>579.58317866019502</v>
      </c>
      <c r="AD163">
        <v>579.58319591859367</v>
      </c>
      <c r="AE163">
        <v>580.25022812974976</v>
      </c>
      <c r="AF163">
        <v>581.55308713265572</v>
      </c>
      <c r="AG163">
        <v>586.63649665031016</v>
      </c>
      <c r="AH163">
        <v>586.85673284012159</v>
      </c>
      <c r="AI163">
        <v>587.84145889294928</v>
      </c>
      <c r="AJ163">
        <v>587.84147615135021</v>
      </c>
      <c r="AK163">
        <v>590.61584203790062</v>
      </c>
      <c r="AL163">
        <v>601.78446616859537</v>
      </c>
      <c r="AM163">
        <v>608.08270268472802</v>
      </c>
      <c r="AN163">
        <v>626.38471885636659</v>
      </c>
      <c r="AO163">
        <v>667.58826892502589</v>
      </c>
      <c r="AP163">
        <v>681.70429000375884</v>
      </c>
      <c r="AQ163">
        <v>682.37059820780496</v>
      </c>
      <c r="AR163">
        <v>682.37061267140552</v>
      </c>
      <c r="AS163">
        <v>682.73781993893431</v>
      </c>
      <c r="AT163">
        <v>683.21852333918969</v>
      </c>
      <c r="AU163">
        <v>683.9806919919622</v>
      </c>
      <c r="AV163">
        <v>686.35702695559303</v>
      </c>
      <c r="AW163">
        <v>687.48296487195694</v>
      </c>
      <c r="AX163">
        <v>688.41877273080468</v>
      </c>
      <c r="AY163">
        <v>690.22084962967278</v>
      </c>
      <c r="AZ163">
        <v>690.86829627139241</v>
      </c>
      <c r="BA163">
        <v>691.64454418335754</v>
      </c>
      <c r="BB163">
        <v>695.4032994681711</v>
      </c>
      <c r="BC163">
        <v>695.97978578444599</v>
      </c>
      <c r="BD163">
        <v>696.51959002043463</v>
      </c>
      <c r="BE163">
        <v>698.03477804921249</v>
      </c>
      <c r="BF163">
        <v>699.83710075884369</v>
      </c>
      <c r="BG163">
        <v>700.78193972785903</v>
      </c>
      <c r="BH163">
        <v>701.35009862470019</v>
      </c>
      <c r="BI163">
        <v>702.37243638667837</v>
      </c>
      <c r="BJ163">
        <v>703.06062744013889</v>
      </c>
      <c r="BK163">
        <v>704.12344490958503</v>
      </c>
      <c r="BL163">
        <v>705.7071351175216</v>
      </c>
      <c r="BM163">
        <v>762.51732306276517</v>
      </c>
      <c r="BN163">
        <v>763.82447018283506</v>
      </c>
      <c r="BO163">
        <v>763.89941669352947</v>
      </c>
      <c r="BP163">
        <v>764.72442694101801</v>
      </c>
      <c r="BQ163">
        <v>765.22791851101056</v>
      </c>
      <c r="BR163">
        <v>766.59693328217145</v>
      </c>
      <c r="BS163">
        <v>770.61772782740672</v>
      </c>
      <c r="BT163">
        <v>777.23923500942692</v>
      </c>
      <c r="BU163">
        <v>781.64633305896018</v>
      </c>
      <c r="BV163">
        <v>783.6561837690158</v>
      </c>
      <c r="BW163">
        <v>784.08442315559387</v>
      </c>
      <c r="BX163">
        <v>784.65123471210677</v>
      </c>
      <c r="BY163">
        <v>785.96233684390131</v>
      </c>
      <c r="BZ163">
        <v>859.99610186994619</v>
      </c>
      <c r="CA163">
        <v>860.79554722338003</v>
      </c>
      <c r="CB163">
        <v>860.84138076126396</v>
      </c>
      <c r="CC163">
        <v>861.16288082886717</v>
      </c>
      <c r="CD163">
        <v>861.37879185908628</v>
      </c>
      <c r="CE163">
        <v>862.7718228795793</v>
      </c>
      <c r="CF163">
        <v>866.23776390102148</v>
      </c>
      <c r="CG163">
        <v>867.21112766877013</v>
      </c>
      <c r="CH163">
        <v>868.24028496626283</v>
      </c>
      <c r="CI163">
        <v>869.3397595584695</v>
      </c>
      <c r="CJ163">
        <v>871.3895325880228</v>
      </c>
      <c r="CK163">
        <v>872.19139007924241</v>
      </c>
      <c r="CL163">
        <v>887.31343676742404</v>
      </c>
      <c r="CM163">
        <v>887.99935550009855</v>
      </c>
      <c r="CN163">
        <v>888.03867864705217</v>
      </c>
      <c r="CO163">
        <v>889.92444117310697</v>
      </c>
      <c r="CP163">
        <v>890.23224549281395</v>
      </c>
      <c r="CQ163">
        <v>890.99462690742826</v>
      </c>
      <c r="CR163">
        <v>891.29723446291337</v>
      </c>
      <c r="CS163">
        <v>891.59438380243228</v>
      </c>
      <c r="CT163">
        <v>892.97609476052617</v>
      </c>
      <c r="CU163">
        <v>894.82221883872853</v>
      </c>
      <c r="CV163">
        <v>897.19878106421334</v>
      </c>
      <c r="CW163">
        <v>897.46037441010003</v>
      </c>
      <c r="CX163">
        <v>897.72328478972872</v>
      </c>
      <c r="CY163">
        <v>897.86421678251145</v>
      </c>
      <c r="CZ163">
        <v>898.55214684969201</v>
      </c>
      <c r="DA163">
        <v>932.8535278096067</v>
      </c>
      <c r="DB163">
        <v>933.23433449157517</v>
      </c>
      <c r="DC163">
        <v>933.25616588975436</v>
      </c>
      <c r="DD163">
        <v>933.38073383858148</v>
      </c>
      <c r="DE163">
        <v>933.51500128123439</v>
      </c>
      <c r="DF163">
        <v>934.13566130951051</v>
      </c>
      <c r="DG163">
        <v>934.71201433042529</v>
      </c>
      <c r="DH163">
        <v>935.1067616451229</v>
      </c>
      <c r="DI163">
        <v>935.96007582567506</v>
      </c>
      <c r="DJ163">
        <v>936.99508410567614</v>
      </c>
      <c r="DK163">
        <v>938.28839959823301</v>
      </c>
      <c r="DL163">
        <v>938.84694374174728</v>
      </c>
      <c r="DM163">
        <v>939.03446542866482</v>
      </c>
      <c r="DN163">
        <v>939.25302731906379</v>
      </c>
      <c r="DO163">
        <v>355.87754385210496</v>
      </c>
      <c r="DP163">
        <v>353.33678604485908</v>
      </c>
      <c r="DQ163">
        <v>349.6649246736024</v>
      </c>
      <c r="DR163">
        <v>211.15838828153164</v>
      </c>
      <c r="DS163">
        <v>206.00572956375595</v>
      </c>
      <c r="DT163">
        <v>180.02812536400734</v>
      </c>
      <c r="DU163">
        <v>177.18834186733943</v>
      </c>
      <c r="DV163">
        <v>171.57496642256751</v>
      </c>
      <c r="DW163">
        <v>150.2522299701061</v>
      </c>
      <c r="DX163">
        <v>142.0996682172015</v>
      </c>
      <c r="DY163">
        <v>132.67864362939827</v>
      </c>
      <c r="DZ163">
        <v>118.1537593535279</v>
      </c>
      <c r="EA163">
        <v>111.25702753159931</v>
      </c>
      <c r="EB163">
        <v>88.984497105931496</v>
      </c>
      <c r="EC163">
        <v>80.075104042232851</v>
      </c>
      <c r="ED163">
        <v>76.501865484484597</v>
      </c>
      <c r="EE163">
        <v>76.501865484484597</v>
      </c>
      <c r="EF163">
        <v>76.501865484484597</v>
      </c>
      <c r="EG163">
        <v>76.501865484484597</v>
      </c>
      <c r="EH163">
        <v>76.501865484484597</v>
      </c>
      <c r="EI163">
        <v>76.501865484484597</v>
      </c>
      <c r="EJ163">
        <v>76.501865484484597</v>
      </c>
      <c r="EK163">
        <v>76.501865484484597</v>
      </c>
      <c r="EL163">
        <v>76.501865484484597</v>
      </c>
      <c r="EM163">
        <v>76.501865484484597</v>
      </c>
      <c r="EN163">
        <v>76.501865484484597</v>
      </c>
      <c r="EO163">
        <v>76.501865484484597</v>
      </c>
      <c r="EP163">
        <v>76.501865484484597</v>
      </c>
      <c r="EQ163">
        <v>76.501865484484597</v>
      </c>
      <c r="ER163">
        <v>76.501865484484597</v>
      </c>
      <c r="ES163">
        <v>991.10256111709032</v>
      </c>
      <c r="ET163">
        <v>990.95864726897332</v>
      </c>
      <c r="EU163">
        <v>990.64038975688993</v>
      </c>
      <c r="EV163">
        <v>989.74909426135582</v>
      </c>
      <c r="EW163">
        <v>993.11816614915267</v>
      </c>
      <c r="EX163">
        <v>992.65915331066435</v>
      </c>
      <c r="EY163">
        <v>352.92420350010048</v>
      </c>
      <c r="EZ163">
        <v>346.02002494913108</v>
      </c>
      <c r="FA163">
        <v>334.84994312521303</v>
      </c>
      <c r="FB163">
        <v>275.34171127202239</v>
      </c>
      <c r="FC163">
        <v>270.33879858653904</v>
      </c>
      <c r="FD163">
        <v>259.08208656667193</v>
      </c>
      <c r="FE163">
        <v>87.944519578770269</v>
      </c>
      <c r="FF163">
        <v>84.278546247682243</v>
      </c>
      <c r="FG163">
        <v>76.51507560903724</v>
      </c>
      <c r="FH163">
        <v>76.51507560903724</v>
      </c>
      <c r="FI163">
        <v>77.600109387548855</v>
      </c>
      <c r="FJ163">
        <v>77.833704138148505</v>
      </c>
      <c r="FK163">
        <v>78.065251112675242</v>
      </c>
      <c r="FL163">
        <v>78.803003122498239</v>
      </c>
      <c r="FM163">
        <v>78.935951460327942</v>
      </c>
      <c r="FN163">
        <v>79.064656840620273</v>
      </c>
      <c r="FO163">
        <v>79.394210676810872</v>
      </c>
      <c r="FP163">
        <v>79.34534712421214</v>
      </c>
      <c r="FQ163">
        <v>79.319965864602182</v>
      </c>
      <c r="FR163">
        <v>79.045947433920219</v>
      </c>
      <c r="FS163">
        <v>78.822806191740483</v>
      </c>
      <c r="FT163">
        <v>78.425015322907711</v>
      </c>
      <c r="FU163">
        <v>78.208705627317613</v>
      </c>
      <c r="FV163">
        <v>77.968361503438018</v>
      </c>
      <c r="FW163">
        <v>76.628776038555316</v>
      </c>
      <c r="FX163">
        <v>76.496947110694919</v>
      </c>
      <c r="FY163">
        <v>77.683296277896488</v>
      </c>
      <c r="FZ163">
        <v>77.683293491021459</v>
      </c>
      <c r="GA163">
        <v>77.379459009553102</v>
      </c>
      <c r="GB163">
        <v>77.047788108642408</v>
      </c>
      <c r="GC163">
        <v>76.518141255756973</v>
      </c>
      <c r="GD163">
        <v>244.35767295760547</v>
      </c>
      <c r="GE163">
        <v>236.08121428108689</v>
      </c>
      <c r="GF163">
        <v>227.13558188775528</v>
      </c>
      <c r="GG163">
        <v>227.13551292025591</v>
      </c>
      <c r="GH163">
        <v>225.85099964673509</v>
      </c>
      <c r="GI163">
        <v>220.77491612594076</v>
      </c>
      <c r="GJ163">
        <v>208.31261084679113</v>
      </c>
      <c r="GK163">
        <v>191.21888433679078</v>
      </c>
      <c r="GL163">
        <v>183.02873160904051</v>
      </c>
      <c r="GM163">
        <v>175.73754166453318</v>
      </c>
      <c r="GN163">
        <v>979.63402942497407</v>
      </c>
      <c r="GO163">
        <v>979.63402124457355</v>
      </c>
      <c r="GP163">
        <v>978.60884325597954</v>
      </c>
      <c r="GQ163">
        <v>974.86881135004523</v>
      </c>
      <c r="GR163">
        <v>974.36212368186989</v>
      </c>
      <c r="GS163">
        <v>974.36211550147038</v>
      </c>
      <c r="GT163">
        <v>971.79844881855627</v>
      </c>
      <c r="GU163">
        <v>971.13900983162023</v>
      </c>
      <c r="GV163">
        <v>969.41196147651192</v>
      </c>
      <c r="GW163">
        <v>967.28479142397521</v>
      </c>
      <c r="GX163">
        <v>963.23585625999328</v>
      </c>
      <c r="GY163">
        <v>961.92674958807936</v>
      </c>
      <c r="GZ163">
        <v>959.10714140094444</v>
      </c>
      <c r="HA163">
        <v>344.26104849986382</v>
      </c>
      <c r="HB163">
        <v>321.5077412814228</v>
      </c>
      <c r="HC163">
        <v>317.68819467065714</v>
      </c>
      <c r="HD163">
        <v>307.36102229028688</v>
      </c>
      <c r="HE163">
        <v>303.29098040085523</v>
      </c>
      <c r="HF163">
        <v>302.01824285878865</v>
      </c>
      <c r="HG163">
        <v>288.24904626728312</v>
      </c>
      <c r="HH163">
        <v>242.01994089666005</v>
      </c>
      <c r="HI163">
        <v>229.08024727968473</v>
      </c>
      <c r="HJ163">
        <v>191.8023116124366</v>
      </c>
      <c r="HK163">
        <v>186.33210520746252</v>
      </c>
      <c r="HL163">
        <v>170.33276269192834</v>
      </c>
      <c r="HM163">
        <v>165.19768689763214</v>
      </c>
      <c r="HN163">
        <v>83.380764645417457</v>
      </c>
      <c r="HO163">
        <v>81.334047860852934</v>
      </c>
      <c r="HP163">
        <v>896.2940652481152</v>
      </c>
      <c r="HQ163">
        <v>895.45698158598134</v>
      </c>
      <c r="HR163">
        <v>891.47352138606993</v>
      </c>
      <c r="HS163">
        <v>891.47347814356999</v>
      </c>
      <c r="HT163">
        <v>888.36256613307387</v>
      </c>
      <c r="HU163">
        <v>858.27097782809824</v>
      </c>
      <c r="HV163">
        <v>515.40524275964231</v>
      </c>
      <c r="HW163">
        <v>501.7277968653259</v>
      </c>
      <c r="HX163">
        <v>493.85411164010611</v>
      </c>
      <c r="HY163">
        <v>449.54627259798417</v>
      </c>
      <c r="HZ163">
        <v>394.1521875632593</v>
      </c>
      <c r="IA163">
        <v>388.29783264350704</v>
      </c>
      <c r="IB163">
        <v>340.17488304392555</v>
      </c>
      <c r="IC163">
        <v>329.27636236271996</v>
      </c>
      <c r="ID163">
        <v>274.52308080399257</v>
      </c>
      <c r="IE163">
        <v>271.69292228333552</v>
      </c>
      <c r="IF163">
        <v>271.69285209083614</v>
      </c>
      <c r="IG163">
        <v>265.22900740742512</v>
      </c>
      <c r="IH163">
        <v>256.62508803955825</v>
      </c>
      <c r="II163">
        <v>234.8848702024784</v>
      </c>
      <c r="IJ163">
        <v>225.69053429292035</v>
      </c>
      <c r="IK163">
        <v>221.59944304959822</v>
      </c>
      <c r="IL163">
        <v>206.23932792158121</v>
      </c>
      <c r="IM163">
        <v>197.70694802755543</v>
      </c>
      <c r="IN163">
        <v>87.123452882186029</v>
      </c>
      <c r="IO163">
        <v>175.90898229951767</v>
      </c>
      <c r="IP163">
        <v>156.64426925878956</v>
      </c>
      <c r="IQ163">
        <v>148.80181925879037</v>
      </c>
      <c r="IR163">
        <v>95.550091460891963</v>
      </c>
      <c r="IS163">
        <v>93.704517709674292</v>
      </c>
      <c r="IT163">
        <v>85.261608157852379</v>
      </c>
      <c r="IU163">
        <v>82.273473907951484</v>
      </c>
      <c r="IV163">
        <v>79.602784300825988</v>
      </c>
      <c r="IW163">
        <v>79.212777685608444</v>
      </c>
      <c r="IX163">
        <v>79.213801765608423</v>
      </c>
      <c r="IY163">
        <v>79.2215088856085</v>
      </c>
      <c r="IZ163">
        <v>79.222493556423387</v>
      </c>
      <c r="JA163">
        <v>78.570430368655707</v>
      </c>
      <c r="JB163">
        <v>558.59389466943298</v>
      </c>
      <c r="JC163">
        <v>558.59387408583393</v>
      </c>
      <c r="JD163">
        <v>548.45713095246788</v>
      </c>
      <c r="JE163">
        <v>545.27355512647046</v>
      </c>
      <c r="JF163">
        <v>544.57544069684536</v>
      </c>
      <c r="JG163">
        <v>80.888331090223119</v>
      </c>
      <c r="JH163">
        <v>80.246176023274984</v>
      </c>
      <c r="JI163">
        <v>79.918517115822624</v>
      </c>
      <c r="JJ163">
        <v>77.812002700693711</v>
      </c>
      <c r="JK163">
        <v>77.81189925867443</v>
      </c>
      <c r="JL163">
        <v>77.104255061713502</v>
      </c>
      <c r="JM163">
        <v>541.66671543192842</v>
      </c>
      <c r="JN163">
        <v>541.25056983192803</v>
      </c>
      <c r="JO163">
        <v>541.25049276792765</v>
      </c>
      <c r="JP163">
        <v>540.54312775727135</v>
      </c>
      <c r="JQ163">
        <v>538.37787931998832</v>
      </c>
      <c r="JR163">
        <v>534.3235049107434</v>
      </c>
      <c r="JS163">
        <v>533.28914075737703</v>
      </c>
      <c r="JT163">
        <v>533.28912007177837</v>
      </c>
      <c r="JU163">
        <v>528.81425719550612</v>
      </c>
      <c r="JV163">
        <v>516.7364466236711</v>
      </c>
      <c r="JW163">
        <v>501.52944023490772</v>
      </c>
      <c r="JX163">
        <v>500.15221987557402</v>
      </c>
      <c r="JY163">
        <v>447.2008527907949</v>
      </c>
      <c r="JZ163">
        <v>357.14284914417158</v>
      </c>
      <c r="KA163">
        <v>357.14276090816998</v>
      </c>
      <c r="KB163">
        <v>352.25418927185615</v>
      </c>
      <c r="KC163">
        <v>348.2669762536716</v>
      </c>
      <c r="KD163">
        <v>341.64798659346684</v>
      </c>
      <c r="KE163">
        <v>341.15479643313461</v>
      </c>
      <c r="KF163">
        <v>341.15477274873501</v>
      </c>
      <c r="KG163">
        <v>291.53370081229218</v>
      </c>
      <c r="KH163">
        <v>277.53471588676621</v>
      </c>
      <c r="KI163">
        <v>267.51505514782366</v>
      </c>
      <c r="KJ163">
        <v>255.75127271268843</v>
      </c>
      <c r="KK163">
        <v>242.98992127030397</v>
      </c>
      <c r="KL163">
        <v>230.84352848801086</v>
      </c>
      <c r="KM163">
        <v>188.94301103245084</v>
      </c>
      <c r="KN163">
        <v>181.3624905194315</v>
      </c>
      <c r="KO163">
        <v>171.26078418588781</v>
      </c>
      <c r="KP163">
        <v>96.497742750574162</v>
      </c>
      <c r="KQ163">
        <v>86.697188958659808</v>
      </c>
      <c r="KR163">
        <v>176.84848977526076</v>
      </c>
      <c r="KS163">
        <v>176.84841358026165</v>
      </c>
      <c r="KT163">
        <v>174.32730986052115</v>
      </c>
      <c r="KU163">
        <v>173.74439549933231</v>
      </c>
      <c r="KV163">
        <v>165.62222058119869</v>
      </c>
      <c r="KW163">
        <v>164.52517553959001</v>
      </c>
      <c r="KX163">
        <v>161.65907632308813</v>
      </c>
      <c r="KY163">
        <v>156.94131927663011</v>
      </c>
      <c r="KZ163">
        <v>123.23508876800292</v>
      </c>
      <c r="LA163">
        <v>123.23506281920299</v>
      </c>
      <c r="LB163">
        <v>119.80300959562828</v>
      </c>
      <c r="LC163">
        <v>117.38688802964816</v>
      </c>
      <c r="LD163">
        <v>115.01489832010679</v>
      </c>
      <c r="LE163">
        <v>105.10773522577938</v>
      </c>
      <c r="LF163">
        <v>96.345819202842222</v>
      </c>
      <c r="LG163">
        <v>93.355466920723302</v>
      </c>
      <c r="LH163">
        <v>89.840349501545461</v>
      </c>
      <c r="LI163">
        <v>87.443784949046176</v>
      </c>
      <c r="LJ163">
        <v>82.724112116299466</v>
      </c>
      <c r="LK163">
        <v>80.875326422747776</v>
      </c>
      <c r="LL163">
        <v>78.518983274181664</v>
      </c>
      <c r="LM163">
        <v>77.000059003622709</v>
      </c>
      <c r="LN163">
        <v>174.89189502345539</v>
      </c>
      <c r="LO163">
        <v>89.76641288931819</v>
      </c>
      <c r="LP163">
        <v>89.110534466272156</v>
      </c>
      <c r="LQ163">
        <v>89.111728898070851</v>
      </c>
      <c r="LR163">
        <v>88.663259077110069</v>
      </c>
      <c r="LS163">
        <v>88.671067683792216</v>
      </c>
      <c r="LT163">
        <v>88.882370344788342</v>
      </c>
      <c r="LU163">
        <v>88.886430066826279</v>
      </c>
      <c r="LV163">
        <v>88.892914564224156</v>
      </c>
      <c r="LW163">
        <v>88.922447548631453</v>
      </c>
      <c r="LX163">
        <v>88.948920667797893</v>
      </c>
      <c r="LY163">
        <v>88.955922823919082</v>
      </c>
      <c r="LZ163">
        <v>88.96315957732304</v>
      </c>
      <c r="MA163">
        <v>88.975952171148947</v>
      </c>
      <c r="MB163">
        <v>88.998483616792555</v>
      </c>
      <c r="MC163">
        <v>77.946609912987014</v>
      </c>
      <c r="MD163">
        <v>77.881777674408568</v>
      </c>
      <c r="ME163">
        <v>77.891512428099077</v>
      </c>
      <c r="MF163">
        <v>161.06386216519218</v>
      </c>
      <c r="MG163">
        <v>160.50607469191959</v>
      </c>
      <c r="MH163">
        <v>114.27374841909023</v>
      </c>
      <c r="MI163">
        <v>77.061012191343252</v>
      </c>
      <c r="MJ163">
        <v>113.0659076905722</v>
      </c>
      <c r="MK163">
        <v>112.43778774596217</v>
      </c>
      <c r="ML163">
        <v>77.690518562935495</v>
      </c>
      <c r="MM163">
        <v>77.499451129152021</v>
      </c>
      <c r="MN163">
        <v>77.468737897195751</v>
      </c>
      <c r="MO163">
        <v>239.03449021028314</v>
      </c>
      <c r="MP163">
        <v>91.178153911155277</v>
      </c>
      <c r="MQ163">
        <v>90.524307496109941</v>
      </c>
      <c r="MR163">
        <v>84.566944592480468</v>
      </c>
      <c r="MS163">
        <v>77.20596329077307</v>
      </c>
      <c r="MT163">
        <v>223.88477152154132</v>
      </c>
      <c r="MU163">
        <v>223.41897456806146</v>
      </c>
      <c r="MV163">
        <v>182.91032498428149</v>
      </c>
      <c r="MW163">
        <v>107.28035757327916</v>
      </c>
      <c r="MX163">
        <v>104.41887113309417</v>
      </c>
      <c r="MY163">
        <v>104.25201791298082</v>
      </c>
      <c r="MZ163">
        <v>101.71798595822224</v>
      </c>
      <c r="NA163">
        <v>100.99378403210835</v>
      </c>
      <c r="NB163">
        <v>99.216525379159748</v>
      </c>
      <c r="NC163">
        <v>89.700228303003769</v>
      </c>
      <c r="ND163">
        <v>86.276034230948653</v>
      </c>
      <c r="NE163">
        <v>153.29947458770425</v>
      </c>
      <c r="NF163">
        <v>152.73032612505926</v>
      </c>
      <c r="NG163">
        <v>427.73851266643806</v>
      </c>
      <c r="NH163">
        <v>427.73849389843895</v>
      </c>
      <c r="NI163">
        <v>424.96619694604965</v>
      </c>
      <c r="NJ163">
        <v>423.3348151282953</v>
      </c>
      <c r="NK163">
        <v>418.32420547074798</v>
      </c>
      <c r="NL163">
        <v>416.97263266770779</v>
      </c>
      <c r="NM163">
        <v>390.73149023809447</v>
      </c>
      <c r="NN163">
        <v>356.50294061536306</v>
      </c>
      <c r="NO163">
        <v>351.61955132687558</v>
      </c>
      <c r="NP163">
        <v>351.61948970937715</v>
      </c>
      <c r="NQ163">
        <v>345.41996304728946</v>
      </c>
      <c r="NR163">
        <v>309.16663703249446</v>
      </c>
      <c r="NS163">
        <v>297.70219852796504</v>
      </c>
      <c r="NT163">
        <v>225.90406111796142</v>
      </c>
      <c r="NU163">
        <v>222.23168631061162</v>
      </c>
      <c r="NV163">
        <v>217.74312776735042</v>
      </c>
      <c r="NW163">
        <v>206.65516827016381</v>
      </c>
      <c r="NX163">
        <v>195.15435340505678</v>
      </c>
      <c r="NY163">
        <v>188.93467727297502</v>
      </c>
      <c r="NZ163">
        <v>130.11015631933628</v>
      </c>
      <c r="OA163">
        <v>120.80447199203945</v>
      </c>
      <c r="OB163">
        <v>144.95227544812747</v>
      </c>
      <c r="OC163">
        <v>126.19654278388953</v>
      </c>
      <c r="OD163">
        <v>126.26583055113747</v>
      </c>
      <c r="OE163">
        <v>111.36617762567244</v>
      </c>
      <c r="OF163">
        <v>111.35579579009868</v>
      </c>
      <c r="OG163">
        <v>111.34710592753027</v>
      </c>
      <c r="OH163">
        <v>111.34085093474482</v>
      </c>
      <c r="OI163">
        <v>111.33282938516913</v>
      </c>
      <c r="OJ163">
        <v>111.31894697451617</v>
      </c>
      <c r="OK163">
        <v>111.31241257207284</v>
      </c>
      <c r="OL163">
        <v>97.50695825526941</v>
      </c>
      <c r="OM163">
        <v>76.827523805189912</v>
      </c>
      <c r="ON163">
        <v>311.14719491928417</v>
      </c>
      <c r="OO163">
        <v>311.15135075606668</v>
      </c>
      <c r="OP163">
        <v>311.1396014043853</v>
      </c>
      <c r="OQ163">
        <v>320.66457275799985</v>
      </c>
      <c r="OR163">
        <v>326.80562395678635</v>
      </c>
      <c r="OS163">
        <v>311.13969354076426</v>
      </c>
      <c r="OT163">
        <v>310.36790498152868</v>
      </c>
      <c r="OU163">
        <v>310.36536318486151</v>
      </c>
      <c r="OV163">
        <v>310.36299148370608</v>
      </c>
      <c r="OW163">
        <v>310.36157310266117</v>
      </c>
      <c r="OX163">
        <v>310.36034373624534</v>
      </c>
      <c r="OY163">
        <v>310.35956134103844</v>
      </c>
      <c r="OZ163">
        <v>388.15170773611999</v>
      </c>
      <c r="PA163">
        <v>376.92186358639674</v>
      </c>
      <c r="PB163">
        <v>322.98152242526203</v>
      </c>
      <c r="PC163">
        <v>346.34290828226813</v>
      </c>
      <c r="PD163">
        <v>327.77578044961137</v>
      </c>
      <c r="PE163">
        <v>317.77985824686903</v>
      </c>
      <c r="PF163">
        <v>343.11436385573415</v>
      </c>
      <c r="PG163">
        <v>340.85987045778438</v>
      </c>
      <c r="PH163">
        <v>311.8787179719543</v>
      </c>
      <c r="PI163">
        <v>311.71056733911564</v>
      </c>
      <c r="PJ163">
        <v>311.68812601653462</v>
      </c>
      <c r="PK163">
        <v>311.65759488195954</v>
      </c>
      <c r="PL163">
        <v>310.73009117075571</v>
      </c>
      <c r="PM163">
        <v>310.62733814671901</v>
      </c>
      <c r="PN163">
        <v>311.1039295285982</v>
      </c>
      <c r="PO163">
        <v>310.64814029385843</v>
      </c>
      <c r="PP163">
        <v>310.46236801298437</v>
      </c>
      <c r="PQ163">
        <v>310.69804677858383</v>
      </c>
    </row>
    <row r="164" spans="1:433" x14ac:dyDescent="0.25">
      <c r="A164">
        <v>2.8453925676199034</v>
      </c>
      <c r="B164">
        <v>78.20780435597112</v>
      </c>
      <c r="C164">
        <v>80.644700197559814</v>
      </c>
      <c r="D164">
        <v>84.359079848126839</v>
      </c>
      <c r="E164">
        <v>86.577567754520487</v>
      </c>
      <c r="F164">
        <v>97.267387618757766</v>
      </c>
      <c r="G164">
        <v>106.06095299730259</v>
      </c>
      <c r="H164">
        <v>113.1315760051757</v>
      </c>
      <c r="I164">
        <v>120.33082423997598</v>
      </c>
      <c r="J164">
        <v>122.05966047434026</v>
      </c>
      <c r="K164">
        <v>130.96193464283351</v>
      </c>
      <c r="L164">
        <v>139.38223192785586</v>
      </c>
      <c r="M164">
        <v>143.90020716583763</v>
      </c>
      <c r="N164">
        <v>150.50444664835891</v>
      </c>
      <c r="O164">
        <v>158.91994048789979</v>
      </c>
      <c r="P164">
        <v>168.12637625169282</v>
      </c>
      <c r="Q164">
        <v>176.52687284955732</v>
      </c>
      <c r="R164">
        <v>184.35512242692857</v>
      </c>
      <c r="S164">
        <v>184.68930364819812</v>
      </c>
      <c r="T164">
        <v>185.88090204061041</v>
      </c>
      <c r="U164">
        <v>185.88092816280914</v>
      </c>
      <c r="V164">
        <v>186.93789346027938</v>
      </c>
      <c r="W164">
        <v>187.87831040429455</v>
      </c>
      <c r="X164">
        <v>511.96793419561027</v>
      </c>
      <c r="Y164">
        <v>518.69966866935761</v>
      </c>
      <c r="Z164">
        <v>525.66661780910931</v>
      </c>
      <c r="AA164">
        <v>546.10022509698524</v>
      </c>
      <c r="AB164">
        <v>97.712531338529743</v>
      </c>
      <c r="AC164">
        <v>570.6300756486371</v>
      </c>
      <c r="AD164">
        <v>570.63009308043593</v>
      </c>
      <c r="AE164">
        <v>571.3038271518692</v>
      </c>
      <c r="AF164">
        <v>572.6197763457028</v>
      </c>
      <c r="AG164">
        <v>577.75426030886592</v>
      </c>
      <c r="AH164">
        <v>577.97670927363379</v>
      </c>
      <c r="AI164">
        <v>578.97132914614122</v>
      </c>
      <c r="AJ164">
        <v>578.97134657794209</v>
      </c>
      <c r="AK164">
        <v>581.77358729904995</v>
      </c>
      <c r="AL164">
        <v>592.98213511159497</v>
      </c>
      <c r="AM164">
        <v>599.34487164024222</v>
      </c>
      <c r="AN164">
        <v>617.70966445133854</v>
      </c>
      <c r="AO164">
        <v>658.94831568876157</v>
      </c>
      <c r="AP164">
        <v>673.2077588180091</v>
      </c>
      <c r="AQ164">
        <v>673.88205520221686</v>
      </c>
      <c r="AR164">
        <v>673.88206983921714</v>
      </c>
      <c r="AS164">
        <v>674.25367945057383</v>
      </c>
      <c r="AT164">
        <v>674.74014586761655</v>
      </c>
      <c r="AU164">
        <v>675.51145194429387</v>
      </c>
      <c r="AV164">
        <v>677.91627611411786</v>
      </c>
      <c r="AW164">
        <v>679.05571258095983</v>
      </c>
      <c r="AX164">
        <v>680.00273957492777</v>
      </c>
      <c r="AY164">
        <v>681.82642106285152</v>
      </c>
      <c r="AZ164">
        <v>682.48162975880905</v>
      </c>
      <c r="BA164">
        <v>683.2671838869262</v>
      </c>
      <c r="BB164">
        <v>687.07100182325007</v>
      </c>
      <c r="BC164">
        <v>687.65439947053824</v>
      </c>
      <c r="BD164">
        <v>688.20067526647858</v>
      </c>
      <c r="BE164">
        <v>689.73402845498094</v>
      </c>
      <c r="BF164">
        <v>691.5579587006232</v>
      </c>
      <c r="BG164">
        <v>692.51412507617829</v>
      </c>
      <c r="BH164">
        <v>693.08909546896189</v>
      </c>
      <c r="BI164">
        <v>694.1236897485378</v>
      </c>
      <c r="BJ164">
        <v>694.82013132943757</v>
      </c>
      <c r="BK164">
        <v>695.89569061621842</v>
      </c>
      <c r="BL164">
        <v>697.49836723708518</v>
      </c>
      <c r="BM164">
        <v>754.46012680805507</v>
      </c>
      <c r="BN164">
        <v>755.7862019528618</v>
      </c>
      <c r="BO164">
        <v>755.86223371967367</v>
      </c>
      <c r="BP164">
        <v>756.69919045285837</v>
      </c>
      <c r="BQ164">
        <v>757.20997278664163</v>
      </c>
      <c r="BR164">
        <v>758.59881145142185</v>
      </c>
      <c r="BS164">
        <v>762.67782874560908</v>
      </c>
      <c r="BT164">
        <v>769.39521805888489</v>
      </c>
      <c r="BU164">
        <v>773.86613269005534</v>
      </c>
      <c r="BV164">
        <v>775.90508686013709</v>
      </c>
      <c r="BW164">
        <v>776.33952732812213</v>
      </c>
      <c r="BX164">
        <v>776.91454654771928</v>
      </c>
      <c r="BY164">
        <v>778.24463397443765</v>
      </c>
      <c r="BZ164">
        <v>852.29255659991827</v>
      </c>
      <c r="CA164">
        <v>853.1109303252299</v>
      </c>
      <c r="CB164">
        <v>853.1578490583006</v>
      </c>
      <c r="CC164">
        <v>853.48696124449611</v>
      </c>
      <c r="CD164">
        <v>853.70798437431654</v>
      </c>
      <c r="CE164">
        <v>855.13399802342815</v>
      </c>
      <c r="CF164">
        <v>858.68200171529475</v>
      </c>
      <c r="CG164">
        <v>859.6784117003856</v>
      </c>
      <c r="CH164">
        <v>860.73193623194152</v>
      </c>
      <c r="CI164">
        <v>861.857442952376</v>
      </c>
      <c r="CJ164">
        <v>863.95574821243395</v>
      </c>
      <c r="CK164">
        <v>864.77659118742895</v>
      </c>
      <c r="CL164">
        <v>879.9127964009449</v>
      </c>
      <c r="CM164">
        <v>880.61764470903427</v>
      </c>
      <c r="CN164">
        <v>880.6580530727058</v>
      </c>
      <c r="CO164">
        <v>882.59585774639504</v>
      </c>
      <c r="CP164">
        <v>882.91215666583435</v>
      </c>
      <c r="CQ164">
        <v>883.69557782728066</v>
      </c>
      <c r="CR164">
        <v>884.00653656530312</v>
      </c>
      <c r="CS164">
        <v>884.31188645477641</v>
      </c>
      <c r="CT164">
        <v>885.73172904645435</v>
      </c>
      <c r="CU164">
        <v>887.62880135408773</v>
      </c>
      <c r="CV164">
        <v>890.07095052410682</v>
      </c>
      <c r="CW164">
        <v>890.33976316687654</v>
      </c>
      <c r="CX164">
        <v>890.60992919009891</v>
      </c>
      <c r="CY164">
        <v>890.75475053982518</v>
      </c>
      <c r="CZ164">
        <v>891.46166569002867</v>
      </c>
      <c r="DA164">
        <v>925.777204018053</v>
      </c>
      <c r="DB164">
        <v>926.17693968713684</v>
      </c>
      <c r="DC164">
        <v>926.19985627177527</v>
      </c>
      <c r="DD164">
        <v>926.33061619466685</v>
      </c>
      <c r="DE164">
        <v>926.47155774996634</v>
      </c>
      <c r="DF164">
        <v>927.12306930011573</v>
      </c>
      <c r="DG164">
        <v>927.7280714478012</v>
      </c>
      <c r="DH164">
        <v>928.1424407050423</v>
      </c>
      <c r="DI164">
        <v>929.03817108755175</v>
      </c>
      <c r="DJ164">
        <v>930.12462714755281</v>
      </c>
      <c r="DK164">
        <v>931.48223025231266</v>
      </c>
      <c r="DL164">
        <v>932.06853828600174</v>
      </c>
      <c r="DM164">
        <v>932.26538122636248</v>
      </c>
      <c r="DN164">
        <v>932.49480730429593</v>
      </c>
      <c r="DO164">
        <v>345.53287697547148</v>
      </c>
      <c r="DP164">
        <v>342.97010444716352</v>
      </c>
      <c r="DQ164">
        <v>339.26642776331232</v>
      </c>
      <c r="DR164">
        <v>200.74958951573694</v>
      </c>
      <c r="DS164">
        <v>195.56031073182294</v>
      </c>
      <c r="DT164">
        <v>169.50013704682465</v>
      </c>
      <c r="DU164">
        <v>166.64053568503232</v>
      </c>
      <c r="DV164">
        <v>160.98798643789519</v>
      </c>
      <c r="DW164">
        <v>139.5956759037183</v>
      </c>
      <c r="DX164">
        <v>131.38700340190712</v>
      </c>
      <c r="DY164">
        <v>121.90113775418808</v>
      </c>
      <c r="DZ164">
        <v>107.33303694597817</v>
      </c>
      <c r="EA164">
        <v>100.38929452221601</v>
      </c>
      <c r="EB164">
        <v>78.074324864101754</v>
      </c>
      <c r="EC164">
        <v>69.114719988383968</v>
      </c>
      <c r="ED164">
        <v>65.51760365725454</v>
      </c>
      <c r="EE164">
        <v>65.51760365725454</v>
      </c>
      <c r="EF164">
        <v>65.51760365725454</v>
      </c>
      <c r="EG164">
        <v>65.51760365725454</v>
      </c>
      <c r="EH164">
        <v>65.51760365725454</v>
      </c>
      <c r="EI164">
        <v>65.51760365725454</v>
      </c>
      <c r="EJ164">
        <v>65.51760365725454</v>
      </c>
      <c r="EK164">
        <v>65.51760365725454</v>
      </c>
      <c r="EL164">
        <v>65.51760365725454</v>
      </c>
      <c r="EM164">
        <v>65.51760365725454</v>
      </c>
      <c r="EN164">
        <v>65.51760365725454</v>
      </c>
      <c r="EO164">
        <v>65.51760365725454</v>
      </c>
      <c r="EP164">
        <v>65.51760365725454</v>
      </c>
      <c r="EQ164">
        <v>65.51760365725454</v>
      </c>
      <c r="ER164">
        <v>65.51760365725454</v>
      </c>
      <c r="ES164">
        <v>984.98393622631932</v>
      </c>
      <c r="ET164">
        <v>984.85021627577726</v>
      </c>
      <c r="EU164">
        <v>984.55450200413304</v>
      </c>
      <c r="EV164">
        <v>983.72633993953264</v>
      </c>
      <c r="EW164">
        <v>987.15248448492298</v>
      </c>
      <c r="EX164">
        <v>986.71848196135215</v>
      </c>
      <c r="EY164">
        <v>353.09309693225646</v>
      </c>
      <c r="EZ164">
        <v>346.24606104699615</v>
      </c>
      <c r="FA164">
        <v>335.16842878053012</v>
      </c>
      <c r="FB164">
        <v>275.69567350718512</v>
      </c>
      <c r="FC164">
        <v>270.73089961795904</v>
      </c>
      <c r="FD164">
        <v>259.56000109779484</v>
      </c>
      <c r="FE164">
        <v>88.944098685391282</v>
      </c>
      <c r="FF164">
        <v>85.31279105448516</v>
      </c>
      <c r="FG164">
        <v>77.600109387548855</v>
      </c>
      <c r="FH164">
        <v>77.607314910032073</v>
      </c>
      <c r="FI164">
        <v>77.607314910032073</v>
      </c>
      <c r="FJ164">
        <v>77.840909660631723</v>
      </c>
      <c r="FK164">
        <v>78.07245663515846</v>
      </c>
      <c r="FL164">
        <v>78.833026132845134</v>
      </c>
      <c r="FM164">
        <v>78.965974470674837</v>
      </c>
      <c r="FN164">
        <v>79.094679850967168</v>
      </c>
      <c r="FO164">
        <v>79.454256697504434</v>
      </c>
      <c r="FP164">
        <v>79.405393144905929</v>
      </c>
      <c r="FQ164">
        <v>79.380011885295744</v>
      </c>
      <c r="FR164">
        <v>79.130011862891251</v>
      </c>
      <c r="FS164">
        <v>78.906870620711743</v>
      </c>
      <c r="FT164">
        <v>78.523490796845408</v>
      </c>
      <c r="FU164">
        <v>78.307181101255537</v>
      </c>
      <c r="FV164">
        <v>78.071640659031345</v>
      </c>
      <c r="FW164">
        <v>76.741662557459676</v>
      </c>
      <c r="FX164">
        <v>76.609833629599279</v>
      </c>
      <c r="FY164">
        <v>77.788977274317403</v>
      </c>
      <c r="FZ164">
        <v>77.788974487442374</v>
      </c>
      <c r="GA164">
        <v>77.492345528457236</v>
      </c>
      <c r="GB164">
        <v>77.163076468374356</v>
      </c>
      <c r="GC164">
        <v>76.633429615489149</v>
      </c>
      <c r="GD164">
        <v>244.47296131733765</v>
      </c>
      <c r="GE164">
        <v>236.19650264081906</v>
      </c>
      <c r="GF164">
        <v>227.25087024748746</v>
      </c>
      <c r="GG164">
        <v>227.25080127998808</v>
      </c>
      <c r="GH164">
        <v>225.96628800646704</v>
      </c>
      <c r="GI164">
        <v>220.89020448567294</v>
      </c>
      <c r="GJ164">
        <v>208.42789920652308</v>
      </c>
      <c r="GK164">
        <v>191.33417269652273</v>
      </c>
      <c r="GL164">
        <v>183.14401996877245</v>
      </c>
      <c r="GM164">
        <v>175.85283002426536</v>
      </c>
      <c r="GN164">
        <v>979.74931778470602</v>
      </c>
      <c r="GO164">
        <v>979.74930960430549</v>
      </c>
      <c r="GP164">
        <v>978.7241316157116</v>
      </c>
      <c r="GQ164">
        <v>974.9840997097773</v>
      </c>
      <c r="GR164">
        <v>974.47741204160184</v>
      </c>
      <c r="GS164">
        <v>974.47740386120233</v>
      </c>
      <c r="GT164">
        <v>971.91373717828822</v>
      </c>
      <c r="GU164">
        <v>971.25429819135229</v>
      </c>
      <c r="GV164">
        <v>969.52724983624387</v>
      </c>
      <c r="GW164">
        <v>967.40007978370727</v>
      </c>
      <c r="GX164">
        <v>963.35114461972535</v>
      </c>
      <c r="GY164">
        <v>962.04203794781131</v>
      </c>
      <c r="GZ164">
        <v>959.22242976067639</v>
      </c>
      <c r="HA164">
        <v>344.37633685959577</v>
      </c>
      <c r="HB164">
        <v>321.6230296411552</v>
      </c>
      <c r="HC164">
        <v>317.80348303038909</v>
      </c>
      <c r="HD164">
        <v>307.47631065001906</v>
      </c>
      <c r="HE164">
        <v>303.40626876058741</v>
      </c>
      <c r="HF164">
        <v>302.1335312185206</v>
      </c>
      <c r="HG164">
        <v>288.36433462701507</v>
      </c>
      <c r="HH164">
        <v>242.13522925639199</v>
      </c>
      <c r="HI164">
        <v>229.19553563941668</v>
      </c>
      <c r="HJ164">
        <v>191.91759997216855</v>
      </c>
      <c r="HK164">
        <v>186.44739356719469</v>
      </c>
      <c r="HL164">
        <v>170.44805105166074</v>
      </c>
      <c r="HM164">
        <v>165.31297525736409</v>
      </c>
      <c r="HN164">
        <v>83.496053005149406</v>
      </c>
      <c r="HO164">
        <v>81.44933622058511</v>
      </c>
      <c r="HP164">
        <v>896.40935360784738</v>
      </c>
      <c r="HQ164">
        <v>895.57226994571329</v>
      </c>
      <c r="HR164">
        <v>891.58880974580188</v>
      </c>
      <c r="HS164">
        <v>891.58876650330217</v>
      </c>
      <c r="HT164">
        <v>888.47785449280582</v>
      </c>
      <c r="HU164">
        <v>858.38626618783019</v>
      </c>
      <c r="HV164">
        <v>515.52053111937448</v>
      </c>
      <c r="HW164">
        <v>501.84308522505785</v>
      </c>
      <c r="HX164">
        <v>493.96939999983829</v>
      </c>
      <c r="HY164">
        <v>449.66156095771635</v>
      </c>
      <c r="HZ164">
        <v>394.26747592299125</v>
      </c>
      <c r="IA164">
        <v>388.41312100323921</v>
      </c>
      <c r="IB164">
        <v>340.2901714036575</v>
      </c>
      <c r="IC164">
        <v>329.39165072245214</v>
      </c>
      <c r="ID164">
        <v>274.63836916372475</v>
      </c>
      <c r="IE164">
        <v>271.80821064306747</v>
      </c>
      <c r="IF164">
        <v>271.80814045056832</v>
      </c>
      <c r="IG164">
        <v>265.34429576715706</v>
      </c>
      <c r="IH164">
        <v>256.7403763992902</v>
      </c>
      <c r="II164">
        <v>235.00015856221057</v>
      </c>
      <c r="IJ164">
        <v>225.8058226526523</v>
      </c>
      <c r="IK164">
        <v>221.71473140933017</v>
      </c>
      <c r="IL164">
        <v>206.35461628131316</v>
      </c>
      <c r="IM164">
        <v>197.8222363872876</v>
      </c>
      <c r="IN164">
        <v>87.238741241917978</v>
      </c>
      <c r="IO164">
        <v>176.02427065924962</v>
      </c>
      <c r="IP164">
        <v>156.75955761852151</v>
      </c>
      <c r="IQ164">
        <v>148.91710761852255</v>
      </c>
      <c r="IR164">
        <v>95.665379820624139</v>
      </c>
      <c r="IS164">
        <v>93.819806069406241</v>
      </c>
      <c r="IT164">
        <v>85.376896517584555</v>
      </c>
      <c r="IU164">
        <v>82.388762267683433</v>
      </c>
      <c r="IV164">
        <v>79.718072660557937</v>
      </c>
      <c r="IW164">
        <v>79.328066045340393</v>
      </c>
      <c r="IX164">
        <v>79.329090125340599</v>
      </c>
      <c r="IY164">
        <v>79.336797245340449</v>
      </c>
      <c r="IZ164">
        <v>79.337781916155336</v>
      </c>
      <c r="JA164">
        <v>78.685718728387883</v>
      </c>
      <c r="JB164">
        <v>558.70918302916516</v>
      </c>
      <c r="JC164">
        <v>558.70916244556611</v>
      </c>
      <c r="JD164">
        <v>548.57241931220005</v>
      </c>
      <c r="JE164">
        <v>545.38884348620263</v>
      </c>
      <c r="JF164">
        <v>544.69072905657754</v>
      </c>
      <c r="JG164">
        <v>81.003619449955067</v>
      </c>
      <c r="JH164">
        <v>80.361464383006933</v>
      </c>
      <c r="JI164">
        <v>80.0338054755548</v>
      </c>
      <c r="JJ164">
        <v>77.927291060425659</v>
      </c>
      <c r="JK164">
        <v>77.927187618406379</v>
      </c>
      <c r="JL164">
        <v>77.219543421445451</v>
      </c>
      <c r="JM164">
        <v>541.7820037916606</v>
      </c>
      <c r="JN164">
        <v>541.36585819166021</v>
      </c>
      <c r="JO164">
        <v>541.36578112765983</v>
      </c>
      <c r="JP164">
        <v>540.65841611700353</v>
      </c>
      <c r="JQ164">
        <v>538.4931676797205</v>
      </c>
      <c r="JR164">
        <v>534.43879327047557</v>
      </c>
      <c r="JS164">
        <v>533.40442911710898</v>
      </c>
      <c r="JT164">
        <v>533.40440843151032</v>
      </c>
      <c r="JU164">
        <v>528.92954555523829</v>
      </c>
      <c r="JV164">
        <v>516.85173498340305</v>
      </c>
      <c r="JW164">
        <v>501.6447285946399</v>
      </c>
      <c r="JX164">
        <v>500.26750823530597</v>
      </c>
      <c r="JY164">
        <v>447.31614115052685</v>
      </c>
      <c r="JZ164">
        <v>357.25813750390375</v>
      </c>
      <c r="KA164">
        <v>357.25804926790215</v>
      </c>
      <c r="KB164">
        <v>352.3694776315881</v>
      </c>
      <c r="KC164">
        <v>348.38226461340355</v>
      </c>
      <c r="KD164">
        <v>341.76327495319879</v>
      </c>
      <c r="KE164">
        <v>341.27008479286678</v>
      </c>
      <c r="KF164">
        <v>341.27006110846696</v>
      </c>
      <c r="KG164">
        <v>291.64898917202413</v>
      </c>
      <c r="KH164">
        <v>277.65000424649838</v>
      </c>
      <c r="KI164">
        <v>267.63034350755561</v>
      </c>
      <c r="KJ164">
        <v>255.86656107242038</v>
      </c>
      <c r="KK164">
        <v>243.10520963003614</v>
      </c>
      <c r="KL164">
        <v>230.95881684774281</v>
      </c>
      <c r="KM164">
        <v>189.05829939218302</v>
      </c>
      <c r="KN164">
        <v>181.47777887916345</v>
      </c>
      <c r="KO164">
        <v>171.37607254561999</v>
      </c>
      <c r="KP164">
        <v>96.613031110306338</v>
      </c>
      <c r="KQ164">
        <v>86.812477318391984</v>
      </c>
      <c r="KR164">
        <v>176.96377813499294</v>
      </c>
      <c r="KS164">
        <v>176.96370193999383</v>
      </c>
      <c r="KT164">
        <v>174.4425982202531</v>
      </c>
      <c r="KU164">
        <v>173.85968385906449</v>
      </c>
      <c r="KV164">
        <v>165.73750894093087</v>
      </c>
      <c r="KW164">
        <v>164.64046389932219</v>
      </c>
      <c r="KX164">
        <v>161.77436468282008</v>
      </c>
      <c r="KY164">
        <v>157.05660763636229</v>
      </c>
      <c r="KZ164">
        <v>123.3503771277351</v>
      </c>
      <c r="LA164">
        <v>123.35035117893494</v>
      </c>
      <c r="LB164">
        <v>119.91829795536023</v>
      </c>
      <c r="LC164">
        <v>117.50217638938034</v>
      </c>
      <c r="LD164">
        <v>115.1301866798392</v>
      </c>
      <c r="LE164">
        <v>105.22302358551156</v>
      </c>
      <c r="LF164">
        <v>96.461107562574398</v>
      </c>
      <c r="LG164">
        <v>93.470755280455478</v>
      </c>
      <c r="LH164">
        <v>89.955637861277637</v>
      </c>
      <c r="LI164">
        <v>87.559073308778125</v>
      </c>
      <c r="LJ164">
        <v>82.839400476031415</v>
      </c>
      <c r="LK164">
        <v>80.990614782479724</v>
      </c>
      <c r="LL164">
        <v>78.634271633913613</v>
      </c>
      <c r="LM164">
        <v>77.115347363354658</v>
      </c>
      <c r="LN164">
        <v>175.00718338318734</v>
      </c>
      <c r="LO164">
        <v>89.881701249050366</v>
      </c>
      <c r="LP164">
        <v>89.225822826004332</v>
      </c>
      <c r="LQ164">
        <v>89.227017257803027</v>
      </c>
      <c r="LR164">
        <v>88.778547436842246</v>
      </c>
      <c r="LS164">
        <v>88.786356043524393</v>
      </c>
      <c r="LT164">
        <v>88.997658704520518</v>
      </c>
      <c r="LU164">
        <v>89.001718426558455</v>
      </c>
      <c r="LV164">
        <v>89.008202923956333</v>
      </c>
      <c r="LW164">
        <v>89.037735908363629</v>
      </c>
      <c r="LX164">
        <v>89.064209027530069</v>
      </c>
      <c r="LY164">
        <v>89.071211183651258</v>
      </c>
      <c r="LZ164">
        <v>89.078447937055216</v>
      </c>
      <c r="MA164">
        <v>89.091240530881123</v>
      </c>
      <c r="MB164">
        <v>89.113771976524731</v>
      </c>
      <c r="MC164">
        <v>78.061898272719191</v>
      </c>
      <c r="MD164">
        <v>77.997066034140744</v>
      </c>
      <c r="ME164">
        <v>78.006800787831253</v>
      </c>
      <c r="MF164">
        <v>161.17915052492413</v>
      </c>
      <c r="MG164">
        <v>160.62136305165177</v>
      </c>
      <c r="MH164">
        <v>114.3890367788224</v>
      </c>
      <c r="MI164">
        <v>77.176300551075428</v>
      </c>
      <c r="MJ164">
        <v>113.18119605030438</v>
      </c>
      <c r="MK164">
        <v>112.55307610569434</v>
      </c>
      <c r="ML164">
        <v>77.805806922667671</v>
      </c>
      <c r="MM164">
        <v>77.614739488884197</v>
      </c>
      <c r="MN164">
        <v>77.584026256927928</v>
      </c>
      <c r="MO164">
        <v>239.14977857001509</v>
      </c>
      <c r="MP164">
        <v>91.293442270887226</v>
      </c>
      <c r="MQ164">
        <v>90.639595855842117</v>
      </c>
      <c r="MR164">
        <v>84.682232952212644</v>
      </c>
      <c r="MS164">
        <v>77.321251650505246</v>
      </c>
      <c r="MT164">
        <v>224.0000598812735</v>
      </c>
      <c r="MU164">
        <v>223.53426292779363</v>
      </c>
      <c r="MV164">
        <v>183.02561334401366</v>
      </c>
      <c r="MW164">
        <v>107.39564593301111</v>
      </c>
      <c r="MX164">
        <v>104.53415949282612</v>
      </c>
      <c r="MY164">
        <v>104.36730627271322</v>
      </c>
      <c r="MZ164">
        <v>101.83327431795442</v>
      </c>
      <c r="NA164">
        <v>101.1090723918403</v>
      </c>
      <c r="NB164">
        <v>99.331813738891697</v>
      </c>
      <c r="NC164">
        <v>89.815516662735718</v>
      </c>
      <c r="ND164">
        <v>86.391322590680829</v>
      </c>
      <c r="NE164">
        <v>153.4147629474362</v>
      </c>
      <c r="NF164">
        <v>152.84561448479144</v>
      </c>
      <c r="NG164">
        <v>427.85380102617</v>
      </c>
      <c r="NH164">
        <v>427.85378225817112</v>
      </c>
      <c r="NI164">
        <v>425.0814853057816</v>
      </c>
      <c r="NJ164">
        <v>423.45010348802725</v>
      </c>
      <c r="NK164">
        <v>418.43949383048016</v>
      </c>
      <c r="NL164">
        <v>417.08792102743973</v>
      </c>
      <c r="NM164">
        <v>390.84677859782641</v>
      </c>
      <c r="NN164">
        <v>356.61822897509524</v>
      </c>
      <c r="NO164">
        <v>351.73483968660776</v>
      </c>
      <c r="NP164">
        <v>351.73477806910932</v>
      </c>
      <c r="NQ164">
        <v>345.53525140702141</v>
      </c>
      <c r="NR164">
        <v>309.28192539222641</v>
      </c>
      <c r="NS164">
        <v>297.81748688769699</v>
      </c>
      <c r="NT164">
        <v>226.01934947769359</v>
      </c>
      <c r="NU164">
        <v>222.34697467034357</v>
      </c>
      <c r="NV164">
        <v>217.85841612708259</v>
      </c>
      <c r="NW164">
        <v>206.77045662989599</v>
      </c>
      <c r="NX164">
        <v>195.26964176478896</v>
      </c>
      <c r="NY164">
        <v>189.04996563270697</v>
      </c>
      <c r="NZ164">
        <v>130.22544467906846</v>
      </c>
      <c r="OA164">
        <v>120.9197603517714</v>
      </c>
      <c r="OB164">
        <v>145.06756380785964</v>
      </c>
      <c r="OC164">
        <v>126.3118311436217</v>
      </c>
      <c r="OD164">
        <v>126.38111891086965</v>
      </c>
      <c r="OE164">
        <v>111.48146598540461</v>
      </c>
      <c r="OF164">
        <v>111.47108414983086</v>
      </c>
      <c r="OG164">
        <v>111.46239428726244</v>
      </c>
      <c r="OH164">
        <v>111.456139294477</v>
      </c>
      <c r="OI164">
        <v>111.44811774490131</v>
      </c>
      <c r="OJ164">
        <v>111.43423533424834</v>
      </c>
      <c r="OK164">
        <v>111.42770093180502</v>
      </c>
      <c r="OL164">
        <v>97.622246615001586</v>
      </c>
      <c r="OM164">
        <v>76.942812164922088</v>
      </c>
      <c r="ON164">
        <v>307.51840113508706</v>
      </c>
      <c r="OO164">
        <v>307.52255697186956</v>
      </c>
      <c r="OP164">
        <v>307.51080762018773</v>
      </c>
      <c r="OQ164">
        <v>317.03972975636043</v>
      </c>
      <c r="OR164">
        <v>323.17683017258469</v>
      </c>
      <c r="OS164">
        <v>307.51089975656669</v>
      </c>
      <c r="OT164">
        <v>306.7381235016901</v>
      </c>
      <c r="OU164">
        <v>306.73558170502292</v>
      </c>
      <c r="OV164">
        <v>306.73321000386795</v>
      </c>
      <c r="OW164">
        <v>306.73179162282304</v>
      </c>
      <c r="OX164">
        <v>306.73056225640676</v>
      </c>
      <c r="OY164">
        <v>306.72977986119986</v>
      </c>
      <c r="OZ164">
        <v>384.52686473448239</v>
      </c>
      <c r="PA164">
        <v>373.29702058475823</v>
      </c>
      <c r="PB164">
        <v>319.35272864106264</v>
      </c>
      <c r="PC164">
        <v>342.71707758499269</v>
      </c>
      <c r="PD164">
        <v>324.14896205669538</v>
      </c>
      <c r="PE164">
        <v>314.15106446266918</v>
      </c>
      <c r="PF164">
        <v>339.50433628870269</v>
      </c>
      <c r="PG164">
        <v>337.24984289075701</v>
      </c>
      <c r="PH164">
        <v>308.24893649211617</v>
      </c>
      <c r="PI164">
        <v>308.08078585927751</v>
      </c>
      <c r="PJ164">
        <v>308.05834453669695</v>
      </c>
      <c r="PK164">
        <v>308.02781340212141</v>
      </c>
      <c r="PL164">
        <v>307.10030969091758</v>
      </c>
      <c r="PM164">
        <v>306.99755666688134</v>
      </c>
      <c r="PN164">
        <v>307.47414804876053</v>
      </c>
      <c r="PO164">
        <v>307.0183588140203</v>
      </c>
      <c r="PP164">
        <v>306.8325865331467</v>
      </c>
      <c r="PQ164">
        <v>307.0682652987457</v>
      </c>
    </row>
    <row r="165" spans="1:433" x14ac:dyDescent="0.25">
      <c r="A165">
        <v>2.8617199646981861</v>
      </c>
      <c r="B165">
        <v>78.406199897576244</v>
      </c>
      <c r="C165">
        <v>80.843095739165165</v>
      </c>
      <c r="D165">
        <v>84.557475389731962</v>
      </c>
      <c r="E165">
        <v>86.77596329612561</v>
      </c>
      <c r="F165">
        <v>97.465783160362889</v>
      </c>
      <c r="G165">
        <v>106.25934853890772</v>
      </c>
      <c r="H165">
        <v>113.32997154678083</v>
      </c>
      <c r="I165">
        <v>120.52921978158111</v>
      </c>
      <c r="J165">
        <v>122.25805601594516</v>
      </c>
      <c r="K165">
        <v>131.16033018443864</v>
      </c>
      <c r="L165">
        <v>139.58062746946098</v>
      </c>
      <c r="M165">
        <v>144.09860270744275</v>
      </c>
      <c r="N165">
        <v>150.7028421899638</v>
      </c>
      <c r="O165">
        <v>159.11833602950492</v>
      </c>
      <c r="P165">
        <v>168.32477179329794</v>
      </c>
      <c r="Q165">
        <v>176.72526839116244</v>
      </c>
      <c r="R165">
        <v>184.5535179685337</v>
      </c>
      <c r="S165">
        <v>184.88769918980347</v>
      </c>
      <c r="T165">
        <v>186.0792975822153</v>
      </c>
      <c r="U165">
        <v>186.07932370441426</v>
      </c>
      <c r="V165">
        <v>187.13628900188451</v>
      </c>
      <c r="W165">
        <v>188.0767059458999</v>
      </c>
      <c r="X165">
        <v>512.16632973721539</v>
      </c>
      <c r="Y165">
        <v>518.89806421096273</v>
      </c>
      <c r="Z165">
        <v>525.86501335071443</v>
      </c>
      <c r="AA165">
        <v>546.29862063859036</v>
      </c>
      <c r="AB165">
        <v>97.910926880134866</v>
      </c>
      <c r="AC165">
        <v>570.82847119024223</v>
      </c>
      <c r="AD165">
        <v>570.82848862204105</v>
      </c>
      <c r="AE165">
        <v>571.50222269347432</v>
      </c>
      <c r="AF165">
        <v>572.8181718873077</v>
      </c>
      <c r="AG165">
        <v>577.95265585047082</v>
      </c>
      <c r="AH165">
        <v>578.17510481523891</v>
      </c>
      <c r="AI165">
        <v>579.16972468774657</v>
      </c>
      <c r="AJ165">
        <v>579.16974211954721</v>
      </c>
      <c r="AK165">
        <v>581.97198284065507</v>
      </c>
      <c r="AL165">
        <v>593.18053065320032</v>
      </c>
      <c r="AM165">
        <v>599.54326718184757</v>
      </c>
      <c r="AN165">
        <v>617.90805999294389</v>
      </c>
      <c r="AO165">
        <v>659.14671123036669</v>
      </c>
      <c r="AP165">
        <v>673.40615435961422</v>
      </c>
      <c r="AQ165">
        <v>674.08045074382198</v>
      </c>
      <c r="AR165">
        <v>674.08046538082226</v>
      </c>
      <c r="AS165">
        <v>674.45207499217918</v>
      </c>
      <c r="AT165">
        <v>674.9385414092219</v>
      </c>
      <c r="AU165">
        <v>675.70984748589899</v>
      </c>
      <c r="AV165">
        <v>678.11467165572321</v>
      </c>
      <c r="AW165">
        <v>679.25410812256496</v>
      </c>
      <c r="AX165">
        <v>680.2011351165329</v>
      </c>
      <c r="AY165">
        <v>682.02481660445665</v>
      </c>
      <c r="AZ165">
        <v>682.68002530041417</v>
      </c>
      <c r="BA165">
        <v>683.46557942853133</v>
      </c>
      <c r="BB165">
        <v>687.26939736485519</v>
      </c>
      <c r="BC165">
        <v>687.85279501214336</v>
      </c>
      <c r="BD165">
        <v>688.39907080808371</v>
      </c>
      <c r="BE165">
        <v>689.93242399658607</v>
      </c>
      <c r="BF165">
        <v>691.75635424222855</v>
      </c>
      <c r="BG165">
        <v>692.71252061778341</v>
      </c>
      <c r="BH165">
        <v>693.28749101056701</v>
      </c>
      <c r="BI165">
        <v>694.32208529014292</v>
      </c>
      <c r="BJ165">
        <v>695.0185268710427</v>
      </c>
      <c r="BK165">
        <v>696.09408615782354</v>
      </c>
      <c r="BL165">
        <v>697.6967627786903</v>
      </c>
      <c r="BM165">
        <v>754.65852234966042</v>
      </c>
      <c r="BN165">
        <v>755.98459749446715</v>
      </c>
      <c r="BO165">
        <v>756.06062926127879</v>
      </c>
      <c r="BP165">
        <v>756.8975859944635</v>
      </c>
      <c r="BQ165">
        <v>757.40836832824675</v>
      </c>
      <c r="BR165">
        <v>758.79720699302698</v>
      </c>
      <c r="BS165">
        <v>762.8762242872142</v>
      </c>
      <c r="BT165">
        <v>769.59361360049002</v>
      </c>
      <c r="BU165">
        <v>774.06452823166046</v>
      </c>
      <c r="BV165">
        <v>776.10348240174244</v>
      </c>
      <c r="BW165">
        <v>776.53792286972725</v>
      </c>
      <c r="BX165">
        <v>777.11294208932463</v>
      </c>
      <c r="BY165">
        <v>778.44302951604277</v>
      </c>
      <c r="BZ165">
        <v>852.49095214152339</v>
      </c>
      <c r="CA165">
        <v>853.30932586683502</v>
      </c>
      <c r="CB165">
        <v>853.35624459990572</v>
      </c>
      <c r="CC165">
        <v>853.68535678610124</v>
      </c>
      <c r="CD165">
        <v>853.90637991592166</v>
      </c>
      <c r="CE165">
        <v>855.3323935650335</v>
      </c>
      <c r="CF165">
        <v>858.88039725689987</v>
      </c>
      <c r="CG165">
        <v>859.87680724199072</v>
      </c>
      <c r="CH165">
        <v>860.93033177354664</v>
      </c>
      <c r="CI165">
        <v>862.05583849398113</v>
      </c>
      <c r="CJ165">
        <v>864.15414375403907</v>
      </c>
      <c r="CK165">
        <v>864.97498672903407</v>
      </c>
      <c r="CL165">
        <v>880.11119194255002</v>
      </c>
      <c r="CM165">
        <v>880.81604025063962</v>
      </c>
      <c r="CN165">
        <v>880.85644861431092</v>
      </c>
      <c r="CO165">
        <v>882.79425328800016</v>
      </c>
      <c r="CP165">
        <v>883.11055220743947</v>
      </c>
      <c r="CQ165">
        <v>883.89397336888578</v>
      </c>
      <c r="CR165">
        <v>884.20493210690825</v>
      </c>
      <c r="CS165">
        <v>884.51028199638176</v>
      </c>
      <c r="CT165">
        <v>885.93012458805947</v>
      </c>
      <c r="CU165">
        <v>887.82719689569285</v>
      </c>
      <c r="CV165">
        <v>890.26934606571194</v>
      </c>
      <c r="CW165">
        <v>890.53815870848189</v>
      </c>
      <c r="CX165">
        <v>890.80832473170403</v>
      </c>
      <c r="CY165">
        <v>890.9531460814303</v>
      </c>
      <c r="CZ165">
        <v>891.66006123163379</v>
      </c>
      <c r="DA165">
        <v>925.97559955965812</v>
      </c>
      <c r="DB165">
        <v>926.37533522874207</v>
      </c>
      <c r="DC165">
        <v>926.3982518133804</v>
      </c>
      <c r="DD165">
        <v>926.52901173627208</v>
      </c>
      <c r="DE165">
        <v>926.66995329157146</v>
      </c>
      <c r="DF165">
        <v>927.32146484172085</v>
      </c>
      <c r="DG165">
        <v>927.92646698940644</v>
      </c>
      <c r="DH165">
        <v>928.34083624664743</v>
      </c>
      <c r="DI165">
        <v>929.23656662915687</v>
      </c>
      <c r="DJ165">
        <v>930.32302268915794</v>
      </c>
      <c r="DK165">
        <v>931.68062579391801</v>
      </c>
      <c r="DL165">
        <v>932.26693382760686</v>
      </c>
      <c r="DM165">
        <v>932.46377676796772</v>
      </c>
      <c r="DN165">
        <v>932.69320284590117</v>
      </c>
      <c r="DO165">
        <v>345.7312725170766</v>
      </c>
      <c r="DP165">
        <v>343.16849998876864</v>
      </c>
      <c r="DQ165">
        <v>339.46482330491745</v>
      </c>
      <c r="DR165">
        <v>200.94798505734207</v>
      </c>
      <c r="DS165">
        <v>195.75870627342806</v>
      </c>
      <c r="DT165">
        <v>169.69853258842977</v>
      </c>
      <c r="DU165">
        <v>166.83893122663744</v>
      </c>
      <c r="DV165">
        <v>161.18638197950031</v>
      </c>
      <c r="DW165">
        <v>139.79407144532342</v>
      </c>
      <c r="DX165">
        <v>131.58539894351225</v>
      </c>
      <c r="DY165">
        <v>122.09953329579321</v>
      </c>
      <c r="DZ165">
        <v>107.53143248758329</v>
      </c>
      <c r="EA165">
        <v>100.58769006382113</v>
      </c>
      <c r="EB165">
        <v>78.272720405706878</v>
      </c>
      <c r="EC165">
        <v>69.313115529988863</v>
      </c>
      <c r="ED165">
        <v>65.715999198859663</v>
      </c>
      <c r="EE165">
        <v>65.715999198859663</v>
      </c>
      <c r="EF165">
        <v>65.715999198859663</v>
      </c>
      <c r="EG165">
        <v>65.715999198859663</v>
      </c>
      <c r="EH165">
        <v>65.715999198859663</v>
      </c>
      <c r="EI165">
        <v>65.715999198859663</v>
      </c>
      <c r="EJ165">
        <v>65.715999198859663</v>
      </c>
      <c r="EK165">
        <v>65.715999198859663</v>
      </c>
      <c r="EL165">
        <v>65.715999198859663</v>
      </c>
      <c r="EM165">
        <v>65.715999198859663</v>
      </c>
      <c r="EN165">
        <v>65.715999198859663</v>
      </c>
      <c r="EO165">
        <v>65.715999198859663</v>
      </c>
      <c r="EP165">
        <v>65.715999198859663</v>
      </c>
      <c r="EQ165">
        <v>65.715999198859663</v>
      </c>
      <c r="ER165">
        <v>65.715999198859663</v>
      </c>
      <c r="ES165">
        <v>985.18233176792455</v>
      </c>
      <c r="ET165">
        <v>985.04861181738238</v>
      </c>
      <c r="EU165">
        <v>984.75289754573816</v>
      </c>
      <c r="EV165">
        <v>983.92473548113787</v>
      </c>
      <c r="EW165">
        <v>987.3508800265281</v>
      </c>
      <c r="EX165">
        <v>986.91687750295739</v>
      </c>
      <c r="EY165">
        <v>353.29149247386158</v>
      </c>
      <c r="EZ165">
        <v>346.44445658860127</v>
      </c>
      <c r="FA165">
        <v>335.36682432213524</v>
      </c>
      <c r="FB165">
        <v>275.89406904879024</v>
      </c>
      <c r="FC165">
        <v>270.92929515956416</v>
      </c>
      <c r="FD165">
        <v>259.75839663939996</v>
      </c>
      <c r="FE165">
        <v>89.142494226996405</v>
      </c>
      <c r="FF165">
        <v>85.511186596090283</v>
      </c>
      <c r="FG165">
        <v>77.833704138148505</v>
      </c>
      <c r="FH165">
        <v>77.840909660631723</v>
      </c>
      <c r="FI165">
        <v>65.80559718539098</v>
      </c>
      <c r="FJ165">
        <v>65.80559718539098</v>
      </c>
      <c r="FK165">
        <v>66.091066058095294</v>
      </c>
      <c r="FL165">
        <v>66.94207073620305</v>
      </c>
      <c r="FM165">
        <v>67.139593980978816</v>
      </c>
      <c r="FN165">
        <v>67.330813403127195</v>
      </c>
      <c r="FO165">
        <v>67.801530069770024</v>
      </c>
      <c r="FP165">
        <v>67.808045210116461</v>
      </c>
      <c r="FQ165">
        <v>67.811429378064304</v>
      </c>
      <c r="FR165">
        <v>67.696241864317471</v>
      </c>
      <c r="FS165">
        <v>67.542071551538811</v>
      </c>
      <c r="FT165">
        <v>67.228983363319003</v>
      </c>
      <c r="FU165">
        <v>67.059221323742122</v>
      </c>
      <c r="FV165">
        <v>66.859151333040018</v>
      </c>
      <c r="FW165">
        <v>65.730265241887992</v>
      </c>
      <c r="FX165">
        <v>65.620291666518824</v>
      </c>
      <c r="FY165">
        <v>66.623384962024602</v>
      </c>
      <c r="FZ165">
        <v>66.62338269577458</v>
      </c>
      <c r="GA165">
        <v>66.35704908175012</v>
      </c>
      <c r="GB165">
        <v>66.07376242875057</v>
      </c>
      <c r="GC165">
        <v>65.628265075856461</v>
      </c>
      <c r="GD165">
        <v>233.97815495720647</v>
      </c>
      <c r="GE165">
        <v>225.63921857309447</v>
      </c>
      <c r="GF165">
        <v>216.62605698318771</v>
      </c>
      <c r="GG165">
        <v>216.62598749506355</v>
      </c>
      <c r="GH165">
        <v>215.33177762933587</v>
      </c>
      <c r="GI165">
        <v>210.21737553844673</v>
      </c>
      <c r="GJ165">
        <v>197.73206193655369</v>
      </c>
      <c r="GK165">
        <v>180.5917586915516</v>
      </c>
      <c r="GL165">
        <v>172.34138425256788</v>
      </c>
      <c r="GM165">
        <v>164.99658261729223</v>
      </c>
      <c r="GN165">
        <v>974.86944518717019</v>
      </c>
      <c r="GO165">
        <v>974.8694368333696</v>
      </c>
      <c r="GP165">
        <v>973.82252813928187</v>
      </c>
      <c r="GQ165">
        <v>970.00321874905728</v>
      </c>
      <c r="GR165">
        <v>969.48579081858884</v>
      </c>
      <c r="GS165">
        <v>969.48578246478928</v>
      </c>
      <c r="GT165">
        <v>966.86777372001791</v>
      </c>
      <c r="GU165">
        <v>966.19435659994235</v>
      </c>
      <c r="GV165">
        <v>964.43490379861191</v>
      </c>
      <c r="GW165">
        <v>962.26426993490554</v>
      </c>
      <c r="GX165">
        <v>958.13260412454417</v>
      </c>
      <c r="GY165">
        <v>956.80538736403832</v>
      </c>
      <c r="GZ165">
        <v>953.93004273599479</v>
      </c>
      <c r="HA165">
        <v>334.0143108275729</v>
      </c>
      <c r="HB165">
        <v>311.24565368711205</v>
      </c>
      <c r="HC165">
        <v>307.39455591386672</v>
      </c>
      <c r="HD165">
        <v>297.00342892223921</v>
      </c>
      <c r="HE165">
        <v>292.90524154103014</v>
      </c>
      <c r="HF165">
        <v>291.62204145630653</v>
      </c>
      <c r="HG165">
        <v>277.82566985386848</v>
      </c>
      <c r="HH165">
        <v>231.53289773198048</v>
      </c>
      <c r="HI165">
        <v>218.5145189294758</v>
      </c>
      <c r="HJ165">
        <v>181.1894208821559</v>
      </c>
      <c r="HK165">
        <v>175.69898737327162</v>
      </c>
      <c r="HL165">
        <v>159.61785245638407</v>
      </c>
      <c r="HM165">
        <v>154.44543864305274</v>
      </c>
      <c r="HN165">
        <v>72.558529066225674</v>
      </c>
      <c r="HO165">
        <v>70.465074393355053</v>
      </c>
      <c r="HP165">
        <v>890.48285548098397</v>
      </c>
      <c r="HQ165">
        <v>889.63569361611871</v>
      </c>
      <c r="HR165">
        <v>885.60427390955124</v>
      </c>
      <c r="HS165">
        <v>885.60423014642629</v>
      </c>
      <c r="HT165">
        <v>882.45586381285784</v>
      </c>
      <c r="HU165">
        <v>852.08788550665417</v>
      </c>
      <c r="HV165">
        <v>506.69248028604488</v>
      </c>
      <c r="HW165">
        <v>492.98456150512516</v>
      </c>
      <c r="HX165">
        <v>485.04633787642001</v>
      </c>
      <c r="HY165">
        <v>440.48459565103508</v>
      </c>
      <c r="HZ165">
        <v>384.75865034739081</v>
      </c>
      <c r="IA165">
        <v>378.85864220120038</v>
      </c>
      <c r="IB165">
        <v>330.50159224223853</v>
      </c>
      <c r="IC165">
        <v>319.52050701041799</v>
      </c>
      <c r="ID165">
        <v>264.46354780410752</v>
      </c>
      <c r="IE165">
        <v>261.61239770629004</v>
      </c>
      <c r="IF165">
        <v>261.61232699316588</v>
      </c>
      <c r="IG165">
        <v>255.10053930817617</v>
      </c>
      <c r="IH165">
        <v>246.43280378443933</v>
      </c>
      <c r="II165">
        <v>224.63010773469728</v>
      </c>
      <c r="IJ165">
        <v>215.36880365441834</v>
      </c>
      <c r="IK165">
        <v>211.24791440289687</v>
      </c>
      <c r="IL165">
        <v>195.86096583399421</v>
      </c>
      <c r="IM165">
        <v>187.26738321499056</v>
      </c>
      <c r="IN165">
        <v>76.326227405205145</v>
      </c>
      <c r="IO165">
        <v>165.31306077075965</v>
      </c>
      <c r="IP165">
        <v>145.98352991753177</v>
      </c>
      <c r="IQ165">
        <v>138.08552923003299</v>
      </c>
      <c r="IR165">
        <v>84.700966692861584</v>
      </c>
      <c r="IS165">
        <v>82.842832992176227</v>
      </c>
      <c r="IT165">
        <v>74.428480211642182</v>
      </c>
      <c r="IU165">
        <v>71.425022074530489</v>
      </c>
      <c r="IV165">
        <v>68.736429579660125</v>
      </c>
      <c r="IW165">
        <v>68.343804218110336</v>
      </c>
      <c r="IX165">
        <v>68.344828298110542</v>
      </c>
      <c r="IY165">
        <v>68.352535418110392</v>
      </c>
      <c r="IZ165">
        <v>68.353520088925279</v>
      </c>
      <c r="JA165">
        <v>67.701456901157826</v>
      </c>
      <c r="JB165">
        <v>550.22207869853696</v>
      </c>
      <c r="JC165">
        <v>550.22205794153797</v>
      </c>
      <c r="JD165">
        <v>539.99992103549243</v>
      </c>
      <c r="JE165">
        <v>536.78952618618382</v>
      </c>
      <c r="JF165">
        <v>536.08553071329629</v>
      </c>
      <c r="JG165">
        <v>70.025863874025163</v>
      </c>
      <c r="JH165">
        <v>69.379400742302778</v>
      </c>
      <c r="JI165">
        <v>69.049543648324743</v>
      </c>
      <c r="JJ165">
        <v>66.943029233195603</v>
      </c>
      <c r="JK165">
        <v>66.942925791176322</v>
      </c>
      <c r="JL165">
        <v>66.235281594215394</v>
      </c>
      <c r="JM165">
        <v>533.17029855107921</v>
      </c>
      <c r="JN165">
        <v>532.75066455107867</v>
      </c>
      <c r="JO165">
        <v>532.75058684107807</v>
      </c>
      <c r="JP165">
        <v>532.03729224206813</v>
      </c>
      <c r="JQ165">
        <v>529.85389330013322</v>
      </c>
      <c r="JR165">
        <v>525.76553251763539</v>
      </c>
      <c r="JS165">
        <v>524.72249765884135</v>
      </c>
      <c r="JT165">
        <v>524.72247679984275</v>
      </c>
      <c r="JU165">
        <v>520.21010274561377</v>
      </c>
      <c r="JV165">
        <v>508.06855525637775</v>
      </c>
      <c r="JW165">
        <v>492.73531883411397</v>
      </c>
      <c r="JX165">
        <v>491.34666646984419</v>
      </c>
      <c r="JY165">
        <v>438.3771785008505</v>
      </c>
      <c r="JZ165">
        <v>347.75531518718435</v>
      </c>
      <c r="KA165">
        <v>347.75522630518253</v>
      </c>
      <c r="KB165">
        <v>342.83086409272005</v>
      </c>
      <c r="KC165">
        <v>338.81445959249027</v>
      </c>
      <c r="KD165">
        <v>332.14701049032897</v>
      </c>
      <c r="KE165">
        <v>331.65020954932265</v>
      </c>
      <c r="KF165">
        <v>331.65018569152267</v>
      </c>
      <c r="KG165">
        <v>281.80817473507364</v>
      </c>
      <c r="KH165">
        <v>267.75078078950492</v>
      </c>
      <c r="KI165">
        <v>257.6687102761648</v>
      </c>
      <c r="KJ165">
        <v>245.8471354780429</v>
      </c>
      <c r="KK165">
        <v>233.02160461097719</v>
      </c>
      <c r="KL165">
        <v>220.8201393550512</v>
      </c>
      <c r="KM165">
        <v>178.6819402852384</v>
      </c>
      <c r="KN165">
        <v>171.04937257968186</v>
      </c>
      <c r="KO165">
        <v>160.9005043047348</v>
      </c>
      <c r="KP165">
        <v>85.76315993387766</v>
      </c>
      <c r="KQ165">
        <v>75.897115019926105</v>
      </c>
      <c r="KR165">
        <v>166.53080724264896</v>
      </c>
      <c r="KS165">
        <v>166.53073052702484</v>
      </c>
      <c r="KT165">
        <v>163.99240061627302</v>
      </c>
      <c r="KU165">
        <v>163.4055033193365</v>
      </c>
      <c r="KV165">
        <v>155.22783122531564</v>
      </c>
      <c r="KW165">
        <v>154.1232902971683</v>
      </c>
      <c r="KX165">
        <v>151.23760760531286</v>
      </c>
      <c r="KY165">
        <v>146.48761508064354</v>
      </c>
      <c r="KZ165">
        <v>112.67917532327806</v>
      </c>
      <c r="LA165">
        <v>112.67914920107819</v>
      </c>
      <c r="LB165">
        <v>109.22416165957861</v>
      </c>
      <c r="LC165">
        <v>106.79189462715931</v>
      </c>
      <c r="LD165">
        <v>104.40405435745174</v>
      </c>
      <c r="LE165">
        <v>94.430687736157552</v>
      </c>
      <c r="LF165">
        <v>85.610221173759101</v>
      </c>
      <c r="LG165">
        <v>82.599886191641644</v>
      </c>
      <c r="LH165">
        <v>79.061279387193963</v>
      </c>
      <c r="LI165">
        <v>76.648700055845666</v>
      </c>
      <c r="LJ165">
        <v>71.897488528854865</v>
      </c>
      <c r="LK165">
        <v>70.036348528388999</v>
      </c>
      <c r="LL165">
        <v>67.664259376078462</v>
      </c>
      <c r="LM165">
        <v>66.135185061258653</v>
      </c>
      <c r="LN165">
        <v>164.03587875637118</v>
      </c>
      <c r="LO165">
        <v>78.901945997646408</v>
      </c>
      <c r="LP165">
        <v>78.241560998774276</v>
      </c>
      <c r="LQ165">
        <v>78.24275543057297</v>
      </c>
      <c r="LR165">
        <v>77.794285609612189</v>
      </c>
      <c r="LS165">
        <v>77.802094216294336</v>
      </c>
      <c r="LT165">
        <v>78.013396877290461</v>
      </c>
      <c r="LU165">
        <v>78.017456599328398</v>
      </c>
      <c r="LV165">
        <v>78.023941096726276</v>
      </c>
      <c r="LW165">
        <v>78.053474081133572</v>
      </c>
      <c r="LX165">
        <v>78.079947200300012</v>
      </c>
      <c r="LY165">
        <v>78.086949356421201</v>
      </c>
      <c r="LZ165">
        <v>78.094186109825159</v>
      </c>
      <c r="MA165">
        <v>78.106978703651066</v>
      </c>
      <c r="MB165">
        <v>78.129510149294674</v>
      </c>
      <c r="MC165">
        <v>67.077636445489134</v>
      </c>
      <c r="MD165">
        <v>67.012804206910687</v>
      </c>
      <c r="ME165">
        <v>67.022538960601196</v>
      </c>
      <c r="MF165">
        <v>150.19943813489044</v>
      </c>
      <c r="MG165">
        <v>149.63710122442171</v>
      </c>
      <c r="MH165">
        <v>103.41773299847932</v>
      </c>
      <c r="MI165">
        <v>66.19654556194746</v>
      </c>
      <c r="MJ165">
        <v>102.20148387832114</v>
      </c>
      <c r="MK165">
        <v>101.56881427846429</v>
      </c>
      <c r="ML165">
        <v>66.821545095437614</v>
      </c>
      <c r="MM165">
        <v>66.63047766165414</v>
      </c>
      <c r="MN165">
        <v>66.599764429697871</v>
      </c>
      <c r="MO165">
        <v>228.17847401704967</v>
      </c>
      <c r="MP165">
        <v>80.313687192417547</v>
      </c>
      <c r="MQ165">
        <v>79.65533402861206</v>
      </c>
      <c r="MR165">
        <v>73.697971124982587</v>
      </c>
      <c r="MS165">
        <v>66.336989823275189</v>
      </c>
      <c r="MT165">
        <v>213.02034762050425</v>
      </c>
      <c r="MU165">
        <v>212.55000110056358</v>
      </c>
      <c r="MV165">
        <v>172.19172329249136</v>
      </c>
      <c r="MW165">
        <v>96.553305382845338</v>
      </c>
      <c r="MX165">
        <v>93.672484574821283</v>
      </c>
      <c r="MY165">
        <v>93.504503968085601</v>
      </c>
      <c r="MZ165">
        <v>90.953350175794867</v>
      </c>
      <c r="NA165">
        <v>90.224254993423756</v>
      </c>
      <c r="NB165">
        <v>88.434987836062874</v>
      </c>
      <c r="NC165">
        <v>78.8543914553386</v>
      </c>
      <c r="ND165">
        <v>75.407060936850939</v>
      </c>
      <c r="NE165">
        <v>142.4350505024729</v>
      </c>
      <c r="NF165">
        <v>141.86135265756138</v>
      </c>
      <c r="NG165">
        <v>417.81842906322686</v>
      </c>
      <c r="NH165">
        <v>417.81841012182781</v>
      </c>
      <c r="NI165">
        <v>415.02049955629127</v>
      </c>
      <c r="NJ165">
        <v>413.37404518913377</v>
      </c>
      <c r="NK165">
        <v>408.31714185540272</v>
      </c>
      <c r="NL165">
        <v>406.95308169494297</v>
      </c>
      <c r="NM165">
        <v>380.68898871357237</v>
      </c>
      <c r="NN165">
        <v>346.41313803417347</v>
      </c>
      <c r="NO165">
        <v>341.48848750418301</v>
      </c>
      <c r="NP165">
        <v>341.48842536605935</v>
      </c>
      <c r="NQ165">
        <v>335.23651701746303</v>
      </c>
      <c r="NR165">
        <v>298.90745587255606</v>
      </c>
      <c r="NS165">
        <v>287.35012153648358</v>
      </c>
      <c r="NT165">
        <v>215.48391584291812</v>
      </c>
      <c r="NU165">
        <v>211.78430265348948</v>
      </c>
      <c r="NV165">
        <v>207.26245200934</v>
      </c>
      <c r="NW165">
        <v>196.09225197487081</v>
      </c>
      <c r="NX165">
        <v>184.5412469597843</v>
      </c>
      <c r="NY165">
        <v>178.275718922132</v>
      </c>
      <c r="NZ165">
        <v>119.40741856025898</v>
      </c>
      <c r="OA165">
        <v>110.03742665834261</v>
      </c>
      <c r="OB165">
        <v>134.08330198062959</v>
      </c>
      <c r="OC165">
        <v>115.32756931639165</v>
      </c>
      <c r="OD165">
        <v>115.39685708363959</v>
      </c>
      <c r="OE165">
        <v>100.49720415817455</v>
      </c>
      <c r="OF165">
        <v>100.4868223226008</v>
      </c>
      <c r="OG165">
        <v>100.47813246003238</v>
      </c>
      <c r="OH165">
        <v>100.47187746724694</v>
      </c>
      <c r="OI165">
        <v>100.46385591767125</v>
      </c>
      <c r="OJ165">
        <v>100.44997350701829</v>
      </c>
      <c r="OK165">
        <v>100.44343910457496</v>
      </c>
      <c r="OL165">
        <v>86.637984787771529</v>
      </c>
      <c r="OM165">
        <v>65.958550337692031</v>
      </c>
      <c r="ON165">
        <v>299.46402453425571</v>
      </c>
      <c r="OO165">
        <v>299.46818037103822</v>
      </c>
      <c r="OP165">
        <v>299.45643101935639</v>
      </c>
      <c r="OQ165">
        <v>308.99412221007969</v>
      </c>
      <c r="OR165">
        <v>315.12245357175379</v>
      </c>
      <c r="OS165">
        <v>299.45652315573534</v>
      </c>
      <c r="OT165">
        <v>298.68155463722223</v>
      </c>
      <c r="OU165">
        <v>298.67901284055506</v>
      </c>
      <c r="OV165">
        <v>298.67664113940009</v>
      </c>
      <c r="OW165">
        <v>298.67522275835472</v>
      </c>
      <c r="OX165">
        <v>298.67399339193889</v>
      </c>
      <c r="OY165">
        <v>298.673210996732</v>
      </c>
      <c r="OZ165">
        <v>376.48125718820302</v>
      </c>
      <c r="PA165">
        <v>365.25141303847886</v>
      </c>
      <c r="PB165">
        <v>311.29835204023584</v>
      </c>
      <c r="PC165">
        <v>334.66927777507499</v>
      </c>
      <c r="PD165">
        <v>316.09896998314025</v>
      </c>
      <c r="PE165">
        <v>306.09668786184193</v>
      </c>
      <c r="PF165">
        <v>331.49161269697697</v>
      </c>
      <c r="PG165">
        <v>329.23711929902629</v>
      </c>
      <c r="PH165">
        <v>300.19236762764831</v>
      </c>
      <c r="PI165">
        <v>300.02421699480965</v>
      </c>
      <c r="PJ165">
        <v>300.00177567222818</v>
      </c>
      <c r="PK165">
        <v>299.97124453765309</v>
      </c>
      <c r="PL165">
        <v>299.04374082644927</v>
      </c>
      <c r="PM165">
        <v>298.94098780241256</v>
      </c>
      <c r="PN165">
        <v>299.41757918429175</v>
      </c>
      <c r="PO165">
        <v>298.96178994955199</v>
      </c>
      <c r="PP165">
        <v>298.77601766867838</v>
      </c>
      <c r="PQ165">
        <v>299.01169643427784</v>
      </c>
    </row>
    <row r="166" spans="1:433" x14ac:dyDescent="0.25">
      <c r="A166">
        <v>2.8815097951242592</v>
      </c>
      <c r="B166">
        <v>78.602856232105751</v>
      </c>
      <c r="C166">
        <v>81.039752073694672</v>
      </c>
      <c r="D166">
        <v>84.754131724261697</v>
      </c>
      <c r="E166">
        <v>86.972619630655345</v>
      </c>
      <c r="F166">
        <v>97.662439494892624</v>
      </c>
      <c r="G166">
        <v>106.45600487343722</v>
      </c>
      <c r="H166">
        <v>113.52662788131033</v>
      </c>
      <c r="I166">
        <v>120.72587611611084</v>
      </c>
      <c r="J166">
        <v>122.45471235047512</v>
      </c>
      <c r="K166">
        <v>131.35698651896837</v>
      </c>
      <c r="L166">
        <v>139.77728380399049</v>
      </c>
      <c r="M166">
        <v>144.29525904197226</v>
      </c>
      <c r="N166">
        <v>150.89949852449377</v>
      </c>
      <c r="O166">
        <v>159.31499236403442</v>
      </c>
      <c r="P166">
        <v>168.52142812782768</v>
      </c>
      <c r="Q166">
        <v>176.92192472569195</v>
      </c>
      <c r="R166">
        <v>184.75017430306343</v>
      </c>
      <c r="S166">
        <v>185.08435552433298</v>
      </c>
      <c r="T166">
        <v>186.27595391674527</v>
      </c>
      <c r="U166">
        <v>186.27598003894377</v>
      </c>
      <c r="V166">
        <v>187.33294533641401</v>
      </c>
      <c r="W166">
        <v>188.27336228042941</v>
      </c>
      <c r="X166">
        <v>512.36298607174513</v>
      </c>
      <c r="Y166">
        <v>519.09472054549224</v>
      </c>
      <c r="Z166">
        <v>526.06166968524394</v>
      </c>
      <c r="AA166">
        <v>546.49527697311987</v>
      </c>
      <c r="AB166">
        <v>98.107583214664601</v>
      </c>
      <c r="AC166">
        <v>571.02512752477173</v>
      </c>
      <c r="AD166">
        <v>571.02514495657078</v>
      </c>
      <c r="AE166">
        <v>571.69887902800406</v>
      </c>
      <c r="AF166">
        <v>573.01482822183721</v>
      </c>
      <c r="AG166">
        <v>578.14931218500033</v>
      </c>
      <c r="AH166">
        <v>578.37176114976864</v>
      </c>
      <c r="AI166">
        <v>579.36638102227607</v>
      </c>
      <c r="AJ166">
        <v>579.36639845407694</v>
      </c>
      <c r="AK166">
        <v>582.16863917518458</v>
      </c>
      <c r="AL166">
        <v>593.37718698772983</v>
      </c>
      <c r="AM166">
        <v>599.7399235163773</v>
      </c>
      <c r="AN166">
        <v>618.10471632747362</v>
      </c>
      <c r="AO166">
        <v>659.34336756489643</v>
      </c>
      <c r="AP166">
        <v>673.60281069414395</v>
      </c>
      <c r="AQ166">
        <v>674.27710707835172</v>
      </c>
      <c r="AR166">
        <v>674.277121715352</v>
      </c>
      <c r="AS166">
        <v>674.64873132670868</v>
      </c>
      <c r="AT166">
        <v>675.13519774375141</v>
      </c>
      <c r="AU166">
        <v>675.90650382042872</v>
      </c>
      <c r="AV166">
        <v>678.31132799025272</v>
      </c>
      <c r="AW166">
        <v>679.45076445709469</v>
      </c>
      <c r="AX166">
        <v>680.39779145106263</v>
      </c>
      <c r="AY166">
        <v>682.22147293898638</v>
      </c>
      <c r="AZ166">
        <v>682.87668163494391</v>
      </c>
      <c r="BA166">
        <v>683.66223576306106</v>
      </c>
      <c r="BB166">
        <v>687.46605369938493</v>
      </c>
      <c r="BC166">
        <v>688.0494513466731</v>
      </c>
      <c r="BD166">
        <v>688.59572714261344</v>
      </c>
      <c r="BE166">
        <v>690.12908033111557</v>
      </c>
      <c r="BF166">
        <v>691.95301057675806</v>
      </c>
      <c r="BG166">
        <v>692.90917695231315</v>
      </c>
      <c r="BH166">
        <v>693.48414734509674</v>
      </c>
      <c r="BI166">
        <v>694.51874162467266</v>
      </c>
      <c r="BJ166">
        <v>695.21518320557243</v>
      </c>
      <c r="BK166">
        <v>696.29074249235327</v>
      </c>
      <c r="BL166">
        <v>697.89341911322003</v>
      </c>
      <c r="BM166">
        <v>754.85517868418992</v>
      </c>
      <c r="BN166">
        <v>756.18125382899666</v>
      </c>
      <c r="BO166">
        <v>756.25728559580853</v>
      </c>
      <c r="BP166">
        <v>757.09424232899323</v>
      </c>
      <c r="BQ166">
        <v>757.60502466277649</v>
      </c>
      <c r="BR166">
        <v>758.99386332755694</v>
      </c>
      <c r="BS166">
        <v>763.07288062174393</v>
      </c>
      <c r="BT166">
        <v>769.79026993501975</v>
      </c>
      <c r="BU166">
        <v>774.2611845661902</v>
      </c>
      <c r="BV166">
        <v>776.30013873627195</v>
      </c>
      <c r="BW166">
        <v>776.73457920425699</v>
      </c>
      <c r="BX166">
        <v>777.30959842385437</v>
      </c>
      <c r="BY166">
        <v>778.6396858505725</v>
      </c>
      <c r="BZ166">
        <v>852.68760847605313</v>
      </c>
      <c r="CA166">
        <v>853.50598220136453</v>
      </c>
      <c r="CB166">
        <v>853.55290093443546</v>
      </c>
      <c r="CC166">
        <v>853.88201312063097</v>
      </c>
      <c r="CD166">
        <v>854.1030362504514</v>
      </c>
      <c r="CE166">
        <v>855.52904989956301</v>
      </c>
      <c r="CF166">
        <v>859.0770535914296</v>
      </c>
      <c r="CG166">
        <v>860.07346357652045</v>
      </c>
      <c r="CH166">
        <v>861.12698810807638</v>
      </c>
      <c r="CI166">
        <v>862.25249482851063</v>
      </c>
      <c r="CJ166">
        <v>864.35080008856858</v>
      </c>
      <c r="CK166">
        <v>865.17164306356381</v>
      </c>
      <c r="CL166">
        <v>880.30784827707976</v>
      </c>
      <c r="CM166">
        <v>881.01269658516912</v>
      </c>
      <c r="CN166">
        <v>881.05310494884066</v>
      </c>
      <c r="CO166">
        <v>882.9909096225299</v>
      </c>
      <c r="CP166">
        <v>883.3072085419692</v>
      </c>
      <c r="CQ166">
        <v>884.09062970341552</v>
      </c>
      <c r="CR166">
        <v>884.40158844143798</v>
      </c>
      <c r="CS166">
        <v>884.70693833091127</v>
      </c>
      <c r="CT166">
        <v>886.12678092258921</v>
      </c>
      <c r="CU166">
        <v>888.02385323022236</v>
      </c>
      <c r="CV166">
        <v>890.46600240024168</v>
      </c>
      <c r="CW166">
        <v>890.73481504301139</v>
      </c>
      <c r="CX166">
        <v>891.00498106623377</v>
      </c>
      <c r="CY166">
        <v>891.14980241596004</v>
      </c>
      <c r="CZ166">
        <v>891.85671756616352</v>
      </c>
      <c r="DA166">
        <v>926.17225589418786</v>
      </c>
      <c r="DB166">
        <v>926.57199156327169</v>
      </c>
      <c r="DC166">
        <v>926.59490814791013</v>
      </c>
      <c r="DD166">
        <v>926.7256680708017</v>
      </c>
      <c r="DE166">
        <v>926.86660962610108</v>
      </c>
      <c r="DF166">
        <v>927.51812117625059</v>
      </c>
      <c r="DG166">
        <v>928.12312332393606</v>
      </c>
      <c r="DH166">
        <v>928.53749258117716</v>
      </c>
      <c r="DI166">
        <v>929.4332229636866</v>
      </c>
      <c r="DJ166">
        <v>930.51967902368756</v>
      </c>
      <c r="DK166">
        <v>931.87728212844752</v>
      </c>
      <c r="DL166">
        <v>932.46359016213648</v>
      </c>
      <c r="DM166">
        <v>932.66043310249734</v>
      </c>
      <c r="DN166">
        <v>932.88985918043079</v>
      </c>
      <c r="DO166">
        <v>345.92792885160634</v>
      </c>
      <c r="DP166">
        <v>343.36515632329838</v>
      </c>
      <c r="DQ166">
        <v>339.66147963944718</v>
      </c>
      <c r="DR166">
        <v>201.14464139187157</v>
      </c>
      <c r="DS166">
        <v>195.9553626079578</v>
      </c>
      <c r="DT166">
        <v>169.89518892295928</v>
      </c>
      <c r="DU166">
        <v>167.03558756116695</v>
      </c>
      <c r="DV166">
        <v>161.38303831402982</v>
      </c>
      <c r="DW166">
        <v>139.99072777985316</v>
      </c>
      <c r="DX166">
        <v>131.78205527804198</v>
      </c>
      <c r="DY166">
        <v>122.29618963032271</v>
      </c>
      <c r="DZ166">
        <v>107.72808882211302</v>
      </c>
      <c r="EA166">
        <v>100.78434639835086</v>
      </c>
      <c r="EB166">
        <v>78.469376740236385</v>
      </c>
      <c r="EC166">
        <v>69.50977186451837</v>
      </c>
      <c r="ED166">
        <v>65.91265553338917</v>
      </c>
      <c r="EE166">
        <v>65.91265553338917</v>
      </c>
      <c r="EF166">
        <v>65.91265553338917</v>
      </c>
      <c r="EG166">
        <v>65.91265553338917</v>
      </c>
      <c r="EH166">
        <v>65.91265553338917</v>
      </c>
      <c r="EI166">
        <v>65.91265553338917</v>
      </c>
      <c r="EJ166">
        <v>65.91265553338917</v>
      </c>
      <c r="EK166">
        <v>65.91265553338917</v>
      </c>
      <c r="EL166">
        <v>65.91265553338917</v>
      </c>
      <c r="EM166">
        <v>65.91265553338917</v>
      </c>
      <c r="EN166">
        <v>65.91265553338917</v>
      </c>
      <c r="EO166">
        <v>65.91265553338917</v>
      </c>
      <c r="EP166">
        <v>65.91265553338917</v>
      </c>
      <c r="EQ166">
        <v>65.91265553338917</v>
      </c>
      <c r="ER166">
        <v>65.91265553338917</v>
      </c>
      <c r="ES166">
        <v>985.37898810245417</v>
      </c>
      <c r="ET166">
        <v>985.24526815191211</v>
      </c>
      <c r="EU166">
        <v>984.9495538802679</v>
      </c>
      <c r="EV166">
        <v>984.12139181566749</v>
      </c>
      <c r="EW166">
        <v>987.54753636105784</v>
      </c>
      <c r="EX166">
        <v>987.11353383748701</v>
      </c>
      <c r="EY166">
        <v>353.48814880839109</v>
      </c>
      <c r="EZ166">
        <v>346.64111292313078</v>
      </c>
      <c r="FA166">
        <v>335.56348065666498</v>
      </c>
      <c r="FB166">
        <v>276.09072538331998</v>
      </c>
      <c r="FC166">
        <v>271.12595149409367</v>
      </c>
      <c r="FD166">
        <v>259.9550529739297</v>
      </c>
      <c r="FE166">
        <v>89.339150561526139</v>
      </c>
      <c r="FF166">
        <v>85.70784293061979</v>
      </c>
      <c r="FG166">
        <v>78.065251112675242</v>
      </c>
      <c r="FH166">
        <v>78.07245663515846</v>
      </c>
      <c r="FI166">
        <v>66.091066058095294</v>
      </c>
      <c r="FJ166">
        <v>66.001468071563977</v>
      </c>
      <c r="FK166">
        <v>66.001468071563977</v>
      </c>
      <c r="FL166">
        <v>66.913271383389429</v>
      </c>
      <c r="FM166">
        <v>67.110794628164967</v>
      </c>
      <c r="FN166">
        <v>67.302014050313346</v>
      </c>
      <c r="FO166">
        <v>67.852728919216361</v>
      </c>
      <c r="FP166">
        <v>67.859244059563025</v>
      </c>
      <c r="FQ166">
        <v>67.862628227510868</v>
      </c>
      <c r="FR166">
        <v>67.811439275571956</v>
      </c>
      <c r="FS166">
        <v>67.657268962793296</v>
      </c>
      <c r="FT166">
        <v>67.382579911658468</v>
      </c>
      <c r="FU166">
        <v>67.212817872081814</v>
      </c>
      <c r="FV166">
        <v>67.025547593741067</v>
      </c>
      <c r="FW166">
        <v>65.922260927312436</v>
      </c>
      <c r="FX166">
        <v>65.812287351943041</v>
      </c>
      <c r="FY166">
        <v>66.796181078906784</v>
      </c>
      <c r="FZ166">
        <v>66.796178812656535</v>
      </c>
      <c r="GA166">
        <v>66.549044767174564</v>
      </c>
      <c r="GB166">
        <v>66.272157970355693</v>
      </c>
      <c r="GC166">
        <v>65.826660617461584</v>
      </c>
      <c r="GD166">
        <v>234.17655049881159</v>
      </c>
      <c r="GE166">
        <v>225.83761411469959</v>
      </c>
      <c r="GF166">
        <v>216.82445252479306</v>
      </c>
      <c r="GG166">
        <v>216.82438303666868</v>
      </c>
      <c r="GH166">
        <v>215.530173170941</v>
      </c>
      <c r="GI166">
        <v>210.41577108005185</v>
      </c>
      <c r="GJ166">
        <v>197.93045747815881</v>
      </c>
      <c r="GK166">
        <v>180.79015423315673</v>
      </c>
      <c r="GL166">
        <v>172.539779794173</v>
      </c>
      <c r="GM166">
        <v>165.19497815889736</v>
      </c>
      <c r="GN166">
        <v>975.06784072877542</v>
      </c>
      <c r="GO166">
        <v>975.06783237497473</v>
      </c>
      <c r="GP166">
        <v>974.02092368088711</v>
      </c>
      <c r="GQ166">
        <v>970.20161429066241</v>
      </c>
      <c r="GR166">
        <v>969.68418636019408</v>
      </c>
      <c r="GS166">
        <v>969.68417800639452</v>
      </c>
      <c r="GT166">
        <v>967.06616926162314</v>
      </c>
      <c r="GU166">
        <v>966.39275214154748</v>
      </c>
      <c r="GV166">
        <v>964.63329934021715</v>
      </c>
      <c r="GW166">
        <v>962.46266547651067</v>
      </c>
      <c r="GX166">
        <v>958.33099966614941</v>
      </c>
      <c r="GY166">
        <v>957.00378290564356</v>
      </c>
      <c r="GZ166">
        <v>954.12843827760003</v>
      </c>
      <c r="HA166">
        <v>334.21270636917802</v>
      </c>
      <c r="HB166">
        <v>311.4440492287174</v>
      </c>
      <c r="HC166">
        <v>307.59295145547185</v>
      </c>
      <c r="HD166">
        <v>297.20182446384433</v>
      </c>
      <c r="HE166">
        <v>293.10363708263526</v>
      </c>
      <c r="HF166">
        <v>291.82043699791166</v>
      </c>
      <c r="HG166">
        <v>278.0240653954736</v>
      </c>
      <c r="HH166">
        <v>231.73129327358561</v>
      </c>
      <c r="HI166">
        <v>218.71291447108092</v>
      </c>
      <c r="HJ166">
        <v>181.38781642376102</v>
      </c>
      <c r="HK166">
        <v>175.89738291487674</v>
      </c>
      <c r="HL166">
        <v>159.81624799798897</v>
      </c>
      <c r="HM166">
        <v>154.64383418465786</v>
      </c>
      <c r="HN166">
        <v>72.756924607830797</v>
      </c>
      <c r="HO166">
        <v>70.663469934960176</v>
      </c>
      <c r="HP166">
        <v>890.68125102258909</v>
      </c>
      <c r="HQ166">
        <v>889.83408915772407</v>
      </c>
      <c r="HR166">
        <v>885.80266945115659</v>
      </c>
      <c r="HS166">
        <v>885.80262568803141</v>
      </c>
      <c r="HT166">
        <v>882.65425935446297</v>
      </c>
      <c r="HU166">
        <v>852.2862810482593</v>
      </c>
      <c r="HV166">
        <v>506.89087582765001</v>
      </c>
      <c r="HW166">
        <v>493.18295704673028</v>
      </c>
      <c r="HX166">
        <v>485.24473341802513</v>
      </c>
      <c r="HY166">
        <v>440.6829911926402</v>
      </c>
      <c r="HZ166">
        <v>384.95704588899571</v>
      </c>
      <c r="IA166">
        <v>379.05703774280551</v>
      </c>
      <c r="IB166">
        <v>330.69998778384365</v>
      </c>
      <c r="IC166">
        <v>319.71890255202311</v>
      </c>
      <c r="ID166">
        <v>264.66194334571264</v>
      </c>
      <c r="IE166">
        <v>261.81079324789516</v>
      </c>
      <c r="IF166">
        <v>261.810722534771</v>
      </c>
      <c r="IG166">
        <v>255.29893484978129</v>
      </c>
      <c r="IH166">
        <v>246.63119932604445</v>
      </c>
      <c r="II166">
        <v>224.8285032763024</v>
      </c>
      <c r="IJ166">
        <v>215.56719919602347</v>
      </c>
      <c r="IK166">
        <v>211.44630994450222</v>
      </c>
      <c r="IL166">
        <v>196.05936137559934</v>
      </c>
      <c r="IM166">
        <v>187.46577875659568</v>
      </c>
      <c r="IN166">
        <v>76.524622946810268</v>
      </c>
      <c r="IO166">
        <v>165.51145631236477</v>
      </c>
      <c r="IP166">
        <v>146.18192545913689</v>
      </c>
      <c r="IQ166">
        <v>138.28392477163811</v>
      </c>
      <c r="IR166">
        <v>84.899362234466707</v>
      </c>
      <c r="IS166">
        <v>83.041228533781577</v>
      </c>
      <c r="IT166">
        <v>74.626875753247305</v>
      </c>
      <c r="IU166">
        <v>71.623417616135612</v>
      </c>
      <c r="IV166">
        <v>68.934825121265249</v>
      </c>
      <c r="IW166">
        <v>68.542199759715459</v>
      </c>
      <c r="IX166">
        <v>68.543223839715665</v>
      </c>
      <c r="IY166">
        <v>68.550930959715515</v>
      </c>
      <c r="IZ166">
        <v>68.551915630530402</v>
      </c>
      <c r="JA166">
        <v>67.899852442762949</v>
      </c>
      <c r="JB166">
        <v>550.42047424014208</v>
      </c>
      <c r="JC166">
        <v>550.42045348314309</v>
      </c>
      <c r="JD166">
        <v>540.19831657709756</v>
      </c>
      <c r="JE166">
        <v>536.98792172778894</v>
      </c>
      <c r="JF166">
        <v>536.28392625490142</v>
      </c>
      <c r="JG166">
        <v>70.224259415630286</v>
      </c>
      <c r="JH166">
        <v>69.577796283907901</v>
      </c>
      <c r="JI166">
        <v>69.247939189929866</v>
      </c>
      <c r="JJ166">
        <v>67.141424774800726</v>
      </c>
      <c r="JK166">
        <v>67.141321332781445</v>
      </c>
      <c r="JL166">
        <v>66.433677135820517</v>
      </c>
      <c r="JM166">
        <v>533.36869409268434</v>
      </c>
      <c r="JN166">
        <v>532.94906009268379</v>
      </c>
      <c r="JO166">
        <v>532.9489823826832</v>
      </c>
      <c r="JP166">
        <v>532.23568778367326</v>
      </c>
      <c r="JQ166">
        <v>530.05228884173835</v>
      </c>
      <c r="JR166">
        <v>525.96392805924052</v>
      </c>
      <c r="JS166">
        <v>524.92089320044647</v>
      </c>
      <c r="JT166">
        <v>524.92087234144788</v>
      </c>
      <c r="JU166">
        <v>520.40849828721889</v>
      </c>
      <c r="JV166">
        <v>508.26695079798287</v>
      </c>
      <c r="JW166">
        <v>492.93371437571909</v>
      </c>
      <c r="JX166">
        <v>491.54506201144932</v>
      </c>
      <c r="JY166">
        <v>438.57557404245563</v>
      </c>
      <c r="JZ166">
        <v>347.95371072878947</v>
      </c>
      <c r="KA166">
        <v>347.95362184678766</v>
      </c>
      <c r="KB166">
        <v>343.02925963432517</v>
      </c>
      <c r="KC166">
        <v>339.01285513409539</v>
      </c>
      <c r="KD166">
        <v>332.34540603193409</v>
      </c>
      <c r="KE166">
        <v>331.84860509092778</v>
      </c>
      <c r="KF166">
        <v>331.84858123312779</v>
      </c>
      <c r="KG166">
        <v>282.00657027667876</v>
      </c>
      <c r="KH166">
        <v>267.94917633111004</v>
      </c>
      <c r="KI166">
        <v>257.86710581776993</v>
      </c>
      <c r="KJ166">
        <v>246.04553101964802</v>
      </c>
      <c r="KK166">
        <v>233.22000015258232</v>
      </c>
      <c r="KL166">
        <v>221.01853489665632</v>
      </c>
      <c r="KM166">
        <v>178.88033582684352</v>
      </c>
      <c r="KN166">
        <v>171.24776812128721</v>
      </c>
      <c r="KO166">
        <v>161.09889984633992</v>
      </c>
      <c r="KP166">
        <v>85.961555475482783</v>
      </c>
      <c r="KQ166">
        <v>76.095510561531228</v>
      </c>
      <c r="KR166">
        <v>166.72920278425408</v>
      </c>
      <c r="KS166">
        <v>166.72912606862997</v>
      </c>
      <c r="KT166">
        <v>164.19079615787814</v>
      </c>
      <c r="KU166">
        <v>163.60389886094163</v>
      </c>
      <c r="KV166">
        <v>155.42622676692076</v>
      </c>
      <c r="KW166">
        <v>154.32168583877342</v>
      </c>
      <c r="KX166">
        <v>151.43600314691798</v>
      </c>
      <c r="KY166">
        <v>146.68601062224866</v>
      </c>
      <c r="KZ166">
        <v>112.87757086488318</v>
      </c>
      <c r="LA166">
        <v>112.87754474268331</v>
      </c>
      <c r="LB166">
        <v>109.42255720118374</v>
      </c>
      <c r="LC166">
        <v>106.99029016876443</v>
      </c>
      <c r="LD166">
        <v>104.60244989905709</v>
      </c>
      <c r="LE166">
        <v>94.629083277762675</v>
      </c>
      <c r="LF166">
        <v>85.808616715364224</v>
      </c>
      <c r="LG166">
        <v>82.798281733246768</v>
      </c>
      <c r="LH166">
        <v>79.259674928799086</v>
      </c>
      <c r="LI166">
        <v>76.847095597450561</v>
      </c>
      <c r="LJ166">
        <v>72.095884070459988</v>
      </c>
      <c r="LK166">
        <v>70.234744069993894</v>
      </c>
      <c r="LL166">
        <v>67.862654917683585</v>
      </c>
      <c r="LM166">
        <v>66.333580602863776</v>
      </c>
      <c r="LN166">
        <v>164.2342742979763</v>
      </c>
      <c r="LO166">
        <v>79.100341539251531</v>
      </c>
      <c r="LP166">
        <v>78.439956540379399</v>
      </c>
      <c r="LQ166">
        <v>78.441150972178093</v>
      </c>
      <c r="LR166">
        <v>77.992681151217312</v>
      </c>
      <c r="LS166">
        <v>78.000489757899459</v>
      </c>
      <c r="LT166">
        <v>78.211792418895584</v>
      </c>
      <c r="LU166">
        <v>78.215852140933521</v>
      </c>
      <c r="LV166">
        <v>78.222336638331399</v>
      </c>
      <c r="LW166">
        <v>78.251869622738695</v>
      </c>
      <c r="LX166">
        <v>78.278342741905135</v>
      </c>
      <c r="LY166">
        <v>78.285344898026324</v>
      </c>
      <c r="LZ166">
        <v>78.292581651430282</v>
      </c>
      <c r="MA166">
        <v>78.305374245256189</v>
      </c>
      <c r="MB166">
        <v>78.327905690899797</v>
      </c>
      <c r="MC166">
        <v>67.276031987094257</v>
      </c>
      <c r="MD166">
        <v>67.21119974851581</v>
      </c>
      <c r="ME166">
        <v>67.220934502206319</v>
      </c>
      <c r="MF166">
        <v>150.39783367649557</v>
      </c>
      <c r="MG166">
        <v>149.83549676602684</v>
      </c>
      <c r="MH166">
        <v>103.61612854008445</v>
      </c>
      <c r="MI166">
        <v>66.394941103552583</v>
      </c>
      <c r="MJ166">
        <v>102.39987941992626</v>
      </c>
      <c r="MK166">
        <v>101.76720982006941</v>
      </c>
      <c r="ML166">
        <v>67.019940637042737</v>
      </c>
      <c r="MM166">
        <v>66.828873203259263</v>
      </c>
      <c r="MN166">
        <v>66.798159971302994</v>
      </c>
      <c r="MO166">
        <v>228.37686955865479</v>
      </c>
      <c r="MP166">
        <v>80.51208273402267</v>
      </c>
      <c r="MQ166">
        <v>79.853729570217183</v>
      </c>
      <c r="MR166">
        <v>73.89636666658771</v>
      </c>
      <c r="MS166">
        <v>66.535385364880312</v>
      </c>
      <c r="MT166">
        <v>213.21874316210938</v>
      </c>
      <c r="MU166">
        <v>212.7483966421687</v>
      </c>
      <c r="MV166">
        <v>172.39011883409648</v>
      </c>
      <c r="MW166">
        <v>96.751700924450461</v>
      </c>
      <c r="MX166">
        <v>93.870880116426406</v>
      </c>
      <c r="MY166">
        <v>93.702899509690951</v>
      </c>
      <c r="MZ166">
        <v>91.15174571739999</v>
      </c>
      <c r="NA166">
        <v>90.422650535028879</v>
      </c>
      <c r="NB166">
        <v>88.633383377668224</v>
      </c>
      <c r="NC166">
        <v>79.052786996943723</v>
      </c>
      <c r="ND166">
        <v>75.605456478456063</v>
      </c>
      <c r="NE166">
        <v>142.63344604407803</v>
      </c>
      <c r="NF166">
        <v>142.05974819916651</v>
      </c>
      <c r="NG166">
        <v>418.01682460483198</v>
      </c>
      <c r="NH166">
        <v>418.01680566343293</v>
      </c>
      <c r="NI166">
        <v>415.21889509789639</v>
      </c>
      <c r="NJ166">
        <v>413.57244073073889</v>
      </c>
      <c r="NK166">
        <v>408.51553739700785</v>
      </c>
      <c r="NL166">
        <v>407.15147723654809</v>
      </c>
      <c r="NM166">
        <v>380.88738425517749</v>
      </c>
      <c r="NN166">
        <v>346.61153357577859</v>
      </c>
      <c r="NO166">
        <v>341.68688304578814</v>
      </c>
      <c r="NP166">
        <v>341.68682090766447</v>
      </c>
      <c r="NQ166">
        <v>335.43491255906815</v>
      </c>
      <c r="NR166">
        <v>299.10585141416118</v>
      </c>
      <c r="NS166">
        <v>287.54851707808893</v>
      </c>
      <c r="NT166">
        <v>215.68231138452325</v>
      </c>
      <c r="NU166">
        <v>211.9826981950946</v>
      </c>
      <c r="NV166">
        <v>207.46084755094512</v>
      </c>
      <c r="NW166">
        <v>196.29064751647593</v>
      </c>
      <c r="NX166">
        <v>184.73964250138943</v>
      </c>
      <c r="NY166">
        <v>178.47411446373712</v>
      </c>
      <c r="NZ166">
        <v>119.6058141018641</v>
      </c>
      <c r="OA166">
        <v>110.23582219994773</v>
      </c>
      <c r="OB166">
        <v>134.28169752223471</v>
      </c>
      <c r="OC166">
        <v>115.52596485799677</v>
      </c>
      <c r="OD166">
        <v>115.59525262524471</v>
      </c>
      <c r="OE166">
        <v>100.69559969977968</v>
      </c>
      <c r="OF166">
        <v>100.68521786420592</v>
      </c>
      <c r="OG166">
        <v>100.67652800163751</v>
      </c>
      <c r="OH166">
        <v>100.67027300885206</v>
      </c>
      <c r="OI166">
        <v>100.66225145927638</v>
      </c>
      <c r="OJ166">
        <v>100.64836904862341</v>
      </c>
      <c r="OK166">
        <v>100.64183464618009</v>
      </c>
      <c r="OL166">
        <v>86.836380329376652</v>
      </c>
      <c r="OM166">
        <v>66.156945879297155</v>
      </c>
      <c r="ON166">
        <v>145.91954141776478</v>
      </c>
      <c r="OO166">
        <v>145.92369725454728</v>
      </c>
      <c r="OP166">
        <v>145.9119479028659</v>
      </c>
      <c r="OQ166">
        <v>155.74825295744176</v>
      </c>
      <c r="OR166">
        <v>162.23988095184222</v>
      </c>
      <c r="OS166">
        <v>145.9120400392444</v>
      </c>
      <c r="OT166">
        <v>145.13018818532782</v>
      </c>
      <c r="OU166">
        <v>145.12764638866065</v>
      </c>
      <c r="OV166">
        <v>145.12527468750568</v>
      </c>
      <c r="OW166">
        <v>145.12385630646031</v>
      </c>
      <c r="OX166">
        <v>145.12262694004448</v>
      </c>
      <c r="OY166">
        <v>145.12184454483759</v>
      </c>
      <c r="OZ166">
        <v>226.0925326451752</v>
      </c>
      <c r="PA166">
        <v>214.38726025549659</v>
      </c>
      <c r="PB166">
        <v>158.25421137394005</v>
      </c>
      <c r="PC166">
        <v>182.53598550174002</v>
      </c>
      <c r="PD166">
        <v>163.20584073788723</v>
      </c>
      <c r="PE166">
        <v>152.83277721498916</v>
      </c>
      <c r="PF166">
        <v>178.80930664915059</v>
      </c>
      <c r="PG166">
        <v>176.45863080348727</v>
      </c>
      <c r="PH166">
        <v>146.6410011757539</v>
      </c>
      <c r="PI166">
        <v>146.47285054291524</v>
      </c>
      <c r="PJ166">
        <v>146.45040922033377</v>
      </c>
      <c r="PK166">
        <v>146.41987808575868</v>
      </c>
      <c r="PL166">
        <v>145.49237437455531</v>
      </c>
      <c r="PM166">
        <v>145.38962135051815</v>
      </c>
      <c r="PN166">
        <v>145.86621273239734</v>
      </c>
      <c r="PO166">
        <v>145.41042349765758</v>
      </c>
      <c r="PP166">
        <v>145.22465121678397</v>
      </c>
      <c r="PQ166">
        <v>145.46032998238343</v>
      </c>
    </row>
    <row r="167" spans="1:433" x14ac:dyDescent="0.25">
      <c r="A167">
        <v>2.9011261407390188</v>
      </c>
      <c r="B167">
        <v>65.95194154261776</v>
      </c>
      <c r="C167">
        <v>68.406916658314458</v>
      </c>
      <c r="D167">
        <v>72.148853205937712</v>
      </c>
      <c r="E167">
        <v>74.383800022999822</v>
      </c>
      <c r="F167">
        <v>85.152927414538908</v>
      </c>
      <c r="G167">
        <v>94.011732052041907</v>
      </c>
      <c r="H167">
        <v>101.13481184911825</v>
      </c>
      <c r="I167">
        <v>108.38747114071748</v>
      </c>
      <c r="J167">
        <v>110.12913357127559</v>
      </c>
      <c r="K167">
        <v>119.09745350673552</v>
      </c>
      <c r="L167">
        <v>127.58022078332942</v>
      </c>
      <c r="M167">
        <v>132.13171477551737</v>
      </c>
      <c r="N167">
        <v>138.78495095861194</v>
      </c>
      <c r="O167">
        <v>147.26287915307307</v>
      </c>
      <c r="P167">
        <v>156.53761725170102</v>
      </c>
      <c r="Q167">
        <v>165.00043694029546</v>
      </c>
      <c r="R167">
        <v>172.88676412093514</v>
      </c>
      <c r="S167">
        <v>173.22342462498659</v>
      </c>
      <c r="T167">
        <v>174.4238634584201</v>
      </c>
      <c r="U167">
        <v>174.42388977441874</v>
      </c>
      <c r="V167">
        <v>175.48869667308054</v>
      </c>
      <c r="W167">
        <v>176.43609054873832</v>
      </c>
      <c r="X167">
        <v>501.64174300148602</v>
      </c>
      <c r="Y167">
        <v>508.44235359532013</v>
      </c>
      <c r="Z167">
        <v>515.48058546725042</v>
      </c>
      <c r="AA167">
        <v>535.95838642370313</v>
      </c>
      <c r="AB167">
        <v>85.392689011849598</v>
      </c>
      <c r="AC167">
        <v>560.55018320499471</v>
      </c>
      <c r="AD167">
        <v>560.55020083059367</v>
      </c>
      <c r="AE167">
        <v>561.23142521645491</v>
      </c>
      <c r="AF167">
        <v>562.56200462367792</v>
      </c>
      <c r="AG167">
        <v>567.7535717906444</v>
      </c>
      <c r="AH167">
        <v>567.97849385683458</v>
      </c>
      <c r="AI167">
        <v>568.98417152780758</v>
      </c>
      <c r="AJ167">
        <v>568.98418915340835</v>
      </c>
      <c r="AK167">
        <v>571.81758410137468</v>
      </c>
      <c r="AL167">
        <v>583.07075249951731</v>
      </c>
      <c r="AM167">
        <v>589.50557727744581</v>
      </c>
      <c r="AN167">
        <v>607.94053221499416</v>
      </c>
      <c r="AO167">
        <v>649.2184141704472</v>
      </c>
      <c r="AP167">
        <v>663.63815253262305</v>
      </c>
      <c r="AQ167">
        <v>664.32137688289345</v>
      </c>
      <c r="AR167">
        <v>664.32139171369408</v>
      </c>
      <c r="AS167">
        <v>664.69792159168196</v>
      </c>
      <c r="AT167">
        <v>665.19082902748687</v>
      </c>
      <c r="AU167">
        <v>665.97234751911651</v>
      </c>
      <c r="AV167">
        <v>668.40901256645043</v>
      </c>
      <c r="AW167">
        <v>669.56353564853271</v>
      </c>
      <c r="AX167">
        <v>670.52310167587029</v>
      </c>
      <c r="AY167">
        <v>672.37092946920916</v>
      </c>
      <c r="AZ167">
        <v>673.03481340225608</v>
      </c>
      <c r="BA167">
        <v>673.83076859548419</v>
      </c>
      <c r="BB167">
        <v>677.68495067173149</v>
      </c>
      <c r="BC167">
        <v>678.27607274779893</v>
      </c>
      <c r="BD167">
        <v>678.8295814636856</v>
      </c>
      <c r="BE167">
        <v>680.3832368895271</v>
      </c>
      <c r="BF167">
        <v>682.23131673424064</v>
      </c>
      <c r="BG167">
        <v>683.20014315239882</v>
      </c>
      <c r="BH167">
        <v>683.78272639358875</v>
      </c>
      <c r="BI167">
        <v>684.83101913400901</v>
      </c>
      <c r="BJ167">
        <v>685.53668189263499</v>
      </c>
      <c r="BK167">
        <v>686.62648203408412</v>
      </c>
      <c r="BL167">
        <v>688.25037876351985</v>
      </c>
      <c r="BM167">
        <v>745.38154191618423</v>
      </c>
      <c r="BN167">
        <v>746.7287719121673</v>
      </c>
      <c r="BO167">
        <v>746.80601661228684</v>
      </c>
      <c r="BP167">
        <v>747.65632530007315</v>
      </c>
      <c r="BQ167">
        <v>748.17525613456314</v>
      </c>
      <c r="BR167">
        <v>749.58625091574231</v>
      </c>
      <c r="BS167">
        <v>753.73034069405185</v>
      </c>
      <c r="BT167">
        <v>760.55489238931909</v>
      </c>
      <c r="BU167">
        <v>765.09713143526074</v>
      </c>
      <c r="BV167">
        <v>767.16861300184246</v>
      </c>
      <c r="BW167">
        <v>767.60998409022363</v>
      </c>
      <c r="BX167">
        <v>768.19417658032648</v>
      </c>
      <c r="BY167">
        <v>769.54548286607724</v>
      </c>
      <c r="BZ167">
        <v>843.60922869092724</v>
      </c>
      <c r="CA167">
        <v>844.44875765539632</v>
      </c>
      <c r="CB167">
        <v>844.49688925367559</v>
      </c>
      <c r="CC167">
        <v>844.83450910182728</v>
      </c>
      <c r="CD167">
        <v>845.06124575473154</v>
      </c>
      <c r="CE167">
        <v>846.52412234171152</v>
      </c>
      <c r="CF167">
        <v>850.16384313581648</v>
      </c>
      <c r="CG167">
        <v>851.18601065793723</v>
      </c>
      <c r="CH167">
        <v>852.26676915697522</v>
      </c>
      <c r="CI167">
        <v>853.42137060895834</v>
      </c>
      <c r="CJ167">
        <v>855.57391777369799</v>
      </c>
      <c r="CK167">
        <v>856.41597981879499</v>
      </c>
      <c r="CL167">
        <v>871.5680092665084</v>
      </c>
      <c r="CM167">
        <v>872.29401415888537</v>
      </c>
      <c r="CN167">
        <v>872.33563541182934</v>
      </c>
      <c r="CO167">
        <v>874.33160483875736</v>
      </c>
      <c r="CP167">
        <v>874.65739772260304</v>
      </c>
      <c r="CQ167">
        <v>875.46433389521462</v>
      </c>
      <c r="CR167">
        <v>875.78462630783838</v>
      </c>
      <c r="CS167">
        <v>876.09914151784869</v>
      </c>
      <c r="CT167">
        <v>877.56160181764926</v>
      </c>
      <c r="CU167">
        <v>879.51561626405828</v>
      </c>
      <c r="CV167">
        <v>882.0310684897338</v>
      </c>
      <c r="CW167">
        <v>882.30794975843173</v>
      </c>
      <c r="CX167">
        <v>882.58622503037645</v>
      </c>
      <c r="CY167">
        <v>882.73539330845165</v>
      </c>
      <c r="CZ167">
        <v>883.46352708085715</v>
      </c>
      <c r="DA167">
        <v>917.79488834970959</v>
      </c>
      <c r="DB167">
        <v>918.21577994556947</v>
      </c>
      <c r="DC167">
        <v>918.23990938566249</v>
      </c>
      <c r="DD167">
        <v>918.37758975015538</v>
      </c>
      <c r="DE167">
        <v>918.5259906078245</v>
      </c>
      <c r="DF167">
        <v>919.21198327065599</v>
      </c>
      <c r="DG167">
        <v>919.84900503061453</v>
      </c>
      <c r="DH167">
        <v>920.28530469422765</v>
      </c>
      <c r="DI167">
        <v>921.22844142010103</v>
      </c>
      <c r="DJ167">
        <v>922.37239794010213</v>
      </c>
      <c r="DK167">
        <v>923.80185190555983</v>
      </c>
      <c r="DL167">
        <v>924.41919016944394</v>
      </c>
      <c r="DM167">
        <v>924.62645098130008</v>
      </c>
      <c r="DN167">
        <v>924.86801938647807</v>
      </c>
      <c r="DO167">
        <v>333.89770727086238</v>
      </c>
      <c r="DP167">
        <v>331.31033005430913</v>
      </c>
      <c r="DQ167">
        <v>327.57109507991072</v>
      </c>
      <c r="DR167">
        <v>189.04274299382996</v>
      </c>
      <c r="DS167">
        <v>183.81253590070287</v>
      </c>
      <c r="DT167">
        <v>157.66007867336634</v>
      </c>
      <c r="DU167">
        <v>154.77832793290531</v>
      </c>
      <c r="DV167">
        <v>149.08199620077221</v>
      </c>
      <c r="DW167">
        <v>127.61192639879596</v>
      </c>
      <c r="DX167">
        <v>119.34054188350069</v>
      </c>
      <c r="DY167">
        <v>109.7822068158755</v>
      </c>
      <c r="DZ167">
        <v>95.165805177403854</v>
      </c>
      <c r="EA167">
        <v>88.169521492768808</v>
      </c>
      <c r="EB167">
        <v>65.807119751332039</v>
      </c>
      <c r="EC167">
        <v>56.791395791593004</v>
      </c>
      <c r="ED167">
        <v>53.167592537272867</v>
      </c>
      <c r="EE167">
        <v>53.167592537272867</v>
      </c>
      <c r="EF167">
        <v>53.167592537272867</v>
      </c>
      <c r="EG167">
        <v>53.167592537272867</v>
      </c>
      <c r="EH167">
        <v>53.167592537272867</v>
      </c>
      <c r="EI167">
        <v>53.167592537272867</v>
      </c>
      <c r="EJ167">
        <v>53.167592537272867</v>
      </c>
      <c r="EK167">
        <v>53.167592537272867</v>
      </c>
      <c r="EL167">
        <v>53.167592537272867</v>
      </c>
      <c r="EM167">
        <v>53.167592537272867</v>
      </c>
      <c r="EN167">
        <v>53.167592537272867</v>
      </c>
      <c r="EO167">
        <v>53.167592537272867</v>
      </c>
      <c r="EP167">
        <v>53.167592537272867</v>
      </c>
      <c r="EQ167">
        <v>53.167592537272867</v>
      </c>
      <c r="ER167">
        <v>53.167592537272867</v>
      </c>
      <c r="ES167">
        <v>978.07198991767439</v>
      </c>
      <c r="ET167">
        <v>977.9496631467747</v>
      </c>
      <c r="EU167">
        <v>977.67914426150378</v>
      </c>
      <c r="EV167">
        <v>976.92154309029979</v>
      </c>
      <c r="EW167">
        <v>980.41147472358864</v>
      </c>
      <c r="EX167">
        <v>980.00542490492569</v>
      </c>
      <c r="EY167">
        <v>353.20837698452965</v>
      </c>
      <c r="EZ167">
        <v>346.42520643153239</v>
      </c>
      <c r="FA167">
        <v>335.45090014104244</v>
      </c>
      <c r="FB167">
        <v>276.01779516281908</v>
      </c>
      <c r="FC167">
        <v>271.09564698705685</v>
      </c>
      <c r="FD167">
        <v>260.02065767244312</v>
      </c>
      <c r="FE167">
        <v>89.987792138537543</v>
      </c>
      <c r="FF167">
        <v>86.395228525481343</v>
      </c>
      <c r="FG167">
        <v>78.803003122498239</v>
      </c>
      <c r="FH167">
        <v>78.833026132845134</v>
      </c>
      <c r="FI167">
        <v>66.94207073620305</v>
      </c>
      <c r="FJ167">
        <v>66.913271383389429</v>
      </c>
      <c r="FK167">
        <v>66.884724496119134</v>
      </c>
      <c r="FL167">
        <v>66.884724496119134</v>
      </c>
      <c r="FM167">
        <v>67.082247740894672</v>
      </c>
      <c r="FN167">
        <v>67.273467163043051</v>
      </c>
      <c r="FO167">
        <v>67.903478941030471</v>
      </c>
      <c r="FP167">
        <v>67.909994081377135</v>
      </c>
      <c r="FQ167">
        <v>67.913378249324978</v>
      </c>
      <c r="FR167">
        <v>67.925626824653818</v>
      </c>
      <c r="FS167">
        <v>67.771456511875158</v>
      </c>
      <c r="FT167">
        <v>67.534829977100799</v>
      </c>
      <c r="FU167">
        <v>67.365067937523918</v>
      </c>
      <c r="FV167">
        <v>67.190485164637039</v>
      </c>
      <c r="FW167">
        <v>66.112573509115236</v>
      </c>
      <c r="FX167">
        <v>66.002599933746069</v>
      </c>
      <c r="FY167">
        <v>66.967462402529236</v>
      </c>
      <c r="FZ167">
        <v>66.967460136279215</v>
      </c>
      <c r="GA167">
        <v>66.739357348977592</v>
      </c>
      <c r="GB167">
        <v>66.468814304885427</v>
      </c>
      <c r="GC167">
        <v>66.023316951991319</v>
      </c>
      <c r="GD167">
        <v>234.37320683334133</v>
      </c>
      <c r="GE167">
        <v>226.03427044922933</v>
      </c>
      <c r="GF167">
        <v>217.02110885932257</v>
      </c>
      <c r="GG167">
        <v>217.02103937119819</v>
      </c>
      <c r="GH167">
        <v>215.72682950547073</v>
      </c>
      <c r="GI167">
        <v>210.61242741458136</v>
      </c>
      <c r="GJ167">
        <v>198.12711381268855</v>
      </c>
      <c r="GK167">
        <v>180.98681056768623</v>
      </c>
      <c r="GL167">
        <v>172.73643612870251</v>
      </c>
      <c r="GM167">
        <v>165.39163449342686</v>
      </c>
      <c r="GN167">
        <v>975.26449706330504</v>
      </c>
      <c r="GO167">
        <v>975.26448870950435</v>
      </c>
      <c r="GP167">
        <v>974.21758001541673</v>
      </c>
      <c r="GQ167">
        <v>970.39827062519214</v>
      </c>
      <c r="GR167">
        <v>969.8808426947237</v>
      </c>
      <c r="GS167">
        <v>969.88083434092414</v>
      </c>
      <c r="GT167">
        <v>967.26282559615277</v>
      </c>
      <c r="GU167">
        <v>966.58940847607721</v>
      </c>
      <c r="GV167">
        <v>964.82995567474677</v>
      </c>
      <c r="GW167">
        <v>962.6593218110404</v>
      </c>
      <c r="GX167">
        <v>958.52765600067903</v>
      </c>
      <c r="GY167">
        <v>957.20043924017318</v>
      </c>
      <c r="GZ167">
        <v>954.32509461212965</v>
      </c>
      <c r="HA167">
        <v>334.40936270370776</v>
      </c>
      <c r="HB167">
        <v>311.64070556324691</v>
      </c>
      <c r="HC167">
        <v>307.78960779000136</v>
      </c>
      <c r="HD167">
        <v>297.39848079837407</v>
      </c>
      <c r="HE167">
        <v>293.30029341716477</v>
      </c>
      <c r="HF167">
        <v>292.01709333244116</v>
      </c>
      <c r="HG167">
        <v>278.22072173000311</v>
      </c>
      <c r="HH167">
        <v>231.92794960811511</v>
      </c>
      <c r="HI167">
        <v>218.90957080561066</v>
      </c>
      <c r="HJ167">
        <v>181.58447275829076</v>
      </c>
      <c r="HK167">
        <v>176.09403924940648</v>
      </c>
      <c r="HL167">
        <v>160.01290433251847</v>
      </c>
      <c r="HM167">
        <v>154.8404905191876</v>
      </c>
      <c r="HN167">
        <v>72.953580942360531</v>
      </c>
      <c r="HO167">
        <v>70.860126269489683</v>
      </c>
      <c r="HP167">
        <v>890.87790735711883</v>
      </c>
      <c r="HQ167">
        <v>890.03074549225357</v>
      </c>
      <c r="HR167">
        <v>885.9993257856861</v>
      </c>
      <c r="HS167">
        <v>885.99928202256115</v>
      </c>
      <c r="HT167">
        <v>882.8509156889927</v>
      </c>
      <c r="HU167">
        <v>852.4829373827888</v>
      </c>
      <c r="HV167">
        <v>507.08753216217951</v>
      </c>
      <c r="HW167">
        <v>493.37961338125979</v>
      </c>
      <c r="HX167">
        <v>485.44138975255487</v>
      </c>
      <c r="HY167">
        <v>440.87964752716971</v>
      </c>
      <c r="HZ167">
        <v>385.15370222352567</v>
      </c>
      <c r="IA167">
        <v>379.25369407733501</v>
      </c>
      <c r="IB167">
        <v>330.89664411837339</v>
      </c>
      <c r="IC167">
        <v>319.91555888655262</v>
      </c>
      <c r="ID167">
        <v>264.85859968024215</v>
      </c>
      <c r="IE167">
        <v>262.0074495824249</v>
      </c>
      <c r="IF167">
        <v>262.00737886930051</v>
      </c>
      <c r="IG167">
        <v>255.4955911843108</v>
      </c>
      <c r="IH167">
        <v>246.82785566057419</v>
      </c>
      <c r="II167">
        <v>225.02515961083213</v>
      </c>
      <c r="IJ167">
        <v>215.7638555305532</v>
      </c>
      <c r="IK167">
        <v>211.64296627903173</v>
      </c>
      <c r="IL167">
        <v>196.25601771012907</v>
      </c>
      <c r="IM167">
        <v>187.66243509112519</v>
      </c>
      <c r="IN167">
        <v>76.721279281340003</v>
      </c>
      <c r="IO167">
        <v>165.70811264689451</v>
      </c>
      <c r="IP167">
        <v>146.37858179366663</v>
      </c>
      <c r="IQ167">
        <v>138.48058110616762</v>
      </c>
      <c r="IR167">
        <v>85.096018568996442</v>
      </c>
      <c r="IS167">
        <v>83.237884868311085</v>
      </c>
      <c r="IT167">
        <v>74.823532087777039</v>
      </c>
      <c r="IU167">
        <v>71.820073950665346</v>
      </c>
      <c r="IV167">
        <v>69.131481455794756</v>
      </c>
      <c r="IW167">
        <v>68.738856094245193</v>
      </c>
      <c r="IX167">
        <v>68.739880174245172</v>
      </c>
      <c r="IY167">
        <v>68.74758729424525</v>
      </c>
      <c r="IZ167">
        <v>68.748571965060137</v>
      </c>
      <c r="JA167">
        <v>68.096508777292456</v>
      </c>
      <c r="JB167">
        <v>550.61713057467159</v>
      </c>
      <c r="JC167">
        <v>550.6171098176726</v>
      </c>
      <c r="JD167">
        <v>540.39497291162706</v>
      </c>
      <c r="JE167">
        <v>537.18457806231868</v>
      </c>
      <c r="JF167">
        <v>536.48058258943092</v>
      </c>
      <c r="JG167">
        <v>70.42091575016002</v>
      </c>
      <c r="JH167">
        <v>69.774452618437408</v>
      </c>
      <c r="JI167">
        <v>69.444595524459373</v>
      </c>
      <c r="JJ167">
        <v>67.33808110933046</v>
      </c>
      <c r="JK167">
        <v>67.337977667311179</v>
      </c>
      <c r="JL167">
        <v>66.630333470350251</v>
      </c>
      <c r="JM167">
        <v>533.56535042721407</v>
      </c>
      <c r="JN167">
        <v>533.1457164272133</v>
      </c>
      <c r="JO167">
        <v>533.14563871721293</v>
      </c>
      <c r="JP167">
        <v>532.43234411820299</v>
      </c>
      <c r="JQ167">
        <v>530.24894517626808</v>
      </c>
      <c r="JR167">
        <v>526.16058439377002</v>
      </c>
      <c r="JS167">
        <v>525.11754953497621</v>
      </c>
      <c r="JT167">
        <v>525.11752867597761</v>
      </c>
      <c r="JU167">
        <v>520.60515462174862</v>
      </c>
      <c r="JV167">
        <v>508.46360713251261</v>
      </c>
      <c r="JW167">
        <v>493.13037071024883</v>
      </c>
      <c r="JX167">
        <v>491.74171834597905</v>
      </c>
      <c r="JY167">
        <v>438.77223037698536</v>
      </c>
      <c r="JZ167">
        <v>348.15036706331898</v>
      </c>
      <c r="KA167">
        <v>348.15027818131739</v>
      </c>
      <c r="KB167">
        <v>343.22591596885491</v>
      </c>
      <c r="KC167">
        <v>339.20951146862512</v>
      </c>
      <c r="KD167">
        <v>332.5420623664636</v>
      </c>
      <c r="KE167">
        <v>332.04526142545728</v>
      </c>
      <c r="KF167">
        <v>332.04523756765752</v>
      </c>
      <c r="KG167">
        <v>282.20322661120849</v>
      </c>
      <c r="KH167">
        <v>268.14583266563955</v>
      </c>
      <c r="KI167">
        <v>258.06376215229943</v>
      </c>
      <c r="KJ167">
        <v>246.24218735417753</v>
      </c>
      <c r="KK167">
        <v>233.41665648711205</v>
      </c>
      <c r="KL167">
        <v>221.21519123118583</v>
      </c>
      <c r="KM167">
        <v>179.07699216137325</v>
      </c>
      <c r="KN167">
        <v>171.44442445581672</v>
      </c>
      <c r="KO167">
        <v>161.29555618086943</v>
      </c>
      <c r="KP167">
        <v>86.15821181001229</v>
      </c>
      <c r="KQ167">
        <v>76.292166896060962</v>
      </c>
      <c r="KR167">
        <v>166.92585911878359</v>
      </c>
      <c r="KS167">
        <v>166.9257824031597</v>
      </c>
      <c r="KT167">
        <v>164.38745249240787</v>
      </c>
      <c r="KU167">
        <v>163.80055519547136</v>
      </c>
      <c r="KV167">
        <v>155.62288310145027</v>
      </c>
      <c r="KW167">
        <v>154.51834217330315</v>
      </c>
      <c r="KX167">
        <v>151.63265948144749</v>
      </c>
      <c r="KY167">
        <v>146.88266695677817</v>
      </c>
      <c r="KZ167">
        <v>113.07422719941292</v>
      </c>
      <c r="LA167">
        <v>113.07420107721282</v>
      </c>
      <c r="LB167">
        <v>109.61921353571324</v>
      </c>
      <c r="LC167">
        <v>107.18694650329417</v>
      </c>
      <c r="LD167">
        <v>104.7991062335866</v>
      </c>
      <c r="LE167">
        <v>94.825739612292409</v>
      </c>
      <c r="LF167">
        <v>86.005273049893731</v>
      </c>
      <c r="LG167">
        <v>82.994938067776275</v>
      </c>
      <c r="LH167">
        <v>79.456331263328821</v>
      </c>
      <c r="LI167">
        <v>77.043751931980069</v>
      </c>
      <c r="LJ167">
        <v>72.292540404989722</v>
      </c>
      <c r="LK167">
        <v>70.431400404523856</v>
      </c>
      <c r="LL167">
        <v>68.059311252213092</v>
      </c>
      <c r="LM167">
        <v>66.530236937393511</v>
      </c>
      <c r="LN167">
        <v>164.43093063250603</v>
      </c>
      <c r="LO167">
        <v>79.296997873781265</v>
      </c>
      <c r="LP167">
        <v>78.636612874908906</v>
      </c>
      <c r="LQ167">
        <v>78.6378073067076</v>
      </c>
      <c r="LR167">
        <v>78.189337485746819</v>
      </c>
      <c r="LS167">
        <v>78.197146092428966</v>
      </c>
      <c r="LT167">
        <v>78.408448753425091</v>
      </c>
      <c r="LU167">
        <v>78.412508475463028</v>
      </c>
      <c r="LV167">
        <v>78.418992972860906</v>
      </c>
      <c r="LW167">
        <v>78.448525957268203</v>
      </c>
      <c r="LX167">
        <v>78.474999076434642</v>
      </c>
      <c r="LY167">
        <v>78.482001232555831</v>
      </c>
      <c r="LZ167">
        <v>78.48923798595979</v>
      </c>
      <c r="MA167">
        <v>78.502030579785696</v>
      </c>
      <c r="MB167">
        <v>78.524562025429304</v>
      </c>
      <c r="MC167">
        <v>67.472688321623764</v>
      </c>
      <c r="MD167">
        <v>67.407856083045317</v>
      </c>
      <c r="ME167">
        <v>67.417590836735826</v>
      </c>
      <c r="MF167">
        <v>150.5944900110253</v>
      </c>
      <c r="MG167">
        <v>150.03215310055634</v>
      </c>
      <c r="MH167">
        <v>103.81278487461418</v>
      </c>
      <c r="MI167">
        <v>66.59159743808209</v>
      </c>
      <c r="MJ167">
        <v>102.59653575445577</v>
      </c>
      <c r="MK167">
        <v>101.96386615459892</v>
      </c>
      <c r="ML167">
        <v>67.216596971572244</v>
      </c>
      <c r="MM167">
        <v>67.025529537788771</v>
      </c>
      <c r="MN167">
        <v>66.994816305832501</v>
      </c>
      <c r="MO167">
        <v>228.57352589318452</v>
      </c>
      <c r="MP167">
        <v>80.708739068552177</v>
      </c>
      <c r="MQ167">
        <v>80.05038590474669</v>
      </c>
      <c r="MR167">
        <v>74.093023001117217</v>
      </c>
      <c r="MS167">
        <v>66.73204169940982</v>
      </c>
      <c r="MT167">
        <v>213.41539949663911</v>
      </c>
      <c r="MU167">
        <v>212.94505297669821</v>
      </c>
      <c r="MV167">
        <v>172.58677516862599</v>
      </c>
      <c r="MW167">
        <v>96.948357258980195</v>
      </c>
      <c r="MX167">
        <v>94.067536450955913</v>
      </c>
      <c r="MY167">
        <v>93.899555844220458</v>
      </c>
      <c r="MZ167">
        <v>91.348402051929497</v>
      </c>
      <c r="NA167">
        <v>90.619306869558386</v>
      </c>
      <c r="NB167">
        <v>88.830039712197731</v>
      </c>
      <c r="NC167">
        <v>79.249443331473458</v>
      </c>
      <c r="ND167">
        <v>75.80211281298557</v>
      </c>
      <c r="NE167">
        <v>142.83010237860776</v>
      </c>
      <c r="NF167">
        <v>142.25640453369601</v>
      </c>
      <c r="NG167">
        <v>418.21348093936172</v>
      </c>
      <c r="NH167">
        <v>418.21346199796267</v>
      </c>
      <c r="NI167">
        <v>415.41555143242613</v>
      </c>
      <c r="NJ167">
        <v>413.76909706526862</v>
      </c>
      <c r="NK167">
        <v>408.71219373153758</v>
      </c>
      <c r="NL167">
        <v>407.34813357107782</v>
      </c>
      <c r="NM167">
        <v>381.08404058970723</v>
      </c>
      <c r="NN167">
        <v>346.80818991030833</v>
      </c>
      <c r="NO167">
        <v>341.88353938031764</v>
      </c>
      <c r="NP167">
        <v>341.8834772421942</v>
      </c>
      <c r="NQ167">
        <v>335.63156889359766</v>
      </c>
      <c r="NR167">
        <v>299.30250774869069</v>
      </c>
      <c r="NS167">
        <v>287.74517341261844</v>
      </c>
      <c r="NT167">
        <v>215.87896771905275</v>
      </c>
      <c r="NU167">
        <v>212.17935452962411</v>
      </c>
      <c r="NV167">
        <v>207.65750388547485</v>
      </c>
      <c r="NW167">
        <v>196.48730385100566</v>
      </c>
      <c r="NX167">
        <v>184.93629883591916</v>
      </c>
      <c r="NY167">
        <v>178.67077079826686</v>
      </c>
      <c r="NZ167">
        <v>119.80247043639383</v>
      </c>
      <c r="OA167">
        <v>110.43247853447747</v>
      </c>
      <c r="OB167">
        <v>134.47835385676422</v>
      </c>
      <c r="OC167">
        <v>115.72262119252628</v>
      </c>
      <c r="OD167">
        <v>115.79190895977422</v>
      </c>
      <c r="OE167">
        <v>100.89225603430918</v>
      </c>
      <c r="OF167">
        <v>100.88187419873543</v>
      </c>
      <c r="OG167">
        <v>100.87318433616701</v>
      </c>
      <c r="OH167">
        <v>100.86692934338157</v>
      </c>
      <c r="OI167">
        <v>100.85890779380588</v>
      </c>
      <c r="OJ167">
        <v>100.84502538315292</v>
      </c>
      <c r="OK167">
        <v>100.83849098070959</v>
      </c>
      <c r="OL167">
        <v>87.033036663906159</v>
      </c>
      <c r="OM167">
        <v>66.353602213826662</v>
      </c>
      <c r="ON167">
        <v>135.94088913709129</v>
      </c>
      <c r="OO167">
        <v>135.94504497387379</v>
      </c>
      <c r="OP167">
        <v>135.93329562219242</v>
      </c>
      <c r="OQ167">
        <v>145.7795643834902</v>
      </c>
      <c r="OR167">
        <v>152.26122867116874</v>
      </c>
      <c r="OS167">
        <v>135.93338775857137</v>
      </c>
      <c r="OT167">
        <v>135.14904497797488</v>
      </c>
      <c r="OU167">
        <v>135.14650318130725</v>
      </c>
      <c r="OV167">
        <v>135.14413148015228</v>
      </c>
      <c r="OW167">
        <v>135.14271309910737</v>
      </c>
      <c r="OX167">
        <v>135.14148373269109</v>
      </c>
      <c r="OY167">
        <v>135.14070133748464</v>
      </c>
      <c r="OZ167">
        <v>216.1238440712159</v>
      </c>
      <c r="PA167">
        <v>204.41857168154138</v>
      </c>
      <c r="PB167">
        <v>148.27555909326293</v>
      </c>
      <c r="PC167">
        <v>172.56480600109808</v>
      </c>
      <c r="PD167">
        <v>153.23217031056947</v>
      </c>
      <c r="PE167">
        <v>142.85412493430886</v>
      </c>
      <c r="PF167">
        <v>168.87798197539405</v>
      </c>
      <c r="PG167">
        <v>166.52730612973619</v>
      </c>
      <c r="PH167">
        <v>136.6598579684005</v>
      </c>
      <c r="PI167">
        <v>136.49170733556184</v>
      </c>
      <c r="PJ167">
        <v>136.46926601298037</v>
      </c>
      <c r="PK167">
        <v>136.43873487840528</v>
      </c>
      <c r="PL167">
        <v>135.51123116720191</v>
      </c>
      <c r="PM167">
        <v>135.40847814316521</v>
      </c>
      <c r="PN167">
        <v>135.88506952504395</v>
      </c>
      <c r="PO167">
        <v>135.42928029030418</v>
      </c>
      <c r="PP167">
        <v>135.24350800943057</v>
      </c>
      <c r="PQ167">
        <v>135.47918677503003</v>
      </c>
    </row>
    <row r="168" spans="1:433" x14ac:dyDescent="0.25">
      <c r="A168">
        <v>2.9157774525266631</v>
      </c>
      <c r="B168">
        <v>66.043106117129582</v>
      </c>
      <c r="C168">
        <v>68.49808123282628</v>
      </c>
      <c r="D168">
        <v>72.240017780449307</v>
      </c>
      <c r="E168">
        <v>74.474964597511644</v>
      </c>
      <c r="F168">
        <v>85.24409198905073</v>
      </c>
      <c r="G168">
        <v>94.102896626553502</v>
      </c>
      <c r="H168">
        <v>101.22597642363007</v>
      </c>
      <c r="I168">
        <v>108.4786357152293</v>
      </c>
      <c r="J168">
        <v>110.22029814578741</v>
      </c>
      <c r="K168">
        <v>119.18861808124711</v>
      </c>
      <c r="L168">
        <v>127.67138535784125</v>
      </c>
      <c r="M168">
        <v>132.22287935002919</v>
      </c>
      <c r="N168">
        <v>138.87611553312377</v>
      </c>
      <c r="O168">
        <v>147.35404372758489</v>
      </c>
      <c r="P168">
        <v>156.62878182621284</v>
      </c>
      <c r="Q168">
        <v>165.09160151480728</v>
      </c>
      <c r="R168">
        <v>172.97792869544696</v>
      </c>
      <c r="S168">
        <v>173.31458919949841</v>
      </c>
      <c r="T168">
        <v>174.51502803293192</v>
      </c>
      <c r="U168">
        <v>174.51505434893056</v>
      </c>
      <c r="V168">
        <v>175.57986124759236</v>
      </c>
      <c r="W168">
        <v>176.52725512325014</v>
      </c>
      <c r="X168">
        <v>501.73290757599784</v>
      </c>
      <c r="Y168">
        <v>508.53351816983195</v>
      </c>
      <c r="Z168">
        <v>515.57175004176202</v>
      </c>
      <c r="AA168">
        <v>536.04955099821495</v>
      </c>
      <c r="AB168">
        <v>85.48385358636142</v>
      </c>
      <c r="AC168">
        <v>560.64134777950653</v>
      </c>
      <c r="AD168">
        <v>560.64136540510549</v>
      </c>
      <c r="AE168">
        <v>561.32258979096673</v>
      </c>
      <c r="AF168">
        <v>562.65316919818974</v>
      </c>
      <c r="AG168">
        <v>567.84473636515622</v>
      </c>
      <c r="AH168">
        <v>568.0696584313464</v>
      </c>
      <c r="AI168">
        <v>569.0753361023194</v>
      </c>
      <c r="AJ168">
        <v>569.07535372791995</v>
      </c>
      <c r="AK168">
        <v>571.90874867588627</v>
      </c>
      <c r="AL168">
        <v>583.16191707402913</v>
      </c>
      <c r="AM168">
        <v>589.59674185195763</v>
      </c>
      <c r="AN168">
        <v>608.03169678950599</v>
      </c>
      <c r="AO168">
        <v>649.30957874495925</v>
      </c>
      <c r="AP168">
        <v>663.72931710713488</v>
      </c>
      <c r="AQ168">
        <v>664.41254145740527</v>
      </c>
      <c r="AR168">
        <v>664.41255628820591</v>
      </c>
      <c r="AS168">
        <v>664.78908616619378</v>
      </c>
      <c r="AT168">
        <v>665.28199360199869</v>
      </c>
      <c r="AU168">
        <v>666.06351209362833</v>
      </c>
      <c r="AV168">
        <v>668.50017714096248</v>
      </c>
      <c r="AW168">
        <v>669.65470022304453</v>
      </c>
      <c r="AX168">
        <v>670.61426625038234</v>
      </c>
      <c r="AY168">
        <v>672.46209404372098</v>
      </c>
      <c r="AZ168">
        <v>673.1259779767679</v>
      </c>
      <c r="BA168">
        <v>673.92193316999601</v>
      </c>
      <c r="BB168">
        <v>677.77611524624331</v>
      </c>
      <c r="BC168">
        <v>678.36723732231076</v>
      </c>
      <c r="BD168">
        <v>678.92074603819765</v>
      </c>
      <c r="BE168">
        <v>680.47440146403892</v>
      </c>
      <c r="BF168">
        <v>682.32248130875246</v>
      </c>
      <c r="BG168">
        <v>683.29130772691065</v>
      </c>
      <c r="BH168">
        <v>683.87389096810057</v>
      </c>
      <c r="BI168">
        <v>684.92218370852083</v>
      </c>
      <c r="BJ168">
        <v>685.62784646714704</v>
      </c>
      <c r="BK168">
        <v>686.71764660859594</v>
      </c>
      <c r="BL168">
        <v>688.34154333803167</v>
      </c>
      <c r="BM168">
        <v>745.47270649069605</v>
      </c>
      <c r="BN168">
        <v>746.81993648667935</v>
      </c>
      <c r="BO168">
        <v>746.89718118679866</v>
      </c>
      <c r="BP168">
        <v>747.74748987458497</v>
      </c>
      <c r="BQ168">
        <v>748.26642070907519</v>
      </c>
      <c r="BR168">
        <v>749.67741549025413</v>
      </c>
      <c r="BS168">
        <v>753.82150526856367</v>
      </c>
      <c r="BT168">
        <v>760.64605696383114</v>
      </c>
      <c r="BU168">
        <v>765.18829600977256</v>
      </c>
      <c r="BV168">
        <v>767.25977757635451</v>
      </c>
      <c r="BW168">
        <v>767.70114866473546</v>
      </c>
      <c r="BX168">
        <v>768.28534115483831</v>
      </c>
      <c r="BY168">
        <v>769.63664744058906</v>
      </c>
      <c r="BZ168">
        <v>843.70039326543906</v>
      </c>
      <c r="CA168">
        <v>844.53992222990814</v>
      </c>
      <c r="CB168">
        <v>844.58805382818764</v>
      </c>
      <c r="CC168">
        <v>844.9256736763391</v>
      </c>
      <c r="CD168">
        <v>845.15241032924359</v>
      </c>
      <c r="CE168">
        <v>846.61528691622334</v>
      </c>
      <c r="CF168">
        <v>850.2550077103283</v>
      </c>
      <c r="CG168">
        <v>851.27717523244928</v>
      </c>
      <c r="CH168">
        <v>852.35793373148704</v>
      </c>
      <c r="CI168">
        <v>853.51253518347039</v>
      </c>
      <c r="CJ168">
        <v>855.66508234820981</v>
      </c>
      <c r="CK168">
        <v>856.50714439330704</v>
      </c>
      <c r="CL168">
        <v>871.65917384102045</v>
      </c>
      <c r="CM168">
        <v>872.3851787333972</v>
      </c>
      <c r="CN168">
        <v>872.42679998634117</v>
      </c>
      <c r="CO168">
        <v>874.42276941326941</v>
      </c>
      <c r="CP168">
        <v>874.74856229711486</v>
      </c>
      <c r="CQ168">
        <v>875.55549846972644</v>
      </c>
      <c r="CR168">
        <v>875.8757908823502</v>
      </c>
      <c r="CS168">
        <v>876.19030609236052</v>
      </c>
      <c r="CT168">
        <v>877.65276639216131</v>
      </c>
      <c r="CU168">
        <v>879.6067808385701</v>
      </c>
      <c r="CV168">
        <v>882.12223306424562</v>
      </c>
      <c r="CW168">
        <v>882.39911433294355</v>
      </c>
      <c r="CX168">
        <v>882.67738960488828</v>
      </c>
      <c r="CY168">
        <v>882.82655788296347</v>
      </c>
      <c r="CZ168">
        <v>883.55469165536897</v>
      </c>
      <c r="DA168">
        <v>917.88605292422142</v>
      </c>
      <c r="DB168">
        <v>918.3069445200814</v>
      </c>
      <c r="DC168">
        <v>918.33107396017431</v>
      </c>
      <c r="DD168">
        <v>918.46875432466732</v>
      </c>
      <c r="DE168">
        <v>918.61715518233632</v>
      </c>
      <c r="DF168">
        <v>919.30314784516781</v>
      </c>
      <c r="DG168">
        <v>919.94016960512636</v>
      </c>
      <c r="DH168">
        <v>920.37646926873958</v>
      </c>
      <c r="DI168">
        <v>921.31960599461297</v>
      </c>
      <c r="DJ168">
        <v>922.46356251461395</v>
      </c>
      <c r="DK168">
        <v>923.89301648007165</v>
      </c>
      <c r="DL168">
        <v>924.51035474395587</v>
      </c>
      <c r="DM168">
        <v>924.71761555581202</v>
      </c>
      <c r="DN168">
        <v>924.95918396098989</v>
      </c>
      <c r="DO168">
        <v>333.98887184537421</v>
      </c>
      <c r="DP168">
        <v>331.40149462882096</v>
      </c>
      <c r="DQ168">
        <v>327.66225965442254</v>
      </c>
      <c r="DR168">
        <v>189.13390756834178</v>
      </c>
      <c r="DS168">
        <v>183.90370047521469</v>
      </c>
      <c r="DT168">
        <v>157.75124324787816</v>
      </c>
      <c r="DU168">
        <v>154.86949250741714</v>
      </c>
      <c r="DV168">
        <v>149.17316077528403</v>
      </c>
      <c r="DW168">
        <v>127.70309097330755</v>
      </c>
      <c r="DX168">
        <v>119.43170645801251</v>
      </c>
      <c r="DY168">
        <v>109.87337139038732</v>
      </c>
      <c r="DZ168">
        <v>95.256969751915449</v>
      </c>
      <c r="EA168">
        <v>88.260686067280631</v>
      </c>
      <c r="EB168">
        <v>65.898284325843861</v>
      </c>
      <c r="EC168">
        <v>56.882560366104826</v>
      </c>
      <c r="ED168">
        <v>53.258757111784462</v>
      </c>
      <c r="EE168">
        <v>53.258757111784462</v>
      </c>
      <c r="EF168">
        <v>53.258757111784462</v>
      </c>
      <c r="EG168">
        <v>53.258757111784462</v>
      </c>
      <c r="EH168">
        <v>53.258757111784462</v>
      </c>
      <c r="EI168">
        <v>53.258757111784462</v>
      </c>
      <c r="EJ168">
        <v>53.258757111784462</v>
      </c>
      <c r="EK168">
        <v>53.258757111784462</v>
      </c>
      <c r="EL168">
        <v>53.258757111784462</v>
      </c>
      <c r="EM168">
        <v>53.258757111784462</v>
      </c>
      <c r="EN168">
        <v>53.258757111784462</v>
      </c>
      <c r="EO168">
        <v>53.258757111784462</v>
      </c>
      <c r="EP168">
        <v>53.258757111784462</v>
      </c>
      <c r="EQ168">
        <v>53.258757111784462</v>
      </c>
      <c r="ER168">
        <v>53.258757111784462</v>
      </c>
      <c r="ES168">
        <v>978.16315449218621</v>
      </c>
      <c r="ET168">
        <v>978.04082772128663</v>
      </c>
      <c r="EU168">
        <v>977.7703088360156</v>
      </c>
      <c r="EV168">
        <v>977.01270766481161</v>
      </c>
      <c r="EW168">
        <v>980.50263929810046</v>
      </c>
      <c r="EX168">
        <v>980.09658947943763</v>
      </c>
      <c r="EY168">
        <v>353.29954155904147</v>
      </c>
      <c r="EZ168">
        <v>346.51637100604421</v>
      </c>
      <c r="FA168">
        <v>335.54206471555426</v>
      </c>
      <c r="FB168">
        <v>276.10895973733091</v>
      </c>
      <c r="FC168">
        <v>271.18681156156845</v>
      </c>
      <c r="FD168">
        <v>260.11182224695472</v>
      </c>
      <c r="FE168">
        <v>90.078956713049365</v>
      </c>
      <c r="FF168">
        <v>86.486393099993165</v>
      </c>
      <c r="FG168">
        <v>78.935951460327942</v>
      </c>
      <c r="FH168">
        <v>78.965974470674837</v>
      </c>
      <c r="FI168">
        <v>67.139593980978816</v>
      </c>
      <c r="FJ168">
        <v>67.110794628164967</v>
      </c>
      <c r="FK168">
        <v>67.082247740894672</v>
      </c>
      <c r="FL168">
        <v>53.437287736870303</v>
      </c>
      <c r="FM168">
        <v>53.437287736870303</v>
      </c>
      <c r="FN168">
        <v>53.698375794034291</v>
      </c>
      <c r="FO168">
        <v>54.438062369877343</v>
      </c>
      <c r="FP168">
        <v>54.506471343515614</v>
      </c>
      <c r="FQ168">
        <v>54.542005106969555</v>
      </c>
      <c r="FR168">
        <v>54.693294249929295</v>
      </c>
      <c r="FS168">
        <v>54.616209093539737</v>
      </c>
      <c r="FT168">
        <v>54.451164456908373</v>
      </c>
      <c r="FU168">
        <v>54.33342626816966</v>
      </c>
      <c r="FV168">
        <v>54.196160493868774</v>
      </c>
      <c r="FW168">
        <v>53.338345837880524</v>
      </c>
      <c r="FX168">
        <v>53.25279883294229</v>
      </c>
      <c r="FY168">
        <v>54.024388817572344</v>
      </c>
      <c r="FZ168">
        <v>54.024387133197479</v>
      </c>
      <c r="GA168">
        <v>53.826654178238186</v>
      </c>
      <c r="GB168">
        <v>53.60634001256426</v>
      </c>
      <c r="GC168">
        <v>53.254892100836514</v>
      </c>
      <c r="GD168">
        <v>222.17518230045334</v>
      </c>
      <c r="GE168">
        <v>213.76641789020709</v>
      </c>
      <c r="GF168">
        <v>204.67778249236358</v>
      </c>
      <c r="GG168">
        <v>204.67771242236449</v>
      </c>
      <c r="GH168">
        <v>203.37266518887645</v>
      </c>
      <c r="GI168">
        <v>198.21543646082227</v>
      </c>
      <c r="GJ168">
        <v>185.70440767468676</v>
      </c>
      <c r="GK168">
        <v>168.51204807880026</v>
      </c>
      <c r="GL168">
        <v>160.19436702137932</v>
      </c>
      <c r="GM168">
        <v>152.78964643759764</v>
      </c>
      <c r="GN168">
        <v>969.34198673567039</v>
      </c>
      <c r="GO168">
        <v>969.34197818806956</v>
      </c>
      <c r="GP168">
        <v>968.27078223490059</v>
      </c>
      <c r="GQ168">
        <v>964.36286859752795</v>
      </c>
      <c r="GR168">
        <v>963.83343684449676</v>
      </c>
      <c r="GS168">
        <v>963.83342829689695</v>
      </c>
      <c r="GT168">
        <v>961.15468430652061</v>
      </c>
      <c r="GU168">
        <v>960.46564456705391</v>
      </c>
      <c r="GV168">
        <v>958.66997503171046</v>
      </c>
      <c r="GW168">
        <v>956.45076396728496</v>
      </c>
      <c r="GX168">
        <v>952.22663449332299</v>
      </c>
      <c r="GY168">
        <v>950.87917704556764</v>
      </c>
      <c r="GZ168">
        <v>947.94153874827327</v>
      </c>
      <c r="HA168">
        <v>322.35973971399926</v>
      </c>
      <c r="HB168">
        <v>299.57392677833946</v>
      </c>
      <c r="HC168">
        <v>295.6875659411462</v>
      </c>
      <c r="HD168">
        <v>285.2249602663494</v>
      </c>
      <c r="HE168">
        <v>281.09531615903597</v>
      </c>
      <c r="HF168">
        <v>279.80042264428357</v>
      </c>
      <c r="HG168">
        <v>265.97367897080358</v>
      </c>
      <c r="HH168">
        <v>219.60974989161946</v>
      </c>
      <c r="HI168">
        <v>206.50342882293512</v>
      </c>
      <c r="HJ168">
        <v>169.12561988024095</v>
      </c>
      <c r="HK168">
        <v>163.6125796081626</v>
      </c>
      <c r="HL168">
        <v>147.44002965446793</v>
      </c>
      <c r="HM168">
        <v>142.22588511398044</v>
      </c>
      <c r="HN168">
        <v>60.260754409645187</v>
      </c>
      <c r="HO168">
        <v>58.11506327337338</v>
      </c>
      <c r="HP168">
        <v>883.78563908494175</v>
      </c>
      <c r="HQ168">
        <v>882.92721334643579</v>
      </c>
      <c r="HR168">
        <v>878.84219183831146</v>
      </c>
      <c r="HS168">
        <v>878.84214749331159</v>
      </c>
      <c r="HT168">
        <v>875.65192044572063</v>
      </c>
      <c r="HU168">
        <v>844.97503566755586</v>
      </c>
      <c r="HV168">
        <v>496.7523520415989</v>
      </c>
      <c r="HW168">
        <v>483.01037532859345</v>
      </c>
      <c r="HX168">
        <v>475.00002054305173</v>
      </c>
      <c r="HY168">
        <v>430.15450417166676</v>
      </c>
      <c r="HZ168">
        <v>374.05765621452429</v>
      </c>
      <c r="IA168">
        <v>368.10662387407933</v>
      </c>
      <c r="IB168">
        <v>319.48793233698666</v>
      </c>
      <c r="IC168">
        <v>308.4145690780083</v>
      </c>
      <c r="ID168">
        <v>253.01820544204588</v>
      </c>
      <c r="IE168">
        <v>250.14359416975549</v>
      </c>
      <c r="IF168">
        <v>250.14352287475617</v>
      </c>
      <c r="IG168">
        <v>243.57815183506091</v>
      </c>
      <c r="IH168">
        <v>234.83909237241096</v>
      </c>
      <c r="II168">
        <v>212.96656773204631</v>
      </c>
      <c r="IJ168">
        <v>203.6304168727263</v>
      </c>
      <c r="IK168">
        <v>199.47622396498241</v>
      </c>
      <c r="IL168">
        <v>184.05928507979547</v>
      </c>
      <c r="IM168">
        <v>175.39729941522796</v>
      </c>
      <c r="IN168">
        <v>64.05640521580176</v>
      </c>
      <c r="IO168">
        <v>153.26822534701728</v>
      </c>
      <c r="IP168">
        <v>133.86625105628946</v>
      </c>
      <c r="IQ168">
        <v>125.90616430629029</v>
      </c>
      <c r="IR168">
        <v>72.373139413461558</v>
      </c>
      <c r="IS168">
        <v>70.500968122194536</v>
      </c>
      <c r="IT168">
        <v>62.118531733100326</v>
      </c>
      <c r="IU168">
        <v>59.097946898517421</v>
      </c>
      <c r="IV168">
        <v>56.389345293814358</v>
      </c>
      <c r="IW168">
        <v>55.993793098128663</v>
      </c>
      <c r="IX168">
        <v>55.994817178128869</v>
      </c>
      <c r="IY168">
        <v>56.002524298128719</v>
      </c>
      <c r="IZ168">
        <v>56.003508968943606</v>
      </c>
      <c r="JA168">
        <v>55.351445781176153</v>
      </c>
      <c r="JB168">
        <v>540.66300831005128</v>
      </c>
      <c r="JC168">
        <v>540.66298735925261</v>
      </c>
      <c r="JD168">
        <v>530.34541035432972</v>
      </c>
      <c r="JE168">
        <v>527.10504130249706</v>
      </c>
      <c r="JF168">
        <v>526.3944728989045</v>
      </c>
      <c r="JG168">
        <v>57.683124446672991</v>
      </c>
      <c r="JH168">
        <v>57.031846419026351</v>
      </c>
      <c r="JI168">
        <v>56.69953252834307</v>
      </c>
      <c r="JJ168">
        <v>54.59301811321393</v>
      </c>
      <c r="JK168">
        <v>54.592914671194649</v>
      </c>
      <c r="JL168">
        <v>53.885270474233721</v>
      </c>
      <c r="JM168">
        <v>523.47196832205782</v>
      </c>
      <c r="JN168">
        <v>523.04843552205693</v>
      </c>
      <c r="JO168">
        <v>523.0483570900567</v>
      </c>
      <c r="JP168">
        <v>522.32843530406308</v>
      </c>
      <c r="JQ168">
        <v>520.12475050398803</v>
      </c>
      <c r="JR168">
        <v>515.99840495138392</v>
      </c>
      <c r="JS168">
        <v>514.94567930417088</v>
      </c>
      <c r="JT168">
        <v>514.94565825137192</v>
      </c>
      <c r="JU168">
        <v>510.39135993942637</v>
      </c>
      <c r="JV168">
        <v>498.17857707191888</v>
      </c>
      <c r="JW168">
        <v>482.70426002397835</v>
      </c>
      <c r="JX168">
        <v>481.30283071301551</v>
      </c>
      <c r="JY168">
        <v>428.31308999107637</v>
      </c>
      <c r="JZ168">
        <v>337.06103057895007</v>
      </c>
      <c r="KA168">
        <v>337.06094097494838</v>
      </c>
      <c r="KB168">
        <v>332.09657753031956</v>
      </c>
      <c r="KC168">
        <v>328.04754725603925</v>
      </c>
      <c r="KD168">
        <v>321.32593760110262</v>
      </c>
      <c r="KE168">
        <v>320.82510108169549</v>
      </c>
      <c r="KF168">
        <v>320.8250770300956</v>
      </c>
      <c r="KG168">
        <v>270.73613422775725</v>
      </c>
      <c r="KH168">
        <v>256.613459612729</v>
      </c>
      <c r="KI168">
        <v>246.46163699859176</v>
      </c>
      <c r="KJ168">
        <v>234.57547073595538</v>
      </c>
      <c r="KK168">
        <v>221.6782099236575</v>
      </c>
      <c r="KL168">
        <v>209.41519307955332</v>
      </c>
      <c r="KM168">
        <v>167.01134985263479</v>
      </c>
      <c r="KN168">
        <v>159.32061175541958</v>
      </c>
      <c r="KO168">
        <v>149.11903307537409</v>
      </c>
      <c r="KP168">
        <v>73.563350129497394</v>
      </c>
      <c r="KQ168">
        <v>63.624109255622216</v>
      </c>
      <c r="KR168">
        <v>154.79694481459865</v>
      </c>
      <c r="KS168">
        <v>154.7968675170996</v>
      </c>
      <c r="KT168">
        <v>152.23928480462973</v>
      </c>
      <c r="KU168">
        <v>151.64793599126938</v>
      </c>
      <c r="KV168">
        <v>143.40823764184461</v>
      </c>
      <c r="KW168">
        <v>142.29531895815444</v>
      </c>
      <c r="KX168">
        <v>139.38774885266798</v>
      </c>
      <c r="KY168">
        <v>134.60172844058593</v>
      </c>
      <c r="KZ168">
        <v>100.67905481698426</v>
      </c>
      <c r="LA168">
        <v>100.67902850098426</v>
      </c>
      <c r="LB168">
        <v>97.198408486509834</v>
      </c>
      <c r="LC168">
        <v>94.748096521011348</v>
      </c>
      <c r="LD168">
        <v>92.342540919353951</v>
      </c>
      <c r="LE168">
        <v>82.295182120861227</v>
      </c>
      <c r="LF168">
        <v>73.409276720240996</v>
      </c>
      <c r="LG168">
        <v>70.376608132243064</v>
      </c>
      <c r="LH168">
        <v>66.811748485435373</v>
      </c>
      <c r="LI168">
        <v>64.381270283608274</v>
      </c>
      <c r="LJ168">
        <v>59.594809627756604</v>
      </c>
      <c r="LK168">
        <v>57.719861872503998</v>
      </c>
      <c r="LL168">
        <v>55.330174245420039</v>
      </c>
      <c r="LM168">
        <v>53.789755763485346</v>
      </c>
      <c r="LN168">
        <v>151.70034921332262</v>
      </c>
      <c r="LO168">
        <v>66.556971638882487</v>
      </c>
      <c r="LP168">
        <v>65.891549878792603</v>
      </c>
      <c r="LQ168">
        <v>65.892744310591297</v>
      </c>
      <c r="LR168">
        <v>65.444274489630516</v>
      </c>
      <c r="LS168">
        <v>65.452083096312663</v>
      </c>
      <c r="LT168">
        <v>65.663385757308788</v>
      </c>
      <c r="LU168">
        <v>65.667445479346725</v>
      </c>
      <c r="LV168">
        <v>65.673929976744603</v>
      </c>
      <c r="LW168">
        <v>65.703462961151899</v>
      </c>
      <c r="LX168">
        <v>65.729936080318339</v>
      </c>
      <c r="LY168">
        <v>65.736938236439528</v>
      </c>
      <c r="LZ168">
        <v>65.744174989843486</v>
      </c>
      <c r="MA168">
        <v>65.756967583669393</v>
      </c>
      <c r="MB168">
        <v>65.779499029313001</v>
      </c>
      <c r="MC168">
        <v>54.727625325507461</v>
      </c>
      <c r="MD168">
        <v>54.662793086929014</v>
      </c>
      <c r="ME168">
        <v>54.672527840619523</v>
      </c>
      <c r="MF168">
        <v>137.85451168001032</v>
      </c>
      <c r="MG168">
        <v>137.28709010444004</v>
      </c>
      <c r="MH168">
        <v>91.08220440148898</v>
      </c>
      <c r="MI168">
        <v>53.851571496315273</v>
      </c>
      <c r="MJ168">
        <v>89.856557667144671</v>
      </c>
      <c r="MK168">
        <v>89.218803158482615</v>
      </c>
      <c r="ML168">
        <v>54.471533975455941</v>
      </c>
      <c r="MM168">
        <v>54.280466541672467</v>
      </c>
      <c r="MN168">
        <v>54.249753309716198</v>
      </c>
      <c r="MO168">
        <v>215.84294455654026</v>
      </c>
      <c r="MP168">
        <v>67.968713026932619</v>
      </c>
      <c r="MQ168">
        <v>67.305322908630387</v>
      </c>
      <c r="MR168">
        <v>61.347960005000914</v>
      </c>
      <c r="MS168">
        <v>53.986978703293516</v>
      </c>
      <c r="MT168">
        <v>200.67542131009645</v>
      </c>
      <c r="MU168">
        <v>200.1999899805819</v>
      </c>
      <c r="MV168">
        <v>160.00977474535944</v>
      </c>
      <c r="MW168">
        <v>84.361912160758948</v>
      </c>
      <c r="MX168">
        <v>81.459482353385283</v>
      </c>
      <c r="MY168">
        <v>81.290241726307386</v>
      </c>
      <c r="MZ168">
        <v>78.719951762656819</v>
      </c>
      <c r="NA168">
        <v>77.985387646821437</v>
      </c>
      <c r="NB168">
        <v>76.182699219824144</v>
      </c>
      <c r="NC168">
        <v>66.53023891046405</v>
      </c>
      <c r="ND168">
        <v>63.057050010668945</v>
      </c>
      <c r="NE168">
        <v>130.09012398620121</v>
      </c>
      <c r="NF168">
        <v>129.51134153757971</v>
      </c>
      <c r="NG168">
        <v>406.52894190921279</v>
      </c>
      <c r="NH168">
        <v>406.52892277401406</v>
      </c>
      <c r="NI168">
        <v>403.70238522907744</v>
      </c>
      <c r="NJ168">
        <v>402.03908507141068</v>
      </c>
      <c r="NK168">
        <v>396.93044174665079</v>
      </c>
      <c r="NL168">
        <v>395.55242512789869</v>
      </c>
      <c r="NM168">
        <v>369.2626815298579</v>
      </c>
      <c r="NN168">
        <v>334.93396496359514</v>
      </c>
      <c r="NO168">
        <v>329.96319892839529</v>
      </c>
      <c r="NP168">
        <v>329.96313620839692</v>
      </c>
      <c r="NQ168">
        <v>323.65268362193774</v>
      </c>
      <c r="NR168">
        <v>287.23897733161152</v>
      </c>
      <c r="NS168">
        <v>275.57781824263839</v>
      </c>
      <c r="NT168">
        <v>203.63553623215034</v>
      </c>
      <c r="NU168">
        <v>199.90548014510409</v>
      </c>
      <c r="NV168">
        <v>195.34642068231506</v>
      </c>
      <c r="NW168">
        <v>184.08430475323553</v>
      </c>
      <c r="NX168">
        <v>172.47720486464277</v>
      </c>
      <c r="NY168">
        <v>166.16043057958859</v>
      </c>
      <c r="NZ168">
        <v>107.24320029086493</v>
      </c>
      <c r="OA168">
        <v>97.801335217315227</v>
      </c>
      <c r="OB168">
        <v>121.73329086064791</v>
      </c>
      <c r="OC168">
        <v>102.97755819640997</v>
      </c>
      <c r="OD168">
        <v>103.04684596365792</v>
      </c>
      <c r="OE168">
        <v>88.147193038192881</v>
      </c>
      <c r="OF168">
        <v>88.136811202619128</v>
      </c>
      <c r="OG168">
        <v>88.128121340050711</v>
      </c>
      <c r="OH168">
        <v>88.121866347265268</v>
      </c>
      <c r="OI168">
        <v>88.11384479768958</v>
      </c>
      <c r="OJ168">
        <v>88.099962387036612</v>
      </c>
      <c r="OK168">
        <v>88.093427984593291</v>
      </c>
      <c r="OL168">
        <v>74.287973667789856</v>
      </c>
      <c r="OM168">
        <v>53.608539217710359</v>
      </c>
      <c r="ON168">
        <v>128.57161348199452</v>
      </c>
      <c r="OO168">
        <v>128.57576931877702</v>
      </c>
      <c r="OP168">
        <v>128.56401996709519</v>
      </c>
      <c r="OQ168">
        <v>138.41764696669316</v>
      </c>
      <c r="OR168">
        <v>144.89195301607742</v>
      </c>
      <c r="OS168">
        <v>128.56411210347414</v>
      </c>
      <c r="OT168">
        <v>127.77792976330329</v>
      </c>
      <c r="OU168">
        <v>127.77538796663566</v>
      </c>
      <c r="OV168">
        <v>127.77301626548069</v>
      </c>
      <c r="OW168">
        <v>127.77159788443578</v>
      </c>
      <c r="OX168">
        <v>127.7703685180195</v>
      </c>
      <c r="OY168">
        <v>127.7695861228126</v>
      </c>
      <c r="OZ168">
        <v>208.76192665442295</v>
      </c>
      <c r="PA168">
        <v>197.05665426474616</v>
      </c>
      <c r="PB168">
        <v>140.90628343817116</v>
      </c>
      <c r="PC168">
        <v>165.20104902472713</v>
      </c>
      <c r="PD168">
        <v>145.86657377462643</v>
      </c>
      <c r="PE168">
        <v>135.48484927921481</v>
      </c>
      <c r="PF168">
        <v>161.54365795221884</v>
      </c>
      <c r="PG168">
        <v>159.19298210655552</v>
      </c>
      <c r="PH168">
        <v>129.28874275372937</v>
      </c>
      <c r="PI168">
        <v>129.12059212089071</v>
      </c>
      <c r="PJ168">
        <v>129.09815079830923</v>
      </c>
      <c r="PK168">
        <v>129.06761966373415</v>
      </c>
      <c r="PL168">
        <v>128.14011595253032</v>
      </c>
      <c r="PM168">
        <v>128.03736292849362</v>
      </c>
      <c r="PN168">
        <v>128.51395431037281</v>
      </c>
      <c r="PO168">
        <v>128.05816507563304</v>
      </c>
      <c r="PP168">
        <v>127.87239279475943</v>
      </c>
      <c r="PQ168">
        <v>128.10807156035889</v>
      </c>
    </row>
    <row r="169" spans="1:433" x14ac:dyDescent="0.25">
      <c r="A169">
        <v>2.9392692756172045</v>
      </c>
      <c r="B169">
        <v>66.131361235044324</v>
      </c>
      <c r="C169">
        <v>68.586336350741021</v>
      </c>
      <c r="D169">
        <v>72.328272898364048</v>
      </c>
      <c r="E169">
        <v>74.563219715426158</v>
      </c>
      <c r="F169">
        <v>85.332347106965472</v>
      </c>
      <c r="G169">
        <v>94.191151744468243</v>
      </c>
      <c r="H169">
        <v>101.31423154154481</v>
      </c>
      <c r="I169">
        <v>108.56689083314382</v>
      </c>
      <c r="J169">
        <v>110.30855326370215</v>
      </c>
      <c r="K169">
        <v>119.27687319916186</v>
      </c>
      <c r="L169">
        <v>127.75964047575599</v>
      </c>
      <c r="M169">
        <v>132.31113446794393</v>
      </c>
      <c r="N169">
        <v>138.96437065103851</v>
      </c>
      <c r="O169">
        <v>147.44229884549964</v>
      </c>
      <c r="P169">
        <v>156.71703694412759</v>
      </c>
      <c r="Q169">
        <v>165.17985663272179</v>
      </c>
      <c r="R169">
        <v>173.06618381336148</v>
      </c>
      <c r="S169">
        <v>173.4028443174127</v>
      </c>
      <c r="T169">
        <v>174.60328315084621</v>
      </c>
      <c r="U169">
        <v>174.6033094668453</v>
      </c>
      <c r="V169">
        <v>175.6681163655071</v>
      </c>
      <c r="W169">
        <v>176.61551024116488</v>
      </c>
      <c r="X169">
        <v>501.82116269391236</v>
      </c>
      <c r="Y169">
        <v>508.62177328774646</v>
      </c>
      <c r="Z169">
        <v>515.66000515967676</v>
      </c>
      <c r="AA169">
        <v>536.13780611612947</v>
      </c>
      <c r="AB169">
        <v>85.572108704275934</v>
      </c>
      <c r="AC169">
        <v>560.72960289742127</v>
      </c>
      <c r="AD169">
        <v>560.72962052302</v>
      </c>
      <c r="AE169">
        <v>561.41084490888124</v>
      </c>
      <c r="AF169">
        <v>562.74142431610403</v>
      </c>
      <c r="AG169">
        <v>567.93299148307096</v>
      </c>
      <c r="AH169">
        <v>568.15791354926114</v>
      </c>
      <c r="AI169">
        <v>569.16359122023414</v>
      </c>
      <c r="AJ169">
        <v>569.16360884583469</v>
      </c>
      <c r="AK169">
        <v>571.99700379380101</v>
      </c>
      <c r="AL169">
        <v>583.25017219194388</v>
      </c>
      <c r="AM169">
        <v>589.68499696987215</v>
      </c>
      <c r="AN169">
        <v>608.11995190742073</v>
      </c>
      <c r="AO169">
        <v>649.39783386287377</v>
      </c>
      <c r="AP169">
        <v>663.81757222504962</v>
      </c>
      <c r="AQ169">
        <v>664.50079657531978</v>
      </c>
      <c r="AR169">
        <v>664.50081140612042</v>
      </c>
      <c r="AS169">
        <v>664.8773412841083</v>
      </c>
      <c r="AT169">
        <v>665.37024871991343</v>
      </c>
      <c r="AU169">
        <v>666.15176721154307</v>
      </c>
      <c r="AV169">
        <v>668.58843225887699</v>
      </c>
      <c r="AW169">
        <v>669.74295534095927</v>
      </c>
      <c r="AX169">
        <v>670.70252136829686</v>
      </c>
      <c r="AY169">
        <v>672.55034916163572</v>
      </c>
      <c r="AZ169">
        <v>673.21423309468241</v>
      </c>
      <c r="BA169">
        <v>674.01018828791075</v>
      </c>
      <c r="BB169">
        <v>677.86437036415805</v>
      </c>
      <c r="BC169">
        <v>678.4554924402255</v>
      </c>
      <c r="BD169">
        <v>679.00900115611216</v>
      </c>
      <c r="BE169">
        <v>680.56265658195343</v>
      </c>
      <c r="BF169">
        <v>682.4107364266672</v>
      </c>
      <c r="BG169">
        <v>683.37956284482539</v>
      </c>
      <c r="BH169">
        <v>683.96214608601508</v>
      </c>
      <c r="BI169">
        <v>685.01043882643535</v>
      </c>
      <c r="BJ169">
        <v>685.71610158506155</v>
      </c>
      <c r="BK169">
        <v>686.80590172651046</v>
      </c>
      <c r="BL169">
        <v>688.42979845594618</v>
      </c>
      <c r="BM169">
        <v>745.56096160861057</v>
      </c>
      <c r="BN169">
        <v>746.90819160459387</v>
      </c>
      <c r="BO169">
        <v>746.9854363047134</v>
      </c>
      <c r="BP169">
        <v>747.83574499249971</v>
      </c>
      <c r="BQ169">
        <v>748.35467582698971</v>
      </c>
      <c r="BR169">
        <v>749.76567060816865</v>
      </c>
      <c r="BS169">
        <v>753.90976038647818</v>
      </c>
      <c r="BT169">
        <v>760.73431208174566</v>
      </c>
      <c r="BU169">
        <v>765.27655112768707</v>
      </c>
      <c r="BV169">
        <v>767.34803269426902</v>
      </c>
      <c r="BW169">
        <v>767.7894037826502</v>
      </c>
      <c r="BX169">
        <v>768.37359627275282</v>
      </c>
      <c r="BY169">
        <v>769.72490255850357</v>
      </c>
      <c r="BZ169">
        <v>843.78864838335357</v>
      </c>
      <c r="CA169">
        <v>844.62817734782288</v>
      </c>
      <c r="CB169">
        <v>844.67630894610215</v>
      </c>
      <c r="CC169">
        <v>845.01392879425362</v>
      </c>
      <c r="CD169">
        <v>845.24066544715811</v>
      </c>
      <c r="CE169">
        <v>846.70354203413785</v>
      </c>
      <c r="CF169">
        <v>850.34326282824304</v>
      </c>
      <c r="CG169">
        <v>851.36543035036379</v>
      </c>
      <c r="CH169">
        <v>852.44618884940178</v>
      </c>
      <c r="CI169">
        <v>853.6007903013849</v>
      </c>
      <c r="CJ169">
        <v>855.75333746612455</v>
      </c>
      <c r="CK169">
        <v>856.59539951122156</v>
      </c>
      <c r="CL169">
        <v>871.74742895893496</v>
      </c>
      <c r="CM169">
        <v>872.47343385131171</v>
      </c>
      <c r="CN169">
        <v>872.51505510425591</v>
      </c>
      <c r="CO169">
        <v>874.51102453118392</v>
      </c>
      <c r="CP169">
        <v>874.83681741502937</v>
      </c>
      <c r="CQ169">
        <v>875.64375358764096</v>
      </c>
      <c r="CR169">
        <v>875.96404600026472</v>
      </c>
      <c r="CS169">
        <v>876.27856121027526</v>
      </c>
      <c r="CT169">
        <v>877.74102151007583</v>
      </c>
      <c r="CU169">
        <v>879.69503595648462</v>
      </c>
      <c r="CV169">
        <v>882.21048818216036</v>
      </c>
      <c r="CW169">
        <v>882.48736945085807</v>
      </c>
      <c r="CX169">
        <v>882.76564472280302</v>
      </c>
      <c r="CY169">
        <v>882.91481300087821</v>
      </c>
      <c r="CZ169">
        <v>883.64294677328371</v>
      </c>
      <c r="DA169">
        <v>917.97430804213604</v>
      </c>
      <c r="DB169">
        <v>918.39519963799592</v>
      </c>
      <c r="DC169">
        <v>918.41932907808882</v>
      </c>
      <c r="DD169">
        <v>918.55700944258183</v>
      </c>
      <c r="DE169">
        <v>918.70541030025095</v>
      </c>
      <c r="DF169">
        <v>919.39140296308233</v>
      </c>
      <c r="DG169">
        <v>920.02842472304098</v>
      </c>
      <c r="DH169">
        <v>920.4647243866541</v>
      </c>
      <c r="DI169">
        <v>921.40786111252748</v>
      </c>
      <c r="DJ169">
        <v>922.55181763252858</v>
      </c>
      <c r="DK169">
        <v>923.98127159798617</v>
      </c>
      <c r="DL169">
        <v>924.59860986187039</v>
      </c>
      <c r="DM169">
        <v>924.80587067372653</v>
      </c>
      <c r="DN169">
        <v>925.04743907890452</v>
      </c>
      <c r="DO169">
        <v>334.07712696328895</v>
      </c>
      <c r="DP169">
        <v>331.4897497467357</v>
      </c>
      <c r="DQ169">
        <v>327.75051477233706</v>
      </c>
      <c r="DR169">
        <v>189.22216268625652</v>
      </c>
      <c r="DS169">
        <v>183.99195559312943</v>
      </c>
      <c r="DT169">
        <v>157.83949836579291</v>
      </c>
      <c r="DU169">
        <v>154.95774762533188</v>
      </c>
      <c r="DV169">
        <v>149.26141589319877</v>
      </c>
      <c r="DW169">
        <v>127.79134609122229</v>
      </c>
      <c r="DX169">
        <v>119.51996157592725</v>
      </c>
      <c r="DY169">
        <v>109.96162650830183</v>
      </c>
      <c r="DZ169">
        <v>95.34522486983019</v>
      </c>
      <c r="EA169">
        <v>88.348941185195372</v>
      </c>
      <c r="EB169">
        <v>65.986539443758602</v>
      </c>
      <c r="EC169">
        <v>56.970815484019568</v>
      </c>
      <c r="ED169">
        <v>53.347012229699203</v>
      </c>
      <c r="EE169">
        <v>53.347012229699203</v>
      </c>
      <c r="EF169">
        <v>53.347012229699203</v>
      </c>
      <c r="EG169">
        <v>53.347012229699203</v>
      </c>
      <c r="EH169">
        <v>53.347012229699203</v>
      </c>
      <c r="EI169">
        <v>53.347012229699203</v>
      </c>
      <c r="EJ169">
        <v>53.347012229699203</v>
      </c>
      <c r="EK169">
        <v>53.347012229699203</v>
      </c>
      <c r="EL169">
        <v>53.347012229699203</v>
      </c>
      <c r="EM169">
        <v>53.347012229699203</v>
      </c>
      <c r="EN169">
        <v>53.347012229699203</v>
      </c>
      <c r="EO169">
        <v>53.347012229699203</v>
      </c>
      <c r="EP169">
        <v>53.347012229699203</v>
      </c>
      <c r="EQ169">
        <v>53.347012229699203</v>
      </c>
      <c r="ER169">
        <v>53.347012229699203</v>
      </c>
      <c r="ES169">
        <v>978.25140961010084</v>
      </c>
      <c r="ET169">
        <v>978.12908283920115</v>
      </c>
      <c r="EU169">
        <v>977.85856395393023</v>
      </c>
      <c r="EV169">
        <v>977.10096278272624</v>
      </c>
      <c r="EW169">
        <v>980.59089441601509</v>
      </c>
      <c r="EX169">
        <v>980.18484459735214</v>
      </c>
      <c r="EY169">
        <v>353.38779667695599</v>
      </c>
      <c r="EZ169">
        <v>346.60462612395895</v>
      </c>
      <c r="FA169">
        <v>335.63031983346877</v>
      </c>
      <c r="FB169">
        <v>276.19721485524565</v>
      </c>
      <c r="FC169">
        <v>271.27506667948319</v>
      </c>
      <c r="FD169">
        <v>260.20007736486946</v>
      </c>
      <c r="FE169">
        <v>90.167211830963879</v>
      </c>
      <c r="FF169">
        <v>86.574648217907679</v>
      </c>
      <c r="FG169">
        <v>79.064656840620273</v>
      </c>
      <c r="FH169">
        <v>79.094679850967168</v>
      </c>
      <c r="FI169">
        <v>67.330813403127195</v>
      </c>
      <c r="FJ169">
        <v>67.302014050313346</v>
      </c>
      <c r="FK169">
        <v>67.273467163043051</v>
      </c>
      <c r="FL169">
        <v>53.698375794034291</v>
      </c>
      <c r="FM169">
        <v>53.519845168948677</v>
      </c>
      <c r="FN169">
        <v>53.519845168948677</v>
      </c>
      <c r="FO169">
        <v>54.354494843241582</v>
      </c>
      <c r="FP169">
        <v>54.422903816879625</v>
      </c>
      <c r="FQ169">
        <v>54.458437580333566</v>
      </c>
      <c r="FR169">
        <v>54.685697202053234</v>
      </c>
      <c r="FS169">
        <v>54.608612045663904</v>
      </c>
      <c r="FT169">
        <v>54.489149696288223</v>
      </c>
      <c r="FU169">
        <v>54.37141150754951</v>
      </c>
      <c r="FV169">
        <v>54.249339829000746</v>
      </c>
      <c r="FW169">
        <v>53.421913364516286</v>
      </c>
      <c r="FX169">
        <v>53.336366359578051</v>
      </c>
      <c r="FY169">
        <v>54.085165200580377</v>
      </c>
      <c r="FZ169">
        <v>54.085163516205284</v>
      </c>
      <c r="GA169">
        <v>53.910221704874175</v>
      </c>
      <c r="GB169">
        <v>53.697504587076082</v>
      </c>
      <c r="GC169">
        <v>53.346056675348336</v>
      </c>
      <c r="GD169">
        <v>222.26634687496517</v>
      </c>
      <c r="GE169">
        <v>213.85758246471892</v>
      </c>
      <c r="GF169">
        <v>204.7689470668754</v>
      </c>
      <c r="GG169">
        <v>204.76887699687632</v>
      </c>
      <c r="GH169">
        <v>203.46382976338828</v>
      </c>
      <c r="GI169">
        <v>198.3066010353341</v>
      </c>
      <c r="GJ169">
        <v>185.79557224919859</v>
      </c>
      <c r="GK169">
        <v>168.60321265331208</v>
      </c>
      <c r="GL169">
        <v>160.28553159589114</v>
      </c>
      <c r="GM169">
        <v>152.88081101210946</v>
      </c>
      <c r="GN169">
        <v>969.43315131018221</v>
      </c>
      <c r="GO169">
        <v>969.4331427625815</v>
      </c>
      <c r="GP169">
        <v>968.36194680941242</v>
      </c>
      <c r="GQ169">
        <v>964.45403317203977</v>
      </c>
      <c r="GR169">
        <v>963.92460141900858</v>
      </c>
      <c r="GS169">
        <v>963.92459287140889</v>
      </c>
      <c r="GT169">
        <v>961.24584888103254</v>
      </c>
      <c r="GU169">
        <v>960.55680914156585</v>
      </c>
      <c r="GV169">
        <v>958.7611396062224</v>
      </c>
      <c r="GW169">
        <v>956.54192854179689</v>
      </c>
      <c r="GX169">
        <v>952.31779906783493</v>
      </c>
      <c r="GY169">
        <v>950.97034162007947</v>
      </c>
      <c r="GZ169">
        <v>948.0327033227851</v>
      </c>
      <c r="HA169">
        <v>322.45090428851108</v>
      </c>
      <c r="HB169">
        <v>299.66509135285128</v>
      </c>
      <c r="HC169">
        <v>295.77873051565803</v>
      </c>
      <c r="HD169">
        <v>285.31612484086099</v>
      </c>
      <c r="HE169">
        <v>281.18648073354757</v>
      </c>
      <c r="HF169">
        <v>279.89158721879539</v>
      </c>
      <c r="HG169">
        <v>266.0648435453154</v>
      </c>
      <c r="HH169">
        <v>219.70091446613128</v>
      </c>
      <c r="HI169">
        <v>206.59459339744694</v>
      </c>
      <c r="HJ169">
        <v>169.21678445475254</v>
      </c>
      <c r="HK169">
        <v>163.70374418267443</v>
      </c>
      <c r="HL169">
        <v>147.5311942289793</v>
      </c>
      <c r="HM169">
        <v>142.31704968849203</v>
      </c>
      <c r="HN169">
        <v>60.35191898415701</v>
      </c>
      <c r="HO169">
        <v>58.206227847884975</v>
      </c>
      <c r="HP169">
        <v>883.87680365945357</v>
      </c>
      <c r="HQ169">
        <v>883.01837792094761</v>
      </c>
      <c r="HR169">
        <v>878.93335641282329</v>
      </c>
      <c r="HS169">
        <v>878.93331206782341</v>
      </c>
      <c r="HT169">
        <v>875.74308502023246</v>
      </c>
      <c r="HU169">
        <v>845.06620024206768</v>
      </c>
      <c r="HV169">
        <v>496.84351661611072</v>
      </c>
      <c r="HW169">
        <v>483.10153990310528</v>
      </c>
      <c r="HX169">
        <v>475.09118511756355</v>
      </c>
      <c r="HY169">
        <v>430.24566874617858</v>
      </c>
      <c r="HZ169">
        <v>374.14882078903611</v>
      </c>
      <c r="IA169">
        <v>368.19778844859115</v>
      </c>
      <c r="IB169">
        <v>319.57909691149848</v>
      </c>
      <c r="IC169">
        <v>308.50573365251989</v>
      </c>
      <c r="ID169">
        <v>253.1093700165577</v>
      </c>
      <c r="IE169">
        <v>250.23475874426731</v>
      </c>
      <c r="IF169">
        <v>250.23468744926777</v>
      </c>
      <c r="IG169">
        <v>243.66931640957273</v>
      </c>
      <c r="IH169">
        <v>234.93025694692255</v>
      </c>
      <c r="II169">
        <v>213.05773230655814</v>
      </c>
      <c r="IJ169">
        <v>203.72158144723812</v>
      </c>
      <c r="IK169">
        <v>199.56738853949423</v>
      </c>
      <c r="IL169">
        <v>184.15044965430729</v>
      </c>
      <c r="IM169">
        <v>175.48846398973978</v>
      </c>
      <c r="IN169">
        <v>64.147569790313582</v>
      </c>
      <c r="IO169">
        <v>153.3593899215291</v>
      </c>
      <c r="IP169">
        <v>133.95741563080128</v>
      </c>
      <c r="IQ169">
        <v>125.99732888080212</v>
      </c>
      <c r="IR169">
        <v>72.464303987973153</v>
      </c>
      <c r="IS169">
        <v>70.592132696706358</v>
      </c>
      <c r="IT169">
        <v>62.209696307612148</v>
      </c>
      <c r="IU169">
        <v>59.189111473029243</v>
      </c>
      <c r="IV169">
        <v>56.48050986832618</v>
      </c>
      <c r="IW169">
        <v>56.084957672640485</v>
      </c>
      <c r="IX169">
        <v>56.085981752640464</v>
      </c>
      <c r="IY169">
        <v>56.093688872640541</v>
      </c>
      <c r="IZ169">
        <v>56.094673543455428</v>
      </c>
      <c r="JA169">
        <v>55.442610355687748</v>
      </c>
      <c r="JB169">
        <v>540.7541728845631</v>
      </c>
      <c r="JC169">
        <v>540.75415193376443</v>
      </c>
      <c r="JD169">
        <v>530.43657492884154</v>
      </c>
      <c r="JE169">
        <v>527.19620587700888</v>
      </c>
      <c r="JF169">
        <v>526.48563747341632</v>
      </c>
      <c r="JG169">
        <v>57.774289021184813</v>
      </c>
      <c r="JH169">
        <v>57.123010993538173</v>
      </c>
      <c r="JI169">
        <v>56.790697102854665</v>
      </c>
      <c r="JJ169">
        <v>54.684182687725752</v>
      </c>
      <c r="JK169">
        <v>54.684079245706471</v>
      </c>
      <c r="JL169">
        <v>53.976435048745543</v>
      </c>
      <c r="JM169">
        <v>523.56313289656941</v>
      </c>
      <c r="JN169">
        <v>523.13960009656876</v>
      </c>
      <c r="JO169">
        <v>523.13952166456829</v>
      </c>
      <c r="JP169">
        <v>522.4195998785749</v>
      </c>
      <c r="JQ169">
        <v>520.21591507849985</v>
      </c>
      <c r="JR169">
        <v>516.08956952589574</v>
      </c>
      <c r="JS169">
        <v>515.0368438786827</v>
      </c>
      <c r="JT169">
        <v>515.03682282588375</v>
      </c>
      <c r="JU169">
        <v>510.48252451393819</v>
      </c>
      <c r="JV169">
        <v>498.2697416464307</v>
      </c>
      <c r="JW169">
        <v>482.79542459848994</v>
      </c>
      <c r="JX169">
        <v>481.39399528752733</v>
      </c>
      <c r="JY169">
        <v>428.40425456558819</v>
      </c>
      <c r="JZ169">
        <v>337.15219515346189</v>
      </c>
      <c r="KA169">
        <v>337.1521055494602</v>
      </c>
      <c r="KB169">
        <v>332.18774210483139</v>
      </c>
      <c r="KC169">
        <v>328.13871183055085</v>
      </c>
      <c r="KD169">
        <v>321.41710217561445</v>
      </c>
      <c r="KE169">
        <v>320.91626565620709</v>
      </c>
      <c r="KF169">
        <v>320.91624160460742</v>
      </c>
      <c r="KG169">
        <v>270.82729880226907</v>
      </c>
      <c r="KH169">
        <v>256.70462418724082</v>
      </c>
      <c r="KI169">
        <v>246.55280157310358</v>
      </c>
      <c r="KJ169">
        <v>234.6666353104672</v>
      </c>
      <c r="KK169">
        <v>221.76937449816933</v>
      </c>
      <c r="KL169">
        <v>209.50635765406514</v>
      </c>
      <c r="KM169">
        <v>167.10251442714662</v>
      </c>
      <c r="KN169">
        <v>159.4117763299314</v>
      </c>
      <c r="KO169">
        <v>149.21019764988569</v>
      </c>
      <c r="KP169">
        <v>73.654514704009216</v>
      </c>
      <c r="KQ169">
        <v>63.715273830134038</v>
      </c>
      <c r="KR169">
        <v>154.88810938911047</v>
      </c>
      <c r="KS169">
        <v>154.88803209161142</v>
      </c>
      <c r="KT169">
        <v>152.33044937914156</v>
      </c>
      <c r="KU169">
        <v>151.73910056578097</v>
      </c>
      <c r="KV169">
        <v>143.49940221635643</v>
      </c>
      <c r="KW169">
        <v>142.38648353266626</v>
      </c>
      <c r="KX169">
        <v>139.4789134271798</v>
      </c>
      <c r="KY169">
        <v>134.69289301509775</v>
      </c>
      <c r="KZ169">
        <v>100.77021939149586</v>
      </c>
      <c r="LA169">
        <v>100.77019307549608</v>
      </c>
      <c r="LB169">
        <v>97.289573061021656</v>
      </c>
      <c r="LC169">
        <v>94.839261095522943</v>
      </c>
      <c r="LD169">
        <v>92.433705493865773</v>
      </c>
      <c r="LE169">
        <v>82.386346695373049</v>
      </c>
      <c r="LF169">
        <v>73.500441294752818</v>
      </c>
      <c r="LG169">
        <v>70.467772706754658</v>
      </c>
      <c r="LH169">
        <v>66.902913059947196</v>
      </c>
      <c r="LI169">
        <v>64.472434858120096</v>
      </c>
      <c r="LJ169">
        <v>59.685974202268426</v>
      </c>
      <c r="LK169">
        <v>57.81102644701582</v>
      </c>
      <c r="LL169">
        <v>55.421338819931634</v>
      </c>
      <c r="LM169">
        <v>53.880920337997168</v>
      </c>
      <c r="LN169">
        <v>151.79151378783445</v>
      </c>
      <c r="LO169">
        <v>66.648136213394309</v>
      </c>
      <c r="LP169">
        <v>65.982714453304197</v>
      </c>
      <c r="LQ169">
        <v>65.983908885102892</v>
      </c>
      <c r="LR169">
        <v>65.535439064142111</v>
      </c>
      <c r="LS169">
        <v>65.543247670824258</v>
      </c>
      <c r="LT169">
        <v>65.754550331820383</v>
      </c>
      <c r="LU169">
        <v>65.75861005385832</v>
      </c>
      <c r="LV169">
        <v>65.765094551256198</v>
      </c>
      <c r="LW169">
        <v>65.794627535663494</v>
      </c>
      <c r="LX169">
        <v>65.821100654829934</v>
      </c>
      <c r="LY169">
        <v>65.828102810951123</v>
      </c>
      <c r="LZ169">
        <v>65.835339564355081</v>
      </c>
      <c r="MA169">
        <v>65.848132158180988</v>
      </c>
      <c r="MB169">
        <v>65.870663603824596</v>
      </c>
      <c r="MC169">
        <v>54.818789900019055</v>
      </c>
      <c r="MD169">
        <v>54.753957661440609</v>
      </c>
      <c r="ME169">
        <v>54.763692415131118</v>
      </c>
      <c r="MF169">
        <v>137.94567625452214</v>
      </c>
      <c r="MG169">
        <v>137.37825467895163</v>
      </c>
      <c r="MH169">
        <v>91.173368976000802</v>
      </c>
      <c r="MI169">
        <v>53.942736070827095</v>
      </c>
      <c r="MJ169">
        <v>89.947722241656493</v>
      </c>
      <c r="MK169">
        <v>89.30996773299421</v>
      </c>
      <c r="ML169">
        <v>54.562698549967536</v>
      </c>
      <c r="MM169">
        <v>54.371631116184062</v>
      </c>
      <c r="MN169">
        <v>54.340917884227792</v>
      </c>
      <c r="MO169">
        <v>215.93410913105208</v>
      </c>
      <c r="MP169">
        <v>68.059877601444441</v>
      </c>
      <c r="MQ169">
        <v>67.396487483141982</v>
      </c>
      <c r="MR169">
        <v>61.439124579512509</v>
      </c>
      <c r="MS169">
        <v>54.078143277805111</v>
      </c>
      <c r="MT169">
        <v>200.76658588460828</v>
      </c>
      <c r="MU169">
        <v>200.2911545550935</v>
      </c>
      <c r="MV169">
        <v>160.10093931987126</v>
      </c>
      <c r="MW169">
        <v>84.45307673527077</v>
      </c>
      <c r="MX169">
        <v>81.550646927897105</v>
      </c>
      <c r="MY169">
        <v>81.381406300819208</v>
      </c>
      <c r="MZ169">
        <v>78.811116337168414</v>
      </c>
      <c r="NA169">
        <v>78.076552221333259</v>
      </c>
      <c r="NB169">
        <v>76.273863794335966</v>
      </c>
      <c r="NC169">
        <v>66.621403484975872</v>
      </c>
      <c r="ND169">
        <v>63.148214585180767</v>
      </c>
      <c r="NE169">
        <v>130.18128856071303</v>
      </c>
      <c r="NF169">
        <v>129.60250611209131</v>
      </c>
      <c r="NG169">
        <v>406.62010648372484</v>
      </c>
      <c r="NH169">
        <v>406.62008734852589</v>
      </c>
      <c r="NI169">
        <v>403.79354980358926</v>
      </c>
      <c r="NJ169">
        <v>402.1302496459225</v>
      </c>
      <c r="NK169">
        <v>397.02160632116261</v>
      </c>
      <c r="NL169">
        <v>395.64358970241051</v>
      </c>
      <c r="NM169">
        <v>369.35384610436972</v>
      </c>
      <c r="NN169">
        <v>335.02512953810697</v>
      </c>
      <c r="NO169">
        <v>330.05436350290711</v>
      </c>
      <c r="NP169">
        <v>330.05430078290874</v>
      </c>
      <c r="NQ169">
        <v>323.74384819644956</v>
      </c>
      <c r="NR169">
        <v>287.33014190612334</v>
      </c>
      <c r="NS169">
        <v>275.66898281715021</v>
      </c>
      <c r="NT169">
        <v>203.72670080666217</v>
      </c>
      <c r="NU169">
        <v>199.99664471961592</v>
      </c>
      <c r="NV169">
        <v>195.43758525682688</v>
      </c>
      <c r="NW169">
        <v>184.17546932774735</v>
      </c>
      <c r="NX169">
        <v>172.56836943915459</v>
      </c>
      <c r="NY169">
        <v>166.25159515410041</v>
      </c>
      <c r="NZ169">
        <v>107.33436486537676</v>
      </c>
      <c r="OA169">
        <v>97.892499791827049</v>
      </c>
      <c r="OB169">
        <v>121.82445543515951</v>
      </c>
      <c r="OC169">
        <v>103.06872277092157</v>
      </c>
      <c r="OD169">
        <v>103.13801053816951</v>
      </c>
      <c r="OE169">
        <v>88.238357612704476</v>
      </c>
      <c r="OF169">
        <v>88.227975777130723</v>
      </c>
      <c r="OG169">
        <v>88.219285914562306</v>
      </c>
      <c r="OH169">
        <v>88.213030921776863</v>
      </c>
      <c r="OI169">
        <v>88.205009372201175</v>
      </c>
      <c r="OJ169">
        <v>88.191126961548207</v>
      </c>
      <c r="OK169">
        <v>88.184592559104885</v>
      </c>
      <c r="OL169">
        <v>74.379138242301451</v>
      </c>
      <c r="OM169">
        <v>53.699703792221953</v>
      </c>
      <c r="ON169">
        <v>111.94261171376274</v>
      </c>
      <c r="OO169">
        <v>111.94676755054525</v>
      </c>
      <c r="OP169">
        <v>111.93501819886342</v>
      </c>
      <c r="OQ169">
        <v>121.80524929408739</v>
      </c>
      <c r="OR169">
        <v>128.26295124784065</v>
      </c>
      <c r="OS169">
        <v>111.93511033524237</v>
      </c>
      <c r="OT169">
        <v>111.14477697116536</v>
      </c>
      <c r="OU169">
        <v>111.14223517449773</v>
      </c>
      <c r="OV169">
        <v>111.13986347334276</v>
      </c>
      <c r="OW169">
        <v>111.13844509229784</v>
      </c>
      <c r="OX169">
        <v>111.13721572588156</v>
      </c>
      <c r="OY169">
        <v>111.13643333067466</v>
      </c>
      <c r="OZ169">
        <v>192.14952898181036</v>
      </c>
      <c r="PA169">
        <v>180.44425659213675</v>
      </c>
      <c r="PB169">
        <v>124.2772816699362</v>
      </c>
      <c r="PC169">
        <v>148.58450032821384</v>
      </c>
      <c r="PD169">
        <v>129.2458740542038</v>
      </c>
      <c r="PE169">
        <v>118.85584751098622</v>
      </c>
      <c r="PF169">
        <v>144.99352563819775</v>
      </c>
      <c r="PG169">
        <v>142.6428497925408</v>
      </c>
      <c r="PH169">
        <v>112.65558996159098</v>
      </c>
      <c r="PI169">
        <v>112.48743932875232</v>
      </c>
      <c r="PJ169">
        <v>112.46499800617084</v>
      </c>
      <c r="PK169">
        <v>112.43446687159576</v>
      </c>
      <c r="PL169">
        <v>111.50696316039239</v>
      </c>
      <c r="PM169">
        <v>111.40421013635569</v>
      </c>
      <c r="PN169">
        <v>111.88080151823442</v>
      </c>
      <c r="PO169">
        <v>111.42501228349465</v>
      </c>
      <c r="PP169">
        <v>111.23924000262105</v>
      </c>
      <c r="PQ169">
        <v>111.4749187682205</v>
      </c>
    </row>
    <row r="170" spans="1:433" x14ac:dyDescent="0.25">
      <c r="A170">
        <v>2.962011372840673</v>
      </c>
      <c r="B170">
        <v>48.849330257013662</v>
      </c>
      <c r="C170">
        <v>51.328093891273056</v>
      </c>
      <c r="D170">
        <v>55.106289513970296</v>
      </c>
      <c r="E170">
        <v>57.362892792438288</v>
      </c>
      <c r="F170">
        <v>68.236372193585339</v>
      </c>
      <c r="G170">
        <v>77.181017961296448</v>
      </c>
      <c r="H170">
        <v>84.373119849429941</v>
      </c>
      <c r="I170">
        <v>91.696056847342788</v>
      </c>
      <c r="J170">
        <v>93.45459585184085</v>
      </c>
      <c r="K170">
        <v>102.50981811225665</v>
      </c>
      <c r="L170">
        <v>111.07478274618211</v>
      </c>
      <c r="M170">
        <v>115.6703803623252</v>
      </c>
      <c r="N170">
        <v>122.38808588827919</v>
      </c>
      <c r="O170">
        <v>130.9481645497408</v>
      </c>
      <c r="P170">
        <v>140.31277414157262</v>
      </c>
      <c r="Q170">
        <v>148.85759789691701</v>
      </c>
      <c r="R170">
        <v>156.82034297659402</v>
      </c>
      <c r="S170">
        <v>157.16026569483188</v>
      </c>
      <c r="T170">
        <v>158.372336687504</v>
      </c>
      <c r="U170">
        <v>158.3723632585029</v>
      </c>
      <c r="V170">
        <v>159.44748805346944</v>
      </c>
      <c r="W170">
        <v>160.40406210234096</v>
      </c>
      <c r="X170">
        <v>487.07817332013087</v>
      </c>
      <c r="Y170">
        <v>493.96941038776345</v>
      </c>
      <c r="Z170">
        <v>501.10143532834923</v>
      </c>
      <c r="AA170">
        <v>521.63738584871862</v>
      </c>
      <c r="AB170">
        <v>68.205894156078784</v>
      </c>
      <c r="AC170">
        <v>546.3106908269051</v>
      </c>
      <c r="AD170">
        <v>546.31070870750409</v>
      </c>
      <c r="AE170">
        <v>547.00178877024405</v>
      </c>
      <c r="AF170">
        <v>548.35161845824246</v>
      </c>
      <c r="AG170">
        <v>553.61829510389816</v>
      </c>
      <c r="AH170">
        <v>553.84647125090692</v>
      </c>
      <c r="AI170">
        <v>554.86669865670297</v>
      </c>
      <c r="AJ170">
        <v>554.86671653730377</v>
      </c>
      <c r="AK170">
        <v>557.74110388903136</v>
      </c>
      <c r="AL170">
        <v>569.05298358401296</v>
      </c>
      <c r="AM170">
        <v>575.5826613215213</v>
      </c>
      <c r="AN170">
        <v>594.10993484650749</v>
      </c>
      <c r="AO170">
        <v>635.43943616778938</v>
      </c>
      <c r="AP170">
        <v>650.07008931013411</v>
      </c>
      <c r="AQ170">
        <v>650.76506098417121</v>
      </c>
      <c r="AR170">
        <v>650.76507606997143</v>
      </c>
      <c r="AS170">
        <v>651.14807998300057</v>
      </c>
      <c r="AT170">
        <v>651.64946244349289</v>
      </c>
      <c r="AU170">
        <v>652.44441832321786</v>
      </c>
      <c r="AV170">
        <v>654.92297926201218</v>
      </c>
      <c r="AW170">
        <v>656.09735315362127</v>
      </c>
      <c r="AX170">
        <v>657.07341790907708</v>
      </c>
      <c r="AY170">
        <v>658.95301715690903</v>
      </c>
      <c r="AZ170">
        <v>659.62831587559958</v>
      </c>
      <c r="BA170">
        <v>660.43795668081611</v>
      </c>
      <c r="BB170">
        <v>664.35840736222576</v>
      </c>
      <c r="BC170">
        <v>664.95969316037144</v>
      </c>
      <c r="BD170">
        <v>665.52271887618735</v>
      </c>
      <c r="BE170">
        <v>667.10308777221167</v>
      </c>
      <c r="BF170">
        <v>668.98294340517714</v>
      </c>
      <c r="BG170">
        <v>669.96842777412871</v>
      </c>
      <c r="BH170">
        <v>670.56102792111619</v>
      </c>
      <c r="BI170">
        <v>671.62734495212158</v>
      </c>
      <c r="BJ170">
        <v>672.34514083933482</v>
      </c>
      <c r="BK170">
        <v>673.45367894745232</v>
      </c>
      <c r="BL170">
        <v>675.10549687237358</v>
      </c>
      <c r="BM170">
        <v>732.45955947463563</v>
      </c>
      <c r="BN170">
        <v>733.83462480111461</v>
      </c>
      <c r="BO170">
        <v>733.91346546611248</v>
      </c>
      <c r="BP170">
        <v>734.78134251521669</v>
      </c>
      <c r="BQ170">
        <v>735.31099506116311</v>
      </c>
      <c r="BR170">
        <v>736.75114262707734</v>
      </c>
      <c r="BS170">
        <v>740.98085409502119</v>
      </c>
      <c r="BT170">
        <v>747.94640892448842</v>
      </c>
      <c r="BU170">
        <v>752.58249588460239</v>
      </c>
      <c r="BV170">
        <v>754.69677665710515</v>
      </c>
      <c r="BW170">
        <v>755.14726698284971</v>
      </c>
      <c r="BX170">
        <v>755.74352956572307</v>
      </c>
      <c r="BY170">
        <v>757.12275540283235</v>
      </c>
      <c r="BZ170">
        <v>831.20732122685217</v>
      </c>
      <c r="CA170">
        <v>832.0746860323186</v>
      </c>
      <c r="CB170">
        <v>832.1244135058721</v>
      </c>
      <c r="CC170">
        <v>832.47322764607111</v>
      </c>
      <c r="CD170">
        <v>832.70748209250701</v>
      </c>
      <c r="CE170">
        <v>834.21886254510287</v>
      </c>
      <c r="CF170">
        <v>837.97926373689052</v>
      </c>
      <c r="CG170">
        <v>839.03532275510292</v>
      </c>
      <c r="CH170">
        <v>840.15191542188063</v>
      </c>
      <c r="CI170">
        <v>841.34479941537506</v>
      </c>
      <c r="CJ170">
        <v>843.56871750732785</v>
      </c>
      <c r="CK170">
        <v>844.43869938150624</v>
      </c>
      <c r="CL170">
        <v>859.61155019000557</v>
      </c>
      <c r="CM170">
        <v>860.36539269328659</v>
      </c>
      <c r="CN170">
        <v>860.4086098531684</v>
      </c>
      <c r="CO170">
        <v>862.4811118501475</v>
      </c>
      <c r="CP170">
        <v>862.81939679242282</v>
      </c>
      <c r="CQ170">
        <v>863.65727376919904</v>
      </c>
      <c r="CR170">
        <v>863.98984733261341</v>
      </c>
      <c r="CS170">
        <v>864.31642217490958</v>
      </c>
      <c r="CT170">
        <v>865.83495840645082</v>
      </c>
      <c r="CU170">
        <v>867.86389671967027</v>
      </c>
      <c r="CV170">
        <v>870.47580033436702</v>
      </c>
      <c r="CW170">
        <v>870.76329821612831</v>
      </c>
      <c r="CX170">
        <v>871.05224355218138</v>
      </c>
      <c r="CY170">
        <v>871.20713147282095</v>
      </c>
      <c r="CZ170">
        <v>871.96318448496595</v>
      </c>
      <c r="DA170">
        <v>906.31536541280252</v>
      </c>
      <c r="DB170">
        <v>906.76409375442063</v>
      </c>
      <c r="DC170">
        <v>906.78981905695377</v>
      </c>
      <c r="DD170">
        <v>906.93660526565895</v>
      </c>
      <c r="DE170">
        <v>907.09482099486718</v>
      </c>
      <c r="DF170">
        <v>907.82618354280658</v>
      </c>
      <c r="DG170">
        <v>908.50533637154558</v>
      </c>
      <c r="DH170">
        <v>908.97049183301669</v>
      </c>
      <c r="DI170">
        <v>909.97600532647402</v>
      </c>
      <c r="DJ170">
        <v>911.19562034647515</v>
      </c>
      <c r="DK170">
        <v>912.71961491811385</v>
      </c>
      <c r="DL170">
        <v>913.37778243225512</v>
      </c>
      <c r="DM170">
        <v>913.59875096976316</v>
      </c>
      <c r="DN170">
        <v>913.85629612131515</v>
      </c>
      <c r="DO170">
        <v>317.61179744413266</v>
      </c>
      <c r="DP170">
        <v>314.99204563778244</v>
      </c>
      <c r="DQ170">
        <v>311.20602343898008</v>
      </c>
      <c r="DR170">
        <v>172.6625215653919</v>
      </c>
      <c r="DS170">
        <v>167.37846143382694</v>
      </c>
      <c r="DT170">
        <v>141.10457849288741</v>
      </c>
      <c r="DU170">
        <v>138.19368383312576</v>
      </c>
      <c r="DV170">
        <v>132.43974356810281</v>
      </c>
      <c r="DW170">
        <v>110.86735894007438</v>
      </c>
      <c r="DX170">
        <v>102.51345861756363</v>
      </c>
      <c r="DY170">
        <v>92.859769050061459</v>
      </c>
      <c r="DZ170">
        <v>78.179813687561591</v>
      </c>
      <c r="EA170">
        <v>71.114396764936146</v>
      </c>
      <c r="EB170">
        <v>48.689584387548621</v>
      </c>
      <c r="EC170">
        <v>39.600019527781114</v>
      </c>
      <c r="ED170">
        <v>35.941101900841659</v>
      </c>
      <c r="EE170">
        <v>35.941101900841659</v>
      </c>
      <c r="EF170">
        <v>35.941101900841659</v>
      </c>
      <c r="EG170">
        <v>35.941101900841659</v>
      </c>
      <c r="EH170">
        <v>35.941101900841659</v>
      </c>
      <c r="EI170">
        <v>35.941101900841659</v>
      </c>
      <c r="EJ170">
        <v>35.941101900841659</v>
      </c>
      <c r="EK170">
        <v>35.941101900841659</v>
      </c>
      <c r="EL170">
        <v>35.941101900841659</v>
      </c>
      <c r="EM170">
        <v>35.941101900841659</v>
      </c>
      <c r="EN170">
        <v>35.941101900841659</v>
      </c>
      <c r="EO170">
        <v>35.941101900841659</v>
      </c>
      <c r="EP170">
        <v>35.941101900841659</v>
      </c>
      <c r="EQ170">
        <v>35.941101900841659</v>
      </c>
      <c r="ER170">
        <v>35.941101900841659</v>
      </c>
      <c r="ES170">
        <v>968.00084771721265</v>
      </c>
      <c r="ET170">
        <v>967.89351197215865</v>
      </c>
      <c r="EU170">
        <v>967.65614491106294</v>
      </c>
      <c r="EV170">
        <v>966.99138702064374</v>
      </c>
      <c r="EW170">
        <v>970.56524903274646</v>
      </c>
      <c r="EX170">
        <v>970.1959790889623</v>
      </c>
      <c r="EY170">
        <v>352.38358525896047</v>
      </c>
      <c r="EZ170">
        <v>345.68444803788839</v>
      </c>
      <c r="FA170">
        <v>334.84609697894552</v>
      </c>
      <c r="FB170">
        <v>275.46516344167208</v>
      </c>
      <c r="FC170">
        <v>270.59910173099343</v>
      </c>
      <c r="FD170">
        <v>259.65030873947239</v>
      </c>
      <c r="FE170">
        <v>90.384596993064179</v>
      </c>
      <c r="FF170">
        <v>86.843012350863319</v>
      </c>
      <c r="FG170">
        <v>79.394210676810872</v>
      </c>
      <c r="FH170">
        <v>79.454256697504434</v>
      </c>
      <c r="FI170">
        <v>67.801530069770024</v>
      </c>
      <c r="FJ170">
        <v>67.852728919216361</v>
      </c>
      <c r="FK170">
        <v>67.903478941030471</v>
      </c>
      <c r="FL170">
        <v>54.438062369877343</v>
      </c>
      <c r="FM170">
        <v>54.354494843241582</v>
      </c>
      <c r="FN170">
        <v>54.273594318486403</v>
      </c>
      <c r="FO170">
        <v>54.273594318486403</v>
      </c>
      <c r="FP170">
        <v>54.342003292124673</v>
      </c>
      <c r="FQ170">
        <v>54.377537055578614</v>
      </c>
      <c r="FR170">
        <v>54.678342608893672</v>
      </c>
      <c r="FS170">
        <v>54.601257452504342</v>
      </c>
      <c r="FT170">
        <v>54.525922662086032</v>
      </c>
      <c r="FU170">
        <v>54.408184473347319</v>
      </c>
      <c r="FV170">
        <v>54.300821981117451</v>
      </c>
      <c r="FW170">
        <v>53.502813889271465</v>
      </c>
      <c r="FX170">
        <v>53.41726688433323</v>
      </c>
      <c r="FY170">
        <v>54.144001945856644</v>
      </c>
      <c r="FZ170">
        <v>54.144000261481779</v>
      </c>
      <c r="GA170">
        <v>53.991122229629127</v>
      </c>
      <c r="GB170">
        <v>53.785759704990596</v>
      </c>
      <c r="GC170">
        <v>53.434311793263078</v>
      </c>
      <c r="GD170">
        <v>222.35460199287991</v>
      </c>
      <c r="GE170">
        <v>213.94583758263366</v>
      </c>
      <c r="GF170">
        <v>204.85720218479014</v>
      </c>
      <c r="GG170">
        <v>204.85713211479106</v>
      </c>
      <c r="GH170">
        <v>203.55208488130302</v>
      </c>
      <c r="GI170">
        <v>198.39485615324884</v>
      </c>
      <c r="GJ170">
        <v>185.88382736711333</v>
      </c>
      <c r="GK170">
        <v>168.69146777122683</v>
      </c>
      <c r="GL170">
        <v>160.37378671380566</v>
      </c>
      <c r="GM170">
        <v>152.9690661300242</v>
      </c>
      <c r="GN170">
        <v>969.52140642809684</v>
      </c>
      <c r="GO170">
        <v>969.52139788049601</v>
      </c>
      <c r="GP170">
        <v>968.45020192732704</v>
      </c>
      <c r="GQ170">
        <v>964.5422882899544</v>
      </c>
      <c r="GR170">
        <v>964.01285653692321</v>
      </c>
      <c r="GS170">
        <v>964.0128479893234</v>
      </c>
      <c r="GT170">
        <v>961.33410399894706</v>
      </c>
      <c r="GU170">
        <v>960.64506425948036</v>
      </c>
      <c r="GV170">
        <v>958.84939472413691</v>
      </c>
      <c r="GW170">
        <v>956.63018365971152</v>
      </c>
      <c r="GX170">
        <v>952.40605418574944</v>
      </c>
      <c r="GY170">
        <v>951.05859673799409</v>
      </c>
      <c r="GZ170">
        <v>948.12095844069961</v>
      </c>
      <c r="HA170">
        <v>322.53915940642582</v>
      </c>
      <c r="HB170">
        <v>299.75334647076602</v>
      </c>
      <c r="HC170">
        <v>295.86698563357277</v>
      </c>
      <c r="HD170">
        <v>285.40437995877573</v>
      </c>
      <c r="HE170">
        <v>281.27473585146231</v>
      </c>
      <c r="HF170">
        <v>279.97984233670991</v>
      </c>
      <c r="HG170">
        <v>266.15309866323014</v>
      </c>
      <c r="HH170">
        <v>219.78916958404602</v>
      </c>
      <c r="HI170">
        <v>206.68284851536168</v>
      </c>
      <c r="HJ170">
        <v>169.30503957266728</v>
      </c>
      <c r="HK170">
        <v>163.79199930058917</v>
      </c>
      <c r="HL170">
        <v>147.61944934689404</v>
      </c>
      <c r="HM170">
        <v>142.40530480640678</v>
      </c>
      <c r="HN170">
        <v>60.440174102071751</v>
      </c>
      <c r="HO170">
        <v>58.294482965799716</v>
      </c>
      <c r="HP170">
        <v>883.96505877736809</v>
      </c>
      <c r="HQ170">
        <v>883.10663303886213</v>
      </c>
      <c r="HR170">
        <v>879.0216115307378</v>
      </c>
      <c r="HS170">
        <v>879.02156718573792</v>
      </c>
      <c r="HT170">
        <v>875.83134013814697</v>
      </c>
      <c r="HU170">
        <v>845.15445535998242</v>
      </c>
      <c r="HV170">
        <v>496.93177173402546</v>
      </c>
      <c r="HW170">
        <v>483.18979502101979</v>
      </c>
      <c r="HX170">
        <v>475.17944023547807</v>
      </c>
      <c r="HY170">
        <v>430.33392386409332</v>
      </c>
      <c r="HZ170">
        <v>374.23707590695085</v>
      </c>
      <c r="IA170">
        <v>368.2860435665059</v>
      </c>
      <c r="IB170">
        <v>319.667352029413</v>
      </c>
      <c r="IC170">
        <v>308.59398877043463</v>
      </c>
      <c r="ID170">
        <v>253.19762513447245</v>
      </c>
      <c r="IE170">
        <v>250.32301386218205</v>
      </c>
      <c r="IF170">
        <v>250.32294256718251</v>
      </c>
      <c r="IG170">
        <v>243.75757152748724</v>
      </c>
      <c r="IH170">
        <v>235.0185120648373</v>
      </c>
      <c r="II170">
        <v>213.14598742447265</v>
      </c>
      <c r="IJ170">
        <v>203.80983656515286</v>
      </c>
      <c r="IK170">
        <v>199.65564365740897</v>
      </c>
      <c r="IL170">
        <v>184.23870477222204</v>
      </c>
      <c r="IM170">
        <v>175.5767191076543</v>
      </c>
      <c r="IN170">
        <v>64.235824908228324</v>
      </c>
      <c r="IO170">
        <v>153.44764503944361</v>
      </c>
      <c r="IP170">
        <v>134.04567074871579</v>
      </c>
      <c r="IQ170">
        <v>126.08558399871686</v>
      </c>
      <c r="IR170">
        <v>72.552559105887894</v>
      </c>
      <c r="IS170">
        <v>70.680387814621099</v>
      </c>
      <c r="IT170">
        <v>62.29795142552689</v>
      </c>
      <c r="IU170">
        <v>59.277366590943984</v>
      </c>
      <c r="IV170">
        <v>56.568764986240922</v>
      </c>
      <c r="IW170">
        <v>56.173212790555226</v>
      </c>
      <c r="IX170">
        <v>56.174236870555205</v>
      </c>
      <c r="IY170">
        <v>56.181943990555283</v>
      </c>
      <c r="IZ170">
        <v>56.18292866137017</v>
      </c>
      <c r="JA170">
        <v>55.530865473602489</v>
      </c>
      <c r="JB170">
        <v>540.84242800247785</v>
      </c>
      <c r="JC170">
        <v>540.84240705167895</v>
      </c>
      <c r="JD170">
        <v>530.52483004675605</v>
      </c>
      <c r="JE170">
        <v>527.28446099492339</v>
      </c>
      <c r="JF170">
        <v>526.57389259133083</v>
      </c>
      <c r="JG170">
        <v>57.862544139099327</v>
      </c>
      <c r="JH170">
        <v>57.211266111452915</v>
      </c>
      <c r="JI170">
        <v>56.878952220769406</v>
      </c>
      <c r="JJ170">
        <v>54.772437805640493</v>
      </c>
      <c r="JK170">
        <v>54.772334363621212</v>
      </c>
      <c r="JL170">
        <v>54.064690166660284</v>
      </c>
      <c r="JM170">
        <v>523.65138801448416</v>
      </c>
      <c r="JN170">
        <v>523.2278552144835</v>
      </c>
      <c r="JO170">
        <v>523.22777678248303</v>
      </c>
      <c r="JP170">
        <v>522.50785499648964</v>
      </c>
      <c r="JQ170">
        <v>520.30417019641459</v>
      </c>
      <c r="JR170">
        <v>516.17782464381048</v>
      </c>
      <c r="JS170">
        <v>515.12509899659722</v>
      </c>
      <c r="JT170">
        <v>515.12507794379849</v>
      </c>
      <c r="JU170">
        <v>510.57077963185293</v>
      </c>
      <c r="JV170">
        <v>498.35799676434544</v>
      </c>
      <c r="JW170">
        <v>482.88367971640469</v>
      </c>
      <c r="JX170">
        <v>481.48225040544185</v>
      </c>
      <c r="JY170">
        <v>428.4925096835027</v>
      </c>
      <c r="JZ170">
        <v>337.2404502713764</v>
      </c>
      <c r="KA170">
        <v>337.24036066737494</v>
      </c>
      <c r="KB170">
        <v>332.27599722274613</v>
      </c>
      <c r="KC170">
        <v>328.22696694846559</v>
      </c>
      <c r="KD170">
        <v>321.50535729352919</v>
      </c>
      <c r="KE170">
        <v>321.00452077412183</v>
      </c>
      <c r="KF170">
        <v>321.00449672252216</v>
      </c>
      <c r="KG170">
        <v>270.91555392018381</v>
      </c>
      <c r="KH170">
        <v>256.79287930515557</v>
      </c>
      <c r="KI170">
        <v>246.64105669101809</v>
      </c>
      <c r="KJ170">
        <v>234.75489042838171</v>
      </c>
      <c r="KK170">
        <v>221.85762961608384</v>
      </c>
      <c r="KL170">
        <v>209.59461277197988</v>
      </c>
      <c r="KM170">
        <v>167.19076954506136</v>
      </c>
      <c r="KN170">
        <v>159.50003144784614</v>
      </c>
      <c r="KO170">
        <v>149.29845276780043</v>
      </c>
      <c r="KP170">
        <v>73.742769821923957</v>
      </c>
      <c r="KQ170">
        <v>63.803528948048552</v>
      </c>
      <c r="KR170">
        <v>154.97636450702521</v>
      </c>
      <c r="KS170">
        <v>154.97628720952594</v>
      </c>
      <c r="KT170">
        <v>152.41870449705607</v>
      </c>
      <c r="KU170">
        <v>151.82735568369571</v>
      </c>
      <c r="KV170">
        <v>143.58765733427117</v>
      </c>
      <c r="KW170">
        <v>142.474738650581</v>
      </c>
      <c r="KX170">
        <v>139.56716854509455</v>
      </c>
      <c r="KY170">
        <v>134.78114813301249</v>
      </c>
      <c r="KZ170">
        <v>100.8584745094106</v>
      </c>
      <c r="LA170">
        <v>100.85844819341082</v>
      </c>
      <c r="LB170">
        <v>97.377828178936397</v>
      </c>
      <c r="LC170">
        <v>94.927516213437684</v>
      </c>
      <c r="LD170">
        <v>92.521960611780514</v>
      </c>
      <c r="LE170">
        <v>82.474601813287563</v>
      </c>
      <c r="LF170">
        <v>73.588696412667332</v>
      </c>
      <c r="LG170">
        <v>70.5560278246694</v>
      </c>
      <c r="LH170">
        <v>66.991168177861937</v>
      </c>
      <c r="LI170">
        <v>64.560689976034837</v>
      </c>
      <c r="LJ170">
        <v>59.774229320183167</v>
      </c>
      <c r="LK170">
        <v>57.899281564930561</v>
      </c>
      <c r="LL170">
        <v>55.509593937846375</v>
      </c>
      <c r="LM170">
        <v>53.969175455911909</v>
      </c>
      <c r="LN170">
        <v>151.87976890574919</v>
      </c>
      <c r="LO170">
        <v>66.736391331309051</v>
      </c>
      <c r="LP170">
        <v>66.070969571218939</v>
      </c>
      <c r="LQ170">
        <v>66.072164003017633</v>
      </c>
      <c r="LR170">
        <v>65.623694182056852</v>
      </c>
      <c r="LS170">
        <v>65.631502788738999</v>
      </c>
      <c r="LT170">
        <v>65.842805449735124</v>
      </c>
      <c r="LU170">
        <v>65.846865171773061</v>
      </c>
      <c r="LV170">
        <v>65.853349669170939</v>
      </c>
      <c r="LW170">
        <v>65.882882653578235</v>
      </c>
      <c r="LX170">
        <v>65.909355772744675</v>
      </c>
      <c r="LY170">
        <v>65.916357928865864</v>
      </c>
      <c r="LZ170">
        <v>65.923594682269822</v>
      </c>
      <c r="MA170">
        <v>65.936387276095729</v>
      </c>
      <c r="MB170">
        <v>65.958918721739337</v>
      </c>
      <c r="MC170">
        <v>54.907045017933797</v>
      </c>
      <c r="MD170">
        <v>54.84221277935535</v>
      </c>
      <c r="ME170">
        <v>54.851947533045859</v>
      </c>
      <c r="MF170">
        <v>138.03393137243688</v>
      </c>
      <c r="MG170">
        <v>137.46650979686638</v>
      </c>
      <c r="MH170">
        <v>91.261624093915543</v>
      </c>
      <c r="MI170">
        <v>54.030991188741837</v>
      </c>
      <c r="MJ170">
        <v>90.035977359571234</v>
      </c>
      <c r="MK170">
        <v>89.398222850908951</v>
      </c>
      <c r="ML170">
        <v>54.650953667882277</v>
      </c>
      <c r="MM170">
        <v>54.459886234098803</v>
      </c>
      <c r="MN170">
        <v>54.429173002142534</v>
      </c>
      <c r="MO170">
        <v>216.02236424896682</v>
      </c>
      <c r="MP170">
        <v>68.148132719359182</v>
      </c>
      <c r="MQ170">
        <v>67.484742601056723</v>
      </c>
      <c r="MR170">
        <v>61.52737969742725</v>
      </c>
      <c r="MS170">
        <v>54.166398395719852</v>
      </c>
      <c r="MT170">
        <v>200.85484100252279</v>
      </c>
      <c r="MU170">
        <v>200.37940967300824</v>
      </c>
      <c r="MV170">
        <v>160.189194437786</v>
      </c>
      <c r="MW170">
        <v>84.541331853185511</v>
      </c>
      <c r="MX170">
        <v>81.638902045811847</v>
      </c>
      <c r="MY170">
        <v>81.469661418733949</v>
      </c>
      <c r="MZ170">
        <v>78.899371455083156</v>
      </c>
      <c r="NA170">
        <v>78.164807339248</v>
      </c>
      <c r="NB170">
        <v>76.362118912250708</v>
      </c>
      <c r="NC170">
        <v>66.709658602890386</v>
      </c>
      <c r="ND170">
        <v>63.236469703095509</v>
      </c>
      <c r="NE170">
        <v>130.26954367862777</v>
      </c>
      <c r="NF170">
        <v>129.69076123000605</v>
      </c>
      <c r="NG170">
        <v>406.70836160163935</v>
      </c>
      <c r="NH170">
        <v>406.7083424664404</v>
      </c>
      <c r="NI170">
        <v>403.881804921504</v>
      </c>
      <c r="NJ170">
        <v>402.21850476383725</v>
      </c>
      <c r="NK170">
        <v>397.10986143907712</v>
      </c>
      <c r="NL170">
        <v>395.73184482032525</v>
      </c>
      <c r="NM170">
        <v>369.44210122228446</v>
      </c>
      <c r="NN170">
        <v>335.11338465602171</v>
      </c>
      <c r="NO170">
        <v>330.14261862082185</v>
      </c>
      <c r="NP170">
        <v>330.14255590082325</v>
      </c>
      <c r="NQ170">
        <v>323.8321033143643</v>
      </c>
      <c r="NR170">
        <v>287.41839702403786</v>
      </c>
      <c r="NS170">
        <v>275.75723793506472</v>
      </c>
      <c r="NT170">
        <v>203.81495592457691</v>
      </c>
      <c r="NU170">
        <v>200.08489983753043</v>
      </c>
      <c r="NV170">
        <v>195.52584037474162</v>
      </c>
      <c r="NW170">
        <v>184.26372444566209</v>
      </c>
      <c r="NX170">
        <v>172.65662455706934</v>
      </c>
      <c r="NY170">
        <v>166.33985027201516</v>
      </c>
      <c r="NZ170">
        <v>107.42261998329127</v>
      </c>
      <c r="OA170">
        <v>97.98075490974179</v>
      </c>
      <c r="OB170">
        <v>121.91271055307425</v>
      </c>
      <c r="OC170">
        <v>103.15697788883631</v>
      </c>
      <c r="OD170">
        <v>103.22626565608425</v>
      </c>
      <c r="OE170">
        <v>88.326612730619217</v>
      </c>
      <c r="OF170">
        <v>88.316230895045464</v>
      </c>
      <c r="OG170">
        <v>88.307541032477047</v>
      </c>
      <c r="OH170">
        <v>88.301286039691604</v>
      </c>
      <c r="OI170">
        <v>88.293264490115916</v>
      </c>
      <c r="OJ170">
        <v>88.279382079462948</v>
      </c>
      <c r="OK170">
        <v>88.272847677019627</v>
      </c>
      <c r="OL170">
        <v>74.467393360216192</v>
      </c>
      <c r="OM170">
        <v>53.787958910136695</v>
      </c>
      <c r="ON170">
        <v>69.609278422429725</v>
      </c>
      <c r="OO170">
        <v>69.613434259212227</v>
      </c>
      <c r="OP170">
        <v>69.601684907530853</v>
      </c>
      <c r="OQ170">
        <v>79.51836411421209</v>
      </c>
      <c r="OR170">
        <v>85.949555019657964</v>
      </c>
      <c r="OS170">
        <v>69.601777043909806</v>
      </c>
      <c r="OT170">
        <v>68.801872920960705</v>
      </c>
      <c r="OU170">
        <v>68.799331124293531</v>
      </c>
      <c r="OV170">
        <v>68.796959423138105</v>
      </c>
      <c r="OW170">
        <v>68.795541042093191</v>
      </c>
      <c r="OX170">
        <v>68.794311675676909</v>
      </c>
      <c r="OY170">
        <v>68.793529280470466</v>
      </c>
      <c r="OZ170">
        <v>149.94870237753048</v>
      </c>
      <c r="PA170">
        <v>138.22910986014222</v>
      </c>
      <c r="PB170">
        <v>81.959018934330743</v>
      </c>
      <c r="PC170">
        <v>106.32176307364625</v>
      </c>
      <c r="PD170">
        <v>86.950886714358603</v>
      </c>
      <c r="PE170">
        <v>76.530965197650858</v>
      </c>
      <c r="PF170">
        <v>102.86406669603321</v>
      </c>
      <c r="PG170">
        <v>100.51049378869766</v>
      </c>
      <c r="PH170">
        <v>70.312685911386325</v>
      </c>
      <c r="PI170">
        <v>70.144535278548119</v>
      </c>
      <c r="PJ170">
        <v>70.122093955966648</v>
      </c>
      <c r="PK170">
        <v>70.091562821391562</v>
      </c>
      <c r="PL170">
        <v>69.164059110187736</v>
      </c>
      <c r="PM170">
        <v>69.061306086151035</v>
      </c>
      <c r="PN170">
        <v>69.537897468030224</v>
      </c>
      <c r="PO170">
        <v>69.082108233290455</v>
      </c>
      <c r="PP170">
        <v>68.896335952416393</v>
      </c>
      <c r="PQ170">
        <v>69.132014718016308</v>
      </c>
    </row>
    <row r="171" spans="1:433" x14ac:dyDescent="0.25">
      <c r="A171">
        <v>2.9784322525013156</v>
      </c>
      <c r="B171">
        <v>48.764633432509527</v>
      </c>
      <c r="C171">
        <v>51.243397066768921</v>
      </c>
      <c r="D171">
        <v>55.021592689465933</v>
      </c>
      <c r="E171">
        <v>57.278195967933925</v>
      </c>
      <c r="F171">
        <v>68.151675369080976</v>
      </c>
      <c r="G171">
        <v>77.096321136792085</v>
      </c>
      <c r="H171">
        <v>84.288423024925805</v>
      </c>
      <c r="I171">
        <v>91.611360022838653</v>
      </c>
      <c r="J171">
        <v>93.36989902733626</v>
      </c>
      <c r="K171">
        <v>102.42512128775229</v>
      </c>
      <c r="L171">
        <v>110.99008592167775</v>
      </c>
      <c r="M171">
        <v>115.58568353782084</v>
      </c>
      <c r="N171">
        <v>122.3033890637746</v>
      </c>
      <c r="O171">
        <v>130.86346772523643</v>
      </c>
      <c r="P171">
        <v>140.22807731706848</v>
      </c>
      <c r="Q171">
        <v>148.77290107241288</v>
      </c>
      <c r="R171">
        <v>156.73564615208966</v>
      </c>
      <c r="S171">
        <v>157.07556887032729</v>
      </c>
      <c r="T171">
        <v>158.28763986299987</v>
      </c>
      <c r="U171">
        <v>158.28766643399854</v>
      </c>
      <c r="V171">
        <v>159.36279122896508</v>
      </c>
      <c r="W171">
        <v>160.31936527783682</v>
      </c>
      <c r="X171">
        <v>486.99347649562651</v>
      </c>
      <c r="Y171">
        <v>493.88471356325908</v>
      </c>
      <c r="Z171">
        <v>501.01673850384509</v>
      </c>
      <c r="AA171">
        <v>521.55268902421449</v>
      </c>
      <c r="AB171">
        <v>68.121197331574422</v>
      </c>
      <c r="AC171">
        <v>546.22599400240074</v>
      </c>
      <c r="AD171">
        <v>546.22601188299973</v>
      </c>
      <c r="AE171">
        <v>546.91709194573968</v>
      </c>
      <c r="AF171">
        <v>548.26692163373832</v>
      </c>
      <c r="AG171">
        <v>553.53359827939357</v>
      </c>
      <c r="AH171">
        <v>553.76177442640255</v>
      </c>
      <c r="AI171">
        <v>554.7820018321986</v>
      </c>
      <c r="AJ171">
        <v>554.78201971279941</v>
      </c>
      <c r="AK171">
        <v>557.656407064527</v>
      </c>
      <c r="AL171">
        <v>568.9682867595086</v>
      </c>
      <c r="AM171">
        <v>575.49796449701716</v>
      </c>
      <c r="AN171">
        <v>594.02523802200312</v>
      </c>
      <c r="AO171">
        <v>635.35473934328502</v>
      </c>
      <c r="AP171">
        <v>649.98539248562997</v>
      </c>
      <c r="AQ171">
        <v>650.68036415966685</v>
      </c>
      <c r="AR171">
        <v>650.68037924546729</v>
      </c>
      <c r="AS171">
        <v>651.06338315849621</v>
      </c>
      <c r="AT171">
        <v>651.56476561898853</v>
      </c>
      <c r="AU171">
        <v>652.3597214987135</v>
      </c>
      <c r="AV171">
        <v>654.83828243750804</v>
      </c>
      <c r="AW171">
        <v>656.01265632911691</v>
      </c>
      <c r="AX171">
        <v>656.98872108457272</v>
      </c>
      <c r="AY171">
        <v>658.86832033240466</v>
      </c>
      <c r="AZ171">
        <v>659.54361905109522</v>
      </c>
      <c r="BA171">
        <v>660.35325985631175</v>
      </c>
      <c r="BB171">
        <v>664.2737105377214</v>
      </c>
      <c r="BC171">
        <v>664.87499633586708</v>
      </c>
      <c r="BD171">
        <v>665.43802205168299</v>
      </c>
      <c r="BE171">
        <v>667.0183909477073</v>
      </c>
      <c r="BF171">
        <v>668.89824658067278</v>
      </c>
      <c r="BG171">
        <v>669.88373094962458</v>
      </c>
      <c r="BH171">
        <v>670.47633109661183</v>
      </c>
      <c r="BI171">
        <v>671.54264812761721</v>
      </c>
      <c r="BJ171">
        <v>672.26044401483045</v>
      </c>
      <c r="BK171">
        <v>673.36898212294795</v>
      </c>
      <c r="BL171">
        <v>675.02080004786944</v>
      </c>
      <c r="BM171">
        <v>732.37486265013149</v>
      </c>
      <c r="BN171">
        <v>733.74992797661025</v>
      </c>
      <c r="BO171">
        <v>733.82876864160812</v>
      </c>
      <c r="BP171">
        <v>734.69664569071233</v>
      </c>
      <c r="BQ171">
        <v>735.22629823665875</v>
      </c>
      <c r="BR171">
        <v>736.66644580257298</v>
      </c>
      <c r="BS171">
        <v>740.89615727051682</v>
      </c>
      <c r="BT171">
        <v>747.86171209998406</v>
      </c>
      <c r="BU171">
        <v>752.49779906009803</v>
      </c>
      <c r="BV171">
        <v>754.61207983260078</v>
      </c>
      <c r="BW171">
        <v>755.06257015834535</v>
      </c>
      <c r="BX171">
        <v>755.6588327412187</v>
      </c>
      <c r="BY171">
        <v>757.03805857832799</v>
      </c>
      <c r="BZ171">
        <v>831.12262440234804</v>
      </c>
      <c r="CA171">
        <v>831.98998920781423</v>
      </c>
      <c r="CB171">
        <v>832.03971668136796</v>
      </c>
      <c r="CC171">
        <v>832.38853082156675</v>
      </c>
      <c r="CD171">
        <v>832.62278526800287</v>
      </c>
      <c r="CE171">
        <v>834.1341657205985</v>
      </c>
      <c r="CF171">
        <v>837.89456691238615</v>
      </c>
      <c r="CG171">
        <v>838.95062593059856</v>
      </c>
      <c r="CH171">
        <v>840.06721859737627</v>
      </c>
      <c r="CI171">
        <v>841.26010259087093</v>
      </c>
      <c r="CJ171">
        <v>843.48402068282348</v>
      </c>
      <c r="CK171">
        <v>844.3540025570021</v>
      </c>
      <c r="CL171">
        <v>859.52685336550121</v>
      </c>
      <c r="CM171">
        <v>860.28069586878246</v>
      </c>
      <c r="CN171">
        <v>860.32391302866404</v>
      </c>
      <c r="CO171">
        <v>862.39641502564314</v>
      </c>
      <c r="CP171">
        <v>862.73469996791846</v>
      </c>
      <c r="CQ171">
        <v>863.57257694469467</v>
      </c>
      <c r="CR171">
        <v>863.90515050810927</v>
      </c>
      <c r="CS171">
        <v>864.23172535040544</v>
      </c>
      <c r="CT171">
        <v>865.75026158194669</v>
      </c>
      <c r="CU171">
        <v>867.7791998951659</v>
      </c>
      <c r="CV171">
        <v>870.39110350986266</v>
      </c>
      <c r="CW171">
        <v>870.67860139162417</v>
      </c>
      <c r="CX171">
        <v>870.96754672767725</v>
      </c>
      <c r="CY171">
        <v>871.12243464831658</v>
      </c>
      <c r="CZ171">
        <v>871.87848766046159</v>
      </c>
      <c r="DA171">
        <v>906.23066858829816</v>
      </c>
      <c r="DB171">
        <v>906.67939692991627</v>
      </c>
      <c r="DC171">
        <v>906.70512223244941</v>
      </c>
      <c r="DD171">
        <v>906.85190844115459</v>
      </c>
      <c r="DE171">
        <v>907.01012417036281</v>
      </c>
      <c r="DF171">
        <v>907.74148671830221</v>
      </c>
      <c r="DG171">
        <v>908.42063954704122</v>
      </c>
      <c r="DH171">
        <v>908.88579500851233</v>
      </c>
      <c r="DI171">
        <v>909.89130850196989</v>
      </c>
      <c r="DJ171">
        <v>911.11092352197079</v>
      </c>
      <c r="DK171">
        <v>912.63491809360949</v>
      </c>
      <c r="DL171">
        <v>913.29308560775075</v>
      </c>
      <c r="DM171">
        <v>913.5140541452588</v>
      </c>
      <c r="DN171">
        <v>913.77159929681102</v>
      </c>
      <c r="DO171">
        <v>317.52710061962853</v>
      </c>
      <c r="DP171">
        <v>314.9073488132783</v>
      </c>
      <c r="DQ171">
        <v>311.12132661447572</v>
      </c>
      <c r="DR171">
        <v>172.57782474088776</v>
      </c>
      <c r="DS171">
        <v>167.29376460932281</v>
      </c>
      <c r="DT171">
        <v>141.01988166838305</v>
      </c>
      <c r="DU171">
        <v>138.1089870086214</v>
      </c>
      <c r="DV171">
        <v>132.35504674359845</v>
      </c>
      <c r="DW171">
        <v>110.78266211557002</v>
      </c>
      <c r="DX171">
        <v>102.42876179305927</v>
      </c>
      <c r="DY171">
        <v>92.775072225557096</v>
      </c>
      <c r="DZ171">
        <v>78.095116863057228</v>
      </c>
      <c r="EA171">
        <v>71.029699940431783</v>
      </c>
      <c r="EB171">
        <v>48.604887563044485</v>
      </c>
      <c r="EC171">
        <v>39.515322703276524</v>
      </c>
      <c r="ED171">
        <v>35.856405076337523</v>
      </c>
      <c r="EE171">
        <v>35.856405076337523</v>
      </c>
      <c r="EF171">
        <v>35.856405076337523</v>
      </c>
      <c r="EG171">
        <v>35.856405076337523</v>
      </c>
      <c r="EH171">
        <v>35.856405076337523</v>
      </c>
      <c r="EI171">
        <v>35.856405076337523</v>
      </c>
      <c r="EJ171">
        <v>35.856405076337523</v>
      </c>
      <c r="EK171">
        <v>35.856405076337523</v>
      </c>
      <c r="EL171">
        <v>35.856405076337523</v>
      </c>
      <c r="EM171">
        <v>35.856405076337523</v>
      </c>
      <c r="EN171">
        <v>35.856405076337523</v>
      </c>
      <c r="EO171">
        <v>35.856405076337523</v>
      </c>
      <c r="EP171">
        <v>35.856405076337523</v>
      </c>
      <c r="EQ171">
        <v>35.856405076337523</v>
      </c>
      <c r="ER171">
        <v>35.856405076337523</v>
      </c>
      <c r="ES171">
        <v>967.9161508927084</v>
      </c>
      <c r="ET171">
        <v>967.80881514765429</v>
      </c>
      <c r="EU171">
        <v>967.57144808655858</v>
      </c>
      <c r="EV171">
        <v>966.90669019613938</v>
      </c>
      <c r="EW171">
        <v>970.4805522082421</v>
      </c>
      <c r="EX171">
        <v>970.11128226445805</v>
      </c>
      <c r="EY171">
        <v>352.2988884344561</v>
      </c>
      <c r="EZ171">
        <v>345.59975121338402</v>
      </c>
      <c r="FA171">
        <v>334.76140015444116</v>
      </c>
      <c r="FB171">
        <v>275.38046661716771</v>
      </c>
      <c r="FC171">
        <v>270.51440490648906</v>
      </c>
      <c r="FD171">
        <v>259.56561191496803</v>
      </c>
      <c r="FE171">
        <v>90.299900168560043</v>
      </c>
      <c r="FF171">
        <v>86.758315526358956</v>
      </c>
      <c r="FG171">
        <v>79.34534712421214</v>
      </c>
      <c r="FH171">
        <v>79.405393144905929</v>
      </c>
      <c r="FI171">
        <v>67.808045210116461</v>
      </c>
      <c r="FJ171">
        <v>67.859244059563025</v>
      </c>
      <c r="FK171">
        <v>67.909994081377135</v>
      </c>
      <c r="FL171">
        <v>54.506471343515614</v>
      </c>
      <c r="FM171">
        <v>54.422903816879625</v>
      </c>
      <c r="FN171">
        <v>54.342003292124673</v>
      </c>
      <c r="FO171">
        <v>36.090950128811073</v>
      </c>
      <c r="FP171">
        <v>36.090950128811073</v>
      </c>
      <c r="FQ171">
        <v>36.168785991614868</v>
      </c>
      <c r="FR171">
        <v>36.643299850417861</v>
      </c>
      <c r="FS171">
        <v>36.667642531382853</v>
      </c>
      <c r="FT171">
        <v>36.680950563157694</v>
      </c>
      <c r="FU171">
        <v>36.631664809732229</v>
      </c>
      <c r="FV171">
        <v>36.57155566946858</v>
      </c>
      <c r="FW171">
        <v>36.059452968871483</v>
      </c>
      <c r="FX171">
        <v>36.006046188184655</v>
      </c>
      <c r="FY171">
        <v>36.481247292451599</v>
      </c>
      <c r="FZ171">
        <v>36.481246373701424</v>
      </c>
      <c r="GA171">
        <v>36.365556704618257</v>
      </c>
      <c r="GB171">
        <v>36.225360828495241</v>
      </c>
      <c r="GC171">
        <v>35.997662181460555</v>
      </c>
      <c r="GD171">
        <v>205.66847911563877</v>
      </c>
      <c r="GE171">
        <v>197.16783572363715</v>
      </c>
      <c r="GF171">
        <v>187.97989268377182</v>
      </c>
      <c r="GG171">
        <v>187.97982184814782</v>
      </c>
      <c r="GH171">
        <v>186.6605149202378</v>
      </c>
      <c r="GI171">
        <v>181.44693535380907</v>
      </c>
      <c r="GJ171">
        <v>168.90207079893344</v>
      </c>
      <c r="GK171">
        <v>151.64121600451472</v>
      </c>
      <c r="GL171">
        <v>143.23497360704459</v>
      </c>
      <c r="GM171">
        <v>135.75141230154486</v>
      </c>
      <c r="GN171">
        <v>961.09253908408414</v>
      </c>
      <c r="GO171">
        <v>961.09253028148328</v>
      </c>
      <c r="GP171">
        <v>959.98937740847032</v>
      </c>
      <c r="GQ171">
        <v>955.96487923537643</v>
      </c>
      <c r="GR171">
        <v>955.4196529789732</v>
      </c>
      <c r="GS171">
        <v>955.41964417637348</v>
      </c>
      <c r="GT171">
        <v>952.66098538914821</v>
      </c>
      <c r="GU171">
        <v>951.95138957153517</v>
      </c>
      <c r="GV171">
        <v>950.10806643880608</v>
      </c>
      <c r="GW171">
        <v>947.82493800501356</v>
      </c>
      <c r="GX171">
        <v>943.47914581578766</v>
      </c>
      <c r="GY171">
        <v>942.10505588480908</v>
      </c>
      <c r="GZ171">
        <v>939.08545223323733</v>
      </c>
      <c r="HA171">
        <v>306.04830171757885</v>
      </c>
      <c r="HB171">
        <v>283.23991536718381</v>
      </c>
      <c r="HC171">
        <v>279.30715576163811</v>
      </c>
      <c r="HD171">
        <v>268.75049918793366</v>
      </c>
      <c r="HE171">
        <v>264.57946465153577</v>
      </c>
      <c r="HF171">
        <v>263.26918504464061</v>
      </c>
      <c r="HG171">
        <v>249.40247811978929</v>
      </c>
      <c r="HH171">
        <v>202.94492146521566</v>
      </c>
      <c r="HI171">
        <v>189.72288688840035</v>
      </c>
      <c r="HJ171">
        <v>152.2757215044237</v>
      </c>
      <c r="HK171">
        <v>146.7329354913013</v>
      </c>
      <c r="HL171">
        <v>130.44010259443917</v>
      </c>
      <c r="HM171">
        <v>125.17104920242991</v>
      </c>
      <c r="HN171">
        <v>43.102995961900206</v>
      </c>
      <c r="HO171">
        <v>40.888572636942399</v>
      </c>
      <c r="HP171">
        <v>873.99703624316771</v>
      </c>
      <c r="HQ171">
        <v>873.12378961829268</v>
      </c>
      <c r="HR171">
        <v>868.96823942390915</v>
      </c>
      <c r="HS171">
        <v>868.96819431328436</v>
      </c>
      <c r="HT171">
        <v>865.72288737882195</v>
      </c>
      <c r="HU171">
        <v>834.63954671649822</v>
      </c>
      <c r="HV171">
        <v>482.69675992560997</v>
      </c>
      <c r="HW171">
        <v>468.90997014407003</v>
      </c>
      <c r="HX171">
        <v>460.80470594163808</v>
      </c>
      <c r="HY171">
        <v>415.58580253604282</v>
      </c>
      <c r="HZ171">
        <v>359.00092477166572</v>
      </c>
      <c r="IA171">
        <v>352.98275533351762</v>
      </c>
      <c r="IB171">
        <v>304.01979856204275</v>
      </c>
      <c r="IC171">
        <v>292.82501684627732</v>
      </c>
      <c r="ID171">
        <v>236.98206843445746</v>
      </c>
      <c r="IE171">
        <v>234.07658719575488</v>
      </c>
      <c r="IF171">
        <v>234.07651513513065</v>
      </c>
      <c r="IG171">
        <v>227.44063968134901</v>
      </c>
      <c r="IH171">
        <v>218.6077329306554</v>
      </c>
      <c r="II171">
        <v>196.64332856578721</v>
      </c>
      <c r="IJ171">
        <v>187.20869510246621</v>
      </c>
      <c r="IK171">
        <v>183.01068159442934</v>
      </c>
      <c r="IL171">
        <v>167.55428176676332</v>
      </c>
      <c r="IM171">
        <v>158.80229209487493</v>
      </c>
      <c r="IN171">
        <v>46.935426330131349</v>
      </c>
      <c r="IO171">
        <v>136.4432816793219</v>
      </c>
      <c r="IP171">
        <v>116.94598707609407</v>
      </c>
      <c r="IQ171">
        <v>108.90420813859464</v>
      </c>
      <c r="IR171">
        <v>55.175838040953749</v>
      </c>
      <c r="IS171">
        <v>53.285196235764033</v>
      </c>
      <c r="IT171">
        <v>44.944755098563746</v>
      </c>
      <c r="IU171">
        <v>41.901635135729293</v>
      </c>
      <c r="IV171">
        <v>39.166705754931399</v>
      </c>
      <c r="IW171">
        <v>38.767302461697682</v>
      </c>
      <c r="IX171">
        <v>38.768326541697661</v>
      </c>
      <c r="IY171">
        <v>38.776033661697738</v>
      </c>
      <c r="IZ171">
        <v>38.777018332512625</v>
      </c>
      <c r="JA171">
        <v>38.124955144744945</v>
      </c>
      <c r="JB171">
        <v>527.10880810979961</v>
      </c>
      <c r="JC171">
        <v>527.10878690400091</v>
      </c>
      <c r="JD171">
        <v>516.66563082160837</v>
      </c>
      <c r="JE171">
        <v>513.38582202961197</v>
      </c>
      <c r="JF171">
        <v>512.66660503298635</v>
      </c>
      <c r="JG171">
        <v>40.466201826859788</v>
      </c>
      <c r="JH171">
        <v>39.808588409839103</v>
      </c>
      <c r="JI171">
        <v>39.473041891912089</v>
      </c>
      <c r="JJ171">
        <v>37.366527476782949</v>
      </c>
      <c r="JK171">
        <v>37.366424034763668</v>
      </c>
      <c r="JL171">
        <v>36.65877983780274</v>
      </c>
      <c r="JM171">
        <v>509.73453148952149</v>
      </c>
      <c r="JN171">
        <v>509.30586868952105</v>
      </c>
      <c r="JO171">
        <v>509.30578930752063</v>
      </c>
      <c r="JP171">
        <v>508.57714753865412</v>
      </c>
      <c r="JQ171">
        <v>506.34677081997347</v>
      </c>
      <c r="JR171">
        <v>502.17044530670319</v>
      </c>
      <c r="JS171">
        <v>501.10496862209652</v>
      </c>
      <c r="JT171">
        <v>501.10494731429753</v>
      </c>
      <c r="JU171">
        <v>496.49548550535678</v>
      </c>
      <c r="JV171">
        <v>484.18897187696575</v>
      </c>
      <c r="JW171">
        <v>468.52902242681807</v>
      </c>
      <c r="JX171">
        <v>467.11078134389118</v>
      </c>
      <c r="JY171">
        <v>414.09439226281302</v>
      </c>
      <c r="JZ171">
        <v>322.013127457976</v>
      </c>
      <c r="KA171">
        <v>322.01303690397458</v>
      </c>
      <c r="KB171">
        <v>316.99604025912708</v>
      </c>
      <c r="KC171">
        <v>312.90408133478013</v>
      </c>
      <c r="KD171">
        <v>306.11120779461294</v>
      </c>
      <c r="KE171">
        <v>305.60506130362614</v>
      </c>
      <c r="KF171">
        <v>305.60503699702622</v>
      </c>
      <c r="KG171">
        <v>255.19118387114918</v>
      </c>
      <c r="KH171">
        <v>240.98261363841107</v>
      </c>
      <c r="KI171">
        <v>230.73901194427731</v>
      </c>
      <c r="KJ171">
        <v>218.76785691254281</v>
      </c>
      <c r="KK171">
        <v>205.77621459336092</v>
      </c>
      <c r="KL171">
        <v>193.43220881744355</v>
      </c>
      <c r="KM171">
        <v>150.67883380485932</v>
      </c>
      <c r="KN171">
        <v>142.91155571861873</v>
      </c>
      <c r="KO171">
        <v>132.64062124239172</v>
      </c>
      <c r="KP171">
        <v>56.534492803068588</v>
      </c>
      <c r="KQ171">
        <v>46.498941455609156</v>
      </c>
      <c r="KR171">
        <v>138.38117614123553</v>
      </c>
      <c r="KS171">
        <v>138.38109807811134</v>
      </c>
      <c r="KT171">
        <v>135.79818273180172</v>
      </c>
      <c r="KU171">
        <v>135.20097665998901</v>
      </c>
      <c r="KV171">
        <v>126.87966481661192</v>
      </c>
      <c r="KW171">
        <v>125.75572277036554</v>
      </c>
      <c r="KX171">
        <v>122.81935343641771</v>
      </c>
      <c r="KY171">
        <v>117.98592790931866</v>
      </c>
      <c r="KZ171">
        <v>83.912946566984374</v>
      </c>
      <c r="LA171">
        <v>83.912919995984339</v>
      </c>
      <c r="LB171">
        <v>80.398573043385568</v>
      </c>
      <c r="LC171">
        <v>77.92451774488768</v>
      </c>
      <c r="LD171">
        <v>75.495652495927288</v>
      </c>
      <c r="LE171">
        <v>65.350935569542344</v>
      </c>
      <c r="LF171">
        <v>56.378926434420237</v>
      </c>
      <c r="LG171">
        <v>53.316871522894871</v>
      </c>
      <c r="LH171">
        <v>49.717468662455303</v>
      </c>
      <c r="LI171">
        <v>47.263439315261849</v>
      </c>
      <c r="LJ171">
        <v>42.430598226698748</v>
      </c>
      <c r="LK171">
        <v>40.537482373041939</v>
      </c>
      <c r="LL171">
        <v>38.124638858098933</v>
      </c>
      <c r="LM171">
        <v>36.569293840486807</v>
      </c>
      <c r="LN171">
        <v>134.49291328338268</v>
      </c>
      <c r="LO171">
        <v>49.337108319842855</v>
      </c>
      <c r="LP171">
        <v>48.665059242361394</v>
      </c>
      <c r="LQ171">
        <v>48.666253674160089</v>
      </c>
      <c r="LR171">
        <v>48.217783853199307</v>
      </c>
      <c r="LS171">
        <v>48.225592459881454</v>
      </c>
      <c r="LT171">
        <v>48.43689512087758</v>
      </c>
      <c r="LU171">
        <v>48.440954842915517</v>
      </c>
      <c r="LV171">
        <v>48.447439340313394</v>
      </c>
      <c r="LW171">
        <v>48.476972324720691</v>
      </c>
      <c r="LX171">
        <v>48.503445443887131</v>
      </c>
      <c r="LY171">
        <v>48.51044760000832</v>
      </c>
      <c r="LZ171">
        <v>48.517684353412278</v>
      </c>
      <c r="MA171">
        <v>48.530476947238185</v>
      </c>
      <c r="MB171">
        <v>48.553008392881793</v>
      </c>
      <c r="MC171">
        <v>37.501134689076252</v>
      </c>
      <c r="MD171">
        <v>37.436302450497806</v>
      </c>
      <c r="ME171">
        <v>37.446037204188315</v>
      </c>
      <c r="MF171">
        <v>120.63471139239755</v>
      </c>
      <c r="MG171">
        <v>120.06059946800883</v>
      </c>
      <c r="MH171">
        <v>73.87476971636238</v>
      </c>
      <c r="MI171">
        <v>36.631708562975973</v>
      </c>
      <c r="MJ171">
        <v>72.636757700195176</v>
      </c>
      <c r="MK171">
        <v>71.992312522051407</v>
      </c>
      <c r="ML171">
        <v>37.245043339024733</v>
      </c>
      <c r="MM171">
        <v>37.053975905241259</v>
      </c>
      <c r="MN171">
        <v>37.023262673284989</v>
      </c>
      <c r="MO171">
        <v>198.63550873520398</v>
      </c>
      <c r="MP171">
        <v>50.748849962208396</v>
      </c>
      <c r="MQ171">
        <v>50.078832272199179</v>
      </c>
      <c r="MR171">
        <v>44.121469368569706</v>
      </c>
      <c r="MS171">
        <v>36.760488066862308</v>
      </c>
      <c r="MT171">
        <v>183.45562121257831</v>
      </c>
      <c r="MU171">
        <v>182.9734993441507</v>
      </c>
      <c r="MV171">
        <v>143.00441907320464</v>
      </c>
      <c r="MW171">
        <v>67.344129284716701</v>
      </c>
      <c r="MX171">
        <v>64.413266583462018</v>
      </c>
      <c r="MY171">
        <v>64.242368034880428</v>
      </c>
      <c r="MZ171">
        <v>61.646898898388827</v>
      </c>
      <c r="NA171">
        <v>60.905138817468696</v>
      </c>
      <c r="NB171">
        <v>59.084790825160098</v>
      </c>
      <c r="NC171">
        <v>49.337772714963648</v>
      </c>
      <c r="ND171">
        <v>45.830559629238223</v>
      </c>
      <c r="NE171">
        <v>112.87032361780962</v>
      </c>
      <c r="NF171">
        <v>112.2848509011485</v>
      </c>
      <c r="NG171">
        <v>390.69787754379195</v>
      </c>
      <c r="NH171">
        <v>390.69785815359319</v>
      </c>
      <c r="NI171">
        <v>387.8336535304993</v>
      </c>
      <c r="NJ171">
        <v>386.14818785900411</v>
      </c>
      <c r="NK171">
        <v>380.97146559867997</v>
      </c>
      <c r="NL171">
        <v>379.57508521901696</v>
      </c>
      <c r="NM171">
        <v>353.25159080956814</v>
      </c>
      <c r="NN171">
        <v>318.85331386585312</v>
      </c>
      <c r="NO171">
        <v>313.82186953432529</v>
      </c>
      <c r="NP171">
        <v>313.82180604870155</v>
      </c>
      <c r="NQ171">
        <v>307.43432157031793</v>
      </c>
      <c r="NR171">
        <v>270.90924008865068</v>
      </c>
      <c r="NS171">
        <v>259.11146948270266</v>
      </c>
      <c r="NT171">
        <v>187.06908705521141</v>
      </c>
      <c r="NU171">
        <v>183.29897452393129</v>
      </c>
      <c r="NV171">
        <v>178.69095608924817</v>
      </c>
      <c r="NW171">
        <v>167.30789819357665</v>
      </c>
      <c r="NX171">
        <v>155.62698926089638</v>
      </c>
      <c r="NY171">
        <v>149.24278570294473</v>
      </c>
      <c r="NZ171">
        <v>90.261173931523217</v>
      </c>
      <c r="OA171">
        <v>80.724738895298287</v>
      </c>
      <c r="OB171">
        <v>104.5068002242167</v>
      </c>
      <c r="OC171">
        <v>85.751067559978765</v>
      </c>
      <c r="OD171">
        <v>85.820355327226707</v>
      </c>
      <c r="OE171">
        <v>70.920702401761673</v>
      </c>
      <c r="OF171">
        <v>70.91032056618792</v>
      </c>
      <c r="OG171">
        <v>70.901630703619503</v>
      </c>
      <c r="OH171">
        <v>70.89537571083406</v>
      </c>
      <c r="OI171">
        <v>70.887354161258372</v>
      </c>
      <c r="OJ171">
        <v>70.873471750605404</v>
      </c>
      <c r="OK171">
        <v>70.866937348162082</v>
      </c>
      <c r="OL171">
        <v>57.061483031358648</v>
      </c>
      <c r="OM171">
        <v>36.38204858127915</v>
      </c>
      <c r="ON171">
        <v>69.904340049586608</v>
      </c>
      <c r="OO171">
        <v>69.90849588636911</v>
      </c>
      <c r="OP171">
        <v>69.896746534687736</v>
      </c>
      <c r="OQ171">
        <v>79.813425741368974</v>
      </c>
      <c r="OR171">
        <v>86.244616646814393</v>
      </c>
      <c r="OS171">
        <v>69.896838671066689</v>
      </c>
      <c r="OT171">
        <v>69.096934548117588</v>
      </c>
      <c r="OU171">
        <v>69.094392751450414</v>
      </c>
      <c r="OV171">
        <v>69.092021050294989</v>
      </c>
      <c r="OW171">
        <v>69.090602669250075</v>
      </c>
      <c r="OX171">
        <v>69.089373302833792</v>
      </c>
      <c r="OY171">
        <v>69.088590907627349</v>
      </c>
      <c r="OZ171">
        <v>150.24376400468691</v>
      </c>
      <c r="PA171">
        <v>138.52417148729955</v>
      </c>
      <c r="PB171">
        <v>82.254080561487172</v>
      </c>
      <c r="PC171">
        <v>106.61682470080314</v>
      </c>
      <c r="PD171">
        <v>87.245948341515032</v>
      </c>
      <c r="PE171">
        <v>76.826026824807741</v>
      </c>
      <c r="PF171">
        <v>103.15912832319009</v>
      </c>
      <c r="PG171">
        <v>100.80555541585454</v>
      </c>
      <c r="PH171">
        <v>70.607747538543208</v>
      </c>
      <c r="PI171">
        <v>70.439596905704548</v>
      </c>
      <c r="PJ171">
        <v>70.417155583123076</v>
      </c>
      <c r="PK171">
        <v>70.386624448547991</v>
      </c>
      <c r="PL171">
        <v>69.45912073734462</v>
      </c>
      <c r="PM171">
        <v>69.356367713307463</v>
      </c>
      <c r="PN171">
        <v>69.832959095186652</v>
      </c>
      <c r="PO171">
        <v>69.377169860446884</v>
      </c>
      <c r="PP171">
        <v>69.191397579573277</v>
      </c>
      <c r="PQ171">
        <v>69.427076345172736</v>
      </c>
    </row>
    <row r="172" spans="1:433" x14ac:dyDescent="0.25">
      <c r="A172">
        <v>2.9985785681397226</v>
      </c>
      <c r="B172">
        <v>48.720639249185297</v>
      </c>
      <c r="C172">
        <v>51.199402883445146</v>
      </c>
      <c r="D172">
        <v>54.977598506141931</v>
      </c>
      <c r="E172">
        <v>57.234201784609922</v>
      </c>
      <c r="F172">
        <v>68.107681185756974</v>
      </c>
      <c r="G172">
        <v>77.052326953468082</v>
      </c>
      <c r="H172">
        <v>84.244428841601575</v>
      </c>
      <c r="I172">
        <v>91.56736583951465</v>
      </c>
      <c r="J172">
        <v>93.325904844012484</v>
      </c>
      <c r="K172">
        <v>102.38112710442829</v>
      </c>
      <c r="L172">
        <v>110.94609173835374</v>
      </c>
      <c r="M172">
        <v>115.54168935449684</v>
      </c>
      <c r="N172">
        <v>122.25939488045083</v>
      </c>
      <c r="O172">
        <v>130.81947354191243</v>
      </c>
      <c r="P172">
        <v>140.18408313374448</v>
      </c>
      <c r="Q172">
        <v>148.72890688908865</v>
      </c>
      <c r="R172">
        <v>156.69165196876565</v>
      </c>
      <c r="S172">
        <v>157.03157468700351</v>
      </c>
      <c r="T172">
        <v>158.24364567967564</v>
      </c>
      <c r="U172">
        <v>158.24367225067454</v>
      </c>
      <c r="V172">
        <v>159.31879704564108</v>
      </c>
      <c r="W172">
        <v>160.27537109451305</v>
      </c>
      <c r="X172">
        <v>486.94948231230251</v>
      </c>
      <c r="Y172">
        <v>493.84071937993508</v>
      </c>
      <c r="Z172">
        <v>500.97274432052086</v>
      </c>
      <c r="AA172">
        <v>521.50869484089026</v>
      </c>
      <c r="AB172">
        <v>68.077203148250419</v>
      </c>
      <c r="AC172">
        <v>546.18199981907674</v>
      </c>
      <c r="AD172">
        <v>546.18201769967573</v>
      </c>
      <c r="AE172">
        <v>546.87309776241568</v>
      </c>
      <c r="AF172">
        <v>548.22292745041409</v>
      </c>
      <c r="AG172">
        <v>553.4896040960698</v>
      </c>
      <c r="AH172">
        <v>553.71778024307855</v>
      </c>
      <c r="AI172">
        <v>554.73800764887483</v>
      </c>
      <c r="AJ172">
        <v>554.73802552947541</v>
      </c>
      <c r="AK172">
        <v>557.612412881203</v>
      </c>
      <c r="AL172">
        <v>568.9242925761846</v>
      </c>
      <c r="AM172">
        <v>575.45397031369316</v>
      </c>
      <c r="AN172">
        <v>593.98124383867912</v>
      </c>
      <c r="AO172">
        <v>635.31074515996102</v>
      </c>
      <c r="AP172">
        <v>649.94139830230574</v>
      </c>
      <c r="AQ172">
        <v>650.63636997634285</v>
      </c>
      <c r="AR172">
        <v>650.63638506214329</v>
      </c>
      <c r="AS172">
        <v>651.01938897517221</v>
      </c>
      <c r="AT172">
        <v>651.52077143566453</v>
      </c>
      <c r="AU172">
        <v>652.31572731538949</v>
      </c>
      <c r="AV172">
        <v>654.79428825418404</v>
      </c>
      <c r="AW172">
        <v>655.9686621457929</v>
      </c>
      <c r="AX172">
        <v>656.94472690124871</v>
      </c>
      <c r="AY172">
        <v>658.82432614908066</v>
      </c>
      <c r="AZ172">
        <v>659.49962486777122</v>
      </c>
      <c r="BA172">
        <v>660.30926567298775</v>
      </c>
      <c r="BB172">
        <v>664.2297163543974</v>
      </c>
      <c r="BC172">
        <v>664.83100215254308</v>
      </c>
      <c r="BD172">
        <v>665.39402786835899</v>
      </c>
      <c r="BE172">
        <v>666.9743967643833</v>
      </c>
      <c r="BF172">
        <v>668.85425239734855</v>
      </c>
      <c r="BG172">
        <v>669.83973676630058</v>
      </c>
      <c r="BH172">
        <v>670.43233691328783</v>
      </c>
      <c r="BI172">
        <v>671.49865394429321</v>
      </c>
      <c r="BJ172">
        <v>672.21644983150645</v>
      </c>
      <c r="BK172">
        <v>673.32498793962372</v>
      </c>
      <c r="BL172">
        <v>674.97680586454521</v>
      </c>
      <c r="BM172">
        <v>732.33086846680726</v>
      </c>
      <c r="BN172">
        <v>733.70593379328625</v>
      </c>
      <c r="BO172">
        <v>733.78477445828412</v>
      </c>
      <c r="BP172">
        <v>734.65265150738833</v>
      </c>
      <c r="BQ172">
        <v>735.18230405333475</v>
      </c>
      <c r="BR172">
        <v>736.62245161924898</v>
      </c>
      <c r="BS172">
        <v>740.85216308719282</v>
      </c>
      <c r="BT172">
        <v>747.81771791666006</v>
      </c>
      <c r="BU172">
        <v>752.4538048767738</v>
      </c>
      <c r="BV172">
        <v>754.56808564927678</v>
      </c>
      <c r="BW172">
        <v>755.01857597502135</v>
      </c>
      <c r="BX172">
        <v>755.6148385578947</v>
      </c>
      <c r="BY172">
        <v>756.99406439500399</v>
      </c>
      <c r="BZ172">
        <v>831.07863021902381</v>
      </c>
      <c r="CA172">
        <v>831.94599502449023</v>
      </c>
      <c r="CB172">
        <v>831.99572249804373</v>
      </c>
      <c r="CC172">
        <v>832.34453663824274</v>
      </c>
      <c r="CD172">
        <v>832.57879108467864</v>
      </c>
      <c r="CE172">
        <v>834.0901715372745</v>
      </c>
      <c r="CF172">
        <v>837.85057272906192</v>
      </c>
      <c r="CG172">
        <v>838.90663174727456</v>
      </c>
      <c r="CH172">
        <v>840.02322441405227</v>
      </c>
      <c r="CI172">
        <v>841.2161084075467</v>
      </c>
      <c r="CJ172">
        <v>843.44002649949948</v>
      </c>
      <c r="CK172">
        <v>844.31000837367787</v>
      </c>
      <c r="CL172">
        <v>859.48285918217721</v>
      </c>
      <c r="CM172">
        <v>860.23670168545823</v>
      </c>
      <c r="CN172">
        <v>860.27991884534003</v>
      </c>
      <c r="CO172">
        <v>862.35242084231913</v>
      </c>
      <c r="CP172">
        <v>862.69070578459446</v>
      </c>
      <c r="CQ172">
        <v>863.52858276137067</v>
      </c>
      <c r="CR172">
        <v>863.86115632478504</v>
      </c>
      <c r="CS172">
        <v>864.18773116708121</v>
      </c>
      <c r="CT172">
        <v>865.70626739862246</v>
      </c>
      <c r="CU172">
        <v>867.7352057118419</v>
      </c>
      <c r="CV172">
        <v>870.34710932653866</v>
      </c>
      <c r="CW172">
        <v>870.63460720829994</v>
      </c>
      <c r="CX172">
        <v>870.92355254435324</v>
      </c>
      <c r="CY172">
        <v>871.07844046499258</v>
      </c>
      <c r="CZ172">
        <v>871.83449347713758</v>
      </c>
      <c r="DA172">
        <v>906.18667440497416</v>
      </c>
      <c r="DB172">
        <v>906.63540274659226</v>
      </c>
      <c r="DC172">
        <v>906.66112804912541</v>
      </c>
      <c r="DD172">
        <v>906.80791425783059</v>
      </c>
      <c r="DE172">
        <v>906.96612998703881</v>
      </c>
      <c r="DF172">
        <v>907.69749253497821</v>
      </c>
      <c r="DG172">
        <v>908.37664536371722</v>
      </c>
      <c r="DH172">
        <v>908.84180082518833</v>
      </c>
      <c r="DI172">
        <v>909.84731431864566</v>
      </c>
      <c r="DJ172">
        <v>911.06692933864679</v>
      </c>
      <c r="DK172">
        <v>912.59092391028548</v>
      </c>
      <c r="DL172">
        <v>913.24909142442675</v>
      </c>
      <c r="DM172">
        <v>913.47005996193457</v>
      </c>
      <c r="DN172">
        <v>913.72760511348679</v>
      </c>
      <c r="DO172">
        <v>317.4831064363043</v>
      </c>
      <c r="DP172">
        <v>314.86335462995407</v>
      </c>
      <c r="DQ172">
        <v>311.07733243115172</v>
      </c>
      <c r="DR172">
        <v>172.53383055756353</v>
      </c>
      <c r="DS172">
        <v>167.24977042599858</v>
      </c>
      <c r="DT172">
        <v>140.97588748505905</v>
      </c>
      <c r="DU172">
        <v>138.0649928252974</v>
      </c>
      <c r="DV172">
        <v>132.31105256027445</v>
      </c>
      <c r="DW172">
        <v>110.73866793224602</v>
      </c>
      <c r="DX172">
        <v>102.38476760973526</v>
      </c>
      <c r="DY172">
        <v>92.731078042233094</v>
      </c>
      <c r="DZ172">
        <v>78.051122679733226</v>
      </c>
      <c r="EA172">
        <v>70.985705757108008</v>
      </c>
      <c r="EB172">
        <v>48.560893379720483</v>
      </c>
      <c r="EC172">
        <v>39.471328519952749</v>
      </c>
      <c r="ED172">
        <v>35.812410893013521</v>
      </c>
      <c r="EE172">
        <v>35.812410893013521</v>
      </c>
      <c r="EF172">
        <v>35.812410893013521</v>
      </c>
      <c r="EG172">
        <v>35.812410893013521</v>
      </c>
      <c r="EH172">
        <v>35.812410893013521</v>
      </c>
      <c r="EI172">
        <v>35.812410893013521</v>
      </c>
      <c r="EJ172">
        <v>35.812410893013521</v>
      </c>
      <c r="EK172">
        <v>35.812410893013521</v>
      </c>
      <c r="EL172">
        <v>35.812410893013521</v>
      </c>
      <c r="EM172">
        <v>35.812410893013521</v>
      </c>
      <c r="EN172">
        <v>35.812410893013521</v>
      </c>
      <c r="EO172">
        <v>35.812410893013521</v>
      </c>
      <c r="EP172">
        <v>35.812410893013521</v>
      </c>
      <c r="EQ172">
        <v>35.812410893013521</v>
      </c>
      <c r="ER172">
        <v>35.812410893013521</v>
      </c>
      <c r="ES172">
        <v>967.87215670938429</v>
      </c>
      <c r="ET172">
        <v>967.76482096433028</v>
      </c>
      <c r="EU172">
        <v>967.52745390323457</v>
      </c>
      <c r="EV172">
        <v>966.86269601281538</v>
      </c>
      <c r="EW172">
        <v>970.4365580249181</v>
      </c>
      <c r="EX172">
        <v>970.06728808113394</v>
      </c>
      <c r="EY172">
        <v>352.2548942511321</v>
      </c>
      <c r="EZ172">
        <v>345.55575703006002</v>
      </c>
      <c r="FA172">
        <v>334.71740597111716</v>
      </c>
      <c r="FB172">
        <v>275.33647243384371</v>
      </c>
      <c r="FC172">
        <v>270.47041072316506</v>
      </c>
      <c r="FD172">
        <v>259.52161773164426</v>
      </c>
      <c r="FE172">
        <v>90.255905985235813</v>
      </c>
      <c r="FF172">
        <v>86.714321343034953</v>
      </c>
      <c r="FG172">
        <v>79.319965864602182</v>
      </c>
      <c r="FH172">
        <v>79.380011885295744</v>
      </c>
      <c r="FI172">
        <v>67.811429378064304</v>
      </c>
      <c r="FJ172">
        <v>67.862628227510868</v>
      </c>
      <c r="FK172">
        <v>67.913378249324978</v>
      </c>
      <c r="FL172">
        <v>54.542005106969555</v>
      </c>
      <c r="FM172">
        <v>54.458437580333566</v>
      </c>
      <c r="FN172">
        <v>54.377537055578614</v>
      </c>
      <c r="FO172">
        <v>36.168785991614868</v>
      </c>
      <c r="FP172">
        <v>35.934240939141318</v>
      </c>
      <c r="FQ172">
        <v>35.934240939141318</v>
      </c>
      <c r="FR172">
        <v>36.473906201409136</v>
      </c>
      <c r="FS172">
        <v>36.498248882374355</v>
      </c>
      <c r="FT172">
        <v>36.550647756228045</v>
      </c>
      <c r="FU172">
        <v>36.501362002802352</v>
      </c>
      <c r="FV172">
        <v>36.454283143231805</v>
      </c>
      <c r="FW172">
        <v>35.968241004020683</v>
      </c>
      <c r="FX172">
        <v>35.914834223333855</v>
      </c>
      <c r="FY172">
        <v>36.370489906561261</v>
      </c>
      <c r="FZ172">
        <v>36.370488987811314</v>
      </c>
      <c r="GA172">
        <v>36.27434473976723</v>
      </c>
      <c r="GB172">
        <v>36.140664003991105</v>
      </c>
      <c r="GC172">
        <v>35.912965356956192</v>
      </c>
      <c r="GD172">
        <v>205.58378229113441</v>
      </c>
      <c r="GE172">
        <v>197.08313889913279</v>
      </c>
      <c r="GF172">
        <v>187.89519585926769</v>
      </c>
      <c r="GG172">
        <v>187.89512502364346</v>
      </c>
      <c r="GH172">
        <v>186.57581809573344</v>
      </c>
      <c r="GI172">
        <v>181.3622385293047</v>
      </c>
      <c r="GJ172">
        <v>168.81737397442907</v>
      </c>
      <c r="GK172">
        <v>151.55651918001035</v>
      </c>
      <c r="GL172">
        <v>143.15027678254046</v>
      </c>
      <c r="GM172">
        <v>135.6667154770405</v>
      </c>
      <c r="GN172">
        <v>961.00784225957977</v>
      </c>
      <c r="GO172">
        <v>961.00783345697891</v>
      </c>
      <c r="GP172">
        <v>959.90468058396596</v>
      </c>
      <c r="GQ172">
        <v>955.88018241087218</v>
      </c>
      <c r="GR172">
        <v>955.33495615446884</v>
      </c>
      <c r="GS172">
        <v>955.33494735186923</v>
      </c>
      <c r="GT172">
        <v>952.57628856464385</v>
      </c>
      <c r="GU172">
        <v>951.86669274703081</v>
      </c>
      <c r="GV172">
        <v>950.02336961430171</v>
      </c>
      <c r="GW172">
        <v>947.7402411805092</v>
      </c>
      <c r="GX172">
        <v>943.39444899128341</v>
      </c>
      <c r="GY172">
        <v>942.02035906030471</v>
      </c>
      <c r="GZ172">
        <v>939.00075540873308</v>
      </c>
      <c r="HA172">
        <v>305.96360489307449</v>
      </c>
      <c r="HB172">
        <v>283.15521854267968</v>
      </c>
      <c r="HC172">
        <v>279.22245893713398</v>
      </c>
      <c r="HD172">
        <v>268.66580236342929</v>
      </c>
      <c r="HE172">
        <v>264.49476782703141</v>
      </c>
      <c r="HF172">
        <v>263.18448822013625</v>
      </c>
      <c r="HG172">
        <v>249.31778129528493</v>
      </c>
      <c r="HH172">
        <v>202.86022464071152</v>
      </c>
      <c r="HI172">
        <v>189.63819006389599</v>
      </c>
      <c r="HJ172">
        <v>152.19102467991956</v>
      </c>
      <c r="HK172">
        <v>146.64823866679694</v>
      </c>
      <c r="HL172">
        <v>130.35540576993458</v>
      </c>
      <c r="HM172">
        <v>125.08635237792555</v>
      </c>
      <c r="HN172">
        <v>43.018299137395843</v>
      </c>
      <c r="HO172">
        <v>40.803875812438037</v>
      </c>
      <c r="HP172">
        <v>873.91233941866358</v>
      </c>
      <c r="HQ172">
        <v>873.03909279378854</v>
      </c>
      <c r="HR172">
        <v>868.88354259940479</v>
      </c>
      <c r="HS172">
        <v>868.88349748878022</v>
      </c>
      <c r="HT172">
        <v>865.63819055431782</v>
      </c>
      <c r="HU172">
        <v>834.55484989199385</v>
      </c>
      <c r="HV172">
        <v>482.6120631011056</v>
      </c>
      <c r="HW172">
        <v>468.82527331956567</v>
      </c>
      <c r="HX172">
        <v>460.72000911713371</v>
      </c>
      <c r="HY172">
        <v>415.50110571153846</v>
      </c>
      <c r="HZ172">
        <v>358.91622794716159</v>
      </c>
      <c r="IA172">
        <v>352.89805850901325</v>
      </c>
      <c r="IB172">
        <v>303.93510173753839</v>
      </c>
      <c r="IC172">
        <v>292.74032002177296</v>
      </c>
      <c r="ID172">
        <v>236.89737160995332</v>
      </c>
      <c r="IE172">
        <v>233.99189037125075</v>
      </c>
      <c r="IF172">
        <v>233.99181831062629</v>
      </c>
      <c r="IG172">
        <v>227.35594285684488</v>
      </c>
      <c r="IH172">
        <v>218.52303610615104</v>
      </c>
      <c r="II172">
        <v>196.55863174128308</v>
      </c>
      <c r="IJ172">
        <v>187.12399827796185</v>
      </c>
      <c r="IK172">
        <v>182.92598476992521</v>
      </c>
      <c r="IL172">
        <v>167.46958494225919</v>
      </c>
      <c r="IM172">
        <v>158.71759527037057</v>
      </c>
      <c r="IN172">
        <v>46.850729505626987</v>
      </c>
      <c r="IO172">
        <v>136.35858485481754</v>
      </c>
      <c r="IP172">
        <v>116.86129025158971</v>
      </c>
      <c r="IQ172">
        <v>108.81951131409028</v>
      </c>
      <c r="IR172">
        <v>55.091141216449387</v>
      </c>
      <c r="IS172">
        <v>53.200499411259443</v>
      </c>
      <c r="IT172">
        <v>44.860058274059384</v>
      </c>
      <c r="IU172">
        <v>41.816938311224931</v>
      </c>
      <c r="IV172">
        <v>39.082008930426809</v>
      </c>
      <c r="IW172">
        <v>38.682605637193319</v>
      </c>
      <c r="IX172">
        <v>38.683629717193526</v>
      </c>
      <c r="IY172">
        <v>38.691336837193376</v>
      </c>
      <c r="IZ172">
        <v>38.692321508008263</v>
      </c>
      <c r="JA172">
        <v>38.04025832024081</v>
      </c>
      <c r="JB172">
        <v>527.02411128529525</v>
      </c>
      <c r="JC172">
        <v>527.02409007949677</v>
      </c>
      <c r="JD172">
        <v>516.58093399710401</v>
      </c>
      <c r="JE172">
        <v>513.30112520510761</v>
      </c>
      <c r="JF172">
        <v>512.58190820848199</v>
      </c>
      <c r="JG172">
        <v>40.381505002355652</v>
      </c>
      <c r="JH172">
        <v>39.723891585334741</v>
      </c>
      <c r="JI172">
        <v>39.388345067407727</v>
      </c>
      <c r="JJ172">
        <v>37.281830652278586</v>
      </c>
      <c r="JK172">
        <v>37.281727210259305</v>
      </c>
      <c r="JL172">
        <v>36.574083013298377</v>
      </c>
      <c r="JM172">
        <v>509.64983466501712</v>
      </c>
      <c r="JN172">
        <v>509.22117186501669</v>
      </c>
      <c r="JO172">
        <v>509.22109248301649</v>
      </c>
      <c r="JP172">
        <v>508.49245071414975</v>
      </c>
      <c r="JQ172">
        <v>506.26207399546911</v>
      </c>
      <c r="JR172">
        <v>502.08574848219882</v>
      </c>
      <c r="JS172">
        <v>501.02027179759216</v>
      </c>
      <c r="JT172">
        <v>501.02025048979317</v>
      </c>
      <c r="JU172">
        <v>496.41078868085242</v>
      </c>
      <c r="JV172">
        <v>484.10427505246139</v>
      </c>
      <c r="JW172">
        <v>468.44432560231394</v>
      </c>
      <c r="JX172">
        <v>467.02608451938681</v>
      </c>
      <c r="JY172">
        <v>414.00969543830865</v>
      </c>
      <c r="JZ172">
        <v>321.92843063347163</v>
      </c>
      <c r="KA172">
        <v>321.92834007947022</v>
      </c>
      <c r="KB172">
        <v>316.91134343462295</v>
      </c>
      <c r="KC172">
        <v>312.81938451027577</v>
      </c>
      <c r="KD172">
        <v>306.0265109701088</v>
      </c>
      <c r="KE172">
        <v>305.52036447912178</v>
      </c>
      <c r="KF172">
        <v>305.52034017252186</v>
      </c>
      <c r="KG172">
        <v>255.10648704664482</v>
      </c>
      <c r="KH172">
        <v>240.8979168139067</v>
      </c>
      <c r="KI172">
        <v>230.65431511977295</v>
      </c>
      <c r="KJ172">
        <v>218.68316008803845</v>
      </c>
      <c r="KK172">
        <v>205.69151776885656</v>
      </c>
      <c r="KL172">
        <v>193.34751199293919</v>
      </c>
      <c r="KM172">
        <v>150.59413698035496</v>
      </c>
      <c r="KN172">
        <v>142.82685889411459</v>
      </c>
      <c r="KO172">
        <v>132.55592441788735</v>
      </c>
      <c r="KP172">
        <v>56.449795978564453</v>
      </c>
      <c r="KQ172">
        <v>46.414244631105021</v>
      </c>
      <c r="KR172">
        <v>138.29647931673139</v>
      </c>
      <c r="KS172">
        <v>138.2964012536072</v>
      </c>
      <c r="KT172">
        <v>135.71348590729758</v>
      </c>
      <c r="KU172">
        <v>135.11627983548442</v>
      </c>
      <c r="KV172">
        <v>126.79496799210756</v>
      </c>
      <c r="KW172">
        <v>125.67102594586117</v>
      </c>
      <c r="KX172">
        <v>122.73465661191335</v>
      </c>
      <c r="KY172">
        <v>117.9012310848143</v>
      </c>
      <c r="KZ172">
        <v>83.828249742480011</v>
      </c>
      <c r="LA172">
        <v>83.828223171480204</v>
      </c>
      <c r="LB172">
        <v>80.313876218881205</v>
      </c>
      <c r="LC172">
        <v>77.839820920383545</v>
      </c>
      <c r="LD172">
        <v>75.410955671423153</v>
      </c>
      <c r="LE172">
        <v>65.266238745038208</v>
      </c>
      <c r="LF172">
        <v>56.294229609916101</v>
      </c>
      <c r="LG172">
        <v>53.232174698390736</v>
      </c>
      <c r="LH172">
        <v>49.632771837951168</v>
      </c>
      <c r="LI172">
        <v>47.178742490757713</v>
      </c>
      <c r="LJ172">
        <v>42.345901402194386</v>
      </c>
      <c r="LK172">
        <v>40.452785548537349</v>
      </c>
      <c r="LL172">
        <v>38.039942033594571</v>
      </c>
      <c r="LM172">
        <v>36.484597015982445</v>
      </c>
      <c r="LN172">
        <v>134.40821645887831</v>
      </c>
      <c r="LO172">
        <v>49.252411495338492</v>
      </c>
      <c r="LP172">
        <v>48.580362417857259</v>
      </c>
      <c r="LQ172">
        <v>48.581556849655954</v>
      </c>
      <c r="LR172">
        <v>48.133087028695172</v>
      </c>
      <c r="LS172">
        <v>48.140895635377319</v>
      </c>
      <c r="LT172">
        <v>48.352198296373444</v>
      </c>
      <c r="LU172">
        <v>48.356258018411381</v>
      </c>
      <c r="LV172">
        <v>48.362742515809259</v>
      </c>
      <c r="LW172">
        <v>48.392275500216556</v>
      </c>
      <c r="LX172">
        <v>48.418748619382995</v>
      </c>
      <c r="LY172">
        <v>48.425750775504184</v>
      </c>
      <c r="LZ172">
        <v>48.432987528908143</v>
      </c>
      <c r="MA172">
        <v>48.44578012273405</v>
      </c>
      <c r="MB172">
        <v>48.468311568377658</v>
      </c>
      <c r="MC172">
        <v>37.416437864572117</v>
      </c>
      <c r="MD172">
        <v>37.35160562599367</v>
      </c>
      <c r="ME172">
        <v>37.361340379684179</v>
      </c>
      <c r="MF172">
        <v>120.55001456789341</v>
      </c>
      <c r="MG172">
        <v>119.9759026435047</v>
      </c>
      <c r="MH172">
        <v>73.790072891858244</v>
      </c>
      <c r="MI172">
        <v>36.54701173847161</v>
      </c>
      <c r="MJ172">
        <v>72.552060875690813</v>
      </c>
      <c r="MK172">
        <v>71.907615697547271</v>
      </c>
      <c r="ML172">
        <v>37.160346514520597</v>
      </c>
      <c r="MM172">
        <v>36.969279080737124</v>
      </c>
      <c r="MN172">
        <v>36.938565848780854</v>
      </c>
      <c r="MO172">
        <v>198.55081191069985</v>
      </c>
      <c r="MP172">
        <v>50.664153137704034</v>
      </c>
      <c r="MQ172">
        <v>49.994135447695044</v>
      </c>
      <c r="MR172">
        <v>44.03677254406557</v>
      </c>
      <c r="MS172">
        <v>36.675791242358173</v>
      </c>
      <c r="MT172">
        <v>183.37092438807395</v>
      </c>
      <c r="MU172">
        <v>182.88880251964656</v>
      </c>
      <c r="MV172">
        <v>142.91972224870028</v>
      </c>
      <c r="MW172">
        <v>67.259432460212338</v>
      </c>
      <c r="MX172">
        <v>64.328569758957656</v>
      </c>
      <c r="MY172">
        <v>64.157671210376293</v>
      </c>
      <c r="MZ172">
        <v>61.562202073884464</v>
      </c>
      <c r="NA172">
        <v>60.820441992964334</v>
      </c>
      <c r="NB172">
        <v>59.000094000655508</v>
      </c>
      <c r="NC172">
        <v>49.253075890459513</v>
      </c>
      <c r="ND172">
        <v>45.745862804734088</v>
      </c>
      <c r="NE172">
        <v>112.78562679330548</v>
      </c>
      <c r="NF172">
        <v>112.20015407664437</v>
      </c>
      <c r="NG172">
        <v>390.61318071928781</v>
      </c>
      <c r="NH172">
        <v>390.61316132908883</v>
      </c>
      <c r="NI172">
        <v>387.74895670599517</v>
      </c>
      <c r="NJ172">
        <v>386.06349103449998</v>
      </c>
      <c r="NK172">
        <v>380.88676877417561</v>
      </c>
      <c r="NL172">
        <v>379.49038839451259</v>
      </c>
      <c r="NM172">
        <v>353.16689398506401</v>
      </c>
      <c r="NN172">
        <v>318.76861704134876</v>
      </c>
      <c r="NO172">
        <v>313.73717270982092</v>
      </c>
      <c r="NP172">
        <v>313.73710922419718</v>
      </c>
      <c r="NQ172">
        <v>307.3496247458138</v>
      </c>
      <c r="NR172">
        <v>270.82454326414631</v>
      </c>
      <c r="NS172">
        <v>259.0267726581983</v>
      </c>
      <c r="NT172">
        <v>186.98439023070728</v>
      </c>
      <c r="NU172">
        <v>183.21427769942693</v>
      </c>
      <c r="NV172">
        <v>178.60625926474381</v>
      </c>
      <c r="NW172">
        <v>167.22320136907229</v>
      </c>
      <c r="NX172">
        <v>155.54229243639202</v>
      </c>
      <c r="NY172">
        <v>149.15808887844059</v>
      </c>
      <c r="NZ172">
        <v>90.176477107019082</v>
      </c>
      <c r="OA172">
        <v>80.640042070794152</v>
      </c>
      <c r="OB172">
        <v>104.42210339971257</v>
      </c>
      <c r="OC172">
        <v>85.666370735474629</v>
      </c>
      <c r="OD172">
        <v>85.735658502722572</v>
      </c>
      <c r="OE172">
        <v>70.836005577257538</v>
      </c>
      <c r="OF172">
        <v>70.825623741683785</v>
      </c>
      <c r="OG172">
        <v>70.816933879115368</v>
      </c>
      <c r="OH172">
        <v>70.810678886329924</v>
      </c>
      <c r="OI172">
        <v>70.802657336754237</v>
      </c>
      <c r="OJ172">
        <v>70.788774926101269</v>
      </c>
      <c r="OK172">
        <v>70.782240523657947</v>
      </c>
      <c r="OL172">
        <v>56.976786206854513</v>
      </c>
      <c r="OM172">
        <v>36.297351756775015</v>
      </c>
      <c r="ON172">
        <v>70.246044394564706</v>
      </c>
      <c r="OO172">
        <v>70.250200231347208</v>
      </c>
      <c r="OP172">
        <v>70.238450879665834</v>
      </c>
      <c r="OQ172">
        <v>80.155130086347071</v>
      </c>
      <c r="OR172">
        <v>86.586320991792491</v>
      </c>
      <c r="OS172">
        <v>70.238543016044787</v>
      </c>
      <c r="OT172">
        <v>69.438638893095685</v>
      </c>
      <c r="OU172">
        <v>69.436097096428512</v>
      </c>
      <c r="OV172">
        <v>69.433725395273086</v>
      </c>
      <c r="OW172">
        <v>69.432307014228172</v>
      </c>
      <c r="OX172">
        <v>69.43107764781189</v>
      </c>
      <c r="OY172">
        <v>69.430295252605447</v>
      </c>
      <c r="OZ172">
        <v>150.58546834966501</v>
      </c>
      <c r="PA172">
        <v>138.86587583227765</v>
      </c>
      <c r="PB172">
        <v>82.595784906465269</v>
      </c>
      <c r="PC172">
        <v>106.95852904578123</v>
      </c>
      <c r="PD172">
        <v>87.587652686493129</v>
      </c>
      <c r="PE172">
        <v>77.167731169785839</v>
      </c>
      <c r="PF172">
        <v>103.50083266816819</v>
      </c>
      <c r="PG172">
        <v>101.14725976083264</v>
      </c>
      <c r="PH172">
        <v>70.949451883521306</v>
      </c>
      <c r="PI172">
        <v>70.781301250682645</v>
      </c>
      <c r="PJ172">
        <v>70.758859928101174</v>
      </c>
      <c r="PK172">
        <v>70.728328793526089</v>
      </c>
      <c r="PL172">
        <v>69.800825082322717</v>
      </c>
      <c r="PM172">
        <v>69.698072058285561</v>
      </c>
      <c r="PN172">
        <v>70.17466344016475</v>
      </c>
      <c r="PO172">
        <v>69.718874205424981</v>
      </c>
      <c r="PP172">
        <v>69.533101924551374</v>
      </c>
      <c r="PQ172">
        <v>69.768780690150834</v>
      </c>
    </row>
    <row r="173" spans="1:433" x14ac:dyDescent="0.25">
      <c r="A173">
        <v>3.0090431954582342</v>
      </c>
      <c r="B173">
        <v>34.327652544873445</v>
      </c>
      <c r="C173">
        <v>36.825446993983405</v>
      </c>
      <c r="D173">
        <v>40.632649876739379</v>
      </c>
      <c r="E173">
        <v>42.906578324331804</v>
      </c>
      <c r="F173">
        <v>53.863539333165591</v>
      </c>
      <c r="G173">
        <v>62.876858005043005</v>
      </c>
      <c r="H173">
        <v>70.124177566022126</v>
      </c>
      <c r="I173">
        <v>77.503336728985914</v>
      </c>
      <c r="J173">
        <v>79.275376992635984</v>
      </c>
      <c r="K173">
        <v>88.400121113016212</v>
      </c>
      <c r="L173">
        <v>97.030843632806864</v>
      </c>
      <c r="M173">
        <v>101.66172414811399</v>
      </c>
      <c r="N173">
        <v>108.43100514835601</v>
      </c>
      <c r="O173">
        <v>117.05680418341763</v>
      </c>
      <c r="P173">
        <v>126.49331096981291</v>
      </c>
      <c r="Q173">
        <v>135.10373797855732</v>
      </c>
      <c r="R173">
        <v>143.12761737746359</v>
      </c>
      <c r="S173">
        <v>143.47014986705085</v>
      </c>
      <c r="T173">
        <v>144.69152658711414</v>
      </c>
      <c r="U173">
        <v>144.69155336211293</v>
      </c>
      <c r="V173">
        <v>145.77493247412349</v>
      </c>
      <c r="W173">
        <v>146.73885066156618</v>
      </c>
      <c r="X173">
        <v>474.58772889138936</v>
      </c>
      <c r="Y173">
        <v>481.55146713806084</v>
      </c>
      <c r="Z173">
        <v>488.75852653357128</v>
      </c>
      <c r="AA173">
        <v>509.34099670507408</v>
      </c>
      <c r="AB173">
        <v>53.616869587805013</v>
      </c>
      <c r="AC173">
        <v>534.07950824077602</v>
      </c>
      <c r="AD173">
        <v>534.07952632537513</v>
      </c>
      <c r="AE173">
        <v>534.77849092961787</v>
      </c>
      <c r="AF173">
        <v>536.14372084223737</v>
      </c>
      <c r="AG173">
        <v>541.47048507084401</v>
      </c>
      <c r="AH173">
        <v>541.70126448250744</v>
      </c>
      <c r="AI173">
        <v>542.73313167616197</v>
      </c>
      <c r="AJ173">
        <v>542.73314976076267</v>
      </c>
      <c r="AK173">
        <v>545.64033103549923</v>
      </c>
      <c r="AL173">
        <v>556.99917976795223</v>
      </c>
      <c r="AM173">
        <v>563.6047398731248</v>
      </c>
      <c r="AN173">
        <v>582.20586826806129</v>
      </c>
      <c r="AO173">
        <v>623.57666508200555</v>
      </c>
      <c r="AP173">
        <v>638.37605004848569</v>
      </c>
      <c r="AQ173">
        <v>639.08041958153626</v>
      </c>
      <c r="AR173">
        <v>639.08043487133637</v>
      </c>
      <c r="AS173">
        <v>639.46861801239811</v>
      </c>
      <c r="AT173">
        <v>639.97678049264027</v>
      </c>
      <c r="AU173">
        <v>640.78248628284177</v>
      </c>
      <c r="AV173">
        <v>643.2945639348045</v>
      </c>
      <c r="AW173">
        <v>644.48481847403491</v>
      </c>
      <c r="AX173">
        <v>645.47408221198498</v>
      </c>
      <c r="AY173">
        <v>647.37909862341144</v>
      </c>
      <c r="AZ173">
        <v>648.06352917061713</v>
      </c>
      <c r="BA173">
        <v>648.88411846542431</v>
      </c>
      <c r="BB173">
        <v>652.85758403096384</v>
      </c>
      <c r="BC173">
        <v>653.46700080677215</v>
      </c>
      <c r="BD173">
        <v>654.03764012253123</v>
      </c>
      <c r="BE173">
        <v>655.63937979470211</v>
      </c>
      <c r="BF173">
        <v>657.54465605826886</v>
      </c>
      <c r="BG173">
        <v>658.54346678785555</v>
      </c>
      <c r="BH173">
        <v>659.14408045948107</v>
      </c>
      <c r="BI173">
        <v>660.22481692295401</v>
      </c>
      <c r="BJ173">
        <v>660.95231931303738</v>
      </c>
      <c r="BK173">
        <v>662.07584779448962</v>
      </c>
      <c r="BL173">
        <v>663.75000267579935</v>
      </c>
      <c r="BM173">
        <v>721.28238483773953</v>
      </c>
      <c r="BN173">
        <v>722.67971842861493</v>
      </c>
      <c r="BO173">
        <v>722.7598358655157</v>
      </c>
      <c r="BP173">
        <v>723.64176760367423</v>
      </c>
      <c r="BQ173">
        <v>724.17999751878551</v>
      </c>
      <c r="BR173">
        <v>725.64346731248816</v>
      </c>
      <c r="BS173">
        <v>729.94167613213949</v>
      </c>
      <c r="BT173">
        <v>737.02003346896663</v>
      </c>
      <c r="BU173">
        <v>741.73119876041824</v>
      </c>
      <c r="BV173">
        <v>743.87971889765777</v>
      </c>
      <c r="BW173">
        <v>744.33750461329305</v>
      </c>
      <c r="BX173">
        <v>744.94342327038316</v>
      </c>
      <c r="BY173">
        <v>746.34498474857924</v>
      </c>
      <c r="BZ173">
        <v>820.44620657193514</v>
      </c>
      <c r="CA173">
        <v>821.33584005019884</v>
      </c>
      <c r="CB173">
        <v>821.38684422397205</v>
      </c>
      <c r="CC173">
        <v>821.74461379780905</v>
      </c>
      <c r="CD173">
        <v>821.98488247907017</v>
      </c>
      <c r="CE173">
        <v>823.53506602415882</v>
      </c>
      <c r="CF173">
        <v>827.39201153409226</v>
      </c>
      <c r="CG173">
        <v>828.47518374917786</v>
      </c>
      <c r="CH173">
        <v>829.62044375014761</v>
      </c>
      <c r="CI173">
        <v>830.84395377685132</v>
      </c>
      <c r="CJ173">
        <v>833.12496861057411</v>
      </c>
      <c r="CK173">
        <v>834.01728634801793</v>
      </c>
      <c r="CL173">
        <v>849.20679424514606</v>
      </c>
      <c r="CM173">
        <v>849.98290683715004</v>
      </c>
      <c r="CN173">
        <v>850.02740072258212</v>
      </c>
      <c r="CO173">
        <v>852.16112877560226</v>
      </c>
      <c r="CP173">
        <v>852.50940736462098</v>
      </c>
      <c r="CQ173">
        <v>853.37203698472899</v>
      </c>
      <c r="CR173">
        <v>853.71443546877617</v>
      </c>
      <c r="CS173">
        <v>854.05065801690102</v>
      </c>
      <c r="CT173">
        <v>855.614054993835</v>
      </c>
      <c r="CU173">
        <v>857.70293240050228</v>
      </c>
      <c r="CV173">
        <v>860.39199712641607</v>
      </c>
      <c r="CW173">
        <v>860.6879882986284</v>
      </c>
      <c r="CX173">
        <v>860.98546968596816</v>
      </c>
      <c r="CY173">
        <v>861.14493332065877</v>
      </c>
      <c r="CZ173">
        <v>861.92332172459555</v>
      </c>
      <c r="DA173">
        <v>896.29215837961988</v>
      </c>
      <c r="DB173">
        <v>896.76315611784435</v>
      </c>
      <c r="DC173">
        <v>896.790158110329</v>
      </c>
      <c r="DD173">
        <v>896.94422899440451</v>
      </c>
      <c r="DE173">
        <v>897.11029662084388</v>
      </c>
      <c r="DF173">
        <v>897.87795507686974</v>
      </c>
      <c r="DG173">
        <v>898.59081276063262</v>
      </c>
      <c r="DH173">
        <v>899.07905286039045</v>
      </c>
      <c r="DI173">
        <v>900.13446776791534</v>
      </c>
      <c r="DJ173">
        <v>901.4146095879164</v>
      </c>
      <c r="DK173">
        <v>903.01423664449976</v>
      </c>
      <c r="DL173">
        <v>903.70506755884639</v>
      </c>
      <c r="DM173">
        <v>903.93700227687577</v>
      </c>
      <c r="DN173">
        <v>904.20732882552784</v>
      </c>
      <c r="DO173">
        <v>303.74348089909154</v>
      </c>
      <c r="DP173">
        <v>301.09782942090396</v>
      </c>
      <c r="DQ173">
        <v>297.27437744257827</v>
      </c>
      <c r="DR173">
        <v>158.71875573898456</v>
      </c>
      <c r="DS173">
        <v>153.3916131766689</v>
      </c>
      <c r="DT173">
        <v>127.02058966484719</v>
      </c>
      <c r="DU173">
        <v>124.08637986964459</v>
      </c>
      <c r="DV173">
        <v>118.2863527783104</v>
      </c>
      <c r="DW173">
        <v>96.632116289439637</v>
      </c>
      <c r="DX173">
        <v>88.212203321156721</v>
      </c>
      <c r="DY173">
        <v>78.482230153753335</v>
      </c>
      <c r="DZ173">
        <v>63.75143181203066</v>
      </c>
      <c r="EA173">
        <v>56.630708299012895</v>
      </c>
      <c r="EB173">
        <v>34.155967412865039</v>
      </c>
      <c r="EC173">
        <v>25.007329833074436</v>
      </c>
      <c r="ED173">
        <v>21.320320708039844</v>
      </c>
      <c r="EE173">
        <v>21.320320708039844</v>
      </c>
      <c r="EF173">
        <v>21.320320708039844</v>
      </c>
      <c r="EG173">
        <v>21.320320708039844</v>
      </c>
      <c r="EH173">
        <v>21.320320708039844</v>
      </c>
      <c r="EI173">
        <v>21.320320708039844</v>
      </c>
      <c r="EJ173">
        <v>21.320320708039844</v>
      </c>
      <c r="EK173">
        <v>21.320320708039844</v>
      </c>
      <c r="EL173">
        <v>21.320320708039844</v>
      </c>
      <c r="EM173">
        <v>21.320320708039844</v>
      </c>
      <c r="EN173">
        <v>21.320320708039844</v>
      </c>
      <c r="EO173">
        <v>21.320320708039844</v>
      </c>
      <c r="EP173">
        <v>21.320320708039844</v>
      </c>
      <c r="EQ173">
        <v>21.320320708039844</v>
      </c>
      <c r="ER173">
        <v>21.320320708039844</v>
      </c>
      <c r="ES173">
        <v>959.10434527318603</v>
      </c>
      <c r="ET173">
        <v>959.00900234880828</v>
      </c>
      <c r="EU173">
        <v>958.79815674705299</v>
      </c>
      <c r="EV173">
        <v>958.20767348126174</v>
      </c>
      <c r="EW173">
        <v>961.84867979641524</v>
      </c>
      <c r="EX173">
        <v>961.5088337525342</v>
      </c>
      <c r="EY173">
        <v>350.88416319484782</v>
      </c>
      <c r="EZ173">
        <v>344.25225263931588</v>
      </c>
      <c r="FA173">
        <v>333.52266576561078</v>
      </c>
      <c r="FB173">
        <v>274.18346938109721</v>
      </c>
      <c r="FC173">
        <v>269.3622768424857</v>
      </c>
      <c r="FD173">
        <v>258.51444090943869</v>
      </c>
      <c r="FE173">
        <v>89.862452193028275</v>
      </c>
      <c r="FF173">
        <v>86.361650727511915</v>
      </c>
      <c r="FG173">
        <v>79.045947433920219</v>
      </c>
      <c r="FH173">
        <v>79.130011862891251</v>
      </c>
      <c r="FI173">
        <v>67.696241864317471</v>
      </c>
      <c r="FJ173">
        <v>67.811439275571956</v>
      </c>
      <c r="FK173">
        <v>67.925626824653818</v>
      </c>
      <c r="FL173">
        <v>54.693294249929295</v>
      </c>
      <c r="FM173">
        <v>54.685697202053234</v>
      </c>
      <c r="FN173">
        <v>54.678342608893672</v>
      </c>
      <c r="FO173">
        <v>36.643299850417861</v>
      </c>
      <c r="FP173">
        <v>36.473906201409136</v>
      </c>
      <c r="FQ173">
        <v>36.385917834761358</v>
      </c>
      <c r="FR173">
        <v>36.385917834761358</v>
      </c>
      <c r="FS173">
        <v>36.41026051572635</v>
      </c>
      <c r="FT173">
        <v>36.482964397268006</v>
      </c>
      <c r="FU173">
        <v>36.433678643842313</v>
      </c>
      <c r="FV173">
        <v>36.393368120167906</v>
      </c>
      <c r="FW173">
        <v>35.920862652748838</v>
      </c>
      <c r="FX173">
        <v>35.867455872061782</v>
      </c>
      <c r="FY173">
        <v>36.312959051445432</v>
      </c>
      <c r="FZ173">
        <v>36.312958132695258</v>
      </c>
      <c r="GA173">
        <v>36.226966388495384</v>
      </c>
      <c r="GB173">
        <v>36.096669820667103</v>
      </c>
      <c r="GC173">
        <v>35.86897117363219</v>
      </c>
      <c r="GD173">
        <v>205.53978810781041</v>
      </c>
      <c r="GE173">
        <v>197.03914471580879</v>
      </c>
      <c r="GF173">
        <v>187.85120167594346</v>
      </c>
      <c r="GG173">
        <v>187.85113084031946</v>
      </c>
      <c r="GH173">
        <v>186.53182391240944</v>
      </c>
      <c r="GI173">
        <v>181.3182443459807</v>
      </c>
      <c r="GJ173">
        <v>168.77337979110507</v>
      </c>
      <c r="GK173">
        <v>151.51252499668635</v>
      </c>
      <c r="GL173">
        <v>143.10628259921623</v>
      </c>
      <c r="GM173">
        <v>135.62272129371649</v>
      </c>
      <c r="GN173">
        <v>960.96384807625577</v>
      </c>
      <c r="GO173">
        <v>960.96383927365491</v>
      </c>
      <c r="GP173">
        <v>959.86068640064195</v>
      </c>
      <c r="GQ173">
        <v>955.83618822754806</v>
      </c>
      <c r="GR173">
        <v>955.29096197114484</v>
      </c>
      <c r="GS173">
        <v>955.29095316854512</v>
      </c>
      <c r="GT173">
        <v>952.53229438131984</v>
      </c>
      <c r="GU173">
        <v>951.82269856370669</v>
      </c>
      <c r="GV173">
        <v>949.97937543097771</v>
      </c>
      <c r="GW173">
        <v>947.6962469971852</v>
      </c>
      <c r="GX173">
        <v>943.3504548079593</v>
      </c>
      <c r="GY173">
        <v>941.9763648769806</v>
      </c>
      <c r="GZ173">
        <v>938.95676122540897</v>
      </c>
      <c r="HA173">
        <v>305.91961070975049</v>
      </c>
      <c r="HB173">
        <v>283.11122435935545</v>
      </c>
      <c r="HC173">
        <v>279.17846475380998</v>
      </c>
      <c r="HD173">
        <v>268.62180818010529</v>
      </c>
      <c r="HE173">
        <v>264.45077364370741</v>
      </c>
      <c r="HF173">
        <v>263.14049403681224</v>
      </c>
      <c r="HG173">
        <v>249.27378711196093</v>
      </c>
      <c r="HH173">
        <v>202.81623045738729</v>
      </c>
      <c r="HI173">
        <v>189.59419588057199</v>
      </c>
      <c r="HJ173">
        <v>152.14703049659533</v>
      </c>
      <c r="HK173">
        <v>146.60424448347294</v>
      </c>
      <c r="HL173">
        <v>130.3114115866108</v>
      </c>
      <c r="HM173">
        <v>125.04235819460155</v>
      </c>
      <c r="HN173">
        <v>42.97430495407184</v>
      </c>
      <c r="HO173">
        <v>40.759881629114034</v>
      </c>
      <c r="HP173">
        <v>873.86834523533935</v>
      </c>
      <c r="HQ173">
        <v>872.99509861046431</v>
      </c>
      <c r="HR173">
        <v>868.83954841608079</v>
      </c>
      <c r="HS173">
        <v>868.83950330545622</v>
      </c>
      <c r="HT173">
        <v>865.59419637099359</v>
      </c>
      <c r="HU173">
        <v>834.51085570866985</v>
      </c>
      <c r="HV173">
        <v>482.5680689177816</v>
      </c>
      <c r="HW173">
        <v>468.78127913624166</v>
      </c>
      <c r="HX173">
        <v>460.67601493380971</v>
      </c>
      <c r="HY173">
        <v>415.45711152821445</v>
      </c>
      <c r="HZ173">
        <v>358.87223376383781</v>
      </c>
      <c r="IA173">
        <v>352.85406432568925</v>
      </c>
      <c r="IB173">
        <v>303.89110755421439</v>
      </c>
      <c r="IC173">
        <v>292.69632583844896</v>
      </c>
      <c r="ID173">
        <v>236.85337742662932</v>
      </c>
      <c r="IE173">
        <v>233.94789618792652</v>
      </c>
      <c r="IF173">
        <v>233.94782412730228</v>
      </c>
      <c r="IG173">
        <v>227.31194867352065</v>
      </c>
      <c r="IH173">
        <v>218.47904192282704</v>
      </c>
      <c r="II173">
        <v>196.51463755795885</v>
      </c>
      <c r="IJ173">
        <v>187.08000409463784</v>
      </c>
      <c r="IK173">
        <v>182.88199058660143</v>
      </c>
      <c r="IL173">
        <v>167.42559075893496</v>
      </c>
      <c r="IM173">
        <v>158.67360108704656</v>
      </c>
      <c r="IN173">
        <v>46.806735322302984</v>
      </c>
      <c r="IO173">
        <v>136.31459067149353</v>
      </c>
      <c r="IP173">
        <v>116.8172960682657</v>
      </c>
      <c r="IQ173">
        <v>108.7755171307665</v>
      </c>
      <c r="IR173">
        <v>55.047147033125384</v>
      </c>
      <c r="IS173">
        <v>53.156505227935668</v>
      </c>
      <c r="IT173">
        <v>44.816064090735381</v>
      </c>
      <c r="IU173">
        <v>41.772944127900928</v>
      </c>
      <c r="IV173">
        <v>39.038014747103034</v>
      </c>
      <c r="IW173">
        <v>38.638611453869316</v>
      </c>
      <c r="IX173">
        <v>38.639635533869523</v>
      </c>
      <c r="IY173">
        <v>38.647342653869373</v>
      </c>
      <c r="IZ173">
        <v>38.64832732468426</v>
      </c>
      <c r="JA173">
        <v>37.996264136916807</v>
      </c>
      <c r="JB173">
        <v>526.98011710197125</v>
      </c>
      <c r="JC173">
        <v>526.98009589617254</v>
      </c>
      <c r="JD173">
        <v>516.53693981378001</v>
      </c>
      <c r="JE173">
        <v>513.25713102178361</v>
      </c>
      <c r="JF173">
        <v>512.53791402515799</v>
      </c>
      <c r="JG173">
        <v>40.337510819031422</v>
      </c>
      <c r="JH173">
        <v>39.679897402010738</v>
      </c>
      <c r="JI173">
        <v>39.344350884083724</v>
      </c>
      <c r="JJ173">
        <v>37.237836468954583</v>
      </c>
      <c r="JK173">
        <v>37.237733026935302</v>
      </c>
      <c r="JL173">
        <v>36.530088829974375</v>
      </c>
      <c r="JM173">
        <v>509.60584048169312</v>
      </c>
      <c r="JN173">
        <v>509.17717768169268</v>
      </c>
      <c r="JO173">
        <v>509.17709829969249</v>
      </c>
      <c r="JP173">
        <v>508.44845653082575</v>
      </c>
      <c r="JQ173">
        <v>506.21807981214511</v>
      </c>
      <c r="JR173">
        <v>502.04175429887482</v>
      </c>
      <c r="JS173">
        <v>500.97627761426816</v>
      </c>
      <c r="JT173">
        <v>500.97625630646939</v>
      </c>
      <c r="JU173">
        <v>496.36679449752842</v>
      </c>
      <c r="JV173">
        <v>484.06028086913739</v>
      </c>
      <c r="JW173">
        <v>468.40033141898971</v>
      </c>
      <c r="JX173">
        <v>466.98209033606281</v>
      </c>
      <c r="JY173">
        <v>413.96570125498465</v>
      </c>
      <c r="JZ173">
        <v>321.88443645014786</v>
      </c>
      <c r="KA173">
        <v>321.88434589614621</v>
      </c>
      <c r="KB173">
        <v>316.86734925129872</v>
      </c>
      <c r="KC173">
        <v>312.77539032695177</v>
      </c>
      <c r="KD173">
        <v>305.98251678678457</v>
      </c>
      <c r="KE173">
        <v>305.47637029579778</v>
      </c>
      <c r="KF173">
        <v>305.47634598919785</v>
      </c>
      <c r="KG173">
        <v>255.06249286332081</v>
      </c>
      <c r="KH173">
        <v>240.8539226305827</v>
      </c>
      <c r="KI173">
        <v>230.61032093644894</v>
      </c>
      <c r="KJ173">
        <v>218.63916590471445</v>
      </c>
      <c r="KK173">
        <v>205.64752358553255</v>
      </c>
      <c r="KL173">
        <v>193.30351780961519</v>
      </c>
      <c r="KM173">
        <v>150.55014279703096</v>
      </c>
      <c r="KN173">
        <v>142.78286471079082</v>
      </c>
      <c r="KO173">
        <v>132.51193023456335</v>
      </c>
      <c r="KP173">
        <v>56.405801795240222</v>
      </c>
      <c r="KQ173">
        <v>46.370250447781018</v>
      </c>
      <c r="KR173">
        <v>138.25248513340739</v>
      </c>
      <c r="KS173">
        <v>138.25240707028297</v>
      </c>
      <c r="KT173">
        <v>135.66949172397335</v>
      </c>
      <c r="KU173">
        <v>135.07228565216042</v>
      </c>
      <c r="KV173">
        <v>126.75097380878356</v>
      </c>
      <c r="KW173">
        <v>125.62703176253717</v>
      </c>
      <c r="KX173">
        <v>122.69066242858912</v>
      </c>
      <c r="KY173">
        <v>117.8572369014903</v>
      </c>
      <c r="KZ173">
        <v>83.784255559156009</v>
      </c>
      <c r="LA173">
        <v>83.784228988155974</v>
      </c>
      <c r="LB173">
        <v>80.269882035557202</v>
      </c>
      <c r="LC173">
        <v>77.795826737059315</v>
      </c>
      <c r="LD173">
        <v>75.366961488099378</v>
      </c>
      <c r="LE173">
        <v>65.222244561714206</v>
      </c>
      <c r="LF173">
        <v>56.250235426591871</v>
      </c>
      <c r="LG173">
        <v>53.188180515066506</v>
      </c>
      <c r="LH173">
        <v>49.588777654627165</v>
      </c>
      <c r="LI173">
        <v>47.134748307433483</v>
      </c>
      <c r="LJ173">
        <v>42.301907218870383</v>
      </c>
      <c r="LK173">
        <v>40.408791365213574</v>
      </c>
      <c r="LL173">
        <v>37.995947850270568</v>
      </c>
      <c r="LM173">
        <v>36.440602832658442</v>
      </c>
      <c r="LN173">
        <v>134.36422227555431</v>
      </c>
      <c r="LO173">
        <v>49.20841731201449</v>
      </c>
      <c r="LP173">
        <v>48.536368234533256</v>
      </c>
      <c r="LQ173">
        <v>48.537562666331951</v>
      </c>
      <c r="LR173">
        <v>48.089092845371169</v>
      </c>
      <c r="LS173">
        <v>48.096901452053316</v>
      </c>
      <c r="LT173">
        <v>48.308204113049442</v>
      </c>
      <c r="LU173">
        <v>48.312263835087379</v>
      </c>
      <c r="LV173">
        <v>48.318748332485256</v>
      </c>
      <c r="LW173">
        <v>48.348281316892553</v>
      </c>
      <c r="LX173">
        <v>48.374754436058993</v>
      </c>
      <c r="LY173">
        <v>48.381756592180182</v>
      </c>
      <c r="LZ173">
        <v>48.38899334558414</v>
      </c>
      <c r="MA173">
        <v>48.401785939410047</v>
      </c>
      <c r="MB173">
        <v>48.424317385053655</v>
      </c>
      <c r="MC173">
        <v>37.372443681248114</v>
      </c>
      <c r="MD173">
        <v>37.307611442669668</v>
      </c>
      <c r="ME173">
        <v>37.317346196360177</v>
      </c>
      <c r="MF173">
        <v>120.50602038456918</v>
      </c>
      <c r="MG173">
        <v>119.93190846018069</v>
      </c>
      <c r="MH173">
        <v>73.746078708534014</v>
      </c>
      <c r="MI173">
        <v>36.503017555147608</v>
      </c>
      <c r="MJ173">
        <v>72.50806669236681</v>
      </c>
      <c r="MK173">
        <v>71.863621514223269</v>
      </c>
      <c r="ML173">
        <v>37.116352331196595</v>
      </c>
      <c r="MM173">
        <v>36.925284897413121</v>
      </c>
      <c r="MN173">
        <v>36.894571665456851</v>
      </c>
      <c r="MO173">
        <v>198.50681772737585</v>
      </c>
      <c r="MP173">
        <v>50.620158954380031</v>
      </c>
      <c r="MQ173">
        <v>49.950141264371041</v>
      </c>
      <c r="MR173">
        <v>43.992778360741568</v>
      </c>
      <c r="MS173">
        <v>36.63179705903417</v>
      </c>
      <c r="MT173">
        <v>183.32693020474994</v>
      </c>
      <c r="MU173">
        <v>182.84480833632256</v>
      </c>
      <c r="MV173">
        <v>142.87572806537628</v>
      </c>
      <c r="MW173">
        <v>67.215438276888335</v>
      </c>
      <c r="MX173">
        <v>64.284575575633653</v>
      </c>
      <c r="MY173">
        <v>64.113677027052063</v>
      </c>
      <c r="MZ173">
        <v>61.518207890560461</v>
      </c>
      <c r="NA173">
        <v>60.776447809640331</v>
      </c>
      <c r="NB173">
        <v>58.956099817331733</v>
      </c>
      <c r="NC173">
        <v>49.20908170713551</v>
      </c>
      <c r="ND173">
        <v>45.701868621410085</v>
      </c>
      <c r="NE173">
        <v>112.74163260998125</v>
      </c>
      <c r="NF173">
        <v>112.15615989332036</v>
      </c>
      <c r="NG173">
        <v>390.56918653596381</v>
      </c>
      <c r="NH173">
        <v>390.56916714576482</v>
      </c>
      <c r="NI173">
        <v>387.70496252267117</v>
      </c>
      <c r="NJ173">
        <v>386.01949685117575</v>
      </c>
      <c r="NK173">
        <v>380.84277459085138</v>
      </c>
      <c r="NL173">
        <v>379.44639421118859</v>
      </c>
      <c r="NM173">
        <v>353.12289980173978</v>
      </c>
      <c r="NN173">
        <v>318.72462285802476</v>
      </c>
      <c r="NO173">
        <v>313.69317852649692</v>
      </c>
      <c r="NP173">
        <v>313.69311504087318</v>
      </c>
      <c r="NQ173">
        <v>307.3056305624898</v>
      </c>
      <c r="NR173">
        <v>270.78054908082231</v>
      </c>
      <c r="NS173">
        <v>258.98277847487429</v>
      </c>
      <c r="NT173">
        <v>186.94039604738327</v>
      </c>
      <c r="NU173">
        <v>183.17028351610293</v>
      </c>
      <c r="NV173">
        <v>178.56226508141981</v>
      </c>
      <c r="NW173">
        <v>167.17920718574828</v>
      </c>
      <c r="NX173">
        <v>155.49829825306801</v>
      </c>
      <c r="NY173">
        <v>149.11409469511659</v>
      </c>
      <c r="NZ173">
        <v>90.132482923694852</v>
      </c>
      <c r="OA173">
        <v>80.596047887469922</v>
      </c>
      <c r="OB173">
        <v>104.37810921638857</v>
      </c>
      <c r="OC173">
        <v>85.622376552150627</v>
      </c>
      <c r="OD173">
        <v>85.691664319398569</v>
      </c>
      <c r="OE173">
        <v>70.792011393933535</v>
      </c>
      <c r="OF173">
        <v>70.781629558359782</v>
      </c>
      <c r="OG173">
        <v>70.772939695791365</v>
      </c>
      <c r="OH173">
        <v>70.766684703005922</v>
      </c>
      <c r="OI173">
        <v>70.758663153430234</v>
      </c>
      <c r="OJ173">
        <v>70.744780742777266</v>
      </c>
      <c r="OK173">
        <v>70.738246340333944</v>
      </c>
      <c r="OL173">
        <v>56.93279202353051</v>
      </c>
      <c r="OM173">
        <v>36.253357573451012</v>
      </c>
      <c r="ON173">
        <v>9.012811081676773</v>
      </c>
      <c r="OO173">
        <v>9.0169669184592749</v>
      </c>
      <c r="OP173">
        <v>9.0052175667779011</v>
      </c>
      <c r="OQ173">
        <v>19.046005928221348</v>
      </c>
      <c r="OR173">
        <v>25.656131038784679</v>
      </c>
      <c r="OS173">
        <v>9.0053097031568541</v>
      </c>
      <c r="OT173">
        <v>8.2054055802077528</v>
      </c>
      <c r="OU173">
        <v>8.2028637835405789</v>
      </c>
      <c r="OV173">
        <v>8.2004920823851535</v>
      </c>
      <c r="OW173">
        <v>8.1990737013402395</v>
      </c>
      <c r="OX173">
        <v>8.1978443349239569</v>
      </c>
      <c r="OY173">
        <v>8.1970619397175142</v>
      </c>
      <c r="OZ173">
        <v>90.784434540516031</v>
      </c>
      <c r="PA173">
        <v>78.847176081944326</v>
      </c>
      <c r="PB173">
        <v>21.591624040655915</v>
      </c>
      <c r="PC173">
        <v>46.361928887157319</v>
      </c>
      <c r="PD173">
        <v>26.646326766574475</v>
      </c>
      <c r="PE173">
        <v>16.062952722516002</v>
      </c>
      <c r="PF173">
        <v>42.602454300437785</v>
      </c>
      <c r="PG173">
        <v>40.204846055593862</v>
      </c>
      <c r="PH173">
        <v>9.716218570633373</v>
      </c>
      <c r="PI173">
        <v>9.5480679377947126</v>
      </c>
      <c r="PJ173">
        <v>9.5256266152132412</v>
      </c>
      <c r="PK173">
        <v>9.495095480638156</v>
      </c>
      <c r="PL173">
        <v>8.5675917694347845</v>
      </c>
      <c r="PM173">
        <v>8.4648387453976284</v>
      </c>
      <c r="PN173">
        <v>8.9414301272768171</v>
      </c>
      <c r="PO173">
        <v>8.4856408925370488</v>
      </c>
      <c r="PP173">
        <v>8.2998686116634417</v>
      </c>
      <c r="PQ173">
        <v>8.5355473772629011</v>
      </c>
    </row>
    <row r="174" spans="1:433" x14ac:dyDescent="0.25">
      <c r="A174">
        <v>3.0388781812437857</v>
      </c>
      <c r="B174">
        <v>34.059883054257853</v>
      </c>
      <c r="C174">
        <v>36.557677503367813</v>
      </c>
      <c r="D174">
        <v>40.364880386123787</v>
      </c>
      <c r="E174">
        <v>42.638808833716212</v>
      </c>
      <c r="F174">
        <v>53.595769842549998</v>
      </c>
      <c r="G174">
        <v>62.609088514427413</v>
      </c>
      <c r="H174">
        <v>69.856408075406534</v>
      </c>
      <c r="I174">
        <v>77.235567238370322</v>
      </c>
      <c r="J174">
        <v>79.007607502020392</v>
      </c>
      <c r="K174">
        <v>88.13235162240062</v>
      </c>
      <c r="L174">
        <v>96.763074142191272</v>
      </c>
      <c r="M174">
        <v>101.3939546574984</v>
      </c>
      <c r="N174">
        <v>108.16323565774042</v>
      </c>
      <c r="O174">
        <v>116.78903469280203</v>
      </c>
      <c r="P174">
        <v>126.22554147919732</v>
      </c>
      <c r="Q174">
        <v>134.8359684879415</v>
      </c>
      <c r="R174">
        <v>142.859847886848</v>
      </c>
      <c r="S174">
        <v>143.20238037643526</v>
      </c>
      <c r="T174">
        <v>144.42375709649855</v>
      </c>
      <c r="U174">
        <v>144.42378387149733</v>
      </c>
      <c r="V174">
        <v>145.5071629835079</v>
      </c>
      <c r="W174">
        <v>146.47108117095058</v>
      </c>
      <c r="X174">
        <v>474.31995940077377</v>
      </c>
      <c r="Y174">
        <v>481.28369764744525</v>
      </c>
      <c r="Z174">
        <v>488.49075704295592</v>
      </c>
      <c r="AA174">
        <v>509.07322721445848</v>
      </c>
      <c r="AB174">
        <v>53.349100097189421</v>
      </c>
      <c r="AC174">
        <v>533.81173875016043</v>
      </c>
      <c r="AD174">
        <v>533.81175683475954</v>
      </c>
      <c r="AE174">
        <v>534.51072143900228</v>
      </c>
      <c r="AF174">
        <v>535.87595135162132</v>
      </c>
      <c r="AG174">
        <v>541.20271558022796</v>
      </c>
      <c r="AH174">
        <v>541.43349499189185</v>
      </c>
      <c r="AI174">
        <v>542.46536218554638</v>
      </c>
      <c r="AJ174">
        <v>542.46538027014708</v>
      </c>
      <c r="AK174">
        <v>545.37256154488364</v>
      </c>
      <c r="AL174">
        <v>556.73141027733664</v>
      </c>
      <c r="AM174">
        <v>563.33697038250921</v>
      </c>
      <c r="AN174">
        <v>581.9380987774457</v>
      </c>
      <c r="AO174">
        <v>623.30889559138996</v>
      </c>
      <c r="AP174">
        <v>638.1082805578701</v>
      </c>
      <c r="AQ174">
        <v>638.81265009092044</v>
      </c>
      <c r="AR174">
        <v>638.81266538072077</v>
      </c>
      <c r="AS174">
        <v>639.20084852178252</v>
      </c>
      <c r="AT174">
        <v>639.70901100202468</v>
      </c>
      <c r="AU174">
        <v>640.51471679222595</v>
      </c>
      <c r="AV174">
        <v>643.02679444418891</v>
      </c>
      <c r="AW174">
        <v>644.21704898341932</v>
      </c>
      <c r="AX174">
        <v>645.20631272136939</v>
      </c>
      <c r="AY174">
        <v>647.11132913279584</v>
      </c>
      <c r="AZ174">
        <v>647.79575968000154</v>
      </c>
      <c r="BA174">
        <v>648.61634897480872</v>
      </c>
      <c r="BB174">
        <v>652.58981454034824</v>
      </c>
      <c r="BC174">
        <v>653.19923131615656</v>
      </c>
      <c r="BD174">
        <v>653.76987063191564</v>
      </c>
      <c r="BE174">
        <v>655.37161030408652</v>
      </c>
      <c r="BF174">
        <v>657.27688656765326</v>
      </c>
      <c r="BG174">
        <v>658.27569729723973</v>
      </c>
      <c r="BH174">
        <v>658.87631096886548</v>
      </c>
      <c r="BI174">
        <v>659.95704743233841</v>
      </c>
      <c r="BJ174">
        <v>660.68454982242179</v>
      </c>
      <c r="BK174">
        <v>661.80807830387403</v>
      </c>
      <c r="BL174">
        <v>663.48223318518376</v>
      </c>
      <c r="BM174">
        <v>721.01461534712394</v>
      </c>
      <c r="BN174">
        <v>722.41194893799934</v>
      </c>
      <c r="BO174">
        <v>722.49206637490011</v>
      </c>
      <c r="BP174">
        <v>723.37399811305863</v>
      </c>
      <c r="BQ174">
        <v>723.91222802817015</v>
      </c>
      <c r="BR174">
        <v>725.37569782187256</v>
      </c>
      <c r="BS174">
        <v>729.6739066415239</v>
      </c>
      <c r="BT174">
        <v>736.75226397835104</v>
      </c>
      <c r="BU174">
        <v>741.46342926980265</v>
      </c>
      <c r="BV174">
        <v>743.6119494070424</v>
      </c>
      <c r="BW174">
        <v>744.06973512267746</v>
      </c>
      <c r="BX174">
        <v>744.67565377976757</v>
      </c>
      <c r="BY174">
        <v>746.07721525796364</v>
      </c>
      <c r="BZ174">
        <v>820.17843708131954</v>
      </c>
      <c r="CA174">
        <v>821.06807055958325</v>
      </c>
      <c r="CB174">
        <v>821.11907473335646</v>
      </c>
      <c r="CC174">
        <v>821.47684430719346</v>
      </c>
      <c r="CD174">
        <v>821.71711298845457</v>
      </c>
      <c r="CE174">
        <v>823.26729653354323</v>
      </c>
      <c r="CF174">
        <v>827.12424204347667</v>
      </c>
      <c r="CG174">
        <v>828.20741425856227</v>
      </c>
      <c r="CH174">
        <v>829.35267425953202</v>
      </c>
      <c r="CI174">
        <v>830.57618428623596</v>
      </c>
      <c r="CJ174">
        <v>832.85719911995852</v>
      </c>
      <c r="CK174">
        <v>833.74951685740234</v>
      </c>
      <c r="CL174">
        <v>848.93902475453046</v>
      </c>
      <c r="CM174">
        <v>849.71513734653468</v>
      </c>
      <c r="CN174">
        <v>849.75963123196652</v>
      </c>
      <c r="CO174">
        <v>851.89335928498667</v>
      </c>
      <c r="CP174">
        <v>852.24163787400539</v>
      </c>
      <c r="CQ174">
        <v>853.1042674941134</v>
      </c>
      <c r="CR174">
        <v>853.44666597816058</v>
      </c>
      <c r="CS174">
        <v>853.78288852628543</v>
      </c>
      <c r="CT174">
        <v>855.34628550321941</v>
      </c>
      <c r="CU174">
        <v>857.43516290988669</v>
      </c>
      <c r="CV174">
        <v>860.12422763580071</v>
      </c>
      <c r="CW174">
        <v>860.42021880801281</v>
      </c>
      <c r="CX174">
        <v>860.71770019535256</v>
      </c>
      <c r="CY174">
        <v>860.87716383004317</v>
      </c>
      <c r="CZ174">
        <v>861.65555223398019</v>
      </c>
      <c r="DA174">
        <v>896.02438888900429</v>
      </c>
      <c r="DB174">
        <v>896.49538662722875</v>
      </c>
      <c r="DC174">
        <v>896.52238861971341</v>
      </c>
      <c r="DD174">
        <v>896.67645950378892</v>
      </c>
      <c r="DE174">
        <v>896.84252713022829</v>
      </c>
      <c r="DF174">
        <v>897.61018558625415</v>
      </c>
      <c r="DG174">
        <v>898.32304327001702</v>
      </c>
      <c r="DH174">
        <v>898.81128336977486</v>
      </c>
      <c r="DI174">
        <v>899.86669827729975</v>
      </c>
      <c r="DJ174">
        <v>901.14684009730081</v>
      </c>
      <c r="DK174">
        <v>902.74646715388417</v>
      </c>
      <c r="DL174">
        <v>903.43729806823103</v>
      </c>
      <c r="DM174">
        <v>903.66923278626018</v>
      </c>
      <c r="DN174">
        <v>903.93955933491225</v>
      </c>
      <c r="DO174">
        <v>303.47571140847595</v>
      </c>
      <c r="DP174">
        <v>300.8300599302886</v>
      </c>
      <c r="DQ174">
        <v>297.00660795196268</v>
      </c>
      <c r="DR174">
        <v>158.45098624836896</v>
      </c>
      <c r="DS174">
        <v>153.12384368605331</v>
      </c>
      <c r="DT174">
        <v>126.7528201742316</v>
      </c>
      <c r="DU174">
        <v>123.818610379029</v>
      </c>
      <c r="DV174">
        <v>118.01858328769481</v>
      </c>
      <c r="DW174">
        <v>96.364346798824045</v>
      </c>
      <c r="DX174">
        <v>87.944433830541129</v>
      </c>
      <c r="DY174">
        <v>78.214460663137743</v>
      </c>
      <c r="DZ174">
        <v>63.483662321415068</v>
      </c>
      <c r="EA174">
        <v>56.362938808397303</v>
      </c>
      <c r="EB174">
        <v>33.888197922249446</v>
      </c>
      <c r="EC174">
        <v>24.739560342458844</v>
      </c>
      <c r="ED174">
        <v>21.052551217424252</v>
      </c>
      <c r="EE174">
        <v>21.052551217424252</v>
      </c>
      <c r="EF174">
        <v>21.052551217424252</v>
      </c>
      <c r="EG174">
        <v>21.052551217424252</v>
      </c>
      <c r="EH174">
        <v>21.052551217424252</v>
      </c>
      <c r="EI174">
        <v>21.052551217424252</v>
      </c>
      <c r="EJ174">
        <v>21.052551217424252</v>
      </c>
      <c r="EK174">
        <v>21.052551217424252</v>
      </c>
      <c r="EL174">
        <v>21.052551217424252</v>
      </c>
      <c r="EM174">
        <v>21.052551217424252</v>
      </c>
      <c r="EN174">
        <v>21.052551217424252</v>
      </c>
      <c r="EO174">
        <v>21.052551217424252</v>
      </c>
      <c r="EP174">
        <v>21.052551217424252</v>
      </c>
      <c r="EQ174">
        <v>21.052551217424252</v>
      </c>
      <c r="ER174">
        <v>21.052551217424252</v>
      </c>
      <c r="ES174">
        <v>958.83657578257043</v>
      </c>
      <c r="ET174">
        <v>958.7412328581928</v>
      </c>
      <c r="EU174">
        <v>958.53038725643739</v>
      </c>
      <c r="EV174">
        <v>957.93990399064626</v>
      </c>
      <c r="EW174">
        <v>961.58091030579965</v>
      </c>
      <c r="EX174">
        <v>961.24106426191861</v>
      </c>
      <c r="EY174">
        <v>350.61639370423222</v>
      </c>
      <c r="EZ174">
        <v>343.98448314870052</v>
      </c>
      <c r="FA174">
        <v>333.25489627499519</v>
      </c>
      <c r="FB174">
        <v>273.91569989048162</v>
      </c>
      <c r="FC174">
        <v>269.09450735187011</v>
      </c>
      <c r="FD174">
        <v>258.2466714188231</v>
      </c>
      <c r="FE174">
        <v>89.594682702412911</v>
      </c>
      <c r="FF174">
        <v>86.093881236896323</v>
      </c>
      <c r="FG174">
        <v>78.822806191740483</v>
      </c>
      <c r="FH174">
        <v>78.906870620711743</v>
      </c>
      <c r="FI174">
        <v>67.542071551538811</v>
      </c>
      <c r="FJ174">
        <v>67.657268962793296</v>
      </c>
      <c r="FK174">
        <v>67.771456511875158</v>
      </c>
      <c r="FL174">
        <v>54.616209093539737</v>
      </c>
      <c r="FM174">
        <v>54.608612045663904</v>
      </c>
      <c r="FN174">
        <v>54.601257452504342</v>
      </c>
      <c r="FO174">
        <v>36.667642531382853</v>
      </c>
      <c r="FP174">
        <v>36.498248882374355</v>
      </c>
      <c r="FQ174">
        <v>36.41026051572635</v>
      </c>
      <c r="FR174">
        <v>21.425805658888294</v>
      </c>
      <c r="FS174">
        <v>21.425805658888294</v>
      </c>
      <c r="FT174">
        <v>21.601824258824308</v>
      </c>
      <c r="FU174">
        <v>21.607300453649259</v>
      </c>
      <c r="FV174">
        <v>21.615592765094107</v>
      </c>
      <c r="FW174">
        <v>21.393411917767708</v>
      </c>
      <c r="FX174">
        <v>21.365717316482005</v>
      </c>
      <c r="FY174">
        <v>21.593793099740196</v>
      </c>
      <c r="FZ174">
        <v>21.593792793490138</v>
      </c>
      <c r="GA174">
        <v>21.553751969825498</v>
      </c>
      <c r="GB174">
        <v>21.480988797582995</v>
      </c>
      <c r="GC174">
        <v>21.352289562302531</v>
      </c>
      <c r="GD174">
        <v>191.62352788413</v>
      </c>
      <c r="GE174">
        <v>183.04938130672394</v>
      </c>
      <c r="GF174">
        <v>173.78199215324116</v>
      </c>
      <c r="GG174">
        <v>173.78192070511727</v>
      </c>
      <c r="GH174">
        <v>172.4512060216698</v>
      </c>
      <c r="GI174">
        <v>167.19254578454115</v>
      </c>
      <c r="GJ174">
        <v>154.62061261467329</v>
      </c>
      <c r="GK174">
        <v>137.30496166142916</v>
      </c>
      <c r="GL174">
        <v>128.82787019191937</v>
      </c>
      <c r="GM174">
        <v>121.2812363090452</v>
      </c>
      <c r="GN174">
        <v>953.65339227915774</v>
      </c>
      <c r="GO174">
        <v>953.65338327255688</v>
      </c>
      <c r="GP174">
        <v>952.5246648636687</v>
      </c>
      <c r="GQ174">
        <v>948.40689906199793</v>
      </c>
      <c r="GR174">
        <v>947.84903720289697</v>
      </c>
      <c r="GS174">
        <v>947.84902819629735</v>
      </c>
      <c r="GT174">
        <v>945.02643757159285</v>
      </c>
      <c r="GU174">
        <v>944.3003968914627</v>
      </c>
      <c r="GV174">
        <v>942.41895088082515</v>
      </c>
      <c r="GW174">
        <v>940.08468855153887</v>
      </c>
      <c r="GX174">
        <v>935.64156619010191</v>
      </c>
      <c r="GY174">
        <v>934.24617027254476</v>
      </c>
      <c r="GZ174">
        <v>931.16099433755141</v>
      </c>
      <c r="HA174">
        <v>292.15956263678527</v>
      </c>
      <c r="HB174">
        <v>269.3331175546025</v>
      </c>
      <c r="HC174">
        <v>265.36323893437452</v>
      </c>
      <c r="HD174">
        <v>254.73134164154385</v>
      </c>
      <c r="HE174">
        <v>250.52719476187849</v>
      </c>
      <c r="HF174">
        <v>249.20460628126898</v>
      </c>
      <c r="HG174">
        <v>235.30592875532079</v>
      </c>
      <c r="HH174">
        <v>188.77347004043554</v>
      </c>
      <c r="HI174">
        <v>175.45886465711533</v>
      </c>
      <c r="HJ174">
        <v>137.95621412011292</v>
      </c>
      <c r="HK174">
        <v>132.38963151415464</v>
      </c>
      <c r="HL174">
        <v>116.00057226275862</v>
      </c>
      <c r="HM174">
        <v>110.68759178953246</v>
      </c>
      <c r="HN174">
        <v>28.537200520046554</v>
      </c>
      <c r="HO174">
        <v>26.267791444140357</v>
      </c>
      <c r="HP174">
        <v>865.32656528609141</v>
      </c>
      <c r="HQ174">
        <v>864.44146195212079</v>
      </c>
      <c r="HR174">
        <v>860.22948880873014</v>
      </c>
      <c r="HS174">
        <v>860.22944308560545</v>
      </c>
      <c r="HT174">
        <v>856.94007224164579</v>
      </c>
      <c r="HU174">
        <v>825.53156687199476</v>
      </c>
      <c r="HV174">
        <v>470.61269754916134</v>
      </c>
      <c r="HW174">
        <v>456.79005731279472</v>
      </c>
      <c r="HX174">
        <v>448.60886557684989</v>
      </c>
      <c r="HY174">
        <v>403.09125254388664</v>
      </c>
      <c r="HZ174">
        <v>346.11595093372216</v>
      </c>
      <c r="IA174">
        <v>340.04407181741112</v>
      </c>
      <c r="IB174">
        <v>290.80570285843032</v>
      </c>
      <c r="IC174">
        <v>279.51378637723542</v>
      </c>
      <c r="ID174">
        <v>223.31357014472974</v>
      </c>
      <c r="IE174">
        <v>220.38339293289732</v>
      </c>
      <c r="IF174">
        <v>220.38332025977252</v>
      </c>
      <c r="IG174">
        <v>213.69104127472269</v>
      </c>
      <c r="IH174">
        <v>204.78305669359361</v>
      </c>
      <c r="II174">
        <v>182.74514854912286</v>
      </c>
      <c r="IJ174">
        <v>173.23172900260079</v>
      </c>
      <c r="IK174">
        <v>168.99865901433009</v>
      </c>
      <c r="IL174">
        <v>153.51069043268058</v>
      </c>
      <c r="IM174">
        <v>144.68669755493488</v>
      </c>
      <c r="IN174">
        <v>32.399054537938127</v>
      </c>
      <c r="IO174">
        <v>122.14373806150843</v>
      </c>
      <c r="IP174">
        <v>102.57018720828046</v>
      </c>
      <c r="IQ174">
        <v>94.46305452078127</v>
      </c>
      <c r="IR174">
        <v>40.578408259290427</v>
      </c>
      <c r="IS174">
        <v>38.672990042962283</v>
      </c>
      <c r="IT174">
        <v>30.366145107277816</v>
      </c>
      <c r="IU174">
        <v>27.304997041841716</v>
      </c>
      <c r="IV174">
        <v>24.549005440167321</v>
      </c>
      <c r="IW174">
        <v>24.14652126889564</v>
      </c>
      <c r="IX174">
        <v>24.147545348895846</v>
      </c>
      <c r="IY174">
        <v>24.155252468895696</v>
      </c>
      <c r="IZ174">
        <v>24.156237139710584</v>
      </c>
      <c r="JA174">
        <v>23.50417395194313</v>
      </c>
      <c r="JB174">
        <v>515.42585926594097</v>
      </c>
      <c r="JC174">
        <v>515.42583785614215</v>
      </c>
      <c r="JD174">
        <v>504.882218511774</v>
      </c>
      <c r="JE174">
        <v>501.57085792764678</v>
      </c>
      <c r="JF174">
        <v>500.84472205659472</v>
      </c>
      <c r="JG174">
        <v>25.853075047352377</v>
      </c>
      <c r="JH174">
        <v>25.190393318832321</v>
      </c>
      <c r="JI174">
        <v>24.852260699110047</v>
      </c>
      <c r="JJ174">
        <v>22.745746283980907</v>
      </c>
      <c r="JK174">
        <v>22.745642841961626</v>
      </c>
      <c r="JL174">
        <v>22.037998645000698</v>
      </c>
      <c r="JM174">
        <v>497.90499333983553</v>
      </c>
      <c r="JN174">
        <v>497.47222653983499</v>
      </c>
      <c r="JO174">
        <v>497.47214639783488</v>
      </c>
      <c r="JP174">
        <v>496.73652864266978</v>
      </c>
      <c r="JQ174">
        <v>494.48479838910453</v>
      </c>
      <c r="JR174">
        <v>490.26848890730116</v>
      </c>
      <c r="JS174">
        <v>489.19281139277973</v>
      </c>
      <c r="JT174">
        <v>489.19278988098085</v>
      </c>
      <c r="JU174">
        <v>484.5391972744435</v>
      </c>
      <c r="JV174">
        <v>472.15769903734576</v>
      </c>
      <c r="JW174">
        <v>456.34924366543305</v>
      </c>
      <c r="JX174">
        <v>454.91755316493436</v>
      </c>
      <c r="JY174">
        <v>401.87984539654508</v>
      </c>
      <c r="JZ174">
        <v>309.13521627753971</v>
      </c>
      <c r="KA174">
        <v>309.13512496353837</v>
      </c>
      <c r="KB174">
        <v>304.07602175851571</v>
      </c>
      <c r="KC174">
        <v>299.94971991411558</v>
      </c>
      <c r="KD174">
        <v>293.09983526576411</v>
      </c>
      <c r="KE174">
        <v>292.58944079751336</v>
      </c>
      <c r="KF174">
        <v>292.58941628691332</v>
      </c>
      <c r="KG174">
        <v>241.91563490220551</v>
      </c>
      <c r="KH174">
        <v>227.63834817529937</v>
      </c>
      <c r="KI174">
        <v>217.32132321716836</v>
      </c>
      <c r="KJ174">
        <v>205.28217717015559</v>
      </c>
      <c r="KK174">
        <v>192.21502964546607</v>
      </c>
      <c r="KL174">
        <v>179.80623272409844</v>
      </c>
      <c r="KM174">
        <v>136.77323228298155</v>
      </c>
      <c r="KN174">
        <v>128.94472220552143</v>
      </c>
      <c r="KO174">
        <v>118.6183030923487</v>
      </c>
      <c r="KP174">
        <v>42.071818258268422</v>
      </c>
      <c r="KQ174">
        <v>31.959218531941815</v>
      </c>
      <c r="KR174">
        <v>124.40897251888805</v>
      </c>
      <c r="KS174">
        <v>124.40889384326374</v>
      </c>
      <c r="KT174">
        <v>121.80571238988205</v>
      </c>
      <c r="KU174">
        <v>121.20382051130741</v>
      </c>
      <c r="KV174">
        <v>112.81721787276865</v>
      </c>
      <c r="KW174">
        <v>111.68445713647702</v>
      </c>
      <c r="KX174">
        <v>108.72504841975979</v>
      </c>
      <c r="KY174">
        <v>103.85369880064763</v>
      </c>
      <c r="KZ174">
        <v>69.660471283327297</v>
      </c>
      <c r="LA174">
        <v>69.660444508327828</v>
      </c>
      <c r="LB174">
        <v>66.119116005228989</v>
      </c>
      <c r="LC174">
        <v>63.626066040331807</v>
      </c>
      <c r="LD174">
        <v>61.178553073529429</v>
      </c>
      <c r="LE174">
        <v>50.955949644830525</v>
      </c>
      <c r="LF174">
        <v>41.915057522106054</v>
      </c>
      <c r="LG174">
        <v>38.829493551759242</v>
      </c>
      <c r="LH174">
        <v>35.202456120414126</v>
      </c>
      <c r="LI174">
        <v>32.729585856927997</v>
      </c>
      <c r="LJ174">
        <v>27.859640422195071</v>
      </c>
      <c r="LK174">
        <v>25.951990089815581</v>
      </c>
      <c r="LL174">
        <v>23.52062186458511</v>
      </c>
      <c r="LM174">
        <v>21.953335618430856</v>
      </c>
      <c r="LN174">
        <v>119.8873758557736</v>
      </c>
      <c r="LO174">
        <v>34.721628980953938</v>
      </c>
      <c r="LP174">
        <v>34.04427804955958</v>
      </c>
      <c r="LQ174">
        <v>34.045472481358274</v>
      </c>
      <c r="LR174">
        <v>33.597002660397493</v>
      </c>
      <c r="LS174">
        <v>33.60481126707964</v>
      </c>
      <c r="LT174">
        <v>33.816113928075765</v>
      </c>
      <c r="LU174">
        <v>33.820173650113702</v>
      </c>
      <c r="LV174">
        <v>33.82665814751158</v>
      </c>
      <c r="LW174">
        <v>33.856191131918877</v>
      </c>
      <c r="LX174">
        <v>33.882664251085316</v>
      </c>
      <c r="LY174">
        <v>33.889666407206505</v>
      </c>
      <c r="LZ174">
        <v>33.896903160610464</v>
      </c>
      <c r="MA174">
        <v>33.90969575443637</v>
      </c>
      <c r="MB174">
        <v>33.932227200079979</v>
      </c>
      <c r="MC174">
        <v>22.880353496274438</v>
      </c>
      <c r="MD174">
        <v>22.815521257695991</v>
      </c>
      <c r="ME174">
        <v>22.8252560113865</v>
      </c>
      <c r="MF174">
        <v>106.01928247865021</v>
      </c>
      <c r="MG174">
        <v>105.43981827520702</v>
      </c>
      <c r="MH174">
        <v>59.26923328460407</v>
      </c>
      <c r="MI174">
        <v>22.016229532647003</v>
      </c>
      <c r="MJ174">
        <v>58.021329042978095</v>
      </c>
      <c r="MK174">
        <v>57.371531329249592</v>
      </c>
      <c r="ML174">
        <v>22.624262146222918</v>
      </c>
      <c r="MM174">
        <v>22.433194712439445</v>
      </c>
      <c r="MN174">
        <v>22.402481480483175</v>
      </c>
      <c r="MO174">
        <v>184.02997139447803</v>
      </c>
      <c r="MP174">
        <v>36.133370826771625</v>
      </c>
      <c r="MQ174">
        <v>35.458051079397364</v>
      </c>
      <c r="MR174">
        <v>29.500688175767891</v>
      </c>
      <c r="MS174">
        <v>22.139706874060494</v>
      </c>
      <c r="MT174">
        <v>168.84019245090667</v>
      </c>
      <c r="MU174">
        <v>168.35271815134888</v>
      </c>
      <c r="MV174">
        <v>128.56054585182414</v>
      </c>
      <c r="MW174">
        <v>52.890314300226009</v>
      </c>
      <c r="MX174">
        <v>49.936705283866331</v>
      </c>
      <c r="MY174">
        <v>49.764480398081787</v>
      </c>
      <c r="MZ174">
        <v>47.148867923317312</v>
      </c>
      <c r="NA174">
        <v>46.401351070329156</v>
      </c>
      <c r="NB174">
        <v>44.566875425771514</v>
      </c>
      <c r="NC174">
        <v>34.744211074906616</v>
      </c>
      <c r="ND174">
        <v>31.209778640436298</v>
      </c>
      <c r="NE174">
        <v>98.254894639439499</v>
      </c>
      <c r="NF174">
        <v>97.664069708346688</v>
      </c>
      <c r="NG174">
        <v>377.1934373677982</v>
      </c>
      <c r="NH174">
        <v>377.19341777359932</v>
      </c>
      <c r="NI174">
        <v>374.2990794879795</v>
      </c>
      <c r="NJ174">
        <v>372.59588140542201</v>
      </c>
      <c r="NK174">
        <v>367.36469599664565</v>
      </c>
      <c r="NL174">
        <v>365.95362460825436</v>
      </c>
      <c r="NM174">
        <v>339.60312954967912</v>
      </c>
      <c r="NN174">
        <v>305.1492043040023</v>
      </c>
      <c r="NO174">
        <v>300.06921733541185</v>
      </c>
      <c r="NP174">
        <v>300.06915323728799</v>
      </c>
      <c r="NQ174">
        <v>293.6200432453652</v>
      </c>
      <c r="NR174">
        <v>257.00586161062483</v>
      </c>
      <c r="NS174">
        <v>245.09880179109678</v>
      </c>
      <c r="NT174">
        <v>172.97633903000315</v>
      </c>
      <c r="NU174">
        <v>169.17418134333616</v>
      </c>
      <c r="NV174">
        <v>164.52699573113728</v>
      </c>
      <c r="NW174">
        <v>153.0471842621921</v>
      </c>
      <c r="NX174">
        <v>141.30722809424174</v>
      </c>
      <c r="NY174">
        <v>134.86908111797243</v>
      </c>
      <c r="NZ174">
        <v>75.835964160393132</v>
      </c>
      <c r="OA174">
        <v>66.223873154027615</v>
      </c>
      <c r="OB174">
        <v>89.886019031414889</v>
      </c>
      <c r="OC174">
        <v>71.13028636717695</v>
      </c>
      <c r="OD174">
        <v>71.199574134424893</v>
      </c>
      <c r="OE174">
        <v>56.299921208959859</v>
      </c>
      <c r="OF174">
        <v>56.289539373386106</v>
      </c>
      <c r="OG174">
        <v>56.280849510817688</v>
      </c>
      <c r="OH174">
        <v>56.274594518032245</v>
      </c>
      <c r="OI174">
        <v>56.266572968456558</v>
      </c>
      <c r="OJ174">
        <v>56.252690557803589</v>
      </c>
      <c r="OK174">
        <v>56.246156155360268</v>
      </c>
      <c r="OL174">
        <v>42.440701838556834</v>
      </c>
      <c r="OM174">
        <v>21.761267388477336</v>
      </c>
      <c r="ON174">
        <v>8.8442844610176508</v>
      </c>
      <c r="OO174">
        <v>8.8484402978001526</v>
      </c>
      <c r="OP174">
        <v>8.8366909461187788</v>
      </c>
      <c r="OQ174">
        <v>18.877479307562226</v>
      </c>
      <c r="OR174">
        <v>25.487604418125557</v>
      </c>
      <c r="OS174">
        <v>8.8367830824977318</v>
      </c>
      <c r="OT174">
        <v>8.0368789595486305</v>
      </c>
      <c r="OU174">
        <v>8.0343371628814566</v>
      </c>
      <c r="OV174">
        <v>8.0319654617260312</v>
      </c>
      <c r="OW174">
        <v>8.0305470806811172</v>
      </c>
      <c r="OX174">
        <v>8.0293177142648346</v>
      </c>
      <c r="OY174">
        <v>8.0285353190583919</v>
      </c>
      <c r="OZ174">
        <v>90.615907919856909</v>
      </c>
      <c r="PA174">
        <v>78.678649461285659</v>
      </c>
      <c r="PB174">
        <v>21.423097419996793</v>
      </c>
      <c r="PC174">
        <v>46.193402266498197</v>
      </c>
      <c r="PD174">
        <v>26.477800145915353</v>
      </c>
      <c r="PE174">
        <v>15.89442610185688</v>
      </c>
      <c r="PF174">
        <v>42.433927679779117</v>
      </c>
      <c r="PG174">
        <v>40.036319434935194</v>
      </c>
      <c r="PH174">
        <v>9.5476919499742507</v>
      </c>
      <c r="PI174">
        <v>9.3795413171360451</v>
      </c>
      <c r="PJ174">
        <v>9.3570999945545736</v>
      </c>
      <c r="PK174">
        <v>9.3265688599794885</v>
      </c>
      <c r="PL174">
        <v>8.3990651487756622</v>
      </c>
      <c r="PM174">
        <v>8.2963121247389608</v>
      </c>
      <c r="PN174">
        <v>8.7729035066181495</v>
      </c>
      <c r="PO174">
        <v>8.3171142718783813</v>
      </c>
      <c r="PP174">
        <v>8.1313419910043194</v>
      </c>
      <c r="PQ174">
        <v>8.3670207566042336</v>
      </c>
    </row>
    <row r="175" spans="1:433" x14ac:dyDescent="0.25">
      <c r="A175">
        <v>3.063969241355347</v>
      </c>
      <c r="B175">
        <v>25.197567372130834</v>
      </c>
      <c r="C175">
        <v>27.706780310150862</v>
      </c>
      <c r="D175">
        <v>31.531387548942575</v>
      </c>
      <c r="E175">
        <v>33.815711098009615</v>
      </c>
      <c r="F175">
        <v>44.822761071455034</v>
      </c>
      <c r="G175">
        <v>53.877283485832322</v>
      </c>
      <c r="H175">
        <v>61.157733650519503</v>
      </c>
      <c r="I175">
        <v>68.570626112513537</v>
      </c>
      <c r="J175">
        <v>70.350767131654493</v>
      </c>
      <c r="K175">
        <v>79.517224368013785</v>
      </c>
      <c r="L175">
        <v>88.187401619323964</v>
      </c>
      <c r="M175">
        <v>92.839451874129054</v>
      </c>
      <c r="N175">
        <v>99.639678158943525</v>
      </c>
      <c r="O175">
        <v>108.30490941816583</v>
      </c>
      <c r="P175">
        <v>117.78455452129879</v>
      </c>
      <c r="Q175">
        <v>126.43434348208302</v>
      </c>
      <c r="R175">
        <v>134.49490347252731</v>
      </c>
      <c r="S175">
        <v>134.83900182492403</v>
      </c>
      <c r="T175">
        <v>136.06596198142165</v>
      </c>
      <c r="U175">
        <v>136.06598887882069</v>
      </c>
      <c r="V175">
        <v>137.15432058105739</v>
      </c>
      <c r="W175">
        <v>138.12264525164255</v>
      </c>
      <c r="X175">
        <v>466.67638368868643</v>
      </c>
      <c r="Y175">
        <v>473.68362264278085</v>
      </c>
      <c r="Z175">
        <v>480.93570271124622</v>
      </c>
      <c r="AA175">
        <v>501.54608467342905</v>
      </c>
      <c r="AB175">
        <v>44.446376301382315</v>
      </c>
      <c r="AC175">
        <v>526.32372014364023</v>
      </c>
      <c r="AD175">
        <v>526.32373835063936</v>
      </c>
      <c r="AE175">
        <v>527.02743367978405</v>
      </c>
      <c r="AF175">
        <v>528.40190372717575</v>
      </c>
      <c r="AG175">
        <v>533.76472050555276</v>
      </c>
      <c r="AH175">
        <v>533.99706187600964</v>
      </c>
      <c r="AI175">
        <v>535.03591294237935</v>
      </c>
      <c r="AJ175">
        <v>535.03593114937962</v>
      </c>
      <c r="AK175">
        <v>537.96278877792156</v>
      </c>
      <c r="AL175">
        <v>549.34981893285726</v>
      </c>
      <c r="AM175">
        <v>556.00090845862883</v>
      </c>
      <c r="AN175">
        <v>574.64634977553465</v>
      </c>
      <c r="AO175">
        <v>616.04192388507727</v>
      </c>
      <c r="AP175">
        <v>630.94254794603853</v>
      </c>
      <c r="AQ175">
        <v>631.65255619449658</v>
      </c>
      <c r="AR175">
        <v>631.65257160669694</v>
      </c>
      <c r="AS175">
        <v>632.04386228457838</v>
      </c>
      <c r="AT175">
        <v>632.55609277667031</v>
      </c>
      <c r="AU175">
        <v>633.3682485131576</v>
      </c>
      <c r="AV175">
        <v>635.90043619302128</v>
      </c>
      <c r="AW175">
        <v>637.1002191208247</v>
      </c>
      <c r="AX175">
        <v>638.09740224827124</v>
      </c>
      <c r="AY175">
        <v>640.01766895785477</v>
      </c>
      <c r="AZ175">
        <v>640.70757860216941</v>
      </c>
      <c r="BA175">
        <v>641.53473699073083</v>
      </c>
      <c r="BB175">
        <v>645.54001148674865</v>
      </c>
      <c r="BC175">
        <v>646.15430684915441</v>
      </c>
      <c r="BD175">
        <v>646.72951432487957</v>
      </c>
      <c r="BE175">
        <v>648.34407646273803</v>
      </c>
      <c r="BF175">
        <v>650.26460510466563</v>
      </c>
      <c r="BG175">
        <v>651.27141165063335</v>
      </c>
      <c r="BH175">
        <v>651.87683343704157</v>
      </c>
      <c r="BI175">
        <v>652.96622155999535</v>
      </c>
      <c r="BJ175">
        <v>653.69954785180062</v>
      </c>
      <c r="BK175">
        <v>654.8320705572537</v>
      </c>
      <c r="BL175">
        <v>656.51962761239633</v>
      </c>
      <c r="BM175">
        <v>714.15900151014375</v>
      </c>
      <c r="BN175">
        <v>715.56969605965674</v>
      </c>
      <c r="BO175">
        <v>715.65057955969928</v>
      </c>
      <c r="BP175">
        <v>716.5409441112904</v>
      </c>
      <c r="BQ175">
        <v>717.08432044790084</v>
      </c>
      <c r="BR175">
        <v>718.56178357827616</v>
      </c>
      <c r="BS175">
        <v>722.90109080895218</v>
      </c>
      <c r="BT175">
        <v>730.04712965019507</v>
      </c>
      <c r="BU175">
        <v>734.8033419404494</v>
      </c>
      <c r="BV175">
        <v>736.97240569653127</v>
      </c>
      <c r="BW175">
        <v>737.43456864610062</v>
      </c>
      <c r="BX175">
        <v>738.04628094772079</v>
      </c>
      <c r="BY175">
        <v>739.46124381056893</v>
      </c>
      <c r="BZ175">
        <v>813.57245923352616</v>
      </c>
      <c r="CA175">
        <v>814.47545391546873</v>
      </c>
      <c r="CB175">
        <v>814.52722410937395</v>
      </c>
      <c r="CC175">
        <v>814.89036694339393</v>
      </c>
      <c r="CD175">
        <v>815.13424416554949</v>
      </c>
      <c r="CE175">
        <v>816.70770956613433</v>
      </c>
      <c r="CF175">
        <v>820.62258166695506</v>
      </c>
      <c r="CG175">
        <v>821.72202180016484</v>
      </c>
      <c r="CH175">
        <v>822.88448220164946</v>
      </c>
      <c r="CI175">
        <v>824.12636784827873</v>
      </c>
      <c r="CJ175">
        <v>826.44164072706394</v>
      </c>
      <c r="CK175">
        <v>827.34735998246674</v>
      </c>
      <c r="CL175">
        <v>842.54686213277205</v>
      </c>
      <c r="CM175">
        <v>843.33633677801004</v>
      </c>
      <c r="CN175">
        <v>843.38159669877223</v>
      </c>
      <c r="CO175">
        <v>845.55206038541701</v>
      </c>
      <c r="CP175">
        <v>845.90633516248204</v>
      </c>
      <c r="CQ175">
        <v>846.78381636858921</v>
      </c>
      <c r="CR175">
        <v>847.13210980501572</v>
      </c>
      <c r="CS175">
        <v>847.47412097663778</v>
      </c>
      <c r="CT175">
        <v>849.06443440080739</v>
      </c>
      <c r="CU175">
        <v>851.18927526354332</v>
      </c>
      <c r="CV175">
        <v>853.9246366561872</v>
      </c>
      <c r="CW175">
        <v>854.22572380267002</v>
      </c>
      <c r="CX175">
        <v>854.52832682078179</v>
      </c>
      <c r="CY175">
        <v>854.69053588390329</v>
      </c>
      <c r="CZ175">
        <v>855.48232552291529</v>
      </c>
      <c r="DA175">
        <v>889.86115561425186</v>
      </c>
      <c r="DB175">
        <v>890.34551499044028</v>
      </c>
      <c r="DC175">
        <v>890.37328299689625</v>
      </c>
      <c r="DD175">
        <v>890.53172468619368</v>
      </c>
      <c r="DE175">
        <v>890.70250345097179</v>
      </c>
      <c r="DF175">
        <v>891.49193945184925</v>
      </c>
      <c r="DG175">
        <v>892.2250200486269</v>
      </c>
      <c r="DH175">
        <v>892.72711093135649</v>
      </c>
      <c r="DI175">
        <v>893.81246668732183</v>
      </c>
      <c r="DJ175">
        <v>895.1289245873229</v>
      </c>
      <c r="DK175">
        <v>896.77393113487301</v>
      </c>
      <c r="DL175">
        <v>897.48436008934323</v>
      </c>
      <c r="DM175">
        <v>897.72287451568536</v>
      </c>
      <c r="DN175">
        <v>898.00086990259729</v>
      </c>
      <c r="DO175">
        <v>295.0054124266087</v>
      </c>
      <c r="DP175">
        <v>292.34422114531867</v>
      </c>
      <c r="DQ175">
        <v>288.49831129927884</v>
      </c>
      <c r="DR175">
        <v>149.93541769768171</v>
      </c>
      <c r="DS175">
        <v>144.58242567691582</v>
      </c>
      <c r="DT175">
        <v>118.15311782256481</v>
      </c>
      <c r="DU175">
        <v>115.20491894609768</v>
      </c>
      <c r="DV175">
        <v>109.37723975897643</v>
      </c>
      <c r="DW175">
        <v>87.673892153600718</v>
      </c>
      <c r="DX175">
        <v>79.214371597854324</v>
      </c>
      <c r="DY175">
        <v>69.438628270509753</v>
      </c>
      <c r="DZ175">
        <v>54.677324141253621</v>
      </c>
      <c r="EA175">
        <v>47.5234166740006</v>
      </c>
      <c r="EB175">
        <v>25.0187186825965</v>
      </c>
      <c r="EC175">
        <v>15.834637470792131</v>
      </c>
      <c r="ED175">
        <v>12.130773446900093</v>
      </c>
      <c r="EE175">
        <v>12.130773446900093</v>
      </c>
      <c r="EF175">
        <v>12.130773446900093</v>
      </c>
      <c r="EG175">
        <v>12.130773446900093</v>
      </c>
      <c r="EH175">
        <v>12.130773446900093</v>
      </c>
      <c r="EI175">
        <v>12.130773446900093</v>
      </c>
      <c r="EJ175">
        <v>12.130773446900093</v>
      </c>
      <c r="EK175">
        <v>12.130773446900093</v>
      </c>
      <c r="EL175">
        <v>12.130773446900093</v>
      </c>
      <c r="EM175">
        <v>12.130773446900093</v>
      </c>
      <c r="EN175">
        <v>12.130773446900093</v>
      </c>
      <c r="EO175">
        <v>12.130773446900093</v>
      </c>
      <c r="EP175">
        <v>12.130773446900093</v>
      </c>
      <c r="EQ175">
        <v>12.130773446900093</v>
      </c>
      <c r="ER175">
        <v>12.130773446900093</v>
      </c>
      <c r="ES175">
        <v>953.34936526131185</v>
      </c>
      <c r="ET175">
        <v>953.26121802933994</v>
      </c>
      <c r="EU175">
        <v>953.06628530318869</v>
      </c>
      <c r="EV175">
        <v>952.5203668121743</v>
      </c>
      <c r="EW175">
        <v>956.20165970915832</v>
      </c>
      <c r="EX175">
        <v>955.87946800521922</v>
      </c>
      <c r="EY175">
        <v>349.56743141092193</v>
      </c>
      <c r="EZ175">
        <v>342.97585685471427</v>
      </c>
      <c r="FA175">
        <v>332.31152849215164</v>
      </c>
      <c r="FB175">
        <v>272.9973743992939</v>
      </c>
      <c r="FC175">
        <v>268.20310336392276</v>
      </c>
      <c r="FD175">
        <v>257.41584166596044</v>
      </c>
      <c r="FE175">
        <v>89.132086767548572</v>
      </c>
      <c r="FF175">
        <v>85.655755208042592</v>
      </c>
      <c r="FG175">
        <v>78.425015322907711</v>
      </c>
      <c r="FH175">
        <v>78.523490796845408</v>
      </c>
      <c r="FI175">
        <v>67.228983363319003</v>
      </c>
      <c r="FJ175">
        <v>67.382579911658468</v>
      </c>
      <c r="FK175">
        <v>67.534829977100799</v>
      </c>
      <c r="FL175">
        <v>54.451164456908373</v>
      </c>
      <c r="FM175">
        <v>54.489149696288223</v>
      </c>
      <c r="FN175">
        <v>54.525922662086032</v>
      </c>
      <c r="FO175">
        <v>36.680950563157694</v>
      </c>
      <c r="FP175">
        <v>36.550647756228045</v>
      </c>
      <c r="FQ175">
        <v>36.482964397268006</v>
      </c>
      <c r="FR175">
        <v>21.601824258824308</v>
      </c>
      <c r="FS175">
        <v>21.27725517929025</v>
      </c>
      <c r="FT175">
        <v>21.27725517929025</v>
      </c>
      <c r="FU175">
        <v>21.282731374115428</v>
      </c>
      <c r="FV175">
        <v>21.307252139537013</v>
      </c>
      <c r="FW175">
        <v>21.117528200163861</v>
      </c>
      <c r="FX175">
        <v>21.089833598878158</v>
      </c>
      <c r="FY175">
        <v>21.29356670117113</v>
      </c>
      <c r="FZ175">
        <v>21.293566394921072</v>
      </c>
      <c r="GA175">
        <v>21.277868252221651</v>
      </c>
      <c r="GB175">
        <v>21.21321930696763</v>
      </c>
      <c r="GC175">
        <v>21.084520071686939</v>
      </c>
      <c r="GD175">
        <v>191.35575839351418</v>
      </c>
      <c r="GE175">
        <v>182.78161181610835</v>
      </c>
      <c r="GF175">
        <v>173.51422266262557</v>
      </c>
      <c r="GG175">
        <v>173.51415121450145</v>
      </c>
      <c r="GH175">
        <v>172.18343653105421</v>
      </c>
      <c r="GI175">
        <v>166.92477629392556</v>
      </c>
      <c r="GJ175">
        <v>154.3528431240577</v>
      </c>
      <c r="GK175">
        <v>137.03719217081357</v>
      </c>
      <c r="GL175">
        <v>128.56010070130378</v>
      </c>
      <c r="GM175">
        <v>121.01346681842961</v>
      </c>
      <c r="GN175">
        <v>953.38562278854215</v>
      </c>
      <c r="GO175">
        <v>953.38561378194129</v>
      </c>
      <c r="GP175">
        <v>952.25689537305323</v>
      </c>
      <c r="GQ175">
        <v>948.13912957138234</v>
      </c>
      <c r="GR175">
        <v>947.58126771228137</v>
      </c>
      <c r="GS175">
        <v>947.58125870568176</v>
      </c>
      <c r="GT175">
        <v>944.75866808097726</v>
      </c>
      <c r="GU175">
        <v>944.0326274008471</v>
      </c>
      <c r="GV175">
        <v>942.15118139020956</v>
      </c>
      <c r="GW175">
        <v>939.81691906092328</v>
      </c>
      <c r="GX175">
        <v>935.37379669948643</v>
      </c>
      <c r="GY175">
        <v>933.97840078192917</v>
      </c>
      <c r="GZ175">
        <v>930.89322484693582</v>
      </c>
      <c r="HA175">
        <v>291.89179314616968</v>
      </c>
      <c r="HB175">
        <v>269.0653480639869</v>
      </c>
      <c r="HC175">
        <v>265.09546944375893</v>
      </c>
      <c r="HD175">
        <v>254.46357215092826</v>
      </c>
      <c r="HE175">
        <v>250.2594252712629</v>
      </c>
      <c r="HF175">
        <v>248.93683679065339</v>
      </c>
      <c r="HG175">
        <v>235.0381592647052</v>
      </c>
      <c r="HH175">
        <v>188.50570054981995</v>
      </c>
      <c r="HI175">
        <v>175.19109516649974</v>
      </c>
      <c r="HJ175">
        <v>137.68844462949733</v>
      </c>
      <c r="HK175">
        <v>132.12186202353905</v>
      </c>
      <c r="HL175">
        <v>115.73280277214303</v>
      </c>
      <c r="HM175">
        <v>110.41982229891687</v>
      </c>
      <c r="HN175">
        <v>28.269431029430962</v>
      </c>
      <c r="HO175">
        <v>26.000021953524765</v>
      </c>
      <c r="HP175">
        <v>865.05879579547604</v>
      </c>
      <c r="HQ175">
        <v>864.1736924615052</v>
      </c>
      <c r="HR175">
        <v>859.96171931811455</v>
      </c>
      <c r="HS175">
        <v>859.96167359498986</v>
      </c>
      <c r="HT175">
        <v>856.6723027510302</v>
      </c>
      <c r="HU175">
        <v>825.26379738137916</v>
      </c>
      <c r="HV175">
        <v>470.34492805854575</v>
      </c>
      <c r="HW175">
        <v>456.5222878221789</v>
      </c>
      <c r="HX175">
        <v>448.3410960862343</v>
      </c>
      <c r="HY175">
        <v>402.82348305327105</v>
      </c>
      <c r="HZ175">
        <v>345.84818144310657</v>
      </c>
      <c r="IA175">
        <v>339.77630232679553</v>
      </c>
      <c r="IB175">
        <v>290.53793336781496</v>
      </c>
      <c r="IC175">
        <v>279.2460168866196</v>
      </c>
      <c r="ID175">
        <v>223.04580065411415</v>
      </c>
      <c r="IE175">
        <v>220.11562344228173</v>
      </c>
      <c r="IF175">
        <v>220.11555076915715</v>
      </c>
      <c r="IG175">
        <v>213.4232717841071</v>
      </c>
      <c r="IH175">
        <v>204.51528720297802</v>
      </c>
      <c r="II175">
        <v>182.47737905850704</v>
      </c>
      <c r="IJ175">
        <v>172.96395951198519</v>
      </c>
      <c r="IK175">
        <v>168.7308895237145</v>
      </c>
      <c r="IL175">
        <v>153.24292094206498</v>
      </c>
      <c r="IM175">
        <v>144.41892806431929</v>
      </c>
      <c r="IN175">
        <v>32.131285047322535</v>
      </c>
      <c r="IO175">
        <v>121.87596857089284</v>
      </c>
      <c r="IP175">
        <v>102.30241771766487</v>
      </c>
      <c r="IQ175">
        <v>94.195285030165678</v>
      </c>
      <c r="IR175">
        <v>40.310638768674607</v>
      </c>
      <c r="IS175">
        <v>38.405220552346691</v>
      </c>
      <c r="IT175">
        <v>30.098375616662224</v>
      </c>
      <c r="IU175">
        <v>27.037227551226124</v>
      </c>
      <c r="IV175">
        <v>24.281235949551728</v>
      </c>
      <c r="IW175">
        <v>23.878751778280048</v>
      </c>
      <c r="IX175">
        <v>23.879775858280254</v>
      </c>
      <c r="IY175">
        <v>23.887482978280104</v>
      </c>
      <c r="IZ175">
        <v>23.888467649094991</v>
      </c>
      <c r="JA175">
        <v>23.236404461327538</v>
      </c>
      <c r="JB175">
        <v>515.15808977532561</v>
      </c>
      <c r="JC175">
        <v>515.15806836552679</v>
      </c>
      <c r="JD175">
        <v>504.61444902115818</v>
      </c>
      <c r="JE175">
        <v>501.30308843703096</v>
      </c>
      <c r="JF175">
        <v>500.57695256597913</v>
      </c>
      <c r="JG175">
        <v>25.585305556736785</v>
      </c>
      <c r="JH175">
        <v>24.922623828216729</v>
      </c>
      <c r="JI175">
        <v>24.584491208494455</v>
      </c>
      <c r="JJ175">
        <v>22.477976793365315</v>
      </c>
      <c r="JK175">
        <v>22.477873351346034</v>
      </c>
      <c r="JL175">
        <v>21.770229154385106</v>
      </c>
      <c r="JM175">
        <v>497.63722384921994</v>
      </c>
      <c r="JN175">
        <v>497.2044570492194</v>
      </c>
      <c r="JO175">
        <v>497.20437690721928</v>
      </c>
      <c r="JP175">
        <v>496.46875915205419</v>
      </c>
      <c r="JQ175">
        <v>494.21702889848893</v>
      </c>
      <c r="JR175">
        <v>490.00071941668557</v>
      </c>
      <c r="JS175">
        <v>488.92504190216414</v>
      </c>
      <c r="JT175">
        <v>488.92502039036526</v>
      </c>
      <c r="JU175">
        <v>484.27142778382813</v>
      </c>
      <c r="JV175">
        <v>471.88992954673017</v>
      </c>
      <c r="JW175">
        <v>456.08147417481746</v>
      </c>
      <c r="JX175">
        <v>454.64978367431877</v>
      </c>
      <c r="JY175">
        <v>401.61207590592926</v>
      </c>
      <c r="JZ175">
        <v>308.86744678692435</v>
      </c>
      <c r="KA175">
        <v>308.86735547292278</v>
      </c>
      <c r="KB175">
        <v>303.80825226790012</v>
      </c>
      <c r="KC175">
        <v>299.68195042349998</v>
      </c>
      <c r="KD175">
        <v>292.83206577514852</v>
      </c>
      <c r="KE175">
        <v>292.32167130689777</v>
      </c>
      <c r="KF175">
        <v>292.32164679629773</v>
      </c>
      <c r="KG175">
        <v>241.64786541158992</v>
      </c>
      <c r="KH175">
        <v>227.37057868468378</v>
      </c>
      <c r="KI175">
        <v>217.05355372655276</v>
      </c>
      <c r="KJ175">
        <v>205.01440767954</v>
      </c>
      <c r="KK175">
        <v>191.94726015485048</v>
      </c>
      <c r="KL175">
        <v>179.53846323348284</v>
      </c>
      <c r="KM175">
        <v>136.50546279236596</v>
      </c>
      <c r="KN175">
        <v>128.67695271490584</v>
      </c>
      <c r="KO175">
        <v>118.3505336017331</v>
      </c>
      <c r="KP175">
        <v>41.80404876765283</v>
      </c>
      <c r="KQ175">
        <v>31.691449041326223</v>
      </c>
      <c r="KR175">
        <v>124.14120302827246</v>
      </c>
      <c r="KS175">
        <v>124.14112435264792</v>
      </c>
      <c r="KT175">
        <v>121.53794289926645</v>
      </c>
      <c r="KU175">
        <v>120.93605102069182</v>
      </c>
      <c r="KV175">
        <v>112.54944838215306</v>
      </c>
      <c r="KW175">
        <v>111.41668764586143</v>
      </c>
      <c r="KX175">
        <v>108.45727892914442</v>
      </c>
      <c r="KY175">
        <v>103.58592931003204</v>
      </c>
      <c r="KZ175">
        <v>69.392701792711705</v>
      </c>
      <c r="LA175">
        <v>69.392675017712236</v>
      </c>
      <c r="LB175">
        <v>65.851346514613397</v>
      </c>
      <c r="LC175">
        <v>63.358296549716215</v>
      </c>
      <c r="LD175">
        <v>60.910783582913837</v>
      </c>
      <c r="LE175">
        <v>50.688180154214933</v>
      </c>
      <c r="LF175">
        <v>41.647288031490461</v>
      </c>
      <c r="LG175">
        <v>38.56172406114365</v>
      </c>
      <c r="LH175">
        <v>34.934686629798534</v>
      </c>
      <c r="LI175">
        <v>32.461816366312405</v>
      </c>
      <c r="LJ175">
        <v>27.591870931579479</v>
      </c>
      <c r="LK175">
        <v>25.684220599199989</v>
      </c>
      <c r="LL175">
        <v>23.252852373969517</v>
      </c>
      <c r="LM175">
        <v>21.685566127815264</v>
      </c>
      <c r="LN175">
        <v>119.61960636515801</v>
      </c>
      <c r="LO175">
        <v>34.453859490338345</v>
      </c>
      <c r="LP175">
        <v>33.776508558943988</v>
      </c>
      <c r="LQ175">
        <v>33.777702990742682</v>
      </c>
      <c r="LR175">
        <v>33.329233169781901</v>
      </c>
      <c r="LS175">
        <v>33.337041776464048</v>
      </c>
      <c r="LT175">
        <v>33.548344437460173</v>
      </c>
      <c r="LU175">
        <v>33.55240415949811</v>
      </c>
      <c r="LV175">
        <v>33.558888656895988</v>
      </c>
      <c r="LW175">
        <v>33.588421641303285</v>
      </c>
      <c r="LX175">
        <v>33.614894760469724</v>
      </c>
      <c r="LY175">
        <v>33.621896916590913</v>
      </c>
      <c r="LZ175">
        <v>33.629133669994872</v>
      </c>
      <c r="MA175">
        <v>33.641926263820778</v>
      </c>
      <c r="MB175">
        <v>33.664457709464386</v>
      </c>
      <c r="MC175">
        <v>22.612584005658846</v>
      </c>
      <c r="MD175">
        <v>22.547751767080399</v>
      </c>
      <c r="ME175">
        <v>22.557486520770908</v>
      </c>
      <c r="MF175">
        <v>105.75151298803462</v>
      </c>
      <c r="MG175">
        <v>105.17204878459142</v>
      </c>
      <c r="MH175">
        <v>59.001463793988478</v>
      </c>
      <c r="MI175">
        <v>21.748460042031411</v>
      </c>
      <c r="MJ175">
        <v>57.753559552362503</v>
      </c>
      <c r="MK175">
        <v>57.103761838634</v>
      </c>
      <c r="ML175">
        <v>22.356492655607326</v>
      </c>
      <c r="MM175">
        <v>22.165425221823853</v>
      </c>
      <c r="MN175">
        <v>22.134711989867583</v>
      </c>
      <c r="MO175">
        <v>183.76220190386243</v>
      </c>
      <c r="MP175">
        <v>35.865601336156033</v>
      </c>
      <c r="MQ175">
        <v>35.190281588781772</v>
      </c>
      <c r="MR175">
        <v>29.232918685152299</v>
      </c>
      <c r="MS175">
        <v>21.871937383444902</v>
      </c>
      <c r="MT175">
        <v>168.57242296029108</v>
      </c>
      <c r="MU175">
        <v>168.08494866073329</v>
      </c>
      <c r="MV175">
        <v>128.29277636120855</v>
      </c>
      <c r="MW175">
        <v>52.622544809610417</v>
      </c>
      <c r="MX175">
        <v>49.668935793250739</v>
      </c>
      <c r="MY175">
        <v>49.496710907466195</v>
      </c>
      <c r="MZ175">
        <v>46.88109843270172</v>
      </c>
      <c r="NA175">
        <v>46.133581579713564</v>
      </c>
      <c r="NB175">
        <v>44.299105935155922</v>
      </c>
      <c r="NC175">
        <v>34.476441584291024</v>
      </c>
      <c r="ND175">
        <v>30.942009149820706</v>
      </c>
      <c r="NE175">
        <v>97.987125148823907</v>
      </c>
      <c r="NF175">
        <v>97.396300217731095</v>
      </c>
      <c r="NG175">
        <v>376.9256678771826</v>
      </c>
      <c r="NH175">
        <v>376.92564828298373</v>
      </c>
      <c r="NI175">
        <v>374.03130999736391</v>
      </c>
      <c r="NJ175">
        <v>372.32811191480641</v>
      </c>
      <c r="NK175">
        <v>367.09692650603006</v>
      </c>
      <c r="NL175">
        <v>365.68585511763877</v>
      </c>
      <c r="NM175">
        <v>339.33536005906353</v>
      </c>
      <c r="NN175">
        <v>304.8814348133867</v>
      </c>
      <c r="NO175">
        <v>299.80144784479626</v>
      </c>
      <c r="NP175">
        <v>299.8013837466724</v>
      </c>
      <c r="NQ175">
        <v>293.3522737547496</v>
      </c>
      <c r="NR175">
        <v>256.73809212000901</v>
      </c>
      <c r="NS175">
        <v>244.83103230048118</v>
      </c>
      <c r="NT175">
        <v>172.70856953938755</v>
      </c>
      <c r="NU175">
        <v>168.90641185272057</v>
      </c>
      <c r="NV175">
        <v>164.25922624052191</v>
      </c>
      <c r="NW175">
        <v>152.77941477157651</v>
      </c>
      <c r="NX175">
        <v>141.03945860362637</v>
      </c>
      <c r="NY175">
        <v>134.60131162735684</v>
      </c>
      <c r="NZ175">
        <v>75.56819466977754</v>
      </c>
      <c r="OA175">
        <v>65.956103663412023</v>
      </c>
      <c r="OB175">
        <v>89.618249540799297</v>
      </c>
      <c r="OC175">
        <v>70.862516876561358</v>
      </c>
      <c r="OD175">
        <v>70.931804643809301</v>
      </c>
      <c r="OE175">
        <v>56.032151718344267</v>
      </c>
      <c r="OF175">
        <v>56.021769882770514</v>
      </c>
      <c r="OG175">
        <v>56.013080020202096</v>
      </c>
      <c r="OH175">
        <v>56.006825027416653</v>
      </c>
      <c r="OI175">
        <v>55.998803477840966</v>
      </c>
      <c r="OJ175">
        <v>55.984921067187997</v>
      </c>
      <c r="OK175">
        <v>55.978386664744676</v>
      </c>
      <c r="OL175">
        <v>42.172932347941241</v>
      </c>
      <c r="OM175">
        <v>21.493497897861744</v>
      </c>
      <c r="ON175">
        <v>8.561127766719892</v>
      </c>
      <c r="OO175">
        <v>8.5652836035023938</v>
      </c>
      <c r="OP175">
        <v>8.55353425182102</v>
      </c>
      <c r="OQ175">
        <v>18.594322613264467</v>
      </c>
      <c r="OR175">
        <v>25.204447723827798</v>
      </c>
      <c r="OS175">
        <v>8.553626388199973</v>
      </c>
      <c r="OT175">
        <v>7.7537222652508717</v>
      </c>
      <c r="OU175">
        <v>7.7511804685836978</v>
      </c>
      <c r="OV175">
        <v>7.7488087674282724</v>
      </c>
      <c r="OW175">
        <v>7.7473903863833584</v>
      </c>
      <c r="OX175">
        <v>7.7461610199670758</v>
      </c>
      <c r="OY175">
        <v>7.7453786247606331</v>
      </c>
      <c r="OZ175">
        <v>90.33275122555915</v>
      </c>
      <c r="PA175">
        <v>78.3954927669879</v>
      </c>
      <c r="PB175">
        <v>21.139940725699034</v>
      </c>
      <c r="PC175">
        <v>45.910245572200438</v>
      </c>
      <c r="PD175">
        <v>26.194643451617594</v>
      </c>
      <c r="PE175">
        <v>15.611269407559121</v>
      </c>
      <c r="PF175">
        <v>42.150770985481358</v>
      </c>
      <c r="PG175">
        <v>39.753162740637435</v>
      </c>
      <c r="PH175">
        <v>9.2645352556764919</v>
      </c>
      <c r="PI175">
        <v>9.0963846228382863</v>
      </c>
      <c r="PJ175">
        <v>9.0739433002568148</v>
      </c>
      <c r="PK175">
        <v>9.0434121656817297</v>
      </c>
      <c r="PL175">
        <v>8.1159084544779034</v>
      </c>
      <c r="PM175">
        <v>8.013155430441202</v>
      </c>
      <c r="PN175">
        <v>8.4897468123203907</v>
      </c>
      <c r="PO175">
        <v>8.0339575775806225</v>
      </c>
      <c r="PP175">
        <v>7.8481852967065606</v>
      </c>
      <c r="PQ175">
        <v>8.0838640623064748</v>
      </c>
    </row>
    <row r="176" spans="1:433" x14ac:dyDescent="0.25">
      <c r="A176">
        <v>3.0780155421320923</v>
      </c>
      <c r="B176">
        <v>24.951138605003052</v>
      </c>
      <c r="C176">
        <v>27.46035154302308</v>
      </c>
      <c r="D176">
        <v>31.284958781814794</v>
      </c>
      <c r="E176">
        <v>33.569282330881833</v>
      </c>
      <c r="F176">
        <v>44.576332304327252</v>
      </c>
      <c r="G176">
        <v>53.630854718704541</v>
      </c>
      <c r="H176">
        <v>60.911304883391495</v>
      </c>
      <c r="I176">
        <v>68.324197345385755</v>
      </c>
      <c r="J176">
        <v>70.104338364526711</v>
      </c>
      <c r="K176">
        <v>79.270795600885776</v>
      </c>
      <c r="L176">
        <v>87.940972852196182</v>
      </c>
      <c r="M176">
        <v>92.593023107001272</v>
      </c>
      <c r="N176">
        <v>99.393249391815743</v>
      </c>
      <c r="O176">
        <v>108.05848065103783</v>
      </c>
      <c r="P176">
        <v>117.53812575417101</v>
      </c>
      <c r="Q176">
        <v>126.18791471495524</v>
      </c>
      <c r="R176">
        <v>134.2484747053993</v>
      </c>
      <c r="S176">
        <v>134.59257305779624</v>
      </c>
      <c r="T176">
        <v>135.81953321429387</v>
      </c>
      <c r="U176">
        <v>135.81956011169291</v>
      </c>
      <c r="V176">
        <v>136.90789181392961</v>
      </c>
      <c r="W176">
        <v>137.87621648451477</v>
      </c>
      <c r="X176">
        <v>466.42995492155865</v>
      </c>
      <c r="Y176">
        <v>473.43719387565307</v>
      </c>
      <c r="Z176">
        <v>480.68927394411844</v>
      </c>
      <c r="AA176">
        <v>501.29965590630104</v>
      </c>
      <c r="AB176">
        <v>44.199947534254534</v>
      </c>
      <c r="AC176">
        <v>526.07729137651245</v>
      </c>
      <c r="AD176">
        <v>526.07730958351158</v>
      </c>
      <c r="AE176">
        <v>526.78100491265627</v>
      </c>
      <c r="AF176">
        <v>528.15547496004751</v>
      </c>
      <c r="AG176">
        <v>533.51829173842498</v>
      </c>
      <c r="AH176">
        <v>533.75063310888186</v>
      </c>
      <c r="AI176">
        <v>534.78948417525157</v>
      </c>
      <c r="AJ176">
        <v>534.78950238225184</v>
      </c>
      <c r="AK176">
        <v>537.71636001079378</v>
      </c>
      <c r="AL176">
        <v>549.10339016572948</v>
      </c>
      <c r="AM176">
        <v>555.75447969150105</v>
      </c>
      <c r="AN176">
        <v>574.39992100840686</v>
      </c>
      <c r="AO176">
        <v>615.79549511794949</v>
      </c>
      <c r="AP176">
        <v>630.69611917891075</v>
      </c>
      <c r="AQ176">
        <v>631.4061274273688</v>
      </c>
      <c r="AR176">
        <v>631.40614283956916</v>
      </c>
      <c r="AS176">
        <v>631.79743351745037</v>
      </c>
      <c r="AT176">
        <v>632.30966400954253</v>
      </c>
      <c r="AU176">
        <v>633.12181974602981</v>
      </c>
      <c r="AV176">
        <v>635.6540074258935</v>
      </c>
      <c r="AW176">
        <v>636.85379035369692</v>
      </c>
      <c r="AX176">
        <v>637.85097348114346</v>
      </c>
      <c r="AY176">
        <v>639.77124019072699</v>
      </c>
      <c r="AZ176">
        <v>640.46114983504185</v>
      </c>
      <c r="BA176">
        <v>641.28830822360305</v>
      </c>
      <c r="BB176">
        <v>645.29358271962064</v>
      </c>
      <c r="BC176">
        <v>645.90787808202663</v>
      </c>
      <c r="BD176">
        <v>646.48308555775179</v>
      </c>
      <c r="BE176">
        <v>648.09764769561025</v>
      </c>
      <c r="BF176">
        <v>650.01817633753785</v>
      </c>
      <c r="BG176">
        <v>651.02498288350557</v>
      </c>
      <c r="BH176">
        <v>651.63040466991379</v>
      </c>
      <c r="BI176">
        <v>652.71979279286757</v>
      </c>
      <c r="BJ176">
        <v>653.45311908467284</v>
      </c>
      <c r="BK176">
        <v>654.58564179012592</v>
      </c>
      <c r="BL176">
        <v>656.27319884526855</v>
      </c>
      <c r="BM176">
        <v>713.91257274301574</v>
      </c>
      <c r="BN176">
        <v>715.32326729252895</v>
      </c>
      <c r="BO176">
        <v>715.4041507925715</v>
      </c>
      <c r="BP176">
        <v>716.29451534416262</v>
      </c>
      <c r="BQ176">
        <v>716.83789168077305</v>
      </c>
      <c r="BR176">
        <v>718.31535481114838</v>
      </c>
      <c r="BS176">
        <v>722.65466204182439</v>
      </c>
      <c r="BT176">
        <v>729.80070088306729</v>
      </c>
      <c r="BU176">
        <v>734.55691317332162</v>
      </c>
      <c r="BV176">
        <v>736.72597692940349</v>
      </c>
      <c r="BW176">
        <v>737.18813987897283</v>
      </c>
      <c r="BX176">
        <v>737.79985218059301</v>
      </c>
      <c r="BY176">
        <v>739.21481504344115</v>
      </c>
      <c r="BZ176">
        <v>813.32603046639838</v>
      </c>
      <c r="CA176">
        <v>814.22902514834095</v>
      </c>
      <c r="CB176">
        <v>814.28079534224617</v>
      </c>
      <c r="CC176">
        <v>814.64393817626615</v>
      </c>
      <c r="CD176">
        <v>814.88781539842171</v>
      </c>
      <c r="CE176">
        <v>816.46128079900654</v>
      </c>
      <c r="CF176">
        <v>820.37615289982728</v>
      </c>
      <c r="CG176">
        <v>821.47559303303706</v>
      </c>
      <c r="CH176">
        <v>822.63805343452168</v>
      </c>
      <c r="CI176">
        <v>823.87993908115095</v>
      </c>
      <c r="CJ176">
        <v>826.19521195993616</v>
      </c>
      <c r="CK176">
        <v>827.10093121533896</v>
      </c>
      <c r="CL176">
        <v>842.30043336564427</v>
      </c>
      <c r="CM176">
        <v>843.08990801088225</v>
      </c>
      <c r="CN176">
        <v>843.13516793164445</v>
      </c>
      <c r="CO176">
        <v>845.30563161828923</v>
      </c>
      <c r="CP176">
        <v>845.65990639535403</v>
      </c>
      <c r="CQ176">
        <v>846.53738760146143</v>
      </c>
      <c r="CR176">
        <v>846.88568103788793</v>
      </c>
      <c r="CS176">
        <v>847.22769220950977</v>
      </c>
      <c r="CT176">
        <v>848.8180056336796</v>
      </c>
      <c r="CU176">
        <v>850.94284649641554</v>
      </c>
      <c r="CV176">
        <v>853.67820788905942</v>
      </c>
      <c r="CW176">
        <v>853.97929503554224</v>
      </c>
      <c r="CX176">
        <v>854.28189805365423</v>
      </c>
      <c r="CY176">
        <v>854.44410711677551</v>
      </c>
      <c r="CZ176">
        <v>855.23589675578751</v>
      </c>
      <c r="DA176">
        <v>889.61472684712407</v>
      </c>
      <c r="DB176">
        <v>890.0990862233125</v>
      </c>
      <c r="DC176">
        <v>890.12685422976847</v>
      </c>
      <c r="DD176">
        <v>890.2852959190659</v>
      </c>
      <c r="DE176">
        <v>890.45607468384401</v>
      </c>
      <c r="DF176">
        <v>891.24551068472147</v>
      </c>
      <c r="DG176">
        <v>891.97859128149912</v>
      </c>
      <c r="DH176">
        <v>892.48068216422871</v>
      </c>
      <c r="DI176">
        <v>893.56603792019405</v>
      </c>
      <c r="DJ176">
        <v>894.88249582019512</v>
      </c>
      <c r="DK176">
        <v>896.527502367745</v>
      </c>
      <c r="DL176">
        <v>897.23793132221522</v>
      </c>
      <c r="DM176">
        <v>897.47644574855758</v>
      </c>
      <c r="DN176">
        <v>897.75444113546928</v>
      </c>
      <c r="DO176">
        <v>294.75898365948092</v>
      </c>
      <c r="DP176">
        <v>292.09779237819089</v>
      </c>
      <c r="DQ176">
        <v>288.25188253215106</v>
      </c>
      <c r="DR176">
        <v>149.68898893055393</v>
      </c>
      <c r="DS176">
        <v>144.33599690978804</v>
      </c>
      <c r="DT176">
        <v>117.9066890554368</v>
      </c>
      <c r="DU176">
        <v>114.9584901789699</v>
      </c>
      <c r="DV176">
        <v>109.13081099184842</v>
      </c>
      <c r="DW176">
        <v>87.427463386472937</v>
      </c>
      <c r="DX176">
        <v>78.967942830726315</v>
      </c>
      <c r="DY176">
        <v>69.192199503382199</v>
      </c>
      <c r="DZ176">
        <v>54.430895374125839</v>
      </c>
      <c r="EA176">
        <v>47.276987906873046</v>
      </c>
      <c r="EB176">
        <v>24.772289915468718</v>
      </c>
      <c r="EC176">
        <v>15.58820870366435</v>
      </c>
      <c r="ED176">
        <v>11.884344679772312</v>
      </c>
      <c r="EE176">
        <v>11.884344679772312</v>
      </c>
      <c r="EF176">
        <v>11.884344679772312</v>
      </c>
      <c r="EG176">
        <v>11.884344679772312</v>
      </c>
      <c r="EH176">
        <v>11.884344679772312</v>
      </c>
      <c r="EI176">
        <v>11.884344679772312</v>
      </c>
      <c r="EJ176">
        <v>11.884344679772312</v>
      </c>
      <c r="EK176">
        <v>11.884344679772312</v>
      </c>
      <c r="EL176">
        <v>11.884344679772312</v>
      </c>
      <c r="EM176">
        <v>11.884344679772312</v>
      </c>
      <c r="EN176">
        <v>11.884344679772312</v>
      </c>
      <c r="EO176">
        <v>11.884344679772312</v>
      </c>
      <c r="EP176">
        <v>11.884344679772312</v>
      </c>
      <c r="EQ176">
        <v>11.884344679772312</v>
      </c>
      <c r="ER176">
        <v>11.884344679772312</v>
      </c>
      <c r="ES176">
        <v>953.10293649418395</v>
      </c>
      <c r="ET176">
        <v>953.01478926221216</v>
      </c>
      <c r="EU176">
        <v>952.81985653606091</v>
      </c>
      <c r="EV176">
        <v>952.27393804504652</v>
      </c>
      <c r="EW176">
        <v>955.95523094203054</v>
      </c>
      <c r="EX176">
        <v>955.63303923809133</v>
      </c>
      <c r="EY176">
        <v>349.32100264379437</v>
      </c>
      <c r="EZ176">
        <v>342.72942808758626</v>
      </c>
      <c r="FA176">
        <v>332.06509972502386</v>
      </c>
      <c r="FB176">
        <v>272.75094563216612</v>
      </c>
      <c r="FC176">
        <v>267.95667459679498</v>
      </c>
      <c r="FD176">
        <v>257.16941289883243</v>
      </c>
      <c r="FE176">
        <v>88.88565800042079</v>
      </c>
      <c r="FF176">
        <v>85.409326440914811</v>
      </c>
      <c r="FG176">
        <v>78.208705627317613</v>
      </c>
      <c r="FH176">
        <v>78.307181101255537</v>
      </c>
      <c r="FI176">
        <v>67.059221323742122</v>
      </c>
      <c r="FJ176">
        <v>67.212817872081814</v>
      </c>
      <c r="FK176">
        <v>67.365067937523918</v>
      </c>
      <c r="FL176">
        <v>54.33342626816966</v>
      </c>
      <c r="FM176">
        <v>54.37141150754951</v>
      </c>
      <c r="FN176">
        <v>54.408184473347319</v>
      </c>
      <c r="FO176">
        <v>36.631664809732229</v>
      </c>
      <c r="FP176">
        <v>36.501362002802352</v>
      </c>
      <c r="FQ176">
        <v>36.433678643842313</v>
      </c>
      <c r="FR176">
        <v>21.607300453649259</v>
      </c>
      <c r="FS176">
        <v>21.282731374115428</v>
      </c>
      <c r="FT176">
        <v>12.169106810675657</v>
      </c>
      <c r="FU176">
        <v>12.169106810675657</v>
      </c>
      <c r="FV176">
        <v>12.220296131392843</v>
      </c>
      <c r="FW176">
        <v>12.175780672523388</v>
      </c>
      <c r="FX176">
        <v>12.163513378878406</v>
      </c>
      <c r="FY176">
        <v>12.240529762160349</v>
      </c>
      <c r="FZ176">
        <v>12.24052982341027</v>
      </c>
      <c r="GA176">
        <v>12.248662514367879</v>
      </c>
      <c r="GB176">
        <v>12.21728703357735</v>
      </c>
      <c r="GC176">
        <v>12.147987445349372</v>
      </c>
      <c r="GD176">
        <v>182.77947859976643</v>
      </c>
      <c r="GE176">
        <v>174.1612301111179</v>
      </c>
      <c r="GF176">
        <v>164.84617328946456</v>
      </c>
      <c r="GG176">
        <v>164.84610147384046</v>
      </c>
      <c r="GH176">
        <v>163.50854213707044</v>
      </c>
      <c r="GI176">
        <v>158.22283349752206</v>
      </c>
      <c r="GJ176">
        <v>145.63465915865891</v>
      </c>
      <c r="GK176">
        <v>128.28613051011939</v>
      </c>
      <c r="GL176">
        <v>119.76652959738612</v>
      </c>
      <c r="GM176">
        <v>112.18205216808701</v>
      </c>
      <c r="GN176">
        <v>948.77282565074358</v>
      </c>
      <c r="GO176">
        <v>948.7728165217427</v>
      </c>
      <c r="GP176">
        <v>947.62875879132946</v>
      </c>
      <c r="GQ176">
        <v>943.45503241251276</v>
      </c>
      <c r="GR176">
        <v>942.88958919179322</v>
      </c>
      <c r="GS176">
        <v>942.88958006279336</v>
      </c>
      <c r="GT176">
        <v>940.02863033560152</v>
      </c>
      <c r="GU176">
        <v>939.29272273796107</v>
      </c>
      <c r="GV176">
        <v>937.38840300057848</v>
      </c>
      <c r="GW176">
        <v>935.02346033399601</v>
      </c>
      <c r="GX176">
        <v>930.52193986923226</v>
      </c>
      <c r="GY176">
        <v>929.11376035972808</v>
      </c>
      <c r="GZ176">
        <v>925.98924105468154</v>
      </c>
      <c r="HA176">
        <v>283.40924064285105</v>
      </c>
      <c r="HB176">
        <v>260.57196032159504</v>
      </c>
      <c r="HC176">
        <v>256.57981029255802</v>
      </c>
      <c r="HD176">
        <v>245.90276856825176</v>
      </c>
      <c r="HE176">
        <v>241.67875428262596</v>
      </c>
      <c r="HF176">
        <v>240.34878047778784</v>
      </c>
      <c r="HG176">
        <v>226.43092059118112</v>
      </c>
      <c r="HH176">
        <v>179.85352064010908</v>
      </c>
      <c r="HI176">
        <v>166.48337277288601</v>
      </c>
      <c r="HJ176">
        <v>128.9474311440681</v>
      </c>
      <c r="HK176">
        <v>123.36657058240849</v>
      </c>
      <c r="HL176">
        <v>106.91977551829245</v>
      </c>
      <c r="HM176">
        <v>101.58043879633578</v>
      </c>
      <c r="HN176">
        <v>19.380644709476428</v>
      </c>
      <c r="HO176">
        <v>17.078244183000606</v>
      </c>
      <c r="HP176">
        <v>859.70720416638756</v>
      </c>
      <c r="HQ176">
        <v>858.81498680695972</v>
      </c>
      <c r="HR176">
        <v>854.56915989416461</v>
      </c>
      <c r="HS176">
        <v>854.56911380353995</v>
      </c>
      <c r="HT176">
        <v>851.25330461388171</v>
      </c>
      <c r="HU176">
        <v>819.64970041983452</v>
      </c>
      <c r="HV176">
        <v>462.94518157783386</v>
      </c>
      <c r="HW176">
        <v>449.10103106857082</v>
      </c>
      <c r="HX176">
        <v>440.87428281251891</v>
      </c>
      <c r="HY176">
        <v>395.1774440031345</v>
      </c>
      <c r="HZ176">
        <v>337.96788808549763</v>
      </c>
      <c r="IA176">
        <v>331.86378316228888</v>
      </c>
      <c r="IB176">
        <v>282.46016689080466</v>
      </c>
      <c r="IC176">
        <v>271.10996955035171</v>
      </c>
      <c r="ID176">
        <v>214.69539262543458</v>
      </c>
      <c r="IE176">
        <v>211.75039782972453</v>
      </c>
      <c r="IF176">
        <v>211.75032478909975</v>
      </c>
      <c r="IG176">
        <v>205.02420368528851</v>
      </c>
      <c r="IH176">
        <v>196.07117240589832</v>
      </c>
      <c r="II176">
        <v>173.9891619936659</v>
      </c>
      <c r="IJ176">
        <v>164.4284707972231</v>
      </c>
      <c r="IK176">
        <v>160.17436692081196</v>
      </c>
      <c r="IL176">
        <v>144.66745708677263</v>
      </c>
      <c r="IM176">
        <v>135.80026228551287</v>
      </c>
      <c r="IN176">
        <v>23.26015291716385</v>
      </c>
      <c r="IO176">
        <v>113.14693334536219</v>
      </c>
      <c r="IP176">
        <v>93.527628742134084</v>
      </c>
      <c r="IQ176">
        <v>85.381283804634904</v>
      </c>
      <c r="IR176">
        <v>31.402871844833953</v>
      </c>
      <c r="IS176">
        <v>29.488587781822844</v>
      </c>
      <c r="IT176">
        <v>21.201900567047687</v>
      </c>
      <c r="IU176">
        <v>18.129935640050917</v>
      </c>
      <c r="IV176">
        <v>15.361306705850666</v>
      </c>
      <c r="IW176">
        <v>14.956974007756116</v>
      </c>
      <c r="IX176">
        <v>14.957998087756096</v>
      </c>
      <c r="IY176">
        <v>14.965705207756173</v>
      </c>
      <c r="IZ176">
        <v>14.96668987857106</v>
      </c>
      <c r="JA176">
        <v>14.314626690803379</v>
      </c>
      <c r="JB176">
        <v>507.99901141416763</v>
      </c>
      <c r="JC176">
        <v>507.99898988196878</v>
      </c>
      <c r="JD176">
        <v>497.39509258041494</v>
      </c>
      <c r="JE176">
        <v>494.06480092100924</v>
      </c>
      <c r="JF176">
        <v>493.33451372530135</v>
      </c>
      <c r="JG176">
        <v>16.668120434189404</v>
      </c>
      <c r="JH176">
        <v>16.002397718769998</v>
      </c>
      <c r="JI176">
        <v>15.662713437970297</v>
      </c>
      <c r="JJ176">
        <v>13.556199022841383</v>
      </c>
      <c r="JK176">
        <v>13.556095580822102</v>
      </c>
      <c r="JL176">
        <v>12.848451383861175</v>
      </c>
      <c r="JM176">
        <v>490.39019190456565</v>
      </c>
      <c r="JN176">
        <v>489.95496270456511</v>
      </c>
      <c r="JO176">
        <v>489.95488210656504</v>
      </c>
      <c r="JP176">
        <v>489.21507875962084</v>
      </c>
      <c r="JQ176">
        <v>486.95053638512491</v>
      </c>
      <c r="JR176">
        <v>482.71023652220174</v>
      </c>
      <c r="JS176">
        <v>481.62843850973127</v>
      </c>
      <c r="JT176">
        <v>481.62841687553259</v>
      </c>
      <c r="JU176">
        <v>476.94834579043754</v>
      </c>
      <c r="JV176">
        <v>464.5218567881152</v>
      </c>
      <c r="JW176">
        <v>448.62429786314374</v>
      </c>
      <c r="JX176">
        <v>447.18453771210193</v>
      </c>
      <c r="JY176">
        <v>394.13403873132575</v>
      </c>
      <c r="JZ176">
        <v>300.99139102381992</v>
      </c>
      <c r="KA176">
        <v>300.9912992538184</v>
      </c>
      <c r="KB176">
        <v>295.90693211269081</v>
      </c>
      <c r="KC176">
        <v>291.76002451625823</v>
      </c>
      <c r="KD176">
        <v>284.87593320299629</v>
      </c>
      <c r="KE176">
        <v>284.36298994838739</v>
      </c>
      <c r="KF176">
        <v>284.36296531538756</v>
      </c>
      <c r="KG176">
        <v>233.53322697538101</v>
      </c>
      <c r="KH176">
        <v>219.21471035197396</v>
      </c>
      <c r="KI176">
        <v>208.85363143544464</v>
      </c>
      <c r="KJ176">
        <v>196.77369077926483</v>
      </c>
      <c r="KK176">
        <v>183.66124013127114</v>
      </c>
      <c r="KL176">
        <v>171.21356852263307</v>
      </c>
      <c r="KM176">
        <v>128.01279282439668</v>
      </c>
      <c r="KN176">
        <v>120.1475435522043</v>
      </c>
      <c r="KO176">
        <v>109.78783365686445</v>
      </c>
      <c r="KP176">
        <v>32.977134985930206</v>
      </c>
      <c r="KQ176">
        <v>22.818306232283021</v>
      </c>
      <c r="KR176">
        <v>115.60857180002108</v>
      </c>
      <c r="KS176">
        <v>115.60849275689679</v>
      </c>
      <c r="KT176">
        <v>112.9931516392719</v>
      </c>
      <c r="KU176">
        <v>112.38844827664025</v>
      </c>
      <c r="KV176">
        <v>103.96267116100421</v>
      </c>
      <c r="KW176">
        <v>102.8246192106858</v>
      </c>
      <c r="KX176">
        <v>99.85138686430696</v>
      </c>
      <c r="KY176">
        <v>94.957282789986721</v>
      </c>
      <c r="KZ176">
        <v>60.691907567674889</v>
      </c>
      <c r="LA176">
        <v>60.691880670275623</v>
      </c>
      <c r="LB176">
        <v>57.134363236877107</v>
      </c>
      <c r="LC176">
        <v>54.629916472139939</v>
      </c>
      <c r="LD176">
        <v>52.171214874632142</v>
      </c>
      <c r="LE176">
        <v>41.901879544544954</v>
      </c>
      <c r="LF176">
        <v>32.819657629259382</v>
      </c>
      <c r="LG176">
        <v>29.719988223619794</v>
      </c>
      <c r="LH176">
        <v>26.076370049731167</v>
      </c>
      <c r="LI176">
        <v>23.592195236469024</v>
      </c>
      <c r="LJ176">
        <v>18.69998719403452</v>
      </c>
      <c r="LK176">
        <v>16.783616174421013</v>
      </c>
      <c r="LL176">
        <v>14.341133123018381</v>
      </c>
      <c r="LM176">
        <v>12.766682139738805</v>
      </c>
      <c r="LN176">
        <v>110.70697485374967</v>
      </c>
      <c r="LO176">
        <v>25.535262832162516</v>
      </c>
      <c r="LP176">
        <v>24.854730788419829</v>
      </c>
      <c r="LQ176">
        <v>24.855925220218523</v>
      </c>
      <c r="LR176">
        <v>24.407455399257742</v>
      </c>
      <c r="LS176">
        <v>24.415264005939889</v>
      </c>
      <c r="LT176">
        <v>24.626566666936014</v>
      </c>
      <c r="LU176">
        <v>24.630626388973951</v>
      </c>
      <c r="LV176">
        <v>24.637110886371829</v>
      </c>
      <c r="LW176">
        <v>24.666643870779126</v>
      </c>
      <c r="LX176">
        <v>24.693116989945565</v>
      </c>
      <c r="LY176">
        <v>24.700119146066754</v>
      </c>
      <c r="LZ176">
        <v>24.707355899470713</v>
      </c>
      <c r="MA176">
        <v>24.72014849329662</v>
      </c>
      <c r="MB176">
        <v>24.742679938940228</v>
      </c>
      <c r="MC176">
        <v>13.690806235134687</v>
      </c>
      <c r="MD176">
        <v>13.62597399655624</v>
      </c>
      <c r="ME176">
        <v>13.635708750246749</v>
      </c>
      <c r="MF176">
        <v>96.832946584943329</v>
      </c>
      <c r="MG176">
        <v>96.250271014067266</v>
      </c>
      <c r="MH176">
        <v>50.088832880090649</v>
      </c>
      <c r="MI176">
        <v>12.829863568991414</v>
      </c>
      <c r="MJ176">
        <v>48.834993303189549</v>
      </c>
      <c r="MK176">
        <v>48.181984068109841</v>
      </c>
      <c r="ML176">
        <v>13.434714885083167</v>
      </c>
      <c r="MM176">
        <v>13.243647451299694</v>
      </c>
      <c r="MN176">
        <v>13.212934219343424</v>
      </c>
      <c r="MO176">
        <v>174.84957044458406</v>
      </c>
      <c r="MP176">
        <v>26.947004800051218</v>
      </c>
      <c r="MQ176">
        <v>26.268503818257614</v>
      </c>
      <c r="MR176">
        <v>20.31114091462814</v>
      </c>
      <c r="MS176">
        <v>12.950159612920743</v>
      </c>
      <c r="MT176">
        <v>159.6538566484453</v>
      </c>
      <c r="MU176">
        <v>159.16317089020913</v>
      </c>
      <c r="MV176">
        <v>119.47714337353727</v>
      </c>
      <c r="MW176">
        <v>43.80094676407316</v>
      </c>
      <c r="MX176">
        <v>40.833689958650666</v>
      </c>
      <c r="MY176">
        <v>40.660669270544759</v>
      </c>
      <c r="MZ176">
        <v>38.032970792816059</v>
      </c>
      <c r="NA176">
        <v>37.281999876587406</v>
      </c>
      <c r="NB176">
        <v>35.439047640680428</v>
      </c>
      <c r="NC176">
        <v>25.57099554541378</v>
      </c>
      <c r="ND176">
        <v>22.020231501696799</v>
      </c>
      <c r="NE176">
        <v>89.068558706959038</v>
      </c>
      <c r="NF176">
        <v>88.474522447206937</v>
      </c>
      <c r="NG176">
        <v>368.67369471674351</v>
      </c>
      <c r="NH176">
        <v>368.67367500014484</v>
      </c>
      <c r="NI176">
        <v>365.76125651700931</v>
      </c>
      <c r="NJ176">
        <v>364.04741898781435</v>
      </c>
      <c r="NK176">
        <v>358.78355568996699</v>
      </c>
      <c r="NL176">
        <v>357.36366969633855</v>
      </c>
      <c r="NM176">
        <v>330.99697424828742</v>
      </c>
      <c r="NN176">
        <v>296.50966002143332</v>
      </c>
      <c r="NO176">
        <v>291.40054747060549</v>
      </c>
      <c r="NP176">
        <v>291.40048300498188</v>
      </c>
      <c r="NQ176">
        <v>284.91439770493525</v>
      </c>
      <c r="NR176">
        <v>248.24675597835085</v>
      </c>
      <c r="NS176">
        <v>236.27412263067481</v>
      </c>
      <c r="NT176">
        <v>164.10361166941971</v>
      </c>
      <c r="NU176">
        <v>160.28222688952087</v>
      </c>
      <c r="NV176">
        <v>155.61154097081271</v>
      </c>
      <c r="NW176">
        <v>144.07367735790308</v>
      </c>
      <c r="NX176">
        <v>132.29829284879088</v>
      </c>
      <c r="NY176">
        <v>125.82777982153084</v>
      </c>
      <c r="NZ176">
        <v>66.763759752256647</v>
      </c>
      <c r="OA176">
        <v>57.106275163806458</v>
      </c>
      <c r="OB176">
        <v>80.696471770275139</v>
      </c>
      <c r="OC176">
        <v>61.940739106037199</v>
      </c>
      <c r="OD176">
        <v>62.010026873285142</v>
      </c>
      <c r="OE176">
        <v>47.110373947820108</v>
      </c>
      <c r="OF176">
        <v>47.099992112246355</v>
      </c>
      <c r="OG176">
        <v>47.091302249677938</v>
      </c>
      <c r="OH176">
        <v>47.085047256892494</v>
      </c>
      <c r="OI176">
        <v>47.077025707316807</v>
      </c>
      <c r="OJ176">
        <v>47.063143296663839</v>
      </c>
      <c r="OK176">
        <v>47.056608894220517</v>
      </c>
      <c r="OL176">
        <v>33.251154577417083</v>
      </c>
      <c r="OM176">
        <v>12.571720127337585</v>
      </c>
      <c r="ON176">
        <v>8.4459008435428586</v>
      </c>
      <c r="OO176">
        <v>8.4500566803253605</v>
      </c>
      <c r="OP176">
        <v>8.4383073286439867</v>
      </c>
      <c r="OQ176">
        <v>18.479095690086979</v>
      </c>
      <c r="OR176">
        <v>25.08922080065031</v>
      </c>
      <c r="OS176">
        <v>8.4383994650229397</v>
      </c>
      <c r="OT176">
        <v>7.6384953420738384</v>
      </c>
      <c r="OU176">
        <v>7.6359535454066645</v>
      </c>
      <c r="OV176">
        <v>7.6335818442512391</v>
      </c>
      <c r="OW176">
        <v>7.6321634632063251</v>
      </c>
      <c r="OX176">
        <v>7.6309340967900425</v>
      </c>
      <c r="OY176">
        <v>7.6301517015835998</v>
      </c>
      <c r="OZ176">
        <v>90.217524302381662</v>
      </c>
      <c r="PA176">
        <v>78.280265843810866</v>
      </c>
      <c r="PB176">
        <v>21.024713802521546</v>
      </c>
      <c r="PC176">
        <v>45.795018649023405</v>
      </c>
      <c r="PD176">
        <v>26.079416528440561</v>
      </c>
      <c r="PE176">
        <v>15.496042484381633</v>
      </c>
      <c r="PF176">
        <v>42.03554406230387</v>
      </c>
      <c r="PG176">
        <v>39.637935817459947</v>
      </c>
      <c r="PH176">
        <v>9.1493083324994586</v>
      </c>
      <c r="PI176">
        <v>8.9811576996607982</v>
      </c>
      <c r="PJ176">
        <v>8.9587163770793268</v>
      </c>
      <c r="PK176">
        <v>8.9281852425042416</v>
      </c>
      <c r="PL176">
        <v>8.0006815313008701</v>
      </c>
      <c r="PM176">
        <v>7.897928507263714</v>
      </c>
      <c r="PN176">
        <v>8.3745198891429027</v>
      </c>
      <c r="PO176">
        <v>7.9187306544031344</v>
      </c>
      <c r="PP176">
        <v>7.7329583735295273</v>
      </c>
      <c r="PQ176">
        <v>7.9686371391289867</v>
      </c>
    </row>
    <row r="177" spans="1:433" x14ac:dyDescent="0.25">
      <c r="A177">
        <v>3.0949491987497275</v>
      </c>
      <c r="B177">
        <v>21.881495682415334</v>
      </c>
      <c r="C177">
        <v>24.394514783405612</v>
      </c>
      <c r="D177">
        <v>28.224923474208936</v>
      </c>
      <c r="E177">
        <v>30.512712057100771</v>
      </c>
      <c r="F177">
        <v>41.536458352083628</v>
      </c>
      <c r="G177">
        <v>50.604715347294132</v>
      </c>
      <c r="H177">
        <v>57.896209046550439</v>
      </c>
      <c r="I177">
        <v>65.320345941554478</v>
      </c>
      <c r="J177">
        <v>67.103187212525654</v>
      </c>
      <c r="K177">
        <v>76.283548820877968</v>
      </c>
      <c r="L177">
        <v>84.966877649361322</v>
      </c>
      <c r="M177">
        <v>89.625984483999218</v>
      </c>
      <c r="N177">
        <v>96.436525863671477</v>
      </c>
      <c r="O177">
        <v>105.11490119761356</v>
      </c>
      <c r="P177">
        <v>114.6089257396593</v>
      </c>
      <c r="Q177">
        <v>123.27183535112363</v>
      </c>
      <c r="R177">
        <v>131.34462220541354</v>
      </c>
      <c r="S177">
        <v>131.68924251207977</v>
      </c>
      <c r="T177">
        <v>132.91806381405627</v>
      </c>
      <c r="U177">
        <v>132.91809075225501</v>
      </c>
      <c r="V177">
        <v>134.00807331790043</v>
      </c>
      <c r="W177">
        <v>134.97786681619982</v>
      </c>
      <c r="X177">
        <v>463.76655865565067</v>
      </c>
      <c r="Y177">
        <v>470.78829784555273</v>
      </c>
      <c r="Z177">
        <v>478.05538480500309</v>
      </c>
      <c r="AA177">
        <v>498.67507069741259</v>
      </c>
      <c r="AB177">
        <v>41.116835240439968</v>
      </c>
      <c r="AC177">
        <v>523.465747479127</v>
      </c>
      <c r="AD177">
        <v>523.46576572692607</v>
      </c>
      <c r="AE177">
        <v>524.17103796437141</v>
      </c>
      <c r="AF177">
        <v>525.54858805668687</v>
      </c>
      <c r="AG177">
        <v>530.92342235165461</v>
      </c>
      <c r="AH177">
        <v>531.15628437504233</v>
      </c>
      <c r="AI177">
        <v>532.1974633989837</v>
      </c>
      <c r="AJ177">
        <v>532.1974816467839</v>
      </c>
      <c r="AK177">
        <v>535.13089805992763</v>
      </c>
      <c r="AL177">
        <v>546.52732202235757</v>
      </c>
      <c r="AM177">
        <v>553.19358802166175</v>
      </c>
      <c r="AN177">
        <v>571.85380031255795</v>
      </c>
      <c r="AO177">
        <v>613.25763352063314</v>
      </c>
      <c r="AP177">
        <v>628.19200394642144</v>
      </c>
      <c r="AQ177">
        <v>628.90389176668214</v>
      </c>
      <c r="AR177">
        <v>628.90390721968242</v>
      </c>
      <c r="AS177">
        <v>629.29623374317021</v>
      </c>
      <c r="AT177">
        <v>629.80982023921206</v>
      </c>
      <c r="AU177">
        <v>630.62412595779506</v>
      </c>
      <c r="AV177">
        <v>633.16301698029224</v>
      </c>
      <c r="AW177">
        <v>634.36597603761993</v>
      </c>
      <c r="AX177">
        <v>635.36579896156536</v>
      </c>
      <c r="AY177">
        <v>637.29114910386784</v>
      </c>
      <c r="AZ177">
        <v>637.98288511388546</v>
      </c>
      <c r="BA177">
        <v>638.81223320036497</v>
      </c>
      <c r="BB177">
        <v>642.82811067320858</v>
      </c>
      <c r="BC177">
        <v>643.44403223114728</v>
      </c>
      <c r="BD177">
        <v>644.02076242686076</v>
      </c>
      <c r="BE177">
        <v>645.63959871994894</v>
      </c>
      <c r="BF177">
        <v>647.56521148799629</v>
      </c>
      <c r="BG177">
        <v>648.57468330609117</v>
      </c>
      <c r="BH177">
        <v>649.18170779742718</v>
      </c>
      <c r="BI177">
        <v>650.27397980687419</v>
      </c>
      <c r="BJ177">
        <v>651.00924739925358</v>
      </c>
      <c r="BK177">
        <v>652.14476817937384</v>
      </c>
      <c r="BL177">
        <v>653.83679262579403</v>
      </c>
      <c r="BM177">
        <v>711.5118304354769</v>
      </c>
      <c r="BN177">
        <v>712.9269786378693</v>
      </c>
      <c r="BO177">
        <v>713.00811749229251</v>
      </c>
      <c r="BP177">
        <v>713.9012929816945</v>
      </c>
      <c r="BQ177">
        <v>714.44638479213791</v>
      </c>
      <c r="BR177">
        <v>715.92851236807087</v>
      </c>
      <c r="BS177">
        <v>720.28151906908852</v>
      </c>
      <c r="BT177">
        <v>727.45011841180326</v>
      </c>
      <c r="BU177">
        <v>732.22134636832516</v>
      </c>
      <c r="BV177">
        <v>734.39725799735447</v>
      </c>
      <c r="BW177">
        <v>734.86088002490192</v>
      </c>
      <c r="BX177">
        <v>735.47452354136522</v>
      </c>
      <c r="BY177">
        <v>736.89395353243071</v>
      </c>
      <c r="BZ177">
        <v>811.00850015525521</v>
      </c>
      <c r="CA177">
        <v>811.91594857175733</v>
      </c>
      <c r="CB177">
        <v>811.96797410570639</v>
      </c>
      <c r="CC177">
        <v>812.33290802645388</v>
      </c>
      <c r="CD177">
        <v>812.57798809557448</v>
      </c>
      <c r="CE177">
        <v>814.15921411465797</v>
      </c>
      <c r="CF177">
        <v>818.09339507910795</v>
      </c>
      <c r="CG177">
        <v>819.19825785169246</v>
      </c>
      <c r="CH177">
        <v>820.36645172001545</v>
      </c>
      <c r="CI177">
        <v>821.61446257328657</v>
      </c>
      <c r="CJ177">
        <v>823.94115480042569</v>
      </c>
      <c r="CK177">
        <v>824.85134122848149</v>
      </c>
      <c r="CL177">
        <v>840.0541747965126</v>
      </c>
      <c r="CM177">
        <v>840.84810345949541</v>
      </c>
      <c r="CN177">
        <v>840.89361872536756</v>
      </c>
      <c r="CO177">
        <v>843.07632762322032</v>
      </c>
      <c r="CP177">
        <v>843.43260112963412</v>
      </c>
      <c r="CQ177">
        <v>844.31503286440784</v>
      </c>
      <c r="CR177">
        <v>844.66529128496086</v>
      </c>
      <c r="CS177">
        <v>845.00923199774843</v>
      </c>
      <c r="CT177">
        <v>846.60851757099636</v>
      </c>
      <c r="CU177">
        <v>848.74534625242222</v>
      </c>
      <c r="CV177">
        <v>851.49613986730969</v>
      </c>
      <c r="CW177">
        <v>851.79892567188244</v>
      </c>
      <c r="CX177">
        <v>852.10323590025178</v>
      </c>
      <c r="CY177">
        <v>852.26636010618336</v>
      </c>
      <c r="CZ177">
        <v>853.06261682355375</v>
      </c>
      <c r="DA177">
        <v>887.44477806032774</v>
      </c>
      <c r="DB177">
        <v>887.93359131583748</v>
      </c>
      <c r="DC177">
        <v>887.96161466028366</v>
      </c>
      <c r="DD177">
        <v>888.12151328465529</v>
      </c>
      <c r="DE177">
        <v>888.29386242887949</v>
      </c>
      <c r="DF177">
        <v>889.09055761137438</v>
      </c>
      <c r="DG177">
        <v>889.83037917915681</v>
      </c>
      <c r="DH177">
        <v>890.33708698954365</v>
      </c>
      <c r="DI177">
        <v>891.43242302832277</v>
      </c>
      <c r="DJ177">
        <v>892.76098628832369</v>
      </c>
      <c r="DK177">
        <v>894.42111933286242</v>
      </c>
      <c r="DL177">
        <v>895.13808096737398</v>
      </c>
      <c r="DM177">
        <v>895.37878862982029</v>
      </c>
      <c r="DN177">
        <v>895.6593402961521</v>
      </c>
      <c r="DO177">
        <v>291.82001297031275</v>
      </c>
      <c r="DP177">
        <v>289.15364175465538</v>
      </c>
      <c r="DQ177">
        <v>285.30024595271084</v>
      </c>
      <c r="DR177">
        <v>146.73492838511265</v>
      </c>
      <c r="DS177">
        <v>141.37331987819653</v>
      </c>
      <c r="DT177">
        <v>114.92458390966908</v>
      </c>
      <c r="DU177">
        <v>111.97172200611408</v>
      </c>
      <c r="DV177">
        <v>106.1348254537304</v>
      </c>
      <c r="DW177">
        <v>84.415107476186222</v>
      </c>
      <c r="DX177">
        <v>75.942384391285259</v>
      </c>
      <c r="DY177">
        <v>66.151384343960672</v>
      </c>
      <c r="DZ177">
        <v>51.379911618859978</v>
      </c>
      <c r="EA177">
        <v>44.214942833528539</v>
      </c>
      <c r="EB177">
        <v>21.700259140372282</v>
      </c>
      <c r="EC177">
        <v>12.504363384563476</v>
      </c>
      <c r="ED177">
        <v>8.7948810610523651</v>
      </c>
      <c r="EE177">
        <v>8.7948810610523651</v>
      </c>
      <c r="EF177">
        <v>8.7948810610523651</v>
      </c>
      <c r="EG177">
        <v>8.7948810610523651</v>
      </c>
      <c r="EH177">
        <v>8.7948810610523651</v>
      </c>
      <c r="EI177">
        <v>8.7948810610523651</v>
      </c>
      <c r="EJ177">
        <v>8.7948810610523651</v>
      </c>
      <c r="EK177">
        <v>8.7948810610523651</v>
      </c>
      <c r="EL177">
        <v>8.7948810610523651</v>
      </c>
      <c r="EM177">
        <v>8.7948810610523651</v>
      </c>
      <c r="EN177">
        <v>8.7948810610523651</v>
      </c>
      <c r="EO177">
        <v>8.7948810610523651</v>
      </c>
      <c r="EP177">
        <v>8.7948810610523651</v>
      </c>
      <c r="EQ177">
        <v>8.7948810610523651</v>
      </c>
      <c r="ER177">
        <v>8.7948810610523651</v>
      </c>
      <c r="ES177">
        <v>951.15832862521893</v>
      </c>
      <c r="ET177">
        <v>951.07257995738235</v>
      </c>
      <c r="EU177">
        <v>950.88295152309911</v>
      </c>
      <c r="EV177">
        <v>950.35188795701026</v>
      </c>
      <c r="EW177">
        <v>954.04660971460453</v>
      </c>
      <c r="EX177">
        <v>953.73030279064596</v>
      </c>
      <c r="EY177">
        <v>348.85581085081208</v>
      </c>
      <c r="EZ177">
        <v>342.27768162771213</v>
      </c>
      <c r="FA177">
        <v>331.63510610219714</v>
      </c>
      <c r="FB177">
        <v>272.32929943989143</v>
      </c>
      <c r="FC177">
        <v>267.54400223893344</v>
      </c>
      <c r="FD177">
        <v>256.77693195266602</v>
      </c>
      <c r="FE177">
        <v>88.615921660253889</v>
      </c>
      <c r="FF177">
        <v>85.147746736084855</v>
      </c>
      <c r="FG177">
        <v>77.968361503438018</v>
      </c>
      <c r="FH177">
        <v>78.071640659031345</v>
      </c>
      <c r="FI177">
        <v>66.859151333040018</v>
      </c>
      <c r="FJ177">
        <v>67.025547593741067</v>
      </c>
      <c r="FK177">
        <v>67.190485164637039</v>
      </c>
      <c r="FL177">
        <v>54.196160493868774</v>
      </c>
      <c r="FM177">
        <v>54.249339829000746</v>
      </c>
      <c r="FN177">
        <v>54.300821981117451</v>
      </c>
      <c r="FO177">
        <v>36.57155566946858</v>
      </c>
      <c r="FP177">
        <v>36.454283143231805</v>
      </c>
      <c r="FQ177">
        <v>36.393368120167906</v>
      </c>
      <c r="FR177">
        <v>21.615592765094107</v>
      </c>
      <c r="FS177">
        <v>21.307252139537013</v>
      </c>
      <c r="FT177">
        <v>12.220296131392843</v>
      </c>
      <c r="FU177">
        <v>11.946486390139853</v>
      </c>
      <c r="FV177">
        <v>11.946486390139853</v>
      </c>
      <c r="FW177">
        <v>11.923875710570428</v>
      </c>
      <c r="FX177">
        <v>11.911608416925446</v>
      </c>
      <c r="FY177">
        <v>11.972196215732311</v>
      </c>
      <c r="FZ177">
        <v>11.972196276982231</v>
      </c>
      <c r="GA177">
        <v>11.99675755241492</v>
      </c>
      <c r="GB177">
        <v>11.970858266449568</v>
      </c>
      <c r="GC177">
        <v>11.901558678221591</v>
      </c>
      <c r="GD177">
        <v>182.53304983263843</v>
      </c>
      <c r="GE177">
        <v>173.91480134398989</v>
      </c>
      <c r="GF177">
        <v>164.59974452233678</v>
      </c>
      <c r="GG177">
        <v>164.59967270671268</v>
      </c>
      <c r="GH177">
        <v>163.26211336994288</v>
      </c>
      <c r="GI177">
        <v>157.97640473039405</v>
      </c>
      <c r="GJ177">
        <v>145.38823039153112</v>
      </c>
      <c r="GK177">
        <v>128.03970174299184</v>
      </c>
      <c r="GL177">
        <v>119.52010083025834</v>
      </c>
      <c r="GM177">
        <v>111.93562340095923</v>
      </c>
      <c r="GN177">
        <v>948.52639688361569</v>
      </c>
      <c r="GO177">
        <v>948.52638775461492</v>
      </c>
      <c r="GP177">
        <v>947.38233002420156</v>
      </c>
      <c r="GQ177">
        <v>943.20860364538498</v>
      </c>
      <c r="GR177">
        <v>942.64316042466544</v>
      </c>
      <c r="GS177">
        <v>942.64315129566558</v>
      </c>
      <c r="GT177">
        <v>939.78220156847374</v>
      </c>
      <c r="GU177">
        <v>939.04629397083329</v>
      </c>
      <c r="GV177">
        <v>937.1419742334507</v>
      </c>
      <c r="GW177">
        <v>934.77703156686812</v>
      </c>
      <c r="GX177">
        <v>930.27551110210447</v>
      </c>
      <c r="GY177">
        <v>928.86733159260018</v>
      </c>
      <c r="GZ177">
        <v>925.74281228755387</v>
      </c>
      <c r="HA177">
        <v>283.16281187572304</v>
      </c>
      <c r="HB177">
        <v>260.32553155446726</v>
      </c>
      <c r="HC177">
        <v>256.33338152543024</v>
      </c>
      <c r="HD177">
        <v>245.65633980112398</v>
      </c>
      <c r="HE177">
        <v>241.43232551549818</v>
      </c>
      <c r="HF177">
        <v>240.10235171065983</v>
      </c>
      <c r="HG177">
        <v>226.18449182405334</v>
      </c>
      <c r="HH177">
        <v>179.6070918729813</v>
      </c>
      <c r="HI177">
        <v>166.23694400575823</v>
      </c>
      <c r="HJ177">
        <v>128.70100237694032</v>
      </c>
      <c r="HK177">
        <v>123.1201418152807</v>
      </c>
      <c r="HL177">
        <v>106.67334675116467</v>
      </c>
      <c r="HM177">
        <v>101.334010029208</v>
      </c>
      <c r="HN177">
        <v>19.134215942348419</v>
      </c>
      <c r="HO177">
        <v>16.831815415872825</v>
      </c>
      <c r="HP177">
        <v>859.46077539925977</v>
      </c>
      <c r="HQ177">
        <v>858.56855803983171</v>
      </c>
      <c r="HR177">
        <v>854.32273112703683</v>
      </c>
      <c r="HS177">
        <v>854.32268503641217</v>
      </c>
      <c r="HT177">
        <v>851.00687584675393</v>
      </c>
      <c r="HU177">
        <v>819.40327165270674</v>
      </c>
      <c r="HV177">
        <v>462.69875281070608</v>
      </c>
      <c r="HW177">
        <v>448.85460230144304</v>
      </c>
      <c r="HX177">
        <v>440.62785404539113</v>
      </c>
      <c r="HY177">
        <v>394.93101523600671</v>
      </c>
      <c r="HZ177">
        <v>337.72145931836985</v>
      </c>
      <c r="IA177">
        <v>331.6173543951611</v>
      </c>
      <c r="IB177">
        <v>282.21373812367688</v>
      </c>
      <c r="IC177">
        <v>270.86354078322393</v>
      </c>
      <c r="ID177">
        <v>214.44896385830657</v>
      </c>
      <c r="IE177">
        <v>211.50396906259675</v>
      </c>
      <c r="IF177">
        <v>211.50389602197197</v>
      </c>
      <c r="IG177">
        <v>204.7777749181605</v>
      </c>
      <c r="IH177">
        <v>195.82474363877054</v>
      </c>
      <c r="II177">
        <v>173.74273322653812</v>
      </c>
      <c r="IJ177">
        <v>164.18204203009532</v>
      </c>
      <c r="IK177">
        <v>159.92793815368418</v>
      </c>
      <c r="IL177">
        <v>144.42102831964462</v>
      </c>
      <c r="IM177">
        <v>135.55383351838509</v>
      </c>
      <c r="IN177">
        <v>23.013724150036069</v>
      </c>
      <c r="IO177">
        <v>112.90050457823418</v>
      </c>
      <c r="IP177">
        <v>93.281199975006302</v>
      </c>
      <c r="IQ177">
        <v>85.134855037507123</v>
      </c>
      <c r="IR177">
        <v>31.156443077706172</v>
      </c>
      <c r="IS177">
        <v>29.242159014695062</v>
      </c>
      <c r="IT177">
        <v>20.955471799919906</v>
      </c>
      <c r="IU177">
        <v>17.883506872923135</v>
      </c>
      <c r="IV177">
        <v>15.114877938722884</v>
      </c>
      <c r="IW177">
        <v>14.710545240628335</v>
      </c>
      <c r="IX177">
        <v>14.711569320628314</v>
      </c>
      <c r="IY177">
        <v>14.719276440628391</v>
      </c>
      <c r="IZ177">
        <v>14.720261111443278</v>
      </c>
      <c r="JA177">
        <v>14.068197923675598</v>
      </c>
      <c r="JB177">
        <v>507.75258264703984</v>
      </c>
      <c r="JC177">
        <v>507.752561114841</v>
      </c>
      <c r="JD177">
        <v>497.14866381328716</v>
      </c>
      <c r="JE177">
        <v>493.81837215388146</v>
      </c>
      <c r="JF177">
        <v>493.08808495817357</v>
      </c>
      <c r="JG177">
        <v>16.421691667061623</v>
      </c>
      <c r="JH177">
        <v>15.755968951642217</v>
      </c>
      <c r="JI177">
        <v>15.416284670842515</v>
      </c>
      <c r="JJ177">
        <v>13.309770255713602</v>
      </c>
      <c r="JK177">
        <v>13.309666813694321</v>
      </c>
      <c r="JL177">
        <v>12.602022616733393</v>
      </c>
      <c r="JM177">
        <v>490.14376313743765</v>
      </c>
      <c r="JN177">
        <v>489.70853393743732</v>
      </c>
      <c r="JO177">
        <v>489.70845333943726</v>
      </c>
      <c r="JP177">
        <v>488.96864999249306</v>
      </c>
      <c r="JQ177">
        <v>486.70410761799712</v>
      </c>
      <c r="JR177">
        <v>482.46380775507396</v>
      </c>
      <c r="JS177">
        <v>481.38200974260349</v>
      </c>
      <c r="JT177">
        <v>481.38198810840458</v>
      </c>
      <c r="JU177">
        <v>476.70191702330953</v>
      </c>
      <c r="JV177">
        <v>464.27542802098765</v>
      </c>
      <c r="JW177">
        <v>448.37786909601596</v>
      </c>
      <c r="JX177">
        <v>446.93810894497415</v>
      </c>
      <c r="JY177">
        <v>393.88760996419796</v>
      </c>
      <c r="JZ177">
        <v>300.74496225669213</v>
      </c>
      <c r="KA177">
        <v>300.74487048669062</v>
      </c>
      <c r="KB177">
        <v>295.66050334556303</v>
      </c>
      <c r="KC177">
        <v>291.51359574913045</v>
      </c>
      <c r="KD177">
        <v>284.62950443586851</v>
      </c>
      <c r="KE177">
        <v>284.11656118125961</v>
      </c>
      <c r="KF177">
        <v>284.11653654825977</v>
      </c>
      <c r="KG177">
        <v>233.28679820825323</v>
      </c>
      <c r="KH177">
        <v>218.96828158484618</v>
      </c>
      <c r="KI177">
        <v>208.60720266831686</v>
      </c>
      <c r="KJ177">
        <v>196.52726201213704</v>
      </c>
      <c r="KK177">
        <v>183.41481136414336</v>
      </c>
      <c r="KL177">
        <v>170.96713975550529</v>
      </c>
      <c r="KM177">
        <v>127.76636405726867</v>
      </c>
      <c r="KN177">
        <v>119.90111478507652</v>
      </c>
      <c r="KO177">
        <v>109.54140488973667</v>
      </c>
      <c r="KP177">
        <v>32.730706218802197</v>
      </c>
      <c r="KQ177">
        <v>22.571877465155239</v>
      </c>
      <c r="KR177">
        <v>115.3621430328933</v>
      </c>
      <c r="KS177">
        <v>115.36206398976879</v>
      </c>
      <c r="KT177">
        <v>112.74672287214389</v>
      </c>
      <c r="KU177">
        <v>112.14201950951247</v>
      </c>
      <c r="KV177">
        <v>103.71624239387643</v>
      </c>
      <c r="KW177">
        <v>102.57819044355801</v>
      </c>
      <c r="KX177">
        <v>99.604958097179178</v>
      </c>
      <c r="KY177">
        <v>94.710854022858939</v>
      </c>
      <c r="KZ177">
        <v>60.445478800547107</v>
      </c>
      <c r="LA177">
        <v>60.445451903147841</v>
      </c>
      <c r="LB177">
        <v>56.887934469749325</v>
      </c>
      <c r="LC177">
        <v>54.383487705012158</v>
      </c>
      <c r="LD177">
        <v>51.92478610750436</v>
      </c>
      <c r="LE177">
        <v>41.655450777417173</v>
      </c>
      <c r="LF177">
        <v>32.5732288621316</v>
      </c>
      <c r="LG177">
        <v>29.473559456492012</v>
      </c>
      <c r="LH177">
        <v>25.829941282603386</v>
      </c>
      <c r="LI177">
        <v>23.345766469341243</v>
      </c>
      <c r="LJ177">
        <v>18.453558426906739</v>
      </c>
      <c r="LK177">
        <v>16.537187407293231</v>
      </c>
      <c r="LL177">
        <v>14.094704355890599</v>
      </c>
      <c r="LM177">
        <v>12.520253372611023</v>
      </c>
      <c r="LN177">
        <v>110.46054608662189</v>
      </c>
      <c r="LO177">
        <v>25.288834065034507</v>
      </c>
      <c r="LP177">
        <v>24.608302021292047</v>
      </c>
      <c r="LQ177">
        <v>24.609496453090742</v>
      </c>
      <c r="LR177">
        <v>24.16102663212996</v>
      </c>
      <c r="LS177">
        <v>24.168835238812107</v>
      </c>
      <c r="LT177">
        <v>24.380137899808233</v>
      </c>
      <c r="LU177">
        <v>24.38419762184617</v>
      </c>
      <c r="LV177">
        <v>24.390682119244047</v>
      </c>
      <c r="LW177">
        <v>24.420215103651344</v>
      </c>
      <c r="LX177">
        <v>24.446688222817784</v>
      </c>
      <c r="LY177">
        <v>24.453690378938973</v>
      </c>
      <c r="LZ177">
        <v>24.460927132342931</v>
      </c>
      <c r="MA177">
        <v>24.473719726168838</v>
      </c>
      <c r="MB177">
        <v>24.496251171812446</v>
      </c>
      <c r="MC177">
        <v>13.444377468006905</v>
      </c>
      <c r="MD177">
        <v>13.379545229428459</v>
      </c>
      <c r="ME177">
        <v>13.389279983118968</v>
      </c>
      <c r="MF177">
        <v>96.586517817815547</v>
      </c>
      <c r="MG177">
        <v>96.003842246939485</v>
      </c>
      <c r="MH177">
        <v>49.842404112962868</v>
      </c>
      <c r="MI177">
        <v>12.583434801863632</v>
      </c>
      <c r="MJ177">
        <v>48.588564536061767</v>
      </c>
      <c r="MK177">
        <v>47.93555530098206</v>
      </c>
      <c r="ML177">
        <v>13.188286117955386</v>
      </c>
      <c r="MM177">
        <v>12.997218684171912</v>
      </c>
      <c r="MN177">
        <v>12.966505452215642</v>
      </c>
      <c r="MO177">
        <v>174.60314167745628</v>
      </c>
      <c r="MP177">
        <v>26.700576032923436</v>
      </c>
      <c r="MQ177">
        <v>26.022075051129832</v>
      </c>
      <c r="MR177">
        <v>20.064712147500359</v>
      </c>
      <c r="MS177">
        <v>12.703730845792961</v>
      </c>
      <c r="MT177">
        <v>159.40742788131752</v>
      </c>
      <c r="MU177">
        <v>158.91674212308135</v>
      </c>
      <c r="MV177">
        <v>119.23071460640926</v>
      </c>
      <c r="MW177">
        <v>43.554517996945378</v>
      </c>
      <c r="MX177">
        <v>40.587261191522884</v>
      </c>
      <c r="MY177">
        <v>40.414240503416977</v>
      </c>
      <c r="MZ177">
        <v>37.786542025688277</v>
      </c>
      <c r="NA177">
        <v>37.035571109459397</v>
      </c>
      <c r="NB177">
        <v>35.192618873552647</v>
      </c>
      <c r="NC177">
        <v>25.324566778285998</v>
      </c>
      <c r="ND177">
        <v>21.773802734569017</v>
      </c>
      <c r="NE177">
        <v>88.822129939831257</v>
      </c>
      <c r="NF177">
        <v>88.228093680079155</v>
      </c>
      <c r="NG177">
        <v>368.42726594961573</v>
      </c>
      <c r="NH177">
        <v>368.42724623301706</v>
      </c>
      <c r="NI177">
        <v>365.51482774988131</v>
      </c>
      <c r="NJ177">
        <v>363.80099022068634</v>
      </c>
      <c r="NK177">
        <v>358.53712692283943</v>
      </c>
      <c r="NL177">
        <v>357.11724092921054</v>
      </c>
      <c r="NM177">
        <v>330.75054548115963</v>
      </c>
      <c r="NN177">
        <v>296.26323125430554</v>
      </c>
      <c r="NO177">
        <v>291.15411870347771</v>
      </c>
      <c r="NP177">
        <v>291.15405423785387</v>
      </c>
      <c r="NQ177">
        <v>284.66796893780747</v>
      </c>
      <c r="NR177">
        <v>248.00032721122307</v>
      </c>
      <c r="NS177">
        <v>236.02769386354703</v>
      </c>
      <c r="NT177">
        <v>163.85718290229215</v>
      </c>
      <c r="NU177">
        <v>160.03579812239286</v>
      </c>
      <c r="NV177">
        <v>155.36511220368516</v>
      </c>
      <c r="NW177">
        <v>143.8272485907753</v>
      </c>
      <c r="NX177">
        <v>132.0518640816631</v>
      </c>
      <c r="NY177">
        <v>125.58135105440306</v>
      </c>
      <c r="NZ177">
        <v>66.517330985128638</v>
      </c>
      <c r="OA177">
        <v>56.859846396678904</v>
      </c>
      <c r="OB177">
        <v>80.450043003147357</v>
      </c>
      <c r="OC177">
        <v>61.694310338909418</v>
      </c>
      <c r="OD177">
        <v>61.76359810615736</v>
      </c>
      <c r="OE177">
        <v>46.863945180692326</v>
      </c>
      <c r="OF177">
        <v>46.853563345118573</v>
      </c>
      <c r="OG177">
        <v>46.844873482550156</v>
      </c>
      <c r="OH177">
        <v>46.838618489764713</v>
      </c>
      <c r="OI177">
        <v>46.830596940189025</v>
      </c>
      <c r="OJ177">
        <v>46.816714529536057</v>
      </c>
      <c r="OK177">
        <v>46.810180127092735</v>
      </c>
      <c r="OL177">
        <v>33.004725810289301</v>
      </c>
      <c r="OM177">
        <v>12.325291360209803</v>
      </c>
      <c r="ON177">
        <v>37.177239017024931</v>
      </c>
      <c r="OO177">
        <v>37.181394853807433</v>
      </c>
      <c r="OP177">
        <v>37.169645502126059</v>
      </c>
      <c r="OQ177">
        <v>47.186011164024421</v>
      </c>
      <c r="OR177">
        <v>53.836508624654016</v>
      </c>
      <c r="OS177">
        <v>37.169737638505012</v>
      </c>
      <c r="OT177">
        <v>36.377572205636625</v>
      </c>
      <c r="OU177">
        <v>36.375030408969451</v>
      </c>
      <c r="OV177">
        <v>36.372658707814026</v>
      </c>
      <c r="OW177">
        <v>36.371240326769112</v>
      </c>
      <c r="OX177">
        <v>36.370010960353284</v>
      </c>
      <c r="OY177">
        <v>36.369228565146386</v>
      </c>
      <c r="OZ177">
        <v>118.99328663679216</v>
      </c>
      <c r="PA177">
        <v>107.04457207605401</v>
      </c>
      <c r="PB177">
        <v>49.768108420590124</v>
      </c>
      <c r="PC177">
        <v>74.536647760382493</v>
      </c>
      <c r="PD177">
        <v>54.810640868762675</v>
      </c>
      <c r="PE177">
        <v>44.234141440268559</v>
      </c>
      <c r="PF177">
        <v>70.637471068739615</v>
      </c>
      <c r="PG177">
        <v>68.237545174547449</v>
      </c>
      <c r="PH177">
        <v>37.888385196062245</v>
      </c>
      <c r="PI177">
        <v>37.720234563224039</v>
      </c>
      <c r="PJ177">
        <v>37.697793240642568</v>
      </c>
      <c r="PK177">
        <v>37.667262106067483</v>
      </c>
      <c r="PL177">
        <v>36.739758394863657</v>
      </c>
      <c r="PM177">
        <v>36.637005370826955</v>
      </c>
      <c r="PN177">
        <v>37.113596752706144</v>
      </c>
      <c r="PO177">
        <v>36.657807517966376</v>
      </c>
      <c r="PP177">
        <v>36.472035237092314</v>
      </c>
      <c r="PQ177">
        <v>36.707714002692228</v>
      </c>
    </row>
    <row r="178" spans="1:433" x14ac:dyDescent="0.25">
      <c r="A178">
        <v>3.1040113184675326</v>
      </c>
      <c r="B178">
        <v>14.799097197696938</v>
      </c>
      <c r="C178">
        <v>17.31972862462726</v>
      </c>
      <c r="D178">
        <v>21.161740219454259</v>
      </c>
      <c r="E178">
        <v>23.456458869995686</v>
      </c>
      <c r="F178">
        <v>34.513597808053191</v>
      </c>
      <c r="G178">
        <v>43.609323964930581</v>
      </c>
      <c r="H178">
        <v>50.92290473332514</v>
      </c>
      <c r="I178">
        <v>58.369530494349647</v>
      </c>
      <c r="J178">
        <v>60.157772268981489</v>
      </c>
      <c r="K178">
        <v>69.365942621319618</v>
      </c>
      <c r="L178">
        <v>78.075574604148642</v>
      </c>
      <c r="M178">
        <v>82.748794598452378</v>
      </c>
      <c r="N178">
        <v>89.579966167839984</v>
      </c>
      <c r="O178">
        <v>98.284629651222076</v>
      </c>
      <c r="P178">
        <v>107.80741307109315</v>
      </c>
      <c r="Q178">
        <v>116.49656398391744</v>
      </c>
      <c r="R178">
        <v>124.59380456589952</v>
      </c>
      <c r="S178">
        <v>124.93946878110523</v>
      </c>
      <c r="T178">
        <v>126.1720123740381</v>
      </c>
      <c r="U178">
        <v>126.17203939383694</v>
      </c>
      <c r="V178">
        <v>127.26532368630001</v>
      </c>
      <c r="W178">
        <v>128.23805484002787</v>
      </c>
      <c r="X178">
        <v>457.49665348429176</v>
      </c>
      <c r="Y178">
        <v>464.54739314580934</v>
      </c>
      <c r="Z178">
        <v>471.84449388722965</v>
      </c>
      <c r="AA178">
        <v>492.48278764009228</v>
      </c>
      <c r="AB178">
        <v>34.007498013267877</v>
      </c>
      <c r="AC178">
        <v>517.29954704481293</v>
      </c>
      <c r="AD178">
        <v>517.29956537421208</v>
      </c>
      <c r="AE178">
        <v>518.00799142825872</v>
      </c>
      <c r="AF178">
        <v>519.39170161042261</v>
      </c>
      <c r="AG178">
        <v>524.79057093857045</v>
      </c>
      <c r="AH178">
        <v>525.02447426782032</v>
      </c>
      <c r="AI178">
        <v>526.07030920690499</v>
      </c>
      <c r="AJ178">
        <v>526.07032753630529</v>
      </c>
      <c r="AK178">
        <v>529.0168615186526</v>
      </c>
      <c r="AL178">
        <v>540.43207309607101</v>
      </c>
      <c r="AM178">
        <v>547.12869204244089</v>
      </c>
      <c r="AN178">
        <v>565.81844628131694</v>
      </c>
      <c r="AO178">
        <v>607.23879768645702</v>
      </c>
      <c r="AP178">
        <v>622.24066084189985</v>
      </c>
      <c r="AQ178">
        <v>622.95630780576585</v>
      </c>
      <c r="AR178">
        <v>622.95632334036577</v>
      </c>
      <c r="AS178">
        <v>623.35072155506691</v>
      </c>
      <c r="AT178">
        <v>623.86702005900884</v>
      </c>
      <c r="AU178">
        <v>624.68562574178259</v>
      </c>
      <c r="AV178">
        <v>627.23792344954654</v>
      </c>
      <c r="AW178">
        <v>628.44723476592344</v>
      </c>
      <c r="AX178">
        <v>629.45233728286621</v>
      </c>
      <c r="AY178">
        <v>631.38785429060704</v>
      </c>
      <c r="AZ178">
        <v>632.08324303203062</v>
      </c>
      <c r="BA178">
        <v>632.91697051434585</v>
      </c>
      <c r="BB178">
        <v>636.9540539408415</v>
      </c>
      <c r="BC178">
        <v>637.57322788984516</v>
      </c>
      <c r="BD178">
        <v>638.15300352553618</v>
      </c>
      <c r="BE178">
        <v>639.78038812908289</v>
      </c>
      <c r="BF178">
        <v>641.7161691493709</v>
      </c>
      <c r="BG178">
        <v>642.73097151171942</v>
      </c>
      <c r="BH178">
        <v>643.34120141291078</v>
      </c>
      <c r="BI178">
        <v>644.43924119534495</v>
      </c>
      <c r="BJ178">
        <v>645.17839138887257</v>
      </c>
      <c r="BK178">
        <v>646.3199083183265</v>
      </c>
      <c r="BL178">
        <v>648.02086754730203</v>
      </c>
      <c r="BM178">
        <v>705.76723318085601</v>
      </c>
      <c r="BN178">
        <v>707.19128868900725</v>
      </c>
      <c r="BO178">
        <v>707.27293825219135</v>
      </c>
      <c r="BP178">
        <v>708.17173561721506</v>
      </c>
      <c r="BQ178">
        <v>708.72025837532465</v>
      </c>
      <c r="BR178">
        <v>710.21171484237288</v>
      </c>
      <c r="BS178">
        <v>714.59212048407335</v>
      </c>
      <c r="BT178">
        <v>721.80584082973223</v>
      </c>
      <c r="BU178">
        <v>726.60710011878928</v>
      </c>
      <c r="BV178">
        <v>728.79670749371326</v>
      </c>
      <c r="BW178">
        <v>729.2632476772169</v>
      </c>
      <c r="BX178">
        <v>729.8807536233669</v>
      </c>
      <c r="BY178">
        <v>731.30911787086734</v>
      </c>
      <c r="BZ178">
        <v>805.43032689342613</v>
      </c>
      <c r="CA178">
        <v>806.34668277904711</v>
      </c>
      <c r="CB178">
        <v>806.39921899308411</v>
      </c>
      <c r="CC178">
        <v>806.76773508728684</v>
      </c>
      <c r="CD178">
        <v>807.01522085033753</v>
      </c>
      <c r="CE178">
        <v>808.61196810641832</v>
      </c>
      <c r="CF178">
        <v>812.58476679812634</v>
      </c>
      <c r="CG178">
        <v>813.70047484946031</v>
      </c>
      <c r="CH178">
        <v>814.8801356514598</v>
      </c>
      <c r="CI178">
        <v>816.1403969180144</v>
      </c>
      <c r="CJ178">
        <v>818.48992784186203</v>
      </c>
      <c r="CK178">
        <v>819.40904861522381</v>
      </c>
      <c r="CL178">
        <v>834.61854501870653</v>
      </c>
      <c r="CM178">
        <v>835.42138171717852</v>
      </c>
      <c r="CN178">
        <v>835.4674076732706</v>
      </c>
      <c r="CO178">
        <v>837.67460699354001</v>
      </c>
      <c r="CP178">
        <v>838.03487795865112</v>
      </c>
      <c r="CQ178">
        <v>838.92721075075747</v>
      </c>
      <c r="CR178">
        <v>839.28139913956375</v>
      </c>
      <c r="CS178">
        <v>839.62919893468256</v>
      </c>
      <c r="CT178">
        <v>841.24642880608781</v>
      </c>
      <c r="CU178">
        <v>843.40723312489285</v>
      </c>
      <c r="CV178">
        <v>846.18889118426705</v>
      </c>
      <c r="CW178">
        <v>846.49507430502035</v>
      </c>
      <c r="CX178">
        <v>846.80279895390413</v>
      </c>
      <c r="CY178">
        <v>846.96775344545631</v>
      </c>
      <c r="CZ178">
        <v>847.77294431954306</v>
      </c>
      <c r="DA178">
        <v>882.16176784719255</v>
      </c>
      <c r="DB178">
        <v>882.6594888613447</v>
      </c>
      <c r="DC178">
        <v>882.68802288177176</v>
      </c>
      <c r="DD178">
        <v>882.85083537629112</v>
      </c>
      <c r="DE178">
        <v>883.02632527940818</v>
      </c>
      <c r="DF178">
        <v>883.83753882513747</v>
      </c>
      <c r="DG178">
        <v>884.59084233492945</v>
      </c>
      <c r="DH178">
        <v>885.10678400063102</v>
      </c>
      <c r="DI178">
        <v>886.22208060503704</v>
      </c>
      <c r="DJ178">
        <v>887.57485458503766</v>
      </c>
      <c r="DK178">
        <v>889.26524062355475</v>
      </c>
      <c r="DL178">
        <v>889.99526761814832</v>
      </c>
      <c r="DM178">
        <v>890.24036175280321</v>
      </c>
      <c r="DN178">
        <v>890.52602597797477</v>
      </c>
      <c r="DO178">
        <v>284.99895895243412</v>
      </c>
      <c r="DP178">
        <v>282.32222786804186</v>
      </c>
      <c r="DQ178">
        <v>278.45386015428767</v>
      </c>
      <c r="DR178">
        <v>139.88369465468759</v>
      </c>
      <c r="DS178">
        <v>134.50485317547123</v>
      </c>
      <c r="DT178">
        <v>108.01726097859068</v>
      </c>
      <c r="DU178">
        <v>105.05507302085903</v>
      </c>
      <c r="DV178">
        <v>99.199741737951172</v>
      </c>
      <c r="DW178">
        <v>77.44728301607006</v>
      </c>
      <c r="DX178">
        <v>68.948154872859959</v>
      </c>
      <c r="DY178">
        <v>59.126641385575113</v>
      </c>
      <c r="DZ178">
        <v>44.334831468785296</v>
      </c>
      <c r="EA178">
        <v>37.147740047296793</v>
      </c>
      <c r="EB178">
        <v>14.613084950636448</v>
      </c>
      <c r="EC178">
        <v>5.393560106818768</v>
      </c>
      <c r="ED178">
        <v>1.6728411840690569</v>
      </c>
      <c r="EE178">
        <v>1.6728411840690569</v>
      </c>
      <c r="EF178">
        <v>1.6728411840690569</v>
      </c>
      <c r="EG178">
        <v>1.6728411840690569</v>
      </c>
      <c r="EH178">
        <v>1.6728411840690569</v>
      </c>
      <c r="EI178">
        <v>1.6728411840690569</v>
      </c>
      <c r="EJ178">
        <v>1.6728411840690569</v>
      </c>
      <c r="EK178">
        <v>1.6728411840690569</v>
      </c>
      <c r="EL178">
        <v>1.6728411840690569</v>
      </c>
      <c r="EM178">
        <v>1.6728411840690569</v>
      </c>
      <c r="EN178">
        <v>1.6728411840690569</v>
      </c>
      <c r="EO178">
        <v>1.6728411840690569</v>
      </c>
      <c r="EP178">
        <v>1.6728411840690569</v>
      </c>
      <c r="EQ178">
        <v>1.6728411840690569</v>
      </c>
      <c r="ER178">
        <v>1.6728411840690569</v>
      </c>
      <c r="ES178">
        <v>946.32600024774604</v>
      </c>
      <c r="ET178">
        <v>946.24504870817998</v>
      </c>
      <c r="EU178">
        <v>946.06602885763289</v>
      </c>
      <c r="EV178">
        <v>945.56467514139524</v>
      </c>
      <c r="EW178">
        <v>949.28625462020989</v>
      </c>
      <c r="EX178">
        <v>948.98171725621251</v>
      </c>
      <c r="EY178">
        <v>346.98231462530475</v>
      </c>
      <c r="EZ178">
        <v>340.43107606842091</v>
      </c>
      <c r="FA178">
        <v>329.83200621700121</v>
      </c>
      <c r="FB178">
        <v>270.54289441579908</v>
      </c>
      <c r="FC178">
        <v>265.77554488366809</v>
      </c>
      <c r="FD178">
        <v>255.04885742079023</v>
      </c>
      <c r="FE178">
        <v>87.133336340377355</v>
      </c>
      <c r="FF178">
        <v>83.681474686881756</v>
      </c>
      <c r="FG178">
        <v>76.628776038555316</v>
      </c>
      <c r="FH178">
        <v>76.741662557459676</v>
      </c>
      <c r="FI178">
        <v>65.730265241887992</v>
      </c>
      <c r="FJ178">
        <v>65.922260927312436</v>
      </c>
      <c r="FK178">
        <v>66.112573509115236</v>
      </c>
      <c r="FL178">
        <v>53.338345837880524</v>
      </c>
      <c r="FM178">
        <v>53.421913364516286</v>
      </c>
      <c r="FN178">
        <v>53.502813889271465</v>
      </c>
      <c r="FO178">
        <v>36.059452968871483</v>
      </c>
      <c r="FP178">
        <v>35.968241004020683</v>
      </c>
      <c r="FQ178">
        <v>35.920862652748838</v>
      </c>
      <c r="FR178">
        <v>21.393411917767708</v>
      </c>
      <c r="FS178">
        <v>21.117528200163861</v>
      </c>
      <c r="FT178">
        <v>12.175780672523388</v>
      </c>
      <c r="FU178">
        <v>11.923875710570428</v>
      </c>
      <c r="FV178">
        <v>8.8263390465795055</v>
      </c>
      <c r="FW178">
        <v>8.8263390465795055</v>
      </c>
      <c r="FX178">
        <v>8.8192141888146125</v>
      </c>
      <c r="FY178">
        <v>8.8333137025879296</v>
      </c>
      <c r="FZ178">
        <v>8.833313886337919</v>
      </c>
      <c r="GA178">
        <v>8.870068151686155</v>
      </c>
      <c r="GB178">
        <v>8.8566764801073532</v>
      </c>
      <c r="GC178">
        <v>8.8071767742303564</v>
      </c>
      <c r="GD178">
        <v>179.55875220617691</v>
      </c>
      <c r="GE178">
        <v>170.92580308044762</v>
      </c>
      <c r="GF178">
        <v>161.59485703607106</v>
      </c>
      <c r="GG178">
        <v>161.5947850979469</v>
      </c>
      <c r="GH178">
        <v>160.25494421006943</v>
      </c>
      <c r="GI178">
        <v>154.96021943638084</v>
      </c>
      <c r="GJ178">
        <v>142.36663137451933</v>
      </c>
      <c r="GK178">
        <v>125.00714349421492</v>
      </c>
      <c r="GL178">
        <v>116.47337276707367</v>
      </c>
      <c r="GM178">
        <v>108.87628082229958</v>
      </c>
      <c r="GN178">
        <v>946.87326014247071</v>
      </c>
      <c r="GO178">
        <v>946.87325097266989</v>
      </c>
      <c r="GP178">
        <v>945.72408013508152</v>
      </c>
      <c r="GQ178">
        <v>941.53170023054952</v>
      </c>
      <c r="GR178">
        <v>940.96372988929045</v>
      </c>
      <c r="GS178">
        <v>940.96372071949054</v>
      </c>
      <c r="GT178">
        <v>938.08998462480281</v>
      </c>
      <c r="GU178">
        <v>937.35078805465901</v>
      </c>
      <c r="GV178">
        <v>935.43884374169477</v>
      </c>
      <c r="GW178">
        <v>933.06367429601346</v>
      </c>
      <c r="GX178">
        <v>928.54268779680763</v>
      </c>
      <c r="GY178">
        <v>927.13024708998762</v>
      </c>
      <c r="GZ178">
        <v>923.99261332825688</v>
      </c>
      <c r="HA178">
        <v>280.21975667940478</v>
      </c>
      <c r="HB178">
        <v>257.37886461179073</v>
      </c>
      <c r="HC178">
        <v>253.37929077981767</v>
      </c>
      <c r="HD178">
        <v>242.6872009116862</v>
      </c>
      <c r="HE178">
        <v>238.456564157407</v>
      </c>
      <c r="HF178">
        <v>237.12412857782601</v>
      </c>
      <c r="HG178">
        <v>223.19987457100001</v>
      </c>
      <c r="HH178">
        <v>176.60749420786533</v>
      </c>
      <c r="HI178">
        <v>163.21883217934146</v>
      </c>
      <c r="HJ178">
        <v>125.67179351991831</v>
      </c>
      <c r="HK178">
        <v>120.08617363969165</v>
      </c>
      <c r="HL178">
        <v>103.62013330466857</v>
      </c>
      <c r="HM178">
        <v>98.272011166468474</v>
      </c>
      <c r="HN178">
        <v>16.055749473817968</v>
      </c>
      <c r="HO178">
        <v>13.742351797152878</v>
      </c>
      <c r="HP178">
        <v>857.56137382768475</v>
      </c>
      <c r="HQ178">
        <v>856.66678512643762</v>
      </c>
      <c r="HR178">
        <v>852.40967362384117</v>
      </c>
      <c r="HS178">
        <v>852.40962741071644</v>
      </c>
      <c r="HT178">
        <v>849.08500543915898</v>
      </c>
      <c r="HU178">
        <v>817.41636830364632</v>
      </c>
      <c r="HV178">
        <v>460.11663295525659</v>
      </c>
      <c r="HW178">
        <v>446.2653123550283</v>
      </c>
      <c r="HX178">
        <v>438.02337859227396</v>
      </c>
      <c r="HY178">
        <v>392.26679785741567</v>
      </c>
      <c r="HZ178">
        <v>334.97915717062187</v>
      </c>
      <c r="IA178">
        <v>328.86431031178017</v>
      </c>
      <c r="IB178">
        <v>279.40561160279458</v>
      </c>
      <c r="IC178">
        <v>268.03598730925569</v>
      </c>
      <c r="ID178">
        <v>211.54995682020149</v>
      </c>
      <c r="IE178">
        <v>208.60002282986557</v>
      </c>
      <c r="IF178">
        <v>208.59994966674071</v>
      </c>
      <c r="IG178">
        <v>201.86254785667552</v>
      </c>
      <c r="IH178">
        <v>192.8945010111986</v>
      </c>
      <c r="II178">
        <v>170.79778984304539</v>
      </c>
      <c r="IJ178">
        <v>161.22134142996265</v>
      </c>
      <c r="IK178">
        <v>156.9602262575047</v>
      </c>
      <c r="IL178">
        <v>141.4470026726683</v>
      </c>
      <c r="IM178">
        <v>132.56540723023727</v>
      </c>
      <c r="IN178">
        <v>19.941142411437795</v>
      </c>
      <c r="IO178">
        <v>109.87528847451176</v>
      </c>
      <c r="IP178">
        <v>90.240732621283769</v>
      </c>
      <c r="IQ178">
        <v>82.081316933784819</v>
      </c>
      <c r="IR178">
        <v>28.071649741213605</v>
      </c>
      <c r="IS178">
        <v>26.154410395974992</v>
      </c>
      <c r="IT178">
        <v>17.874442421502863</v>
      </c>
      <c r="IU178">
        <v>14.798871873985945</v>
      </c>
      <c r="IV178">
        <v>12.026030495610257</v>
      </c>
      <c r="IW178">
        <v>11.621081621908161</v>
      </c>
      <c r="IX178">
        <v>11.622105701908367</v>
      </c>
      <c r="IY178">
        <v>11.629812821908217</v>
      </c>
      <c r="IZ178">
        <v>11.630797492723104</v>
      </c>
      <c r="JA178">
        <v>10.978734304955651</v>
      </c>
      <c r="JB178">
        <v>505.2506854981084</v>
      </c>
      <c r="JC178">
        <v>505.25066392510962</v>
      </c>
      <c r="JD178">
        <v>494.62667397116047</v>
      </c>
      <c r="JE178">
        <v>491.29007195332861</v>
      </c>
      <c r="JF178">
        <v>490.55840098273552</v>
      </c>
      <c r="JG178">
        <v>13.333758931000375</v>
      </c>
      <c r="JH178">
        <v>12.667022553280958</v>
      </c>
      <c r="JI178">
        <v>12.326821052122568</v>
      </c>
      <c r="JJ178">
        <v>10.220306636993428</v>
      </c>
      <c r="JK178">
        <v>10.220203194974147</v>
      </c>
      <c r="JL178">
        <v>9.512558998013219</v>
      </c>
      <c r="JM178">
        <v>487.61254812734092</v>
      </c>
      <c r="JN178">
        <v>487.17649812734021</v>
      </c>
      <c r="JO178">
        <v>487.17641737734016</v>
      </c>
      <c r="JP178">
        <v>486.43521883313633</v>
      </c>
      <c r="JQ178">
        <v>484.16640575166366</v>
      </c>
      <c r="JR178">
        <v>479.91810909503374</v>
      </c>
      <c r="JS178">
        <v>478.83427091658041</v>
      </c>
      <c r="JT178">
        <v>478.83424924158157</v>
      </c>
      <c r="JU178">
        <v>474.14535199696729</v>
      </c>
      <c r="JV178">
        <v>461.70386607290379</v>
      </c>
      <c r="JW178">
        <v>445.77660596357896</v>
      </c>
      <c r="JX178">
        <v>444.33415592902293</v>
      </c>
      <c r="JY178">
        <v>391.27939321078475</v>
      </c>
      <c r="JZ178">
        <v>298.0040726404452</v>
      </c>
      <c r="KA178">
        <v>298.0039807184437</v>
      </c>
      <c r="KB178">
        <v>292.91119226528099</v>
      </c>
      <c r="KC178">
        <v>288.75741608483781</v>
      </c>
      <c r="KD178">
        <v>281.86192254993921</v>
      </c>
      <c r="KE178">
        <v>281.34812969987752</v>
      </c>
      <c r="KF178">
        <v>281.34810502607752</v>
      </c>
      <c r="KG178">
        <v>230.4663810343045</v>
      </c>
      <c r="KH178">
        <v>216.13412111206412</v>
      </c>
      <c r="KI178">
        <v>205.75835754273544</v>
      </c>
      <c r="KJ178">
        <v>193.66481868349979</v>
      </c>
      <c r="KK178">
        <v>180.53726699440472</v>
      </c>
      <c r="KL178">
        <v>168.0766371566765</v>
      </c>
      <c r="KM178">
        <v>124.81993637273354</v>
      </c>
      <c r="KN178">
        <v>116.94244070229752</v>
      </c>
      <c r="KO178">
        <v>106.57163387956803</v>
      </c>
      <c r="KP178">
        <v>29.672863929682535</v>
      </c>
      <c r="KQ178">
        <v>19.498625500261824</v>
      </c>
      <c r="KR178">
        <v>112.4023949282639</v>
      </c>
      <c r="KS178">
        <v>112.40231576263977</v>
      </c>
      <c r="KT178">
        <v>109.78292142360033</v>
      </c>
      <c r="KU178">
        <v>109.17728089961656</v>
      </c>
      <c r="KV178">
        <v>100.7384456249481</v>
      </c>
      <c r="KW178">
        <v>99.598629936620682</v>
      </c>
      <c r="KX178">
        <v>96.620789713687827</v>
      </c>
      <c r="KY178">
        <v>91.719100820964968</v>
      </c>
      <c r="KZ178">
        <v>57.429676363655972</v>
      </c>
      <c r="LA178">
        <v>57.429649425457001</v>
      </c>
      <c r="LB178">
        <v>53.866735681958062</v>
      </c>
      <c r="LC178">
        <v>51.358489983941126</v>
      </c>
      <c r="LD178">
        <v>48.896058842864704</v>
      </c>
      <c r="LE178">
        <v>38.611146212315134</v>
      </c>
      <c r="LF178">
        <v>29.515147699509271</v>
      </c>
      <c r="LG178">
        <v>26.410776482104893</v>
      </c>
      <c r="LH178">
        <v>22.761631394035476</v>
      </c>
      <c r="LI178">
        <v>20.273688397514661</v>
      </c>
      <c r="LJ178">
        <v>15.374059485846374</v>
      </c>
      <c r="LK178">
        <v>13.454781570488421</v>
      </c>
      <c r="LL178">
        <v>11.008593577028023</v>
      </c>
      <c r="LM178">
        <v>9.4317543480399308</v>
      </c>
      <c r="LN178">
        <v>107.3741312209404</v>
      </c>
      <c r="LO178">
        <v>22.200430817096958</v>
      </c>
      <c r="LP178">
        <v>21.518838402572101</v>
      </c>
      <c r="LQ178">
        <v>21.520032834370795</v>
      </c>
      <c r="LR178">
        <v>21.071563013410014</v>
      </c>
      <c r="LS178">
        <v>21.079371620092161</v>
      </c>
      <c r="LT178">
        <v>21.290674281088286</v>
      </c>
      <c r="LU178">
        <v>21.294734003126223</v>
      </c>
      <c r="LV178">
        <v>21.301218500524101</v>
      </c>
      <c r="LW178">
        <v>21.330751484931397</v>
      </c>
      <c r="LX178">
        <v>21.357224604097837</v>
      </c>
      <c r="LY178">
        <v>21.364226760219026</v>
      </c>
      <c r="LZ178">
        <v>21.371463513622984</v>
      </c>
      <c r="MA178">
        <v>21.384256107448891</v>
      </c>
      <c r="MB178">
        <v>21.406787553092499</v>
      </c>
      <c r="MC178">
        <v>10.354913849286959</v>
      </c>
      <c r="MD178">
        <v>10.290081610708512</v>
      </c>
      <c r="ME178">
        <v>10.299816364399021</v>
      </c>
      <c r="MF178">
        <v>93.498124654906405</v>
      </c>
      <c r="MG178">
        <v>92.914378628219538</v>
      </c>
      <c r="MH178">
        <v>46.755989446451622</v>
      </c>
      <c r="MI178">
        <v>9.4950316156382542</v>
      </c>
      <c r="MJ178">
        <v>45.500171424458586</v>
      </c>
      <c r="MK178">
        <v>44.846091682262113</v>
      </c>
      <c r="ML178">
        <v>10.098822499235439</v>
      </c>
      <c r="MM178">
        <v>9.9077550654519655</v>
      </c>
      <c r="MN178">
        <v>9.8770418334956958</v>
      </c>
      <c r="MO178">
        <v>171.51672682915114</v>
      </c>
      <c r="MP178">
        <v>23.612172825676453</v>
      </c>
      <c r="MQ178">
        <v>22.932611432409885</v>
      </c>
      <c r="MR178">
        <v>16.975248528780412</v>
      </c>
      <c r="MS178">
        <v>9.6142672270730145</v>
      </c>
      <c r="MT178">
        <v>156.31903474882347</v>
      </c>
      <c r="MU178">
        <v>155.8272785043614</v>
      </c>
      <c r="MV178">
        <v>116.17663258197354</v>
      </c>
      <c r="MW178">
        <v>40.498447619887429</v>
      </c>
      <c r="MX178">
        <v>37.526641551443845</v>
      </c>
      <c r="MY178">
        <v>37.353355595897256</v>
      </c>
      <c r="MZ178">
        <v>34.721628450514118</v>
      </c>
      <c r="NA178">
        <v>33.969506179871814</v>
      </c>
      <c r="NB178">
        <v>32.123728413515209</v>
      </c>
      <c r="NC178">
        <v>22.240547070114644</v>
      </c>
      <c r="ND178">
        <v>18.684339156648775</v>
      </c>
      <c r="NE178">
        <v>85.733736763997513</v>
      </c>
      <c r="NF178">
        <v>85.138630061359208</v>
      </c>
      <c r="NG178">
        <v>365.56107053425717</v>
      </c>
      <c r="NH178">
        <v>365.56105077685856</v>
      </c>
      <c r="NI178">
        <v>362.64260556121781</v>
      </c>
      <c r="NJ178">
        <v>360.9252215498102</v>
      </c>
      <c r="NK178">
        <v>355.65046562227258</v>
      </c>
      <c r="NL178">
        <v>354.22764142689834</v>
      </c>
      <c r="NM178">
        <v>327.85554584902206</v>
      </c>
      <c r="NN178">
        <v>293.35710196177592</v>
      </c>
      <c r="NO178">
        <v>288.23828088353525</v>
      </c>
      <c r="NP178">
        <v>288.23821629541158</v>
      </c>
      <c r="NQ178">
        <v>281.73980589265716</v>
      </c>
      <c r="NR178">
        <v>245.05434413545822</v>
      </c>
      <c r="NS178">
        <v>233.05985294506627</v>
      </c>
      <c r="NT178">
        <v>160.87332591709082</v>
      </c>
      <c r="NU178">
        <v>157.04553210611402</v>
      </c>
      <c r="NV178">
        <v>152.3670127519033</v>
      </c>
      <c r="NW178">
        <v>140.80979842433862</v>
      </c>
      <c r="NX178">
        <v>129.02260446817263</v>
      </c>
      <c r="NY178">
        <v>122.54130275724879</v>
      </c>
      <c r="NZ178">
        <v>63.46698165074281</v>
      </c>
      <c r="OA178">
        <v>53.794365868264777</v>
      </c>
      <c r="OB178">
        <v>77.36057938442741</v>
      </c>
      <c r="OC178">
        <v>58.604846720189471</v>
      </c>
      <c r="OD178">
        <v>58.674134487437414</v>
      </c>
      <c r="OE178">
        <v>43.774481561972379</v>
      </c>
      <c r="OF178">
        <v>43.764099726398626</v>
      </c>
      <c r="OG178">
        <v>43.755409863830209</v>
      </c>
      <c r="OH178">
        <v>43.749154871044766</v>
      </c>
      <c r="OI178">
        <v>43.741133321469079</v>
      </c>
      <c r="OJ178">
        <v>43.72725091081611</v>
      </c>
      <c r="OK178">
        <v>43.720716508372789</v>
      </c>
      <c r="OL178">
        <v>29.915262191569354</v>
      </c>
      <c r="OM178">
        <v>9.2358277414898566</v>
      </c>
      <c r="ON178">
        <v>27.785548063319766</v>
      </c>
      <c r="OO178">
        <v>27.789703900102268</v>
      </c>
      <c r="OP178">
        <v>27.777954548420894</v>
      </c>
      <c r="OQ178">
        <v>37.807669662280659</v>
      </c>
      <c r="OR178">
        <v>44.464754734100097</v>
      </c>
      <c r="OS178">
        <v>27.778046684799847</v>
      </c>
      <c r="OT178">
        <v>26.984585157933452</v>
      </c>
      <c r="OU178">
        <v>26.982043361265823</v>
      </c>
      <c r="OV178">
        <v>26.979671660110853</v>
      </c>
      <c r="OW178">
        <v>26.978253279065939</v>
      </c>
      <c r="OX178">
        <v>26.977023912649656</v>
      </c>
      <c r="OY178">
        <v>26.976241517442759</v>
      </c>
      <c r="OZ178">
        <v>109.70100371063836</v>
      </c>
      <c r="PA178">
        <v>97.737969022193283</v>
      </c>
      <c r="PB178">
        <v>40.39148802261434</v>
      </c>
      <c r="PC178">
        <v>65.190728848820072</v>
      </c>
      <c r="PD178">
        <v>45.440746536806273</v>
      </c>
      <c r="PE178">
        <v>34.850901464564686</v>
      </c>
      <c r="PF178">
        <v>61.292435831601324</v>
      </c>
      <c r="PG178">
        <v>58.889612875732837</v>
      </c>
      <c r="PH178">
        <v>28.495398148359527</v>
      </c>
      <c r="PI178">
        <v>28.327247515520867</v>
      </c>
      <c r="PJ178">
        <v>28.30480619293985</v>
      </c>
      <c r="PK178">
        <v>28.274275058364765</v>
      </c>
      <c r="PL178">
        <v>27.346771347160484</v>
      </c>
      <c r="PM178">
        <v>27.244018323123782</v>
      </c>
      <c r="PN178">
        <v>27.720609705003426</v>
      </c>
      <c r="PO178">
        <v>27.264820470263203</v>
      </c>
      <c r="PP178">
        <v>27.079048189389596</v>
      </c>
      <c r="PQ178">
        <v>27.314726954989055</v>
      </c>
    </row>
    <row r="179" spans="1:433" x14ac:dyDescent="0.25">
      <c r="A179">
        <v>3.1112003997940274</v>
      </c>
      <c r="B179">
        <v>14.653126571166013</v>
      </c>
      <c r="C179">
        <v>17.173757998096335</v>
      </c>
      <c r="D179">
        <v>21.015769592923334</v>
      </c>
      <c r="E179">
        <v>23.310488243464988</v>
      </c>
      <c r="F179">
        <v>34.367627181522266</v>
      </c>
      <c r="G179">
        <v>43.463353338399656</v>
      </c>
      <c r="H179">
        <v>50.776934106794442</v>
      </c>
      <c r="I179">
        <v>58.223559867818722</v>
      </c>
      <c r="J179">
        <v>60.011801642450564</v>
      </c>
      <c r="K179">
        <v>69.219971994788693</v>
      </c>
      <c r="L179">
        <v>77.929603977617944</v>
      </c>
      <c r="M179">
        <v>82.602823971921453</v>
      </c>
      <c r="N179">
        <v>89.433995541309059</v>
      </c>
      <c r="O179">
        <v>98.138659024691151</v>
      </c>
      <c r="P179">
        <v>107.66144244456223</v>
      </c>
      <c r="Q179">
        <v>116.35059335738651</v>
      </c>
      <c r="R179">
        <v>124.44783393936859</v>
      </c>
      <c r="S179">
        <v>124.79349815457431</v>
      </c>
      <c r="T179">
        <v>126.02604174750718</v>
      </c>
      <c r="U179">
        <v>126.02606876730601</v>
      </c>
      <c r="V179">
        <v>127.11935305976908</v>
      </c>
      <c r="W179">
        <v>128.09208421349695</v>
      </c>
      <c r="X179">
        <v>457.35068285776083</v>
      </c>
      <c r="Y179">
        <v>464.40142251927841</v>
      </c>
      <c r="Z179">
        <v>471.69852326069895</v>
      </c>
      <c r="AA179">
        <v>492.33681701356136</v>
      </c>
      <c r="AB179">
        <v>33.861527386736952</v>
      </c>
      <c r="AC179">
        <v>517.153576418282</v>
      </c>
      <c r="AD179">
        <v>517.15359474768115</v>
      </c>
      <c r="AE179">
        <v>517.86202080172802</v>
      </c>
      <c r="AF179">
        <v>519.24573098389169</v>
      </c>
      <c r="AG179">
        <v>524.64460031203953</v>
      </c>
      <c r="AH179">
        <v>524.8785036412894</v>
      </c>
      <c r="AI179">
        <v>525.92433858037407</v>
      </c>
      <c r="AJ179">
        <v>525.92435690977459</v>
      </c>
      <c r="AK179">
        <v>528.87089089212168</v>
      </c>
      <c r="AL179">
        <v>540.28610246954008</v>
      </c>
      <c r="AM179">
        <v>546.98272141590996</v>
      </c>
      <c r="AN179">
        <v>565.67247565478601</v>
      </c>
      <c r="AO179">
        <v>607.09282705992632</v>
      </c>
      <c r="AP179">
        <v>622.09469021536893</v>
      </c>
      <c r="AQ179">
        <v>622.81033717923492</v>
      </c>
      <c r="AR179">
        <v>622.81035271383485</v>
      </c>
      <c r="AS179">
        <v>623.20475092853599</v>
      </c>
      <c r="AT179">
        <v>623.72104943247791</v>
      </c>
      <c r="AU179">
        <v>624.53965511525166</v>
      </c>
      <c r="AV179">
        <v>627.09195282301562</v>
      </c>
      <c r="AW179">
        <v>628.30126413939274</v>
      </c>
      <c r="AX179">
        <v>629.30636665633529</v>
      </c>
      <c r="AY179">
        <v>631.24188366407611</v>
      </c>
      <c r="AZ179">
        <v>631.9372724054997</v>
      </c>
      <c r="BA179">
        <v>632.77099988781492</v>
      </c>
      <c r="BB179">
        <v>636.80808331431058</v>
      </c>
      <c r="BC179">
        <v>637.42725726331423</v>
      </c>
      <c r="BD179">
        <v>638.00703289900525</v>
      </c>
      <c r="BE179">
        <v>639.63441750255197</v>
      </c>
      <c r="BF179">
        <v>641.57019852283997</v>
      </c>
      <c r="BG179">
        <v>642.58500088518872</v>
      </c>
      <c r="BH179">
        <v>643.19523078637985</v>
      </c>
      <c r="BI179">
        <v>644.29327056881402</v>
      </c>
      <c r="BJ179">
        <v>645.03242076234164</v>
      </c>
      <c r="BK179">
        <v>646.17393769179557</v>
      </c>
      <c r="BL179">
        <v>647.87489692077111</v>
      </c>
      <c r="BM179">
        <v>705.62126255432509</v>
      </c>
      <c r="BN179">
        <v>707.0453180624761</v>
      </c>
      <c r="BO179">
        <v>707.12696762566043</v>
      </c>
      <c r="BP179">
        <v>708.02576499068414</v>
      </c>
      <c r="BQ179">
        <v>708.57428774879395</v>
      </c>
      <c r="BR179">
        <v>710.06574421584196</v>
      </c>
      <c r="BS179">
        <v>714.44614985754242</v>
      </c>
      <c r="BT179">
        <v>721.65987020320131</v>
      </c>
      <c r="BU179">
        <v>726.46112949225835</v>
      </c>
      <c r="BV179">
        <v>728.65073686718233</v>
      </c>
      <c r="BW179">
        <v>729.11727705068597</v>
      </c>
      <c r="BX179">
        <v>729.73478299683597</v>
      </c>
      <c r="BY179">
        <v>731.16314724433641</v>
      </c>
      <c r="BZ179">
        <v>805.2843562668952</v>
      </c>
      <c r="CA179">
        <v>806.20071215251642</v>
      </c>
      <c r="CB179">
        <v>806.25324836655318</v>
      </c>
      <c r="CC179">
        <v>806.62176446075591</v>
      </c>
      <c r="CD179">
        <v>806.8692502238066</v>
      </c>
      <c r="CE179">
        <v>808.46599747988739</v>
      </c>
      <c r="CF179">
        <v>812.43879617159541</v>
      </c>
      <c r="CG179">
        <v>813.55450422292938</v>
      </c>
      <c r="CH179">
        <v>814.7341650249291</v>
      </c>
      <c r="CI179">
        <v>815.99442629148371</v>
      </c>
      <c r="CJ179">
        <v>818.3439572153311</v>
      </c>
      <c r="CK179">
        <v>819.26307798869311</v>
      </c>
      <c r="CL179">
        <v>834.4725743921756</v>
      </c>
      <c r="CM179">
        <v>835.27541109064759</v>
      </c>
      <c r="CN179">
        <v>835.3214370467399</v>
      </c>
      <c r="CO179">
        <v>837.52863636700909</v>
      </c>
      <c r="CP179">
        <v>837.88890733212043</v>
      </c>
      <c r="CQ179">
        <v>838.78124012422654</v>
      </c>
      <c r="CR179">
        <v>839.13542851303282</v>
      </c>
      <c r="CS179">
        <v>839.48322830815164</v>
      </c>
      <c r="CT179">
        <v>841.10045817955688</v>
      </c>
      <c r="CU179">
        <v>843.26126249836193</v>
      </c>
      <c r="CV179">
        <v>846.04292055773612</v>
      </c>
      <c r="CW179">
        <v>846.34910367848943</v>
      </c>
      <c r="CX179">
        <v>846.6568283273732</v>
      </c>
      <c r="CY179">
        <v>846.82178281892539</v>
      </c>
      <c r="CZ179">
        <v>847.62697369301213</v>
      </c>
      <c r="DA179">
        <v>882.01579722066163</v>
      </c>
      <c r="DB179">
        <v>882.51351823481377</v>
      </c>
      <c r="DC179">
        <v>882.54205225524083</v>
      </c>
      <c r="DD179">
        <v>882.70486474976019</v>
      </c>
      <c r="DE179">
        <v>882.88035465287703</v>
      </c>
      <c r="DF179">
        <v>883.69156819860655</v>
      </c>
      <c r="DG179">
        <v>884.44487170839852</v>
      </c>
      <c r="DH179">
        <v>884.9608133741001</v>
      </c>
      <c r="DI179">
        <v>886.07610997850611</v>
      </c>
      <c r="DJ179">
        <v>887.42888395850673</v>
      </c>
      <c r="DK179">
        <v>889.11926999702382</v>
      </c>
      <c r="DL179">
        <v>889.84929699161739</v>
      </c>
      <c r="DM179">
        <v>890.09439112627228</v>
      </c>
      <c r="DN179">
        <v>890.38005535144384</v>
      </c>
      <c r="DO179">
        <v>284.8529883259032</v>
      </c>
      <c r="DP179">
        <v>282.17625724151071</v>
      </c>
      <c r="DQ179">
        <v>278.30788952775674</v>
      </c>
      <c r="DR179">
        <v>139.73772402815666</v>
      </c>
      <c r="DS179">
        <v>134.35888254894007</v>
      </c>
      <c r="DT179">
        <v>107.87129035205976</v>
      </c>
      <c r="DU179">
        <v>104.9091023943281</v>
      </c>
      <c r="DV179">
        <v>99.053771111420247</v>
      </c>
      <c r="DW179">
        <v>77.301312389539135</v>
      </c>
      <c r="DX179">
        <v>68.802184246329034</v>
      </c>
      <c r="DY179">
        <v>58.980670759044187</v>
      </c>
      <c r="DZ179">
        <v>44.188860842254371</v>
      </c>
      <c r="EA179">
        <v>37.001769420765868</v>
      </c>
      <c r="EB179">
        <v>14.467114324105523</v>
      </c>
      <c r="EC179">
        <v>5.2475894802873881</v>
      </c>
      <c r="ED179">
        <v>1.5268705575383592</v>
      </c>
      <c r="EE179">
        <v>1.5268705575383592</v>
      </c>
      <c r="EF179">
        <v>1.5268705575383592</v>
      </c>
      <c r="EG179">
        <v>1.5268705575383592</v>
      </c>
      <c r="EH179">
        <v>1.5268705575383592</v>
      </c>
      <c r="EI179">
        <v>1.5268705575383592</v>
      </c>
      <c r="EJ179">
        <v>1.5268705575383592</v>
      </c>
      <c r="EK179">
        <v>1.5268705575383592</v>
      </c>
      <c r="EL179">
        <v>1.5268705575383592</v>
      </c>
      <c r="EM179">
        <v>1.5268705575383592</v>
      </c>
      <c r="EN179">
        <v>1.5268705575383592</v>
      </c>
      <c r="EO179">
        <v>1.5268705575383592</v>
      </c>
      <c r="EP179">
        <v>1.5268705575383592</v>
      </c>
      <c r="EQ179">
        <v>1.5268705575383592</v>
      </c>
      <c r="ER179">
        <v>1.5268705575383592</v>
      </c>
      <c r="ES179">
        <v>946.18002962121511</v>
      </c>
      <c r="ET179">
        <v>946.09907808164905</v>
      </c>
      <c r="EU179">
        <v>945.92005823110208</v>
      </c>
      <c r="EV179">
        <v>945.41870451486432</v>
      </c>
      <c r="EW179">
        <v>949.14028399367896</v>
      </c>
      <c r="EX179">
        <v>948.83574662968158</v>
      </c>
      <c r="EY179">
        <v>346.83634399877405</v>
      </c>
      <c r="EZ179">
        <v>340.28510544188998</v>
      </c>
      <c r="FA179">
        <v>329.68603559047028</v>
      </c>
      <c r="FB179">
        <v>270.39692378926816</v>
      </c>
      <c r="FC179">
        <v>265.62957425713739</v>
      </c>
      <c r="FD179">
        <v>254.9028867942593</v>
      </c>
      <c r="FE179">
        <v>86.98736571384643</v>
      </c>
      <c r="FF179">
        <v>83.535504060350831</v>
      </c>
      <c r="FG179">
        <v>76.496947110694919</v>
      </c>
      <c r="FH179">
        <v>76.609833629599279</v>
      </c>
      <c r="FI179">
        <v>65.620291666518824</v>
      </c>
      <c r="FJ179">
        <v>65.812287351943041</v>
      </c>
      <c r="FK179">
        <v>66.002599933746069</v>
      </c>
      <c r="FL179">
        <v>53.25279883294229</v>
      </c>
      <c r="FM179">
        <v>53.336366359578051</v>
      </c>
      <c r="FN179">
        <v>53.41726688433323</v>
      </c>
      <c r="FO179">
        <v>36.006046188184655</v>
      </c>
      <c r="FP179">
        <v>35.914834223333855</v>
      </c>
      <c r="FQ179">
        <v>35.867455872061782</v>
      </c>
      <c r="FR179">
        <v>21.365717316482005</v>
      </c>
      <c r="FS179">
        <v>21.089833598878158</v>
      </c>
      <c r="FT179">
        <v>12.163513378878406</v>
      </c>
      <c r="FU179">
        <v>11.911608416925446</v>
      </c>
      <c r="FV179">
        <v>8.8192141888146125</v>
      </c>
      <c r="FW179">
        <v>1.676001198064796</v>
      </c>
      <c r="FX179">
        <v>1.676001198064796</v>
      </c>
      <c r="FY179">
        <v>8.7100947797739536</v>
      </c>
      <c r="FZ179">
        <v>8.7100917172738264</v>
      </c>
      <c r="GA179">
        <v>4.1568165609157859</v>
      </c>
      <c r="GB179">
        <v>2.3896680451086922</v>
      </c>
      <c r="GC179">
        <v>1.8154714569341195</v>
      </c>
      <c r="GD179">
        <v>172.66704431371113</v>
      </c>
      <c r="GE179">
        <v>164.00469391382012</v>
      </c>
      <c r="GF179">
        <v>154.64196942399644</v>
      </c>
      <c r="GG179">
        <v>154.64189724087237</v>
      </c>
      <c r="GH179">
        <v>153.29749325078001</v>
      </c>
      <c r="GI179">
        <v>147.98473620881123</v>
      </c>
      <c r="GJ179">
        <v>135.38032070095301</v>
      </c>
      <c r="GK179">
        <v>117.99891435711811</v>
      </c>
      <c r="GL179">
        <v>109.43680400116114</v>
      </c>
      <c r="GM179">
        <v>101.81448302543754</v>
      </c>
      <c r="GN179">
        <v>942.62387402063791</v>
      </c>
      <c r="GO179">
        <v>942.623864769237</v>
      </c>
      <c r="GP179">
        <v>941.4644677172987</v>
      </c>
      <c r="GQ179">
        <v>937.23478076133586</v>
      </c>
      <c r="GR179">
        <v>936.66175617899773</v>
      </c>
      <c r="GS179">
        <v>936.66174692759796</v>
      </c>
      <c r="GT179">
        <v>933.76243809791856</v>
      </c>
      <c r="GU179">
        <v>933.01666358276782</v>
      </c>
      <c r="GV179">
        <v>931.08947011864018</v>
      </c>
      <c r="GW179">
        <v>928.69384711476141</v>
      </c>
      <c r="GX179">
        <v>924.13392854667109</v>
      </c>
      <c r="GY179">
        <v>922.71296544521965</v>
      </c>
      <c r="GZ179">
        <v>919.54910277012027</v>
      </c>
      <c r="HA179">
        <v>273.39053364722508</v>
      </c>
      <c r="HB179">
        <v>250.54241808689608</v>
      </c>
      <c r="HC179">
        <v>246.52799664905001</v>
      </c>
      <c r="HD179">
        <v>235.80581049326815</v>
      </c>
      <c r="HE179">
        <v>231.56192880168169</v>
      </c>
      <c r="HF179">
        <v>230.22456967261496</v>
      </c>
      <c r="HG179">
        <v>216.28752742535039</v>
      </c>
      <c r="HH179">
        <v>169.66518623809111</v>
      </c>
      <c r="HI179">
        <v>156.23949588696496</v>
      </c>
      <c r="HJ179">
        <v>118.67026316633178</v>
      </c>
      <c r="HK179">
        <v>113.07512464897081</v>
      </c>
      <c r="HL179">
        <v>96.570593772134316</v>
      </c>
      <c r="HM179">
        <v>91.204900801447366</v>
      </c>
      <c r="HN179">
        <v>8.9557038972143346</v>
      </c>
      <c r="HO179">
        <v>6.6203119201695699</v>
      </c>
      <c r="HP179">
        <v>852.81945804499196</v>
      </c>
      <c r="HQ179">
        <v>851.92012666010669</v>
      </c>
      <c r="HR179">
        <v>847.64044597790735</v>
      </c>
      <c r="HS179">
        <v>847.64039951978293</v>
      </c>
      <c r="HT179">
        <v>844.29815198442634</v>
      </c>
      <c r="HU179">
        <v>812.49944896598277</v>
      </c>
      <c r="HV179">
        <v>454.0092806048151</v>
      </c>
      <c r="HW179">
        <v>440.14361982265564</v>
      </c>
      <c r="HX179">
        <v>431.87131504649642</v>
      </c>
      <c r="HY179">
        <v>385.99525046069107</v>
      </c>
      <c r="HZ179">
        <v>328.55144023558205</v>
      </c>
      <c r="IA179">
        <v>322.41510950547513</v>
      </c>
      <c r="IB179">
        <v>272.84624592148725</v>
      </c>
      <c r="IC179">
        <v>261.43776772177671</v>
      </c>
      <c r="ID179">
        <v>204.80883010444791</v>
      </c>
      <c r="IE179">
        <v>201.84901772486</v>
      </c>
      <c r="IF179">
        <v>201.84894431673524</v>
      </c>
      <c r="IG179">
        <v>195.08898109416259</v>
      </c>
      <c r="IH179">
        <v>186.09090311651175</v>
      </c>
      <c r="II179">
        <v>163.96479043651743</v>
      </c>
      <c r="IJ179">
        <v>154.35682759015413</v>
      </c>
      <c r="IK179">
        <v>150.08168982560233</v>
      </c>
      <c r="IL179">
        <v>134.55583873917294</v>
      </c>
      <c r="IM179">
        <v>125.64544201439935</v>
      </c>
      <c r="IN179">
        <v>12.85286629469806</v>
      </c>
      <c r="IO179">
        <v>102.8817436275242</v>
      </c>
      <c r="IP179">
        <v>83.216685274296196</v>
      </c>
      <c r="IQ179">
        <v>75.031128086797025</v>
      </c>
      <c r="IR179">
        <v>20.958950428685966</v>
      </c>
      <c r="IS179">
        <v>19.035800518991891</v>
      </c>
      <c r="IT179">
        <v>10.769271025126045</v>
      </c>
      <c r="IU179">
        <v>7.6864892365686046</v>
      </c>
      <c r="IV179">
        <v>4.9052229698422707</v>
      </c>
      <c r="IW179">
        <v>4.4990417449250799</v>
      </c>
      <c r="IX179">
        <v>4.5000658249250591</v>
      </c>
      <c r="IY179">
        <v>4.5077729449251365</v>
      </c>
      <c r="IZ179">
        <v>4.5087576157400235</v>
      </c>
      <c r="JA179">
        <v>3.856694427972343</v>
      </c>
      <c r="JB179">
        <v>499.30377856070254</v>
      </c>
      <c r="JC179">
        <v>499.3037569061039</v>
      </c>
      <c r="JD179">
        <v>488.63958164736459</v>
      </c>
      <c r="JE179">
        <v>485.2903589126804</v>
      </c>
      <c r="JF179">
        <v>484.55592039231669</v>
      </c>
      <c r="JG179">
        <v>6.2147808193351466</v>
      </c>
      <c r="JH179">
        <v>5.546017117016163</v>
      </c>
      <c r="JI179">
        <v>5.2047811751392601</v>
      </c>
      <c r="JJ179">
        <v>3.0982667600103468</v>
      </c>
      <c r="JK179">
        <v>3.0981633179910659</v>
      </c>
      <c r="JL179">
        <v>2.3905191210301382</v>
      </c>
      <c r="JM179">
        <v>481.60700546760427</v>
      </c>
      <c r="JN179">
        <v>481.16931386760371</v>
      </c>
      <c r="JO179">
        <v>481.16923281360346</v>
      </c>
      <c r="JP179">
        <v>480.42524387488061</v>
      </c>
      <c r="JQ179">
        <v>478.14788937945377</v>
      </c>
      <c r="JR179">
        <v>473.8835991354108</v>
      </c>
      <c r="JS179">
        <v>472.79568062499152</v>
      </c>
      <c r="JT179">
        <v>472.79565886839282</v>
      </c>
      <c r="JU179">
        <v>468.08910930473962</v>
      </c>
      <c r="JV179">
        <v>455.61762953719358</v>
      </c>
      <c r="JW179">
        <v>439.63096705916269</v>
      </c>
      <c r="JX179">
        <v>438.18313725757776</v>
      </c>
      <c r="JY179">
        <v>385.11984706441535</v>
      </c>
      <c r="JZ179">
        <v>291.57918076840838</v>
      </c>
      <c r="KA179">
        <v>291.57908854240691</v>
      </c>
      <c r="KB179">
        <v>286.46945746517417</v>
      </c>
      <c r="KC179">
        <v>282.30194411670982</v>
      </c>
      <c r="KD179">
        <v>275.38364613853719</v>
      </c>
      <c r="KE179">
        <v>274.86815409757014</v>
      </c>
      <c r="KF179">
        <v>274.86812934217005</v>
      </c>
      <c r="KG179">
        <v>223.88243404686477</v>
      </c>
      <c r="KH179">
        <v>209.52268752695704</v>
      </c>
      <c r="KI179">
        <v>199.11755465202941</v>
      </c>
      <c r="KJ179">
        <v>186.99681938668277</v>
      </c>
      <c r="KK179">
        <v>173.83906561538447</v>
      </c>
      <c r="KL179">
        <v>161.35251931947641</v>
      </c>
      <c r="KM179">
        <v>117.98396836412007</v>
      </c>
      <c r="KN179">
        <v>110.08197989719565</v>
      </c>
      <c r="KO179">
        <v>99.68897921968869</v>
      </c>
      <c r="KP179">
        <v>22.61406671190025</v>
      </c>
      <c r="KQ179">
        <v>12.409008930932714</v>
      </c>
      <c r="KR179">
        <v>105.53978607946306</v>
      </c>
      <c r="KS179">
        <v>105.53970666883833</v>
      </c>
      <c r="KT179">
        <v>102.91220588697001</v>
      </c>
      <c r="KU179">
        <v>102.30469104028157</v>
      </c>
      <c r="KV179">
        <v>93.839739447548254</v>
      </c>
      <c r="KW179">
        <v>92.696396283203057</v>
      </c>
      <c r="KX179">
        <v>89.709340307162392</v>
      </c>
      <c r="KY179">
        <v>84.792481777634293</v>
      </c>
      <c r="KZ179">
        <v>50.454958850331195</v>
      </c>
      <c r="LA179">
        <v>50.454931830531905</v>
      </c>
      <c r="LB179">
        <v>46.88122546683303</v>
      </c>
      <c r="LC179">
        <v>44.365381902256786</v>
      </c>
      <c r="LD179">
        <v>41.895491674042887</v>
      </c>
      <c r="LE179">
        <v>31.57942444256787</v>
      </c>
      <c r="LF179">
        <v>22.455872734721424</v>
      </c>
      <c r="LG179">
        <v>19.342097893788605</v>
      </c>
      <c r="LH179">
        <v>15.681898977356695</v>
      </c>
      <c r="LI179">
        <v>13.186419614318993</v>
      </c>
      <c r="LJ179">
        <v>8.271948964182684</v>
      </c>
      <c r="LK179">
        <v>6.3468572573353867</v>
      </c>
      <c r="LL179">
        <v>3.8932593797603658</v>
      </c>
      <c r="LM179">
        <v>2.3116436593552407</v>
      </c>
      <c r="LN179">
        <v>100.25818885003446</v>
      </c>
      <c r="LO179">
        <v>15.080511681679354</v>
      </c>
      <c r="LP179">
        <v>14.396798525588792</v>
      </c>
      <c r="LQ179">
        <v>14.397992957387487</v>
      </c>
      <c r="LR179">
        <v>13.949523136426706</v>
      </c>
      <c r="LS179">
        <v>13.957331743108853</v>
      </c>
      <c r="LT179">
        <v>14.168634404104978</v>
      </c>
      <c r="LU179">
        <v>14.172694126142915</v>
      </c>
      <c r="LV179">
        <v>14.179178623540793</v>
      </c>
      <c r="LW179">
        <v>14.208711607948089</v>
      </c>
      <c r="LX179">
        <v>14.235184727114529</v>
      </c>
      <c r="LY179">
        <v>14.242186883235718</v>
      </c>
      <c r="LZ179">
        <v>14.249423636639676</v>
      </c>
      <c r="MA179">
        <v>14.262216230465583</v>
      </c>
      <c r="MB179">
        <v>14.284747676109191</v>
      </c>
      <c r="MC179">
        <v>3.2328739723036506</v>
      </c>
      <c r="MD179">
        <v>3.1680417337252038</v>
      </c>
      <c r="ME179">
        <v>3.1777764874157128</v>
      </c>
      <c r="MF179">
        <v>86.378225689545161</v>
      </c>
      <c r="MG179">
        <v>85.79233875123623</v>
      </c>
      <c r="MH179">
        <v>39.640047473885943</v>
      </c>
      <c r="MI179">
        <v>2.3751126036445385</v>
      </c>
      <c r="MJ179">
        <v>38.380272561709262</v>
      </c>
      <c r="MK179">
        <v>37.724051805278805</v>
      </c>
      <c r="ML179">
        <v>2.9767826222521307</v>
      </c>
      <c r="MM179">
        <v>2.7857151884686573</v>
      </c>
      <c r="MN179">
        <v>2.7550019565123876</v>
      </c>
      <c r="MO179">
        <v>164.40078449299858</v>
      </c>
      <c r="MP179">
        <v>16.492253771639525</v>
      </c>
      <c r="MQ179">
        <v>15.810571555426577</v>
      </c>
      <c r="MR179">
        <v>9.8532086517971038</v>
      </c>
      <c r="MS179">
        <v>2.4922273500897063</v>
      </c>
      <c r="MT179">
        <v>149.19913584429264</v>
      </c>
      <c r="MU179">
        <v>148.70523862737809</v>
      </c>
      <c r="MV179">
        <v>109.12535589355889</v>
      </c>
      <c r="MW179">
        <v>33.443194226228798</v>
      </c>
      <c r="MX179">
        <v>30.462289631743261</v>
      </c>
      <c r="MY179">
        <v>30.288473141315762</v>
      </c>
      <c r="MZ179">
        <v>27.648688660623066</v>
      </c>
      <c r="NA179">
        <v>26.894263681153916</v>
      </c>
      <c r="NB179">
        <v>25.042834853897375</v>
      </c>
      <c r="NC179">
        <v>15.129395014229658</v>
      </c>
      <c r="ND179">
        <v>11.562299361265787</v>
      </c>
      <c r="NE179">
        <v>78.613837772787065</v>
      </c>
      <c r="NF179">
        <v>78.0165901843759</v>
      </c>
      <c r="NG179">
        <v>358.88556706399731</v>
      </c>
      <c r="NH179">
        <v>358.88554722499885</v>
      </c>
      <c r="NI179">
        <v>355.95504854434762</v>
      </c>
      <c r="NJ179">
        <v>354.23057156851496</v>
      </c>
      <c r="NK179">
        <v>348.93403038159659</v>
      </c>
      <c r="NL179">
        <v>347.50532978273122</v>
      </c>
      <c r="NM179">
        <v>321.12243394520419</v>
      </c>
      <c r="NN179">
        <v>286.60173073717306</v>
      </c>
      <c r="NO179">
        <v>281.46349260410761</v>
      </c>
      <c r="NP179">
        <v>281.4634277709838</v>
      </c>
      <c r="NQ179">
        <v>274.94036716281357</v>
      </c>
      <c r="NR179">
        <v>238.21926534438535</v>
      </c>
      <c r="NS179">
        <v>226.18105846856156</v>
      </c>
      <c r="NT179">
        <v>153.96249930714521</v>
      </c>
      <c r="NU179">
        <v>150.12188743401384</v>
      </c>
      <c r="NV179">
        <v>145.42770120879686</v>
      </c>
      <c r="NW179">
        <v>133.83178545192254</v>
      </c>
      <c r="NX179">
        <v>122.02097260164851</v>
      </c>
      <c r="NY179">
        <v>115.51809352339751</v>
      </c>
      <c r="NZ179">
        <v>56.423170342428421</v>
      </c>
      <c r="OA179">
        <v>46.720292171894243</v>
      </c>
      <c r="OB179">
        <v>70.238539507444102</v>
      </c>
      <c r="OC179">
        <v>51.482806843206163</v>
      </c>
      <c r="OD179">
        <v>51.552094610454105</v>
      </c>
      <c r="OE179">
        <v>36.652441684989071</v>
      </c>
      <c r="OF179">
        <v>36.642059849415318</v>
      </c>
      <c r="OG179">
        <v>36.633369986846901</v>
      </c>
      <c r="OH179">
        <v>36.627114994061458</v>
      </c>
      <c r="OI179">
        <v>36.61909344448577</v>
      </c>
      <c r="OJ179">
        <v>36.605211033832802</v>
      </c>
      <c r="OK179">
        <v>36.59867663138948</v>
      </c>
      <c r="OL179">
        <v>22.793222314586046</v>
      </c>
      <c r="OM179">
        <v>2.1137878645065484</v>
      </c>
      <c r="ON179">
        <v>16.047661944920947</v>
      </c>
      <c r="OO179">
        <v>16.051817781703448</v>
      </c>
      <c r="OP179">
        <v>16.040068430022075</v>
      </c>
      <c r="OQ179">
        <v>26.080999870803225</v>
      </c>
      <c r="OR179">
        <v>32.726868615703097</v>
      </c>
      <c r="OS179">
        <v>16.040160566401028</v>
      </c>
      <c r="OT179">
        <v>15.243894957805423</v>
      </c>
      <c r="OU179">
        <v>15.241353161137795</v>
      </c>
      <c r="OV179">
        <v>15.238981459982824</v>
      </c>
      <c r="OW179">
        <v>15.23756307893791</v>
      </c>
      <c r="OX179">
        <v>15.236333712521628</v>
      </c>
      <c r="OY179">
        <v>15.23555131731473</v>
      </c>
      <c r="OZ179">
        <v>97.974333919157743</v>
      </c>
      <c r="PA179">
        <v>86.011299230711302</v>
      </c>
      <c r="PB179">
        <v>28.653601904214611</v>
      </c>
      <c r="PC179">
        <v>53.4612549756107</v>
      </c>
      <c r="PD179">
        <v>33.708468581864508</v>
      </c>
      <c r="PE179">
        <v>23.113015346164502</v>
      </c>
      <c r="PF179">
        <v>49.60782726605521</v>
      </c>
      <c r="PG179">
        <v>47.20500431019218</v>
      </c>
      <c r="PH179">
        <v>16.754707948231044</v>
      </c>
      <c r="PI179">
        <v>16.586557315392383</v>
      </c>
      <c r="PJ179">
        <v>16.564115992810912</v>
      </c>
      <c r="PK179">
        <v>16.533584858235827</v>
      </c>
      <c r="PL179">
        <v>15.606081147032455</v>
      </c>
      <c r="PM179">
        <v>15.503328122995299</v>
      </c>
      <c r="PN179">
        <v>15.979919504874488</v>
      </c>
      <c r="PO179">
        <v>15.524130270134719</v>
      </c>
      <c r="PP179">
        <v>15.338357989261112</v>
      </c>
      <c r="PQ179">
        <v>15.574036754860572</v>
      </c>
    </row>
    <row r="180" spans="1:433" x14ac:dyDescent="0.25">
      <c r="A180">
        <v>3.1246177401418302</v>
      </c>
      <c r="B180">
        <v>20.162911665325055</v>
      </c>
      <c r="C180">
        <v>22.67783384780023</v>
      </c>
      <c r="D180">
        <v>26.511143264609473</v>
      </c>
      <c r="E180">
        <v>28.800664364413933</v>
      </c>
      <c r="F180">
        <v>39.832758820165282</v>
      </c>
      <c r="G180">
        <v>48.907883105792735</v>
      </c>
      <c r="H180">
        <v>56.204898572333377</v>
      </c>
      <c r="I180">
        <v>63.634657683842534</v>
      </c>
      <c r="J180">
        <v>65.418849080728933</v>
      </c>
      <c r="K180">
        <v>74.606162875077416</v>
      </c>
      <c r="L180">
        <v>83.296067492147358</v>
      </c>
      <c r="M180">
        <v>87.958702616701657</v>
      </c>
      <c r="N180">
        <v>94.774401543802696</v>
      </c>
      <c r="O180">
        <v>103.45934891510501</v>
      </c>
      <c r="P180">
        <v>112.96056317660714</v>
      </c>
      <c r="Q180">
        <v>121.6300331134114</v>
      </c>
      <c r="R180">
        <v>129.70893339962436</v>
      </c>
      <c r="S180">
        <v>130.0538146834258</v>
      </c>
      <c r="T180">
        <v>131.28356655814127</v>
      </c>
      <c r="U180">
        <v>131.28359351673998</v>
      </c>
      <c r="V180">
        <v>132.37440151408964</v>
      </c>
      <c r="W180">
        <v>133.34492942624638</v>
      </c>
      <c r="X180">
        <v>462.25109796690003</v>
      </c>
      <c r="Y180">
        <v>469.28008727470615</v>
      </c>
      <c r="Z180">
        <v>476.5546776796491</v>
      </c>
      <c r="AA180">
        <v>497.17901553717161</v>
      </c>
      <c r="AB180">
        <v>39.391516537736152</v>
      </c>
      <c r="AC180">
        <v>521.97621297463775</v>
      </c>
      <c r="AD180">
        <v>521.976231242837</v>
      </c>
      <c r="AE180">
        <v>522.68229193443244</v>
      </c>
      <c r="AF180">
        <v>524.06138204921012</v>
      </c>
      <c r="AG180">
        <v>529.44222510247255</v>
      </c>
      <c r="AH180">
        <v>529.67534745232592</v>
      </c>
      <c r="AI180">
        <v>530.71769045505334</v>
      </c>
      <c r="AJ180">
        <v>530.71770872325374</v>
      </c>
      <c r="AK180">
        <v>533.65440452869825</v>
      </c>
      <c r="AL180">
        <v>545.0555253948753</v>
      </c>
      <c r="AM180">
        <v>551.72937963094591</v>
      </c>
      <c r="AN180">
        <v>570.39697740883685</v>
      </c>
      <c r="AO180">
        <v>611.80494016617831</v>
      </c>
      <c r="AP180">
        <v>626.75618377438013</v>
      </c>
      <c r="AQ180">
        <v>627.46901138054227</v>
      </c>
      <c r="AR180">
        <v>627.46902685394252</v>
      </c>
      <c r="AS180">
        <v>627.86187130023382</v>
      </c>
      <c r="AT180">
        <v>628.37613579825052</v>
      </c>
      <c r="AU180">
        <v>629.19151650788126</v>
      </c>
      <c r="AV180">
        <v>631.73375920169497</v>
      </c>
      <c r="AW180">
        <v>632.93830632378513</v>
      </c>
      <c r="AX180">
        <v>633.93944914597978</v>
      </c>
      <c r="AY180">
        <v>635.86734100464196</v>
      </c>
      <c r="AZ180">
        <v>636.55999019751107</v>
      </c>
      <c r="BA180">
        <v>637.39043313294951</v>
      </c>
      <c r="BB180">
        <v>641.41161209420602</v>
      </c>
      <c r="BC180">
        <v>642.02834674991095</v>
      </c>
      <c r="BD180">
        <v>642.60583830561882</v>
      </c>
      <c r="BE180">
        <v>644.22681167632163</v>
      </c>
      <c r="BF180">
        <v>646.15496650742921</v>
      </c>
      <c r="BG180">
        <v>647.16577096158744</v>
      </c>
      <c r="BH180">
        <v>647.77359680538734</v>
      </c>
      <c r="BI180">
        <v>648.86731075808098</v>
      </c>
      <c r="BJ180">
        <v>649.60354900074753</v>
      </c>
      <c r="BK180">
        <v>650.74056881820138</v>
      </c>
      <c r="BL180">
        <v>652.43482696026035</v>
      </c>
      <c r="BM180">
        <v>710.12769672591094</v>
      </c>
      <c r="BN180">
        <v>711.54507175474305</v>
      </c>
      <c r="BO180">
        <v>711.62633828635649</v>
      </c>
      <c r="BP180">
        <v>712.5209192446639</v>
      </c>
      <c r="BQ180">
        <v>713.06686879202402</v>
      </c>
      <c r="BR180">
        <v>714.55132859073547</v>
      </c>
      <c r="BS180">
        <v>718.91118502692393</v>
      </c>
      <c r="BT180">
        <v>726.09106462037471</v>
      </c>
      <c r="BU180">
        <v>730.86980041003039</v>
      </c>
      <c r="BV180">
        <v>733.04913597553332</v>
      </c>
      <c r="BW180">
        <v>733.51348754206992</v>
      </c>
      <c r="BX180">
        <v>734.1280966659549</v>
      </c>
      <c r="BY180">
        <v>735.54976022112919</v>
      </c>
      <c r="BZ180">
        <v>809.66597244388709</v>
      </c>
      <c r="CA180">
        <v>810.57564772766909</v>
      </c>
      <c r="CB180">
        <v>810.62780093163997</v>
      </c>
      <c r="CC180">
        <v>810.99363039575155</v>
      </c>
      <c r="CD180">
        <v>811.23931188835445</v>
      </c>
      <c r="CE180">
        <v>812.82441821668726</v>
      </c>
      <c r="CF180">
        <v>816.76825361295187</v>
      </c>
      <c r="CG180">
        <v>817.87582770522363</v>
      </c>
      <c r="CH180">
        <v>819.04688830696591</v>
      </c>
      <c r="CI180">
        <v>820.29796176355762</v>
      </c>
      <c r="CJ180">
        <v>822.63036366487404</v>
      </c>
      <c r="CK180">
        <v>823.54278367925644</v>
      </c>
      <c r="CL180">
        <v>838.74728295615046</v>
      </c>
      <c r="CM180">
        <v>839.54343862800533</v>
      </c>
      <c r="CN180">
        <v>839.5890815664327</v>
      </c>
      <c r="CO180">
        <v>841.77791306988956</v>
      </c>
      <c r="CP180">
        <v>842.13518594097764</v>
      </c>
      <c r="CQ180">
        <v>843.0200929400844</v>
      </c>
      <c r="CR180">
        <v>843.37133385270067</v>
      </c>
      <c r="CS180">
        <v>843.71623933607111</v>
      </c>
      <c r="CT180">
        <v>845.32001098385854</v>
      </c>
      <c r="CU180">
        <v>847.46283357462926</v>
      </c>
      <c r="CV180">
        <v>850.22134330063818</v>
      </c>
      <c r="CW180">
        <v>850.52497843425635</v>
      </c>
      <c r="CX180">
        <v>850.83014226775413</v>
      </c>
      <c r="CY180">
        <v>850.99372404509086</v>
      </c>
      <c r="CZ180">
        <v>851.79221430164034</v>
      </c>
      <c r="DA180">
        <v>886.17604111113315</v>
      </c>
      <c r="DB180">
        <v>886.66708130630354</v>
      </c>
      <c r="DC180">
        <v>886.69523231974472</v>
      </c>
      <c r="DD180">
        <v>886.85585941165368</v>
      </c>
      <c r="DE180">
        <v>887.02899374560093</v>
      </c>
      <c r="DF180">
        <v>887.82931851890453</v>
      </c>
      <c r="DG180">
        <v>888.572510572189</v>
      </c>
      <c r="DH180">
        <v>889.08152684640481</v>
      </c>
      <c r="DI180">
        <v>890.18185302659049</v>
      </c>
      <c r="DJ180">
        <v>891.51646896659122</v>
      </c>
      <c r="DK180">
        <v>893.18416525962471</v>
      </c>
      <c r="DL180">
        <v>893.90439323415671</v>
      </c>
      <c r="DM180">
        <v>894.14619751465534</v>
      </c>
      <c r="DN180">
        <v>894.42802732069686</v>
      </c>
      <c r="DO180">
        <v>290.16676506993235</v>
      </c>
      <c r="DP180">
        <v>287.4978038870911</v>
      </c>
      <c r="DQ180">
        <v>283.64066510719431</v>
      </c>
      <c r="DR180">
        <v>145.07413555659559</v>
      </c>
      <c r="DS180">
        <v>139.70821880660446</v>
      </c>
      <c r="DT180">
        <v>113.24976878098892</v>
      </c>
      <c r="DU180">
        <v>110.29457536388963</v>
      </c>
      <c r="DV180">
        <v>104.45307012887474</v>
      </c>
      <c r="DW180">
        <v>82.725166965246444</v>
      </c>
      <c r="DX180">
        <v>74.245842615768197</v>
      </c>
      <c r="DY180">
        <v>64.447214208453488</v>
      </c>
      <c r="DZ180">
        <v>49.670657185430628</v>
      </c>
      <c r="EA180">
        <v>42.500157741059866</v>
      </c>
      <c r="EB180">
        <v>19.98048119702753</v>
      </c>
      <c r="EC180">
        <v>10.778678169216619</v>
      </c>
      <c r="ED180">
        <v>7.0663866958957442</v>
      </c>
      <c r="EE180">
        <v>7.0663866958957442</v>
      </c>
      <c r="EF180">
        <v>7.0663866958957442</v>
      </c>
      <c r="EG180">
        <v>7.0663866958957442</v>
      </c>
      <c r="EH180">
        <v>7.0663866958957442</v>
      </c>
      <c r="EI180">
        <v>7.0663866958957442</v>
      </c>
      <c r="EJ180">
        <v>7.0663866958957442</v>
      </c>
      <c r="EK180">
        <v>7.0663866958957442</v>
      </c>
      <c r="EL180">
        <v>7.0663866958957442</v>
      </c>
      <c r="EM180">
        <v>7.0663866958957442</v>
      </c>
      <c r="EN180">
        <v>7.0663866958957442</v>
      </c>
      <c r="EO180">
        <v>7.0663866958957442</v>
      </c>
      <c r="EP180">
        <v>7.0663866958957442</v>
      </c>
      <c r="EQ180">
        <v>7.0663866958957442</v>
      </c>
      <c r="ER180">
        <v>7.0663866958957442</v>
      </c>
      <c r="ES180">
        <v>950.00226213493988</v>
      </c>
      <c r="ET180">
        <v>949.91771274917107</v>
      </c>
      <c r="EU180">
        <v>949.73073646082184</v>
      </c>
      <c r="EV180">
        <v>949.20710035719571</v>
      </c>
      <c r="EW180">
        <v>952.9085365450951</v>
      </c>
      <c r="EX180">
        <v>952.59517201112692</v>
      </c>
      <c r="EY180">
        <v>348.43945239852451</v>
      </c>
      <c r="EZ180">
        <v>341.86804584197876</v>
      </c>
      <c r="FA180">
        <v>331.23634673498759</v>
      </c>
      <c r="FB180">
        <v>271.93471378795766</v>
      </c>
      <c r="FC180">
        <v>267.15390350420648</v>
      </c>
      <c r="FD180">
        <v>256.39692892378639</v>
      </c>
      <c r="FE180">
        <v>88.297290934374132</v>
      </c>
      <c r="FF180">
        <v>84.833194327873116</v>
      </c>
      <c r="FG180">
        <v>77.683296277896488</v>
      </c>
      <c r="FH180">
        <v>77.788977274317403</v>
      </c>
      <c r="FI180">
        <v>66.623384962024602</v>
      </c>
      <c r="FJ180">
        <v>66.796181078906784</v>
      </c>
      <c r="FK180">
        <v>66.967462402529236</v>
      </c>
      <c r="FL180">
        <v>54.024388817572344</v>
      </c>
      <c r="FM180">
        <v>54.085165200580377</v>
      </c>
      <c r="FN180">
        <v>54.144001945856644</v>
      </c>
      <c r="FO180">
        <v>36.481247292451599</v>
      </c>
      <c r="FP180">
        <v>36.370489906561261</v>
      </c>
      <c r="FQ180">
        <v>36.312959051445432</v>
      </c>
      <c r="FR180">
        <v>21.593793099740196</v>
      </c>
      <c r="FS180">
        <v>21.29356670117113</v>
      </c>
      <c r="FT180">
        <v>12.240529762160349</v>
      </c>
      <c r="FU180">
        <v>11.972196215732311</v>
      </c>
      <c r="FV180">
        <v>8.8333137025879296</v>
      </c>
      <c r="FW180">
        <v>8.7100947797739536</v>
      </c>
      <c r="FX180">
        <v>8.5744090250034333</v>
      </c>
      <c r="FY180">
        <v>8.5744090250034333</v>
      </c>
      <c r="FZ180">
        <v>8.574405962503306</v>
      </c>
      <c r="GA180">
        <v>4.0134171523250188</v>
      </c>
      <c r="GB180">
        <v>2.2436974185777672</v>
      </c>
      <c r="GC180">
        <v>1.6695008304031944</v>
      </c>
      <c r="GD180">
        <v>172.52107368718021</v>
      </c>
      <c r="GE180">
        <v>163.85872328728919</v>
      </c>
      <c r="GF180">
        <v>154.49599879746552</v>
      </c>
      <c r="GG180">
        <v>154.49592661434144</v>
      </c>
      <c r="GH180">
        <v>153.15152262424908</v>
      </c>
      <c r="GI180">
        <v>147.8387655822803</v>
      </c>
      <c r="GJ180">
        <v>135.23435007442231</v>
      </c>
      <c r="GK180">
        <v>117.85294373058741</v>
      </c>
      <c r="GL180">
        <v>109.29083337463044</v>
      </c>
      <c r="GM180">
        <v>101.66851239890661</v>
      </c>
      <c r="GN180">
        <v>942.47790339410699</v>
      </c>
      <c r="GO180">
        <v>942.47789414270619</v>
      </c>
      <c r="GP180">
        <v>941.31849709076778</v>
      </c>
      <c r="GQ180">
        <v>937.08881013480493</v>
      </c>
      <c r="GR180">
        <v>936.51578555246681</v>
      </c>
      <c r="GS180">
        <v>936.51577630106704</v>
      </c>
      <c r="GT180">
        <v>933.61646747138752</v>
      </c>
      <c r="GU180">
        <v>932.87069295623689</v>
      </c>
      <c r="GV180">
        <v>930.94349949210937</v>
      </c>
      <c r="GW180">
        <v>928.54787648823049</v>
      </c>
      <c r="GX180">
        <v>923.98795792014016</v>
      </c>
      <c r="GY180">
        <v>922.56699481868873</v>
      </c>
      <c r="GZ180">
        <v>919.40313214358923</v>
      </c>
      <c r="HA180">
        <v>273.24456302069416</v>
      </c>
      <c r="HB180">
        <v>250.39644746036515</v>
      </c>
      <c r="HC180">
        <v>246.38202602251931</v>
      </c>
      <c r="HD180">
        <v>235.65983986673723</v>
      </c>
      <c r="HE180">
        <v>231.41595817515076</v>
      </c>
      <c r="HF180">
        <v>230.07859904608404</v>
      </c>
      <c r="HG180">
        <v>216.14155679881947</v>
      </c>
      <c r="HH180">
        <v>169.51921561156018</v>
      </c>
      <c r="HI180">
        <v>156.09352526043426</v>
      </c>
      <c r="HJ180">
        <v>118.52429253980085</v>
      </c>
      <c r="HK180">
        <v>112.92915402243989</v>
      </c>
      <c r="HL180">
        <v>96.424623145603391</v>
      </c>
      <c r="HM180">
        <v>91.058930174916441</v>
      </c>
      <c r="HN180">
        <v>8.8097332706836369</v>
      </c>
      <c r="HO180">
        <v>6.4743412936388722</v>
      </c>
      <c r="HP180">
        <v>852.67348741846104</v>
      </c>
      <c r="HQ180">
        <v>851.77415603357576</v>
      </c>
      <c r="HR180">
        <v>847.49447535137642</v>
      </c>
      <c r="HS180">
        <v>847.49442889325178</v>
      </c>
      <c r="HT180">
        <v>844.15218135789564</v>
      </c>
      <c r="HU180">
        <v>812.35347833945184</v>
      </c>
      <c r="HV180">
        <v>453.86330997828418</v>
      </c>
      <c r="HW180">
        <v>439.99764919612471</v>
      </c>
      <c r="HX180">
        <v>431.7253444199655</v>
      </c>
      <c r="HY180">
        <v>385.84927983416014</v>
      </c>
      <c r="HZ180">
        <v>328.40546960905112</v>
      </c>
      <c r="IA180">
        <v>322.2691388789442</v>
      </c>
      <c r="IB180">
        <v>272.70027529495633</v>
      </c>
      <c r="IC180">
        <v>261.29179709524578</v>
      </c>
      <c r="ID180">
        <v>204.66285947791698</v>
      </c>
      <c r="IE180">
        <v>201.70304709832931</v>
      </c>
      <c r="IF180">
        <v>201.70297369020432</v>
      </c>
      <c r="IG180">
        <v>194.94301046763189</v>
      </c>
      <c r="IH180">
        <v>185.94493248998083</v>
      </c>
      <c r="II180">
        <v>163.81881980998651</v>
      </c>
      <c r="IJ180">
        <v>154.2108569636232</v>
      </c>
      <c r="IK180">
        <v>149.9357191990714</v>
      </c>
      <c r="IL180">
        <v>134.40986811264179</v>
      </c>
      <c r="IM180">
        <v>125.49947138786843</v>
      </c>
      <c r="IN180">
        <v>12.706895668167363</v>
      </c>
      <c r="IO180">
        <v>102.73577300099305</v>
      </c>
      <c r="IP180">
        <v>83.070714647765271</v>
      </c>
      <c r="IQ180">
        <v>74.8851574602661</v>
      </c>
      <c r="IR180">
        <v>20.812979802155041</v>
      </c>
      <c r="IS180">
        <v>18.889829892460966</v>
      </c>
      <c r="IT180">
        <v>10.62330039859512</v>
      </c>
      <c r="IU180">
        <v>7.5405186100379069</v>
      </c>
      <c r="IV180">
        <v>4.7592523433113456</v>
      </c>
      <c r="IW180">
        <v>4.3530711183941548</v>
      </c>
      <c r="IX180">
        <v>4.3540951983943614</v>
      </c>
      <c r="IY180">
        <v>4.3618023183942114</v>
      </c>
      <c r="IZ180">
        <v>4.3627869892090985</v>
      </c>
      <c r="JA180">
        <v>3.7107238014416453</v>
      </c>
      <c r="JB180">
        <v>499.15780793417184</v>
      </c>
      <c r="JC180">
        <v>499.15778627957297</v>
      </c>
      <c r="JD180">
        <v>488.49361102083344</v>
      </c>
      <c r="JE180">
        <v>485.14438828614948</v>
      </c>
      <c r="JF180">
        <v>484.40994976578577</v>
      </c>
      <c r="JG180">
        <v>6.0688101928042215</v>
      </c>
      <c r="JH180">
        <v>5.4000464904852379</v>
      </c>
      <c r="JI180">
        <v>5.0588105486085624</v>
      </c>
      <c r="JJ180">
        <v>2.9522961334794218</v>
      </c>
      <c r="JK180">
        <v>2.9521926914601408</v>
      </c>
      <c r="JL180">
        <v>2.2445484944992131</v>
      </c>
      <c r="JM180">
        <v>481.46103484107334</v>
      </c>
      <c r="JN180">
        <v>481.02334324107278</v>
      </c>
      <c r="JO180">
        <v>481.02326218707253</v>
      </c>
      <c r="JP180">
        <v>480.27927324834968</v>
      </c>
      <c r="JQ180">
        <v>478.00191875292285</v>
      </c>
      <c r="JR180">
        <v>473.73762850887965</v>
      </c>
      <c r="JS180">
        <v>472.64970999846082</v>
      </c>
      <c r="JT180">
        <v>472.6496882418619</v>
      </c>
      <c r="JU180">
        <v>467.94313867820892</v>
      </c>
      <c r="JV180">
        <v>455.47165891066265</v>
      </c>
      <c r="JW180">
        <v>439.48499643263176</v>
      </c>
      <c r="JX180">
        <v>438.03716663104706</v>
      </c>
      <c r="JY180">
        <v>384.97387643788443</v>
      </c>
      <c r="JZ180">
        <v>291.43321014187745</v>
      </c>
      <c r="KA180">
        <v>291.43311791587598</v>
      </c>
      <c r="KB180">
        <v>286.32348683864348</v>
      </c>
      <c r="KC180">
        <v>282.15597349017889</v>
      </c>
      <c r="KD180">
        <v>275.23767551200626</v>
      </c>
      <c r="KE180">
        <v>274.72218347103922</v>
      </c>
      <c r="KF180">
        <v>274.72215871563913</v>
      </c>
      <c r="KG180">
        <v>223.73646342033385</v>
      </c>
      <c r="KH180">
        <v>209.37671690042635</v>
      </c>
      <c r="KI180">
        <v>198.97158402549849</v>
      </c>
      <c r="KJ180">
        <v>186.85084876015185</v>
      </c>
      <c r="KK180">
        <v>173.69309498885355</v>
      </c>
      <c r="KL180">
        <v>161.20654869294526</v>
      </c>
      <c r="KM180">
        <v>117.83799773758938</v>
      </c>
      <c r="KN180">
        <v>109.93600927066518</v>
      </c>
      <c r="KO180">
        <v>99.543008593157765</v>
      </c>
      <c r="KP180">
        <v>22.468096085369098</v>
      </c>
      <c r="KQ180">
        <v>12.263038304401789</v>
      </c>
      <c r="KR180">
        <v>105.39381545293213</v>
      </c>
      <c r="KS180">
        <v>105.39373604230741</v>
      </c>
      <c r="KT180">
        <v>102.76623526043909</v>
      </c>
      <c r="KU180">
        <v>102.15872041375064</v>
      </c>
      <c r="KV180">
        <v>93.693768821017557</v>
      </c>
      <c r="KW180">
        <v>92.550425656671905</v>
      </c>
      <c r="KX180">
        <v>89.563369680631695</v>
      </c>
      <c r="KY180">
        <v>84.646511151103368</v>
      </c>
      <c r="KZ180">
        <v>50.30898822380027</v>
      </c>
      <c r="LA180">
        <v>50.30896120400098</v>
      </c>
      <c r="LB180">
        <v>46.735254840302105</v>
      </c>
      <c r="LC180">
        <v>44.219411275725633</v>
      </c>
      <c r="LD180">
        <v>41.749521047511962</v>
      </c>
      <c r="LE180">
        <v>31.433453816036945</v>
      </c>
      <c r="LF180">
        <v>22.309902108190499</v>
      </c>
      <c r="LG180">
        <v>19.19612726725768</v>
      </c>
      <c r="LH180">
        <v>15.535928350825998</v>
      </c>
      <c r="LI180">
        <v>13.040448987787613</v>
      </c>
      <c r="LJ180">
        <v>8.1259783376517589</v>
      </c>
      <c r="LK180">
        <v>6.2008866308044617</v>
      </c>
      <c r="LL180">
        <v>3.7472887532294408</v>
      </c>
      <c r="LM180">
        <v>2.165673032824543</v>
      </c>
      <c r="LN180">
        <v>100.11221822350353</v>
      </c>
      <c r="LO180">
        <v>14.934541055148429</v>
      </c>
      <c r="LP180">
        <v>14.250827899058095</v>
      </c>
      <c r="LQ180">
        <v>14.252022330856789</v>
      </c>
      <c r="LR180">
        <v>13.803552509896008</v>
      </c>
      <c r="LS180">
        <v>13.811361116578155</v>
      </c>
      <c r="LT180">
        <v>14.02266377757428</v>
      </c>
      <c r="LU180">
        <v>14.026723499612217</v>
      </c>
      <c r="LV180">
        <v>14.033207997010095</v>
      </c>
      <c r="LW180">
        <v>14.062740981417392</v>
      </c>
      <c r="LX180">
        <v>14.089214100583831</v>
      </c>
      <c r="LY180">
        <v>14.09621625670502</v>
      </c>
      <c r="LZ180">
        <v>14.103453010108979</v>
      </c>
      <c r="MA180">
        <v>14.116245603934885</v>
      </c>
      <c r="MB180">
        <v>14.138777049578493</v>
      </c>
      <c r="MC180">
        <v>3.0869033457729529</v>
      </c>
      <c r="MD180">
        <v>3.0220711071945061</v>
      </c>
      <c r="ME180">
        <v>3.0318058608850151</v>
      </c>
      <c r="MF180">
        <v>86.232255063014236</v>
      </c>
      <c r="MG180">
        <v>85.646368124705532</v>
      </c>
      <c r="MH180">
        <v>39.494076847355018</v>
      </c>
      <c r="MI180">
        <v>2.2291419771136134</v>
      </c>
      <c r="MJ180">
        <v>38.234301935178337</v>
      </c>
      <c r="MK180">
        <v>37.578081178748107</v>
      </c>
      <c r="ML180">
        <v>2.830811995721433</v>
      </c>
      <c r="MM180">
        <v>2.6397445619379596</v>
      </c>
      <c r="MN180">
        <v>2.6090313299816899</v>
      </c>
      <c r="MO180">
        <v>164.25481386646766</v>
      </c>
      <c r="MP180">
        <v>16.3462831451086</v>
      </c>
      <c r="MQ180">
        <v>15.664600928895879</v>
      </c>
      <c r="MR180">
        <v>9.7072380252664061</v>
      </c>
      <c r="MS180">
        <v>2.3462567235590086</v>
      </c>
      <c r="MT180">
        <v>149.05316521776172</v>
      </c>
      <c r="MU180">
        <v>148.5592680008474</v>
      </c>
      <c r="MV180">
        <v>108.97938526702774</v>
      </c>
      <c r="MW180">
        <v>33.297223599697872</v>
      </c>
      <c r="MX180">
        <v>30.316319005212335</v>
      </c>
      <c r="MY180">
        <v>30.142502514784837</v>
      </c>
      <c r="MZ180">
        <v>27.502718034092368</v>
      </c>
      <c r="NA180">
        <v>26.748293054622991</v>
      </c>
      <c r="NB180">
        <v>24.89686422736645</v>
      </c>
      <c r="NC180">
        <v>14.983424387698733</v>
      </c>
      <c r="ND180">
        <v>11.416328734734861</v>
      </c>
      <c r="NE180">
        <v>78.46786714625614</v>
      </c>
      <c r="NF180">
        <v>77.870619557845203</v>
      </c>
      <c r="NG180">
        <v>358.73959643746662</v>
      </c>
      <c r="NH180">
        <v>358.73957659846769</v>
      </c>
      <c r="NI180">
        <v>355.80907791781669</v>
      </c>
      <c r="NJ180">
        <v>354.08460094198404</v>
      </c>
      <c r="NK180">
        <v>348.78805975506566</v>
      </c>
      <c r="NL180">
        <v>347.3593591562003</v>
      </c>
      <c r="NM180">
        <v>320.9764633186735</v>
      </c>
      <c r="NN180">
        <v>286.45576011064236</v>
      </c>
      <c r="NO180">
        <v>281.31752197757692</v>
      </c>
      <c r="NP180">
        <v>281.31745714445287</v>
      </c>
      <c r="NQ180">
        <v>274.79439653628265</v>
      </c>
      <c r="NR180">
        <v>238.07329471785442</v>
      </c>
      <c r="NS180">
        <v>226.03508784203063</v>
      </c>
      <c r="NT180">
        <v>153.81652868061428</v>
      </c>
      <c r="NU180">
        <v>149.97591680748292</v>
      </c>
      <c r="NV180">
        <v>145.28173058226594</v>
      </c>
      <c r="NW180">
        <v>133.68581482539162</v>
      </c>
      <c r="NX180">
        <v>121.87500197511758</v>
      </c>
      <c r="NY180">
        <v>115.37212289686681</v>
      </c>
      <c r="NZ180">
        <v>56.277199715897495</v>
      </c>
      <c r="OA180">
        <v>46.574321545363318</v>
      </c>
      <c r="OB180">
        <v>70.092568880913404</v>
      </c>
      <c r="OC180">
        <v>51.336836216675465</v>
      </c>
      <c r="OD180">
        <v>51.406123983923408</v>
      </c>
      <c r="OE180">
        <v>36.506471058458374</v>
      </c>
      <c r="OF180">
        <v>36.496089222884621</v>
      </c>
      <c r="OG180">
        <v>36.487399360316203</v>
      </c>
      <c r="OH180">
        <v>36.48114436753076</v>
      </c>
      <c r="OI180">
        <v>36.473122817955073</v>
      </c>
      <c r="OJ180">
        <v>36.459240407302104</v>
      </c>
      <c r="OK180">
        <v>36.452706004858783</v>
      </c>
      <c r="OL180">
        <v>22.647251688055348</v>
      </c>
      <c r="OM180">
        <v>1.9678172379758507</v>
      </c>
      <c r="ON180">
        <v>83.244231654097803</v>
      </c>
      <c r="OO180">
        <v>83.248387490880305</v>
      </c>
      <c r="OP180">
        <v>83.236638139198476</v>
      </c>
      <c r="OQ180">
        <v>93.141356351684408</v>
      </c>
      <c r="OR180">
        <v>99.59248307658936</v>
      </c>
      <c r="OS180">
        <v>83.236730275577429</v>
      </c>
      <c r="OT180">
        <v>82.440632908775115</v>
      </c>
      <c r="OU180">
        <v>82.438091112107941</v>
      </c>
      <c r="OV180">
        <v>82.43571941095297</v>
      </c>
      <c r="OW180">
        <v>82.434301029907601</v>
      </c>
      <c r="OX180">
        <v>82.433071663491774</v>
      </c>
      <c r="OY180">
        <v>82.432289268284876</v>
      </c>
      <c r="OZ180">
        <v>163.60611804524115</v>
      </c>
      <c r="PA180">
        <v>151.88079747676875</v>
      </c>
      <c r="PB180">
        <v>95.600000388296849</v>
      </c>
      <c r="PC180">
        <v>119.96204954093491</v>
      </c>
      <c r="PD180">
        <v>100.58590820724021</v>
      </c>
      <c r="PE180">
        <v>90.169298820525455</v>
      </c>
      <c r="PF180">
        <v>116.43550353315504</v>
      </c>
      <c r="PG180">
        <v>114.08077180114333</v>
      </c>
      <c r="PH180">
        <v>83.95144589920119</v>
      </c>
      <c r="PI180">
        <v>83.783295266362529</v>
      </c>
      <c r="PJ180">
        <v>83.760853943781058</v>
      </c>
      <c r="PK180">
        <v>83.730322809205973</v>
      </c>
      <c r="PL180">
        <v>82.802819098002601</v>
      </c>
      <c r="PM180">
        <v>82.700066073965445</v>
      </c>
      <c r="PN180">
        <v>83.176657455844634</v>
      </c>
      <c r="PO180">
        <v>82.720868221104865</v>
      </c>
      <c r="PP180">
        <v>82.535095940231258</v>
      </c>
      <c r="PQ180">
        <v>82.770774705830718</v>
      </c>
    </row>
    <row r="181" spans="1:433" x14ac:dyDescent="0.25">
      <c r="A181">
        <v>3.1112003997940274</v>
      </c>
      <c r="B181">
        <v>20.162908541575007</v>
      </c>
      <c r="C181">
        <v>22.677830724050182</v>
      </c>
      <c r="D181">
        <v>26.511140140859425</v>
      </c>
      <c r="E181">
        <v>28.800661240663885</v>
      </c>
      <c r="F181">
        <v>39.832755696415234</v>
      </c>
      <c r="G181">
        <v>48.907879982042687</v>
      </c>
      <c r="H181">
        <v>56.204895448583557</v>
      </c>
      <c r="I181">
        <v>63.634654560092486</v>
      </c>
      <c r="J181">
        <v>65.418845956978885</v>
      </c>
      <c r="K181">
        <v>74.606159751327596</v>
      </c>
      <c r="L181">
        <v>83.29606436839731</v>
      </c>
      <c r="M181">
        <v>87.958699492951837</v>
      </c>
      <c r="N181">
        <v>94.774398420052648</v>
      </c>
      <c r="O181">
        <v>103.45934579135496</v>
      </c>
      <c r="P181">
        <v>112.96056005285686</v>
      </c>
      <c r="Q181">
        <v>121.63002998966135</v>
      </c>
      <c r="R181">
        <v>129.70893027587431</v>
      </c>
      <c r="S181">
        <v>130.05381155967575</v>
      </c>
      <c r="T181">
        <v>131.28356343439123</v>
      </c>
      <c r="U181">
        <v>131.28359039298994</v>
      </c>
      <c r="V181">
        <v>132.37439839033959</v>
      </c>
      <c r="W181">
        <v>133.34492630249633</v>
      </c>
      <c r="X181">
        <v>462.25109484314999</v>
      </c>
      <c r="Y181">
        <v>469.2800841509561</v>
      </c>
      <c r="Z181">
        <v>476.55467455589906</v>
      </c>
      <c r="AA181">
        <v>497.17901241342179</v>
      </c>
      <c r="AB181">
        <v>39.391513413986104</v>
      </c>
      <c r="AC181">
        <v>521.9762098508877</v>
      </c>
      <c r="AD181">
        <v>521.97622811908673</v>
      </c>
      <c r="AE181">
        <v>522.68228881068239</v>
      </c>
      <c r="AF181">
        <v>524.06137892546008</v>
      </c>
      <c r="AG181">
        <v>529.44222197872296</v>
      </c>
      <c r="AH181">
        <v>529.67534432857587</v>
      </c>
      <c r="AI181">
        <v>530.7176873313033</v>
      </c>
      <c r="AJ181">
        <v>530.71770559950346</v>
      </c>
      <c r="AK181">
        <v>533.6544014049482</v>
      </c>
      <c r="AL181">
        <v>545.05552227112526</v>
      </c>
      <c r="AM181">
        <v>551.72937650719587</v>
      </c>
      <c r="AN181">
        <v>570.3969742850868</v>
      </c>
      <c r="AO181">
        <v>611.80493704242826</v>
      </c>
      <c r="AP181">
        <v>626.75618065063031</v>
      </c>
      <c r="AQ181">
        <v>627.46900825679222</v>
      </c>
      <c r="AR181">
        <v>627.46902373019248</v>
      </c>
      <c r="AS181">
        <v>627.86186817648377</v>
      </c>
      <c r="AT181">
        <v>628.37613267450047</v>
      </c>
      <c r="AU181">
        <v>629.19151338413121</v>
      </c>
      <c r="AV181">
        <v>631.73375607794492</v>
      </c>
      <c r="AW181">
        <v>632.93830320003508</v>
      </c>
      <c r="AX181">
        <v>633.93944602222973</v>
      </c>
      <c r="AY181">
        <v>635.86733788089191</v>
      </c>
      <c r="AZ181">
        <v>636.55998707376102</v>
      </c>
      <c r="BA181">
        <v>637.39043000919946</v>
      </c>
      <c r="BB181">
        <v>641.41160897045597</v>
      </c>
      <c r="BC181">
        <v>642.0283436261609</v>
      </c>
      <c r="BD181">
        <v>642.60583518186877</v>
      </c>
      <c r="BE181">
        <v>644.22680855257158</v>
      </c>
      <c r="BF181">
        <v>646.15496338367916</v>
      </c>
      <c r="BG181">
        <v>647.16576783783739</v>
      </c>
      <c r="BH181">
        <v>647.77359368163707</v>
      </c>
      <c r="BI181">
        <v>648.86730763433115</v>
      </c>
      <c r="BJ181">
        <v>649.60354587699749</v>
      </c>
      <c r="BK181">
        <v>650.74056569445133</v>
      </c>
      <c r="BL181">
        <v>652.4348238365103</v>
      </c>
      <c r="BM181">
        <v>710.12769360216066</v>
      </c>
      <c r="BN181">
        <v>711.545068630993</v>
      </c>
      <c r="BO181">
        <v>711.62633516260644</v>
      </c>
      <c r="BP181">
        <v>712.52091612091385</v>
      </c>
      <c r="BQ181">
        <v>713.06686566827375</v>
      </c>
      <c r="BR181">
        <v>714.55132546698565</v>
      </c>
      <c r="BS181">
        <v>718.91118190317388</v>
      </c>
      <c r="BT181">
        <v>726.09106149662466</v>
      </c>
      <c r="BU181">
        <v>730.86979728628035</v>
      </c>
      <c r="BV181">
        <v>733.04913285178327</v>
      </c>
      <c r="BW181">
        <v>733.51348441831988</v>
      </c>
      <c r="BX181">
        <v>734.12809354220485</v>
      </c>
      <c r="BY181">
        <v>735.54975709737914</v>
      </c>
      <c r="BZ181">
        <v>809.66596932013704</v>
      </c>
      <c r="CA181">
        <v>810.57564460391905</v>
      </c>
      <c r="CB181">
        <v>810.62779780788992</v>
      </c>
      <c r="CC181">
        <v>810.9936272720015</v>
      </c>
      <c r="CD181">
        <v>811.2393087646044</v>
      </c>
      <c r="CE181">
        <v>812.82441509293722</v>
      </c>
      <c r="CF181">
        <v>816.76825048920182</v>
      </c>
      <c r="CG181">
        <v>817.87582458147358</v>
      </c>
      <c r="CH181">
        <v>819.04688518321586</v>
      </c>
      <c r="CI181">
        <v>820.29795863980758</v>
      </c>
      <c r="CJ181">
        <v>822.63036054112399</v>
      </c>
      <c r="CK181">
        <v>823.5427805555064</v>
      </c>
      <c r="CL181">
        <v>838.74727983240041</v>
      </c>
      <c r="CM181">
        <v>839.54343550425529</v>
      </c>
      <c r="CN181">
        <v>839.58907844268265</v>
      </c>
      <c r="CO181">
        <v>841.77790994613952</v>
      </c>
      <c r="CP181">
        <v>842.13518281722759</v>
      </c>
      <c r="CQ181">
        <v>843.02008981633435</v>
      </c>
      <c r="CR181">
        <v>843.37133072895062</v>
      </c>
      <c r="CS181">
        <v>843.71623621232129</v>
      </c>
      <c r="CT181">
        <v>845.32000786010849</v>
      </c>
      <c r="CU181">
        <v>847.46283045087921</v>
      </c>
      <c r="CV181">
        <v>850.22134017688813</v>
      </c>
      <c r="CW181">
        <v>850.52497531050631</v>
      </c>
      <c r="CX181">
        <v>850.83013914400408</v>
      </c>
      <c r="CY181">
        <v>850.99372092134081</v>
      </c>
      <c r="CZ181">
        <v>851.79221117789029</v>
      </c>
      <c r="DA181">
        <v>886.1760379873831</v>
      </c>
      <c r="DB181">
        <v>886.6670781825535</v>
      </c>
      <c r="DC181">
        <v>886.6952291959949</v>
      </c>
      <c r="DD181">
        <v>886.85585628790363</v>
      </c>
      <c r="DE181">
        <v>887.02899062185088</v>
      </c>
      <c r="DF181">
        <v>887.82931539515448</v>
      </c>
      <c r="DG181">
        <v>888.57250744843918</v>
      </c>
      <c r="DH181">
        <v>889.08152372265477</v>
      </c>
      <c r="DI181">
        <v>890.18184990284044</v>
      </c>
      <c r="DJ181">
        <v>891.5164658428414</v>
      </c>
      <c r="DK181">
        <v>893.18416213587489</v>
      </c>
      <c r="DL181">
        <v>893.90439011040667</v>
      </c>
      <c r="DM181">
        <v>894.14619439090552</v>
      </c>
      <c r="DN181">
        <v>894.42802419694704</v>
      </c>
      <c r="DO181">
        <v>290.16676194618231</v>
      </c>
      <c r="DP181">
        <v>287.49780076334127</v>
      </c>
      <c r="DQ181">
        <v>283.64066198344426</v>
      </c>
      <c r="DR181">
        <v>145.07413243284577</v>
      </c>
      <c r="DS181">
        <v>139.70821568285442</v>
      </c>
      <c r="DT181">
        <v>113.24976565723887</v>
      </c>
      <c r="DU181">
        <v>110.29457224013959</v>
      </c>
      <c r="DV181">
        <v>104.45306700512469</v>
      </c>
      <c r="DW181">
        <v>82.725163841496396</v>
      </c>
      <c r="DX181">
        <v>74.245839492018149</v>
      </c>
      <c r="DY181">
        <v>64.44721108470344</v>
      </c>
      <c r="DZ181">
        <v>49.67065406168058</v>
      </c>
      <c r="EA181">
        <v>42.500154617309818</v>
      </c>
      <c r="EB181">
        <v>19.980478073277482</v>
      </c>
      <c r="EC181">
        <v>10.778675045466571</v>
      </c>
      <c r="ED181">
        <v>7.0663835721456962</v>
      </c>
      <c r="EE181">
        <v>7.0663835721456962</v>
      </c>
      <c r="EF181">
        <v>7.0663835721456962</v>
      </c>
      <c r="EG181">
        <v>7.0663835721456962</v>
      </c>
      <c r="EH181">
        <v>7.0663835721456962</v>
      </c>
      <c r="EI181">
        <v>7.0663835721456962</v>
      </c>
      <c r="EJ181">
        <v>7.0663835721456962</v>
      </c>
      <c r="EK181">
        <v>7.0663835721456962</v>
      </c>
      <c r="EL181">
        <v>7.0663835721456962</v>
      </c>
      <c r="EM181">
        <v>7.0663835721456962</v>
      </c>
      <c r="EN181">
        <v>7.0663835721456962</v>
      </c>
      <c r="EO181">
        <v>7.0663835721456962</v>
      </c>
      <c r="EP181">
        <v>7.0663835721456962</v>
      </c>
      <c r="EQ181">
        <v>7.0663835721456962</v>
      </c>
      <c r="ER181">
        <v>7.0663835721456962</v>
      </c>
      <c r="ES181">
        <v>950.00225901118995</v>
      </c>
      <c r="ET181">
        <v>949.91770962542103</v>
      </c>
      <c r="EU181">
        <v>949.7307333370718</v>
      </c>
      <c r="EV181">
        <v>949.20709723344567</v>
      </c>
      <c r="EW181">
        <v>952.90853342134517</v>
      </c>
      <c r="EX181">
        <v>952.59516888737687</v>
      </c>
      <c r="EY181">
        <v>348.43944927477446</v>
      </c>
      <c r="EZ181">
        <v>341.86804271822871</v>
      </c>
      <c r="FA181">
        <v>331.23634361123754</v>
      </c>
      <c r="FB181">
        <v>271.93471066420761</v>
      </c>
      <c r="FC181">
        <v>267.15390038045643</v>
      </c>
      <c r="FD181">
        <v>256.39692580003634</v>
      </c>
      <c r="FE181">
        <v>88.297287810624084</v>
      </c>
      <c r="FF181">
        <v>84.833191204123068</v>
      </c>
      <c r="FG181">
        <v>77.683293491021459</v>
      </c>
      <c r="FH181">
        <v>77.788974487442374</v>
      </c>
      <c r="FI181">
        <v>66.62338269577458</v>
      </c>
      <c r="FJ181">
        <v>66.796178812656535</v>
      </c>
      <c r="FK181">
        <v>66.967460136279215</v>
      </c>
      <c r="FL181">
        <v>54.024387133197479</v>
      </c>
      <c r="FM181">
        <v>54.085163516205284</v>
      </c>
      <c r="FN181">
        <v>54.144000261481779</v>
      </c>
      <c r="FO181">
        <v>36.481246373701424</v>
      </c>
      <c r="FP181">
        <v>36.370488987811314</v>
      </c>
      <c r="FQ181">
        <v>36.312958132695258</v>
      </c>
      <c r="FR181">
        <v>21.593792793490138</v>
      </c>
      <c r="FS181">
        <v>21.293566394921072</v>
      </c>
      <c r="FT181">
        <v>12.24052982341027</v>
      </c>
      <c r="FU181">
        <v>11.972196276982231</v>
      </c>
      <c r="FV181">
        <v>8.833313886337919</v>
      </c>
      <c r="FW181">
        <v>8.7100917172738264</v>
      </c>
      <c r="FX181">
        <v>8.574405962503306</v>
      </c>
      <c r="FY181">
        <v>7.0663869408958817</v>
      </c>
      <c r="FZ181">
        <v>7.0663869408958817</v>
      </c>
      <c r="GA181">
        <v>7.1195300969445725</v>
      </c>
      <c r="GB181">
        <v>7.1158230311398256</v>
      </c>
      <c r="GC181">
        <v>7.0762232664380917</v>
      </c>
      <c r="GD181">
        <v>177.88784083714972</v>
      </c>
      <c r="GE181">
        <v>169.24754139288007</v>
      </c>
      <c r="GF181">
        <v>159.90865073714167</v>
      </c>
      <c r="GG181">
        <v>159.90857873776758</v>
      </c>
      <c r="GH181">
        <v>158.56759707433639</v>
      </c>
      <c r="GI181">
        <v>153.26836423357759</v>
      </c>
      <c r="GJ181">
        <v>140.67206931021701</v>
      </c>
      <c r="GK181">
        <v>123.30710181403015</v>
      </c>
      <c r="GL181">
        <v>114.76624617968469</v>
      </c>
      <c r="GM181">
        <v>107.16284697717333</v>
      </c>
      <c r="GN181">
        <v>945.86292921610175</v>
      </c>
      <c r="GO181">
        <v>945.86292002590096</v>
      </c>
      <c r="GP181">
        <v>944.71119263472519</v>
      </c>
      <c r="GQ181">
        <v>940.50948596733531</v>
      </c>
      <c r="GR181">
        <v>939.94025206580648</v>
      </c>
      <c r="GS181">
        <v>939.9402428756066</v>
      </c>
      <c r="GT181">
        <v>937.06011359717104</v>
      </c>
      <c r="GU181">
        <v>936.3192725407755</v>
      </c>
      <c r="GV181">
        <v>934.40351594002038</v>
      </c>
      <c r="GW181">
        <v>932.02323310478982</v>
      </c>
      <c r="GX181">
        <v>927.49251358836273</v>
      </c>
      <c r="GY181">
        <v>926.07794228288492</v>
      </c>
      <c r="GZ181">
        <v>922.93375129281196</v>
      </c>
      <c r="HA181">
        <v>278.56446652544901</v>
      </c>
      <c r="HB181">
        <v>255.7217685846565</v>
      </c>
      <c r="HC181">
        <v>251.71848285121519</v>
      </c>
      <c r="HD181">
        <v>241.01886891117101</v>
      </c>
      <c r="HE181">
        <v>236.78492092256488</v>
      </c>
      <c r="HF181">
        <v>235.45125445561257</v>
      </c>
      <c r="HG181">
        <v>221.52380338867692</v>
      </c>
      <c r="HH181">
        <v>174.92393281951104</v>
      </c>
      <c r="HI181">
        <v>161.52601371033666</v>
      </c>
      <c r="HJ181">
        <v>123.973426535611</v>
      </c>
      <c r="HK181">
        <v>118.38542699610048</v>
      </c>
      <c r="HL181">
        <v>101.90976402562433</v>
      </c>
      <c r="HM181">
        <v>96.557249179302744</v>
      </c>
      <c r="HN181">
        <v>14.332753683756437</v>
      </c>
      <c r="HO181">
        <v>12.013857431996257</v>
      </c>
      <c r="HP181">
        <v>856.4279104861007</v>
      </c>
      <c r="HQ181">
        <v>855.53213611394426</v>
      </c>
      <c r="HR181">
        <v>851.26938231644704</v>
      </c>
      <c r="HS181">
        <v>851.26933604207238</v>
      </c>
      <c r="HT181">
        <v>847.94030767956497</v>
      </c>
      <c r="HU181">
        <v>816.2391540733197</v>
      </c>
      <c r="HV181">
        <v>458.64181047173543</v>
      </c>
      <c r="HW181">
        <v>444.78690482602428</v>
      </c>
      <c r="HX181">
        <v>436.53737830991872</v>
      </c>
      <c r="HY181">
        <v>390.75092661232384</v>
      </c>
      <c r="HZ181">
        <v>333.42424354095101</v>
      </c>
      <c r="IA181">
        <v>327.30402571429295</v>
      </c>
      <c r="IB181">
        <v>277.81778578655712</v>
      </c>
      <c r="IC181">
        <v>266.43844801647538</v>
      </c>
      <c r="ID181">
        <v>209.9166907453523</v>
      </c>
      <c r="IE181">
        <v>206.96428715770344</v>
      </c>
      <c r="IF181">
        <v>206.96421393332844</v>
      </c>
      <c r="IG181">
        <v>200.22117177013661</v>
      </c>
      <c r="IH181">
        <v>191.24561714161609</v>
      </c>
      <c r="II181">
        <v>169.14155559550272</v>
      </c>
      <c r="IJ181">
        <v>159.55722857409978</v>
      </c>
      <c r="IK181">
        <v>155.29260775361831</v>
      </c>
      <c r="IL181">
        <v>139.77622729338373</v>
      </c>
      <c r="IM181">
        <v>130.88743153036717</v>
      </c>
      <c r="IN181">
        <v>18.221088986342238</v>
      </c>
      <c r="IO181">
        <v>108.17891786685414</v>
      </c>
      <c r="IP181">
        <v>88.536736388626196</v>
      </c>
      <c r="IQ181">
        <v>80.370785326126907</v>
      </c>
      <c r="IR181">
        <v>26.345490517171129</v>
      </c>
      <c r="IS181">
        <v>24.426773530818537</v>
      </c>
      <c r="IT181">
        <v>16.150165176497921</v>
      </c>
      <c r="IU181">
        <v>13.072791818720816</v>
      </c>
      <c r="IV181">
        <v>10.297844218257524</v>
      </c>
      <c r="IW181">
        <v>9.8925872567517672</v>
      </c>
      <c r="IX181">
        <v>9.8936113367517464</v>
      </c>
      <c r="IY181">
        <v>9.9013184567518238</v>
      </c>
      <c r="IZ181">
        <v>9.9023031275667108</v>
      </c>
      <c r="JA181">
        <v>9.2502399397990303</v>
      </c>
      <c r="JB181">
        <v>503.81597436784614</v>
      </c>
      <c r="JC181">
        <v>503.8159527744474</v>
      </c>
      <c r="JD181">
        <v>493.18191649430082</v>
      </c>
      <c r="JE181">
        <v>489.84215929725588</v>
      </c>
      <c r="JF181">
        <v>489.10979643922019</v>
      </c>
      <c r="JG181">
        <v>11.606030007173331</v>
      </c>
      <c r="JH181">
        <v>10.938786798304136</v>
      </c>
      <c r="JI181">
        <v>10.598326686965947</v>
      </c>
      <c r="JJ181">
        <v>8.4918122718370341</v>
      </c>
      <c r="JK181">
        <v>8.4917088298177532</v>
      </c>
      <c r="JL181">
        <v>7.7840646328568255</v>
      </c>
      <c r="JM181">
        <v>486.16317806649568</v>
      </c>
      <c r="JN181">
        <v>485.72671766649546</v>
      </c>
      <c r="JO181">
        <v>485.7266368404953</v>
      </c>
      <c r="JP181">
        <v>484.98474069766166</v>
      </c>
      <c r="JQ181">
        <v>482.71379226270051</v>
      </c>
      <c r="JR181">
        <v>478.46149720921721</v>
      </c>
      <c r="JS181">
        <v>477.37663894777256</v>
      </c>
      <c r="JT181">
        <v>477.37661725237376</v>
      </c>
      <c r="JU181">
        <v>472.68330692799964</v>
      </c>
      <c r="JV181">
        <v>460.23432254306522</v>
      </c>
      <c r="JW181">
        <v>444.29221184156427</v>
      </c>
      <c r="JX181">
        <v>442.84841686525101</v>
      </c>
      <c r="JY181">
        <v>389.79152227828149</v>
      </c>
      <c r="JZ181">
        <v>296.44986527652532</v>
      </c>
      <c r="KA181">
        <v>296.44977327852371</v>
      </c>
      <c r="KB181">
        <v>291.35277416934355</v>
      </c>
      <c r="KC181">
        <v>287.19556369689508</v>
      </c>
      <c r="KD181">
        <v>280.29436905117791</v>
      </c>
      <c r="KE181">
        <v>279.78015140338971</v>
      </c>
      <c r="KF181">
        <v>279.78012670918974</v>
      </c>
      <c r="KG181">
        <v>228.87240989153383</v>
      </c>
      <c r="KH181">
        <v>214.53327831987667</v>
      </c>
      <c r="KI181">
        <v>204.1501724241482</v>
      </c>
      <c r="KJ181">
        <v>192.04983446338474</v>
      </c>
      <c r="KK181">
        <v>178.91473225373875</v>
      </c>
      <c r="KL181">
        <v>166.44762330146568</v>
      </c>
      <c r="KM181">
        <v>123.16295997466955</v>
      </c>
      <c r="KN181">
        <v>115.2793411051116</v>
      </c>
      <c r="KO181">
        <v>104.90298581868751</v>
      </c>
      <c r="KP181">
        <v>27.96018022932617</v>
      </c>
      <c r="KQ181">
        <v>17.778236962018809</v>
      </c>
      <c r="KR181">
        <v>110.73875832015301</v>
      </c>
      <c r="KS181">
        <v>110.73867909327873</v>
      </c>
      <c r="KT181">
        <v>108.11725814353213</v>
      </c>
      <c r="KU181">
        <v>107.51114903887219</v>
      </c>
      <c r="KV181">
        <v>99.065784684687287</v>
      </c>
      <c r="KW181">
        <v>97.92508712735571</v>
      </c>
      <c r="KX181">
        <v>94.944942966145845</v>
      </c>
      <c r="KY181">
        <v>90.039461664221335</v>
      </c>
      <c r="KZ181">
        <v>55.738012589414211</v>
      </c>
      <c r="LA181">
        <v>55.737985630815047</v>
      </c>
      <c r="LB181">
        <v>52.172373732266124</v>
      </c>
      <c r="LC181">
        <v>49.662228567609418</v>
      </c>
      <c r="LD181">
        <v>47.197932654748683</v>
      </c>
      <c r="LE181">
        <v>36.905231373967581</v>
      </c>
      <c r="LF181">
        <v>27.802344562401458</v>
      </c>
      <c r="LG181">
        <v>24.695622439115141</v>
      </c>
      <c r="LH181">
        <v>21.043713893955101</v>
      </c>
      <c r="LI181">
        <v>18.55388680580495</v>
      </c>
      <c r="LJ181">
        <v>13.650547459519657</v>
      </c>
      <c r="LK181">
        <v>11.729816096289369</v>
      </c>
      <c r="LL181">
        <v>9.2817756318002012</v>
      </c>
      <c r="LM181">
        <v>7.7037422799580781</v>
      </c>
      <c r="LN181">
        <v>105.64716123230323</v>
      </c>
      <c r="LO181">
        <v>20.472466637331991</v>
      </c>
      <c r="LP181">
        <v>19.79034403741548</v>
      </c>
      <c r="LQ181">
        <v>19.791538469214174</v>
      </c>
      <c r="LR181">
        <v>19.343068648253393</v>
      </c>
      <c r="LS181">
        <v>19.35087725493554</v>
      </c>
      <c r="LT181">
        <v>19.562179915931665</v>
      </c>
      <c r="LU181">
        <v>19.566239637969602</v>
      </c>
      <c r="LV181">
        <v>19.57272413536748</v>
      </c>
      <c r="LW181">
        <v>19.602257119774777</v>
      </c>
      <c r="LX181">
        <v>19.628730238941216</v>
      </c>
      <c r="LY181">
        <v>19.635732395062405</v>
      </c>
      <c r="LZ181">
        <v>19.642969148466364</v>
      </c>
      <c r="MA181">
        <v>19.65576174229227</v>
      </c>
      <c r="MB181">
        <v>19.678293187935878</v>
      </c>
      <c r="MC181">
        <v>8.6264194841303379</v>
      </c>
      <c r="MD181">
        <v>8.5615872455518911</v>
      </c>
      <c r="ME181">
        <v>8.5713219992424001</v>
      </c>
      <c r="MF181">
        <v>91.770165517655414</v>
      </c>
      <c r="MG181">
        <v>91.185884263062917</v>
      </c>
      <c r="MH181">
        <v>45.029019557399351</v>
      </c>
      <c r="MI181">
        <v>7.7670674667290314</v>
      </c>
      <c r="MJ181">
        <v>43.772212312860347</v>
      </c>
      <c r="MK181">
        <v>43.117597317105492</v>
      </c>
      <c r="ML181">
        <v>8.370328134078818</v>
      </c>
      <c r="MM181">
        <v>8.1792607002953446</v>
      </c>
      <c r="MN181">
        <v>8.1485474683390748</v>
      </c>
      <c r="MO181">
        <v>169.78975684920238</v>
      </c>
      <c r="MP181">
        <v>21.884208666256427</v>
      </c>
      <c r="MQ181">
        <v>21.204117067253264</v>
      </c>
      <c r="MR181">
        <v>15.246754163623791</v>
      </c>
      <c r="MS181">
        <v>7.8857728619163936</v>
      </c>
      <c r="MT181">
        <v>154.59107562677991</v>
      </c>
      <c r="MU181">
        <v>154.09878413920478</v>
      </c>
      <c r="MV181">
        <v>114.46582901395891</v>
      </c>
      <c r="MW181">
        <v>38.786649875562034</v>
      </c>
      <c r="MX181">
        <v>35.812569175607905</v>
      </c>
      <c r="MY181">
        <v>35.639150586340975</v>
      </c>
      <c r="MZ181">
        <v>33.005409107130617</v>
      </c>
      <c r="NA181">
        <v>32.252711159281716</v>
      </c>
      <c r="NB181">
        <v>30.405520627700071</v>
      </c>
      <c r="NC181">
        <v>20.514774660232661</v>
      </c>
      <c r="ND181">
        <v>16.955844811892348</v>
      </c>
      <c r="NE181">
        <v>84.005777620284107</v>
      </c>
      <c r="NF181">
        <v>83.410135696202587</v>
      </c>
      <c r="NG181">
        <v>363.94421027078147</v>
      </c>
      <c r="NH181">
        <v>363.9441904929829</v>
      </c>
      <c r="NI181">
        <v>361.02273191108952</v>
      </c>
      <c r="NJ181">
        <v>359.3035746585756</v>
      </c>
      <c r="NK181">
        <v>354.02337241619284</v>
      </c>
      <c r="NL181">
        <v>352.59907911994583</v>
      </c>
      <c r="NM181">
        <v>326.22428347715686</v>
      </c>
      <c r="NN181">
        <v>291.72027475971458</v>
      </c>
      <c r="NO181">
        <v>286.59659941776772</v>
      </c>
      <c r="NP181">
        <v>286.59653476839389</v>
      </c>
      <c r="NQ181">
        <v>280.09196181428547</v>
      </c>
      <c r="NR181">
        <v>243.39759004177927</v>
      </c>
      <c r="NS181">
        <v>231.39216993002947</v>
      </c>
      <c r="NT181">
        <v>159.19763486869351</v>
      </c>
      <c r="NU181">
        <v>155.36663654217818</v>
      </c>
      <c r="NV181">
        <v>150.68420047021596</v>
      </c>
      <c r="NW181">
        <v>139.11731078532398</v>
      </c>
      <c r="NX181">
        <v>127.32421210563075</v>
      </c>
      <c r="NY181">
        <v>120.83751605287534</v>
      </c>
      <c r="NZ181">
        <v>61.758044427753475</v>
      </c>
      <c r="OA181">
        <v>52.077863048261406</v>
      </c>
      <c r="OB181">
        <v>75.632085019270789</v>
      </c>
      <c r="OC181">
        <v>56.87635235503285</v>
      </c>
      <c r="OD181">
        <v>56.945640122280793</v>
      </c>
      <c r="OE181">
        <v>42.045987196815759</v>
      </c>
      <c r="OF181">
        <v>42.035605361242006</v>
      </c>
      <c r="OG181">
        <v>42.026915498673588</v>
      </c>
      <c r="OH181">
        <v>42.020660505888145</v>
      </c>
      <c r="OI181">
        <v>42.012638956312458</v>
      </c>
      <c r="OJ181">
        <v>41.998756545659489</v>
      </c>
      <c r="OK181">
        <v>41.992222143216168</v>
      </c>
      <c r="OL181">
        <v>28.186767826412733</v>
      </c>
      <c r="OM181">
        <v>7.5073333763332357</v>
      </c>
      <c r="ON181">
        <v>72.031771641916748</v>
      </c>
      <c r="OO181">
        <v>72.03592747869925</v>
      </c>
      <c r="OP181">
        <v>72.024178127017422</v>
      </c>
      <c r="OQ181">
        <v>81.943380745219201</v>
      </c>
      <c r="OR181">
        <v>88.395972714924937</v>
      </c>
      <c r="OS181">
        <v>72.024270263396375</v>
      </c>
      <c r="OT181">
        <v>71.226184810358063</v>
      </c>
      <c r="OU181">
        <v>71.223643013690889</v>
      </c>
      <c r="OV181">
        <v>71.221271312535919</v>
      </c>
      <c r="OW181">
        <v>71.21985293149055</v>
      </c>
      <c r="OX181">
        <v>71.218623565074722</v>
      </c>
      <c r="OY181">
        <v>71.217841169867825</v>
      </c>
      <c r="OZ181">
        <v>152.476989299249</v>
      </c>
      <c r="PA181">
        <v>140.74021262861243</v>
      </c>
      <c r="PB181">
        <v>84.399596820697752</v>
      </c>
      <c r="PC181">
        <v>108.78906079558237</v>
      </c>
      <c r="PD181">
        <v>89.392787914527617</v>
      </c>
      <c r="PE181">
        <v>78.963599590742433</v>
      </c>
      <c r="PF181">
        <v>105.27844110393789</v>
      </c>
      <c r="PG181">
        <v>102.92139172258476</v>
      </c>
      <c r="PH181">
        <v>72.736997800784138</v>
      </c>
      <c r="PI181">
        <v>72.568847167945478</v>
      </c>
      <c r="PJ181">
        <v>72.546405845364916</v>
      </c>
      <c r="PK181">
        <v>72.515874710789376</v>
      </c>
      <c r="PL181">
        <v>71.58837099958555</v>
      </c>
      <c r="PM181">
        <v>71.485617975549303</v>
      </c>
      <c r="PN181">
        <v>71.962209357427582</v>
      </c>
      <c r="PO181">
        <v>71.506420122688269</v>
      </c>
      <c r="PP181">
        <v>71.320647841814662</v>
      </c>
      <c r="PQ181">
        <v>71.556326607413666</v>
      </c>
    </row>
    <row r="182" spans="1:433" x14ac:dyDescent="0.25">
      <c r="A182">
        <v>3.1118217879752241</v>
      </c>
      <c r="B182">
        <v>15.629950194723506</v>
      </c>
      <c r="C182">
        <v>18.1505816216536</v>
      </c>
      <c r="D182">
        <v>21.992593216480827</v>
      </c>
      <c r="E182">
        <v>24.287311867022481</v>
      </c>
      <c r="F182">
        <v>35.344450805079759</v>
      </c>
      <c r="G182">
        <v>44.44017696195715</v>
      </c>
      <c r="H182">
        <v>51.753757730351936</v>
      </c>
      <c r="I182">
        <v>59.200383491376215</v>
      </c>
      <c r="J182">
        <v>60.98862526600783</v>
      </c>
      <c r="K182">
        <v>70.196795618346414</v>
      </c>
      <c r="L182">
        <v>78.906427601175437</v>
      </c>
      <c r="M182">
        <v>83.579647595478946</v>
      </c>
      <c r="N182">
        <v>90.410819164866325</v>
      </c>
      <c r="O182">
        <v>99.115482648248644</v>
      </c>
      <c r="P182">
        <v>108.63826606811972</v>
      </c>
      <c r="Q182">
        <v>117.32741698094401</v>
      </c>
      <c r="R182">
        <v>125.42465756292609</v>
      </c>
      <c r="S182">
        <v>125.77032177813157</v>
      </c>
      <c r="T182">
        <v>127.0028653710649</v>
      </c>
      <c r="U182">
        <v>127.00289239086351</v>
      </c>
      <c r="V182">
        <v>128.09617668332658</v>
      </c>
      <c r="W182">
        <v>129.06890783705467</v>
      </c>
      <c r="X182">
        <v>458.32750648131832</v>
      </c>
      <c r="Y182">
        <v>465.37824614283613</v>
      </c>
      <c r="Z182">
        <v>472.67534688425644</v>
      </c>
      <c r="AA182">
        <v>493.31364063711885</v>
      </c>
      <c r="AB182">
        <v>34.838351010294446</v>
      </c>
      <c r="AC182">
        <v>518.13040004183949</v>
      </c>
      <c r="AD182">
        <v>518.13041837123865</v>
      </c>
      <c r="AE182">
        <v>518.83884442528529</v>
      </c>
      <c r="AF182">
        <v>520.22255460744896</v>
      </c>
      <c r="AG182">
        <v>525.62142393559725</v>
      </c>
      <c r="AH182">
        <v>525.85532726484689</v>
      </c>
      <c r="AI182">
        <v>526.90116220393156</v>
      </c>
      <c r="AJ182">
        <v>526.90118053333208</v>
      </c>
      <c r="AK182">
        <v>529.84771451567917</v>
      </c>
      <c r="AL182">
        <v>541.26292609309735</v>
      </c>
      <c r="AM182">
        <v>547.95954503946746</v>
      </c>
      <c r="AN182">
        <v>566.64929927834351</v>
      </c>
      <c r="AO182">
        <v>608.06965068348381</v>
      </c>
      <c r="AP182">
        <v>623.07151383892642</v>
      </c>
      <c r="AQ182">
        <v>623.78716080279241</v>
      </c>
      <c r="AR182">
        <v>623.78717633739257</v>
      </c>
      <c r="AS182">
        <v>624.18157455209348</v>
      </c>
      <c r="AT182">
        <v>624.69787305603541</v>
      </c>
      <c r="AU182">
        <v>625.51647873880916</v>
      </c>
      <c r="AV182">
        <v>628.06877644657311</v>
      </c>
      <c r="AW182">
        <v>629.27808776295024</v>
      </c>
      <c r="AX182">
        <v>630.28319027989278</v>
      </c>
      <c r="AY182">
        <v>632.21870728763338</v>
      </c>
      <c r="AZ182">
        <v>632.91409602905696</v>
      </c>
      <c r="BA182">
        <v>633.74782351137242</v>
      </c>
      <c r="BB182">
        <v>637.78490693786807</v>
      </c>
      <c r="BC182">
        <v>638.40408088687172</v>
      </c>
      <c r="BD182">
        <v>638.98385652256275</v>
      </c>
      <c r="BE182">
        <v>640.61124112610946</v>
      </c>
      <c r="BF182">
        <v>642.54702214639747</v>
      </c>
      <c r="BG182">
        <v>643.56182450874621</v>
      </c>
      <c r="BH182">
        <v>644.17205440993735</v>
      </c>
      <c r="BI182">
        <v>645.27009419237152</v>
      </c>
      <c r="BJ182">
        <v>646.00924438589891</v>
      </c>
      <c r="BK182">
        <v>647.15076131535307</v>
      </c>
      <c r="BL182">
        <v>648.8517205443286</v>
      </c>
      <c r="BM182">
        <v>706.59808617788258</v>
      </c>
      <c r="BN182">
        <v>708.02214168603382</v>
      </c>
      <c r="BO182">
        <v>708.10379124921792</v>
      </c>
      <c r="BP182">
        <v>709.00258861424163</v>
      </c>
      <c r="BQ182">
        <v>709.55111137235122</v>
      </c>
      <c r="BR182">
        <v>711.04256783939945</v>
      </c>
      <c r="BS182">
        <v>715.42297348109992</v>
      </c>
      <c r="BT182">
        <v>722.6366938267588</v>
      </c>
      <c r="BU182">
        <v>727.43795311581584</v>
      </c>
      <c r="BV182">
        <v>729.62756049073982</v>
      </c>
      <c r="BW182">
        <v>730.09410067424346</v>
      </c>
      <c r="BX182">
        <v>730.71160662039347</v>
      </c>
      <c r="BY182">
        <v>732.13997086789391</v>
      </c>
      <c r="BZ182">
        <v>806.26117989045269</v>
      </c>
      <c r="CA182">
        <v>807.17753577607391</v>
      </c>
      <c r="CB182">
        <v>807.23007199011067</v>
      </c>
      <c r="CC182">
        <v>807.59858808431341</v>
      </c>
      <c r="CD182">
        <v>807.8460738473641</v>
      </c>
      <c r="CE182">
        <v>809.44282110344466</v>
      </c>
      <c r="CF182">
        <v>813.41561979515291</v>
      </c>
      <c r="CG182">
        <v>814.53132784648687</v>
      </c>
      <c r="CH182">
        <v>815.71098864848636</v>
      </c>
      <c r="CI182">
        <v>816.9712499150412</v>
      </c>
      <c r="CJ182">
        <v>819.3207808388886</v>
      </c>
      <c r="CK182">
        <v>820.23990161225061</v>
      </c>
      <c r="CL182">
        <v>835.4493980157331</v>
      </c>
      <c r="CM182">
        <v>836.25223471420509</v>
      </c>
      <c r="CN182">
        <v>836.2982606702974</v>
      </c>
      <c r="CO182">
        <v>838.50545999056658</v>
      </c>
      <c r="CP182">
        <v>838.86573095567792</v>
      </c>
      <c r="CQ182">
        <v>839.75806374778404</v>
      </c>
      <c r="CR182">
        <v>840.11225213659009</v>
      </c>
      <c r="CS182">
        <v>840.46005193170913</v>
      </c>
      <c r="CT182">
        <v>842.0772818031146</v>
      </c>
      <c r="CU182">
        <v>844.23808612191942</v>
      </c>
      <c r="CV182">
        <v>847.01974418129362</v>
      </c>
      <c r="CW182">
        <v>847.32592730204692</v>
      </c>
      <c r="CX182">
        <v>847.6336519509307</v>
      </c>
      <c r="CY182">
        <v>847.79860644248288</v>
      </c>
      <c r="CZ182">
        <v>848.60379731656985</v>
      </c>
      <c r="DA182">
        <v>882.99262084421912</v>
      </c>
      <c r="DB182">
        <v>883.49034185837127</v>
      </c>
      <c r="DC182">
        <v>883.5188758787981</v>
      </c>
      <c r="DD182">
        <v>883.68168837331791</v>
      </c>
      <c r="DE182">
        <v>883.85717827643475</v>
      </c>
      <c r="DF182">
        <v>884.66839182216404</v>
      </c>
      <c r="DG182">
        <v>885.42169533195602</v>
      </c>
      <c r="DH182">
        <v>885.93763699765759</v>
      </c>
      <c r="DI182">
        <v>887.05293360206338</v>
      </c>
      <c r="DJ182">
        <v>888.40570758206445</v>
      </c>
      <c r="DK182">
        <v>890.09609362058131</v>
      </c>
      <c r="DL182">
        <v>890.82612061517489</v>
      </c>
      <c r="DM182">
        <v>891.07121474982978</v>
      </c>
      <c r="DN182">
        <v>891.35687897500134</v>
      </c>
      <c r="DO182">
        <v>285.82981194946069</v>
      </c>
      <c r="DP182">
        <v>283.1530808650682</v>
      </c>
      <c r="DQ182">
        <v>279.28471315131424</v>
      </c>
      <c r="DR182">
        <v>140.71454765171416</v>
      </c>
      <c r="DS182">
        <v>135.33570617249757</v>
      </c>
      <c r="DT182">
        <v>108.84811397561748</v>
      </c>
      <c r="DU182">
        <v>105.88592601788582</v>
      </c>
      <c r="DV182">
        <v>100.03059473497774</v>
      </c>
      <c r="DW182">
        <v>78.2781360130964</v>
      </c>
      <c r="DX182">
        <v>69.779007869886527</v>
      </c>
      <c r="DY182">
        <v>59.957494382601681</v>
      </c>
      <c r="DZ182">
        <v>45.165684465811864</v>
      </c>
      <c r="EA182">
        <v>37.978593044323588</v>
      </c>
      <c r="EB182">
        <v>15.443937947663017</v>
      </c>
      <c r="EC182">
        <v>6.2244131038451087</v>
      </c>
      <c r="ED182">
        <v>2.5036941810958524</v>
      </c>
      <c r="EE182">
        <v>2.5036941810958524</v>
      </c>
      <c r="EF182">
        <v>2.5036941810958524</v>
      </c>
      <c r="EG182">
        <v>2.5036941810958524</v>
      </c>
      <c r="EH182">
        <v>2.5036941810958524</v>
      </c>
      <c r="EI182">
        <v>2.5036941810958524</v>
      </c>
      <c r="EJ182">
        <v>2.5036941810958524</v>
      </c>
      <c r="EK182">
        <v>2.5036941810958524</v>
      </c>
      <c r="EL182">
        <v>2.5036941810958524</v>
      </c>
      <c r="EM182">
        <v>2.5036941810958524</v>
      </c>
      <c r="EN182">
        <v>2.5036941810958524</v>
      </c>
      <c r="EO182">
        <v>2.5036941810958524</v>
      </c>
      <c r="EP182">
        <v>2.5036941810958524</v>
      </c>
      <c r="EQ182">
        <v>2.5036941810958524</v>
      </c>
      <c r="ER182">
        <v>2.5036941810958524</v>
      </c>
      <c r="ES182">
        <v>947.15685324477261</v>
      </c>
      <c r="ET182">
        <v>947.07590170520666</v>
      </c>
      <c r="EU182">
        <v>946.89688185465945</v>
      </c>
      <c r="EV182">
        <v>946.39552813842181</v>
      </c>
      <c r="EW182">
        <v>950.11710761723646</v>
      </c>
      <c r="EX182">
        <v>949.81257025323919</v>
      </c>
      <c r="EY182">
        <v>347.81316762233132</v>
      </c>
      <c r="EZ182">
        <v>341.2619290654477</v>
      </c>
      <c r="FA182">
        <v>330.66285921402778</v>
      </c>
      <c r="FB182">
        <v>271.37374741282565</v>
      </c>
      <c r="FC182">
        <v>266.60639788069466</v>
      </c>
      <c r="FD182">
        <v>255.8797104178168</v>
      </c>
      <c r="FE182">
        <v>87.964189337403923</v>
      </c>
      <c r="FF182">
        <v>84.512327683908325</v>
      </c>
      <c r="FG182">
        <v>77.379459009553102</v>
      </c>
      <c r="FH182">
        <v>77.492345528457236</v>
      </c>
      <c r="FI182">
        <v>66.35704908175012</v>
      </c>
      <c r="FJ182">
        <v>66.549044767174564</v>
      </c>
      <c r="FK182">
        <v>66.739357348977592</v>
      </c>
      <c r="FL182">
        <v>53.826654178238186</v>
      </c>
      <c r="FM182">
        <v>53.910221704874175</v>
      </c>
      <c r="FN182">
        <v>53.991122229629127</v>
      </c>
      <c r="FO182">
        <v>36.365556704618257</v>
      </c>
      <c r="FP182">
        <v>36.27434473976723</v>
      </c>
      <c r="FQ182">
        <v>36.226966388495384</v>
      </c>
      <c r="FR182">
        <v>21.553751969825498</v>
      </c>
      <c r="FS182">
        <v>21.277868252221651</v>
      </c>
      <c r="FT182">
        <v>12.248662514367879</v>
      </c>
      <c r="FU182">
        <v>11.99675755241492</v>
      </c>
      <c r="FV182">
        <v>8.870068151686155</v>
      </c>
      <c r="FW182">
        <v>4.1568165609157859</v>
      </c>
      <c r="FX182">
        <v>4.0134171523250188</v>
      </c>
      <c r="FY182">
        <v>7.1195300969445725</v>
      </c>
      <c r="FZ182">
        <v>7.1195269119443765</v>
      </c>
      <c r="GA182">
        <v>7.1195269119443765</v>
      </c>
      <c r="GB182">
        <v>7.1158199073897777</v>
      </c>
      <c r="GC182">
        <v>7.0762201426880438</v>
      </c>
      <c r="GD182">
        <v>177.8878377133999</v>
      </c>
      <c r="GE182">
        <v>169.24753826913002</v>
      </c>
      <c r="GF182">
        <v>159.90864761339162</v>
      </c>
      <c r="GG182">
        <v>159.90857561401731</v>
      </c>
      <c r="GH182">
        <v>158.56759395058634</v>
      </c>
      <c r="GI182">
        <v>153.26836110982777</v>
      </c>
      <c r="GJ182">
        <v>140.67206618646696</v>
      </c>
      <c r="GK182">
        <v>123.30709869027987</v>
      </c>
      <c r="GL182">
        <v>114.76624305593464</v>
      </c>
      <c r="GM182">
        <v>107.16284385342328</v>
      </c>
      <c r="GN182">
        <v>945.86292609235181</v>
      </c>
      <c r="GO182">
        <v>945.86291690215091</v>
      </c>
      <c r="GP182">
        <v>944.71118951097515</v>
      </c>
      <c r="GQ182">
        <v>940.50948284358526</v>
      </c>
      <c r="GR182">
        <v>939.94024894205654</v>
      </c>
      <c r="GS182">
        <v>939.94023975185667</v>
      </c>
      <c r="GT182">
        <v>937.06011047342099</v>
      </c>
      <c r="GU182">
        <v>936.31926941702545</v>
      </c>
      <c r="GV182">
        <v>934.40351281627045</v>
      </c>
      <c r="GW182">
        <v>932.02322998103978</v>
      </c>
      <c r="GX182">
        <v>927.49251046461279</v>
      </c>
      <c r="GY182">
        <v>926.07793915913487</v>
      </c>
      <c r="GZ182">
        <v>922.93374816906203</v>
      </c>
      <c r="HA182">
        <v>278.56446340169896</v>
      </c>
      <c r="HB182">
        <v>255.72176546090645</v>
      </c>
      <c r="HC182">
        <v>251.71847972746514</v>
      </c>
      <c r="HD182">
        <v>241.01886578742096</v>
      </c>
      <c r="HE182">
        <v>236.78491779881483</v>
      </c>
      <c r="HF182">
        <v>235.4512513318623</v>
      </c>
      <c r="HG182">
        <v>221.52380026492688</v>
      </c>
      <c r="HH182">
        <v>174.92392969576099</v>
      </c>
      <c r="HI182">
        <v>161.52601058658661</v>
      </c>
      <c r="HJ182">
        <v>123.97342341186118</v>
      </c>
      <c r="HK182">
        <v>118.38542387235066</v>
      </c>
      <c r="HL182">
        <v>101.90976090187428</v>
      </c>
      <c r="HM182">
        <v>96.557246055552696</v>
      </c>
      <c r="HN182">
        <v>14.332750560006389</v>
      </c>
      <c r="HO182">
        <v>12.013854308246209</v>
      </c>
      <c r="HP182">
        <v>856.42790736235065</v>
      </c>
      <c r="HQ182">
        <v>855.53213299019421</v>
      </c>
      <c r="HR182">
        <v>851.26937919269699</v>
      </c>
      <c r="HS182">
        <v>851.26933291832233</v>
      </c>
      <c r="HT182">
        <v>847.94030455581515</v>
      </c>
      <c r="HU182">
        <v>816.23915094956965</v>
      </c>
      <c r="HV182">
        <v>458.64180734798538</v>
      </c>
      <c r="HW182">
        <v>444.78690170227424</v>
      </c>
      <c r="HX182">
        <v>436.53737518616867</v>
      </c>
      <c r="HY182">
        <v>390.75092348857379</v>
      </c>
      <c r="HZ182">
        <v>333.42424041720096</v>
      </c>
      <c r="IA182">
        <v>327.30402259054313</v>
      </c>
      <c r="IB182">
        <v>277.81778266280708</v>
      </c>
      <c r="IC182">
        <v>266.43844489272533</v>
      </c>
      <c r="ID182">
        <v>209.91668762160225</v>
      </c>
      <c r="IE182">
        <v>206.96428403395339</v>
      </c>
      <c r="IF182">
        <v>206.96421080957862</v>
      </c>
      <c r="IG182">
        <v>200.22116864638656</v>
      </c>
      <c r="IH182">
        <v>191.24561401786605</v>
      </c>
      <c r="II182">
        <v>169.14155247175268</v>
      </c>
      <c r="IJ182">
        <v>159.55722545034973</v>
      </c>
      <c r="IK182">
        <v>155.29260462986826</v>
      </c>
      <c r="IL182">
        <v>139.77622416963391</v>
      </c>
      <c r="IM182">
        <v>130.88742840661712</v>
      </c>
      <c r="IN182">
        <v>18.22108586259219</v>
      </c>
      <c r="IO182">
        <v>108.17891474310409</v>
      </c>
      <c r="IP182">
        <v>88.536733264876148</v>
      </c>
      <c r="IQ182">
        <v>80.370782202377086</v>
      </c>
      <c r="IR182">
        <v>26.345487393421081</v>
      </c>
      <c r="IS182">
        <v>24.426770407068489</v>
      </c>
      <c r="IT182">
        <v>16.150162052747874</v>
      </c>
      <c r="IU182">
        <v>13.072788694970768</v>
      </c>
      <c r="IV182">
        <v>10.297841094507476</v>
      </c>
      <c r="IW182">
        <v>9.8925841330014919</v>
      </c>
      <c r="IX182">
        <v>9.8936082130016985</v>
      </c>
      <c r="IY182">
        <v>9.9013153330015484</v>
      </c>
      <c r="IZ182">
        <v>9.9023000038164355</v>
      </c>
      <c r="JA182">
        <v>9.2502368160489823</v>
      </c>
      <c r="JB182">
        <v>503.81597124409609</v>
      </c>
      <c r="JC182">
        <v>503.81594965069735</v>
      </c>
      <c r="JD182">
        <v>493.18191337055077</v>
      </c>
      <c r="JE182">
        <v>489.84215617350583</v>
      </c>
      <c r="JF182">
        <v>489.10979331546991</v>
      </c>
      <c r="JG182">
        <v>11.606026883423283</v>
      </c>
      <c r="JH182">
        <v>10.938783674554088</v>
      </c>
      <c r="JI182">
        <v>10.598323563215899</v>
      </c>
      <c r="JJ182">
        <v>8.4918091480867588</v>
      </c>
      <c r="JK182">
        <v>8.4917057060674779</v>
      </c>
      <c r="JL182">
        <v>7.7840615091065501</v>
      </c>
      <c r="JM182">
        <v>486.16317494274585</v>
      </c>
      <c r="JN182">
        <v>485.72671454274541</v>
      </c>
      <c r="JO182">
        <v>485.72663371674525</v>
      </c>
      <c r="JP182">
        <v>484.98473757391162</v>
      </c>
      <c r="JQ182">
        <v>482.71378913895046</v>
      </c>
      <c r="JR182">
        <v>478.46149408546717</v>
      </c>
      <c r="JS182">
        <v>477.37663582402251</v>
      </c>
      <c r="JT182">
        <v>477.37661412862371</v>
      </c>
      <c r="JU182">
        <v>472.68330380424959</v>
      </c>
      <c r="JV182">
        <v>460.2343194193154</v>
      </c>
      <c r="JW182">
        <v>444.29220871781422</v>
      </c>
      <c r="JX182">
        <v>442.84841374150096</v>
      </c>
      <c r="JY182">
        <v>389.79151915453144</v>
      </c>
      <c r="JZ182">
        <v>296.44986215277527</v>
      </c>
      <c r="KA182">
        <v>296.44977015477366</v>
      </c>
      <c r="KB182">
        <v>291.3527710455935</v>
      </c>
      <c r="KC182">
        <v>287.19556057314503</v>
      </c>
      <c r="KD182">
        <v>280.29436592742786</v>
      </c>
      <c r="KE182">
        <v>279.78014827963989</v>
      </c>
      <c r="KF182">
        <v>279.7801235854397</v>
      </c>
      <c r="KG182">
        <v>228.87240676778401</v>
      </c>
      <c r="KH182">
        <v>214.53327519612662</v>
      </c>
      <c r="KI182">
        <v>204.15016930039815</v>
      </c>
      <c r="KJ182">
        <v>192.04983133963469</v>
      </c>
      <c r="KK182">
        <v>178.9147291299887</v>
      </c>
      <c r="KL182">
        <v>166.44762017771563</v>
      </c>
      <c r="KM182">
        <v>123.1629568509195</v>
      </c>
      <c r="KN182">
        <v>115.2793379813611</v>
      </c>
      <c r="KO182">
        <v>104.90298269493746</v>
      </c>
      <c r="KP182">
        <v>27.960177105576122</v>
      </c>
      <c r="KQ182">
        <v>17.778233838268989</v>
      </c>
      <c r="KR182">
        <v>110.73875519640319</v>
      </c>
      <c r="KS182">
        <v>110.73867596952869</v>
      </c>
      <c r="KT182">
        <v>108.11725501978208</v>
      </c>
      <c r="KU182">
        <v>107.51114591512214</v>
      </c>
      <c r="KV182">
        <v>99.065781560937467</v>
      </c>
      <c r="KW182">
        <v>97.925084003605662</v>
      </c>
      <c r="KX182">
        <v>94.944939842395797</v>
      </c>
      <c r="KY182">
        <v>90.039458540471514</v>
      </c>
      <c r="KZ182">
        <v>55.738009465664163</v>
      </c>
      <c r="LA182">
        <v>55.737982507064771</v>
      </c>
      <c r="LB182">
        <v>52.172370608516076</v>
      </c>
      <c r="LC182">
        <v>49.66222544385937</v>
      </c>
      <c r="LD182">
        <v>47.197929530998636</v>
      </c>
      <c r="LE182">
        <v>36.905228250217533</v>
      </c>
      <c r="LF182">
        <v>27.80234143865141</v>
      </c>
      <c r="LG182">
        <v>24.695619315365093</v>
      </c>
      <c r="LH182">
        <v>21.043710770205053</v>
      </c>
      <c r="LI182">
        <v>18.553883682054902</v>
      </c>
      <c r="LJ182">
        <v>13.650544335769609</v>
      </c>
      <c r="LK182">
        <v>11.729812972539321</v>
      </c>
      <c r="LL182">
        <v>9.2817725080501532</v>
      </c>
      <c r="LM182">
        <v>7.7037391562082576</v>
      </c>
      <c r="LN182">
        <v>105.64715810855319</v>
      </c>
      <c r="LO182">
        <v>20.472463513581943</v>
      </c>
      <c r="LP182">
        <v>19.790340913665432</v>
      </c>
      <c r="LQ182">
        <v>19.791535345464126</v>
      </c>
      <c r="LR182">
        <v>19.343065524503345</v>
      </c>
      <c r="LS182">
        <v>19.350874131185492</v>
      </c>
      <c r="LT182">
        <v>19.562176792181617</v>
      </c>
      <c r="LU182">
        <v>19.566236514219554</v>
      </c>
      <c r="LV182">
        <v>19.572721011617432</v>
      </c>
      <c r="LW182">
        <v>19.602253996024729</v>
      </c>
      <c r="LX182">
        <v>19.628727115191168</v>
      </c>
      <c r="LY182">
        <v>19.635729271312357</v>
      </c>
      <c r="LZ182">
        <v>19.642966024716316</v>
      </c>
      <c r="MA182">
        <v>19.655758618542222</v>
      </c>
      <c r="MB182">
        <v>19.67829006418583</v>
      </c>
      <c r="MC182">
        <v>8.6264163603802899</v>
      </c>
      <c r="MD182">
        <v>8.5615841218018431</v>
      </c>
      <c r="ME182">
        <v>8.5713188754923522</v>
      </c>
      <c r="MF182">
        <v>91.770162393905366</v>
      </c>
      <c r="MG182">
        <v>91.185881139312869</v>
      </c>
      <c r="MH182">
        <v>45.029016433649304</v>
      </c>
      <c r="MI182">
        <v>7.7670643429789834</v>
      </c>
      <c r="MJ182">
        <v>43.772209189110526</v>
      </c>
      <c r="MK182">
        <v>43.117594193355444</v>
      </c>
      <c r="ML182">
        <v>8.3703250103287701</v>
      </c>
      <c r="MM182">
        <v>8.1792575765452966</v>
      </c>
      <c r="MN182">
        <v>8.1485443445890269</v>
      </c>
      <c r="MO182">
        <v>169.78975372545233</v>
      </c>
      <c r="MP182">
        <v>21.884205542506379</v>
      </c>
      <c r="MQ182">
        <v>21.204113943503216</v>
      </c>
      <c r="MR182">
        <v>15.246751039873743</v>
      </c>
      <c r="MS182">
        <v>7.8857697381663456</v>
      </c>
      <c r="MT182">
        <v>154.59107250303009</v>
      </c>
      <c r="MU182">
        <v>154.09878101545473</v>
      </c>
      <c r="MV182">
        <v>114.46582589020909</v>
      </c>
      <c r="MW182">
        <v>38.786646751811986</v>
      </c>
      <c r="MX182">
        <v>35.812566051857857</v>
      </c>
      <c r="MY182">
        <v>35.639147462591382</v>
      </c>
      <c r="MZ182">
        <v>33.005405983380797</v>
      </c>
      <c r="NA182">
        <v>32.252708035531668</v>
      </c>
      <c r="NB182">
        <v>30.405517503950023</v>
      </c>
      <c r="NC182">
        <v>20.514771536482613</v>
      </c>
      <c r="ND182">
        <v>16.9558416881423</v>
      </c>
      <c r="NE182">
        <v>84.005774496534059</v>
      </c>
      <c r="NF182">
        <v>83.41013257245254</v>
      </c>
      <c r="NG182">
        <v>363.94420714703142</v>
      </c>
      <c r="NH182">
        <v>363.94418736923285</v>
      </c>
      <c r="NI182">
        <v>361.02272878733947</v>
      </c>
      <c r="NJ182">
        <v>359.30357153482555</v>
      </c>
      <c r="NK182">
        <v>354.02336929244279</v>
      </c>
      <c r="NL182">
        <v>352.59907599619578</v>
      </c>
      <c r="NM182">
        <v>326.22428035340704</v>
      </c>
      <c r="NN182">
        <v>291.72027163596431</v>
      </c>
      <c r="NO182">
        <v>286.59659629401767</v>
      </c>
      <c r="NP182">
        <v>286.59653164464385</v>
      </c>
      <c r="NQ182">
        <v>280.09195869053542</v>
      </c>
      <c r="NR182">
        <v>243.39758691802922</v>
      </c>
      <c r="NS182">
        <v>231.39216680627942</v>
      </c>
      <c r="NT182">
        <v>159.19763174494346</v>
      </c>
      <c r="NU182">
        <v>155.36663341842814</v>
      </c>
      <c r="NV182">
        <v>150.68419734646591</v>
      </c>
      <c r="NW182">
        <v>139.11730766157393</v>
      </c>
      <c r="NX182">
        <v>127.3242089818807</v>
      </c>
      <c r="NY182">
        <v>120.8375129291253</v>
      </c>
      <c r="NZ182">
        <v>61.758041304003655</v>
      </c>
      <c r="OA182">
        <v>52.077859924511358</v>
      </c>
      <c r="OB182">
        <v>75.632081895520741</v>
      </c>
      <c r="OC182">
        <v>56.876349231282802</v>
      </c>
      <c r="OD182">
        <v>56.945636998530745</v>
      </c>
      <c r="OE182">
        <v>42.045984073065711</v>
      </c>
      <c r="OF182">
        <v>42.035602237491958</v>
      </c>
      <c r="OG182">
        <v>42.02691237492354</v>
      </c>
      <c r="OH182">
        <v>42.020657382138097</v>
      </c>
      <c r="OI182">
        <v>42.01263583256241</v>
      </c>
      <c r="OJ182">
        <v>41.998753421909441</v>
      </c>
      <c r="OK182">
        <v>41.99221901946612</v>
      </c>
      <c r="OL182">
        <v>28.186764702662686</v>
      </c>
      <c r="OM182">
        <v>7.5073302525831878</v>
      </c>
      <c r="ON182">
        <v>64.736484303860834</v>
      </c>
      <c r="OO182">
        <v>64.740640140643336</v>
      </c>
      <c r="OP182">
        <v>64.728890788961962</v>
      </c>
      <c r="OQ182">
        <v>74.655368086808721</v>
      </c>
      <c r="OR182">
        <v>81.100685376869023</v>
      </c>
      <c r="OS182">
        <v>64.728982925340915</v>
      </c>
      <c r="OT182">
        <v>63.929078802391814</v>
      </c>
      <c r="OU182">
        <v>63.92653700572464</v>
      </c>
      <c r="OV182">
        <v>63.924165304569215</v>
      </c>
      <c r="OW182">
        <v>63.922746923524301</v>
      </c>
      <c r="OX182">
        <v>63.921517557108018</v>
      </c>
      <c r="OY182">
        <v>63.920735161901575</v>
      </c>
      <c r="OZ182">
        <v>145.18897664083534</v>
      </c>
      <c r="PA182">
        <v>133.45219997019694</v>
      </c>
      <c r="PB182">
        <v>77.104309482636381</v>
      </c>
      <c r="PC182">
        <v>101.49922946725701</v>
      </c>
      <c r="PD182">
        <v>82.101137916287371</v>
      </c>
      <c r="PE182">
        <v>71.668312252683336</v>
      </c>
      <c r="PF182">
        <v>98.017708494187445</v>
      </c>
      <c r="PG182">
        <v>95.660659112838403</v>
      </c>
      <c r="PH182">
        <v>65.439891792817434</v>
      </c>
      <c r="PI182">
        <v>65.271741159979229</v>
      </c>
      <c r="PJ182">
        <v>65.249299837397757</v>
      </c>
      <c r="PK182">
        <v>65.218768702822672</v>
      </c>
      <c r="PL182">
        <v>64.291264991618846</v>
      </c>
      <c r="PM182">
        <v>64.188511967582144</v>
      </c>
      <c r="PN182">
        <v>64.665103349461333</v>
      </c>
      <c r="PO182">
        <v>64.209314114721565</v>
      </c>
      <c r="PP182">
        <v>64.023541833847503</v>
      </c>
      <c r="PQ182">
        <v>64.259220599447417</v>
      </c>
    </row>
    <row r="183" spans="1:433" x14ac:dyDescent="0.25">
      <c r="A183">
        <v>3.1170803760005565</v>
      </c>
      <c r="B183">
        <v>13.86535230654431</v>
      </c>
      <c r="C183">
        <v>16.387886814959529</v>
      </c>
      <c r="D183">
        <v>20.232799135792675</v>
      </c>
      <c r="E183">
        <v>22.529250303246727</v>
      </c>
      <c r="F183">
        <v>33.594737402072496</v>
      </c>
      <c r="G183">
        <v>42.697330849366836</v>
      </c>
      <c r="H183">
        <v>50.01643338504573</v>
      </c>
      <c r="I183">
        <v>57.468681362575353</v>
      </c>
      <c r="J183">
        <v>59.258273263122419</v>
      </c>
      <c r="K183">
        <v>68.473395801457173</v>
      </c>
      <c r="L183">
        <v>77.189603572872784</v>
      </c>
      <c r="M183">
        <v>81.866351857092695</v>
      </c>
      <c r="N183">
        <v>88.70268097390931</v>
      </c>
      <c r="O183">
        <v>97.413916494651176</v>
      </c>
      <c r="P183">
        <v>106.94388963397864</v>
      </c>
      <c r="Q183">
        <v>115.63960087214286</v>
      </c>
      <c r="R183">
        <v>123.74295488604776</v>
      </c>
      <c r="S183">
        <v>124.08888007838846</v>
      </c>
      <c r="T183">
        <v>125.32235424406076</v>
      </c>
      <c r="U183">
        <v>125.32238128425934</v>
      </c>
      <c r="V183">
        <v>126.41649100842687</v>
      </c>
      <c r="W183">
        <v>127.38995657601163</v>
      </c>
      <c r="X183">
        <v>456.766031921479</v>
      </c>
      <c r="Y183">
        <v>463.82402170090063</v>
      </c>
      <c r="Z183">
        <v>471.12862588781354</v>
      </c>
      <c r="AA183">
        <v>491.77157160578918</v>
      </c>
      <c r="AB183">
        <v>33.06701843650194</v>
      </c>
      <c r="AC183">
        <v>516.59485166626155</v>
      </c>
      <c r="AD183">
        <v>516.59487001606067</v>
      </c>
      <c r="AE183">
        <v>517.30408452425763</v>
      </c>
      <c r="AF183">
        <v>518.68933472888352</v>
      </c>
      <c r="AG183">
        <v>524.0942128153265</v>
      </c>
      <c r="AH183">
        <v>524.32837647104179</v>
      </c>
      <c r="AI183">
        <v>525.37537538891229</v>
      </c>
      <c r="AJ183">
        <v>525.375393738713</v>
      </c>
      <c r="AK183">
        <v>528.32520711336088</v>
      </c>
      <c r="AL183">
        <v>539.74511559452617</v>
      </c>
      <c r="AM183">
        <v>546.4493227776627</v>
      </c>
      <c r="AN183">
        <v>565.14646250353371</v>
      </c>
      <c r="AO183">
        <v>606.57094345794007</v>
      </c>
      <c r="AP183">
        <v>621.5896797957962</v>
      </c>
      <c r="AQ183">
        <v>622.30626654556386</v>
      </c>
      <c r="AR183">
        <v>622.30628210056375</v>
      </c>
      <c r="AS183">
        <v>622.70119823806817</v>
      </c>
      <c r="AT183">
        <v>623.21817474398517</v>
      </c>
      <c r="AU183">
        <v>624.03785541780644</v>
      </c>
      <c r="AV183">
        <v>626.59350479688715</v>
      </c>
      <c r="AW183">
        <v>627.80440417802652</v>
      </c>
      <c r="AX183">
        <v>628.81082659321851</v>
      </c>
      <c r="AY183">
        <v>630.74888531731881</v>
      </c>
      <c r="AZ183">
        <v>631.44518724159389</v>
      </c>
      <c r="BA183">
        <v>632.28000957286804</v>
      </c>
      <c r="BB183">
        <v>636.32239448777682</v>
      </c>
      <c r="BC183">
        <v>636.94238153454671</v>
      </c>
      <c r="BD183">
        <v>637.52291853023189</v>
      </c>
      <c r="BE183">
        <v>639.15244021139324</v>
      </c>
      <c r="BF183">
        <v>641.09076329474146</v>
      </c>
      <c r="BG183">
        <v>642.10689829315379</v>
      </c>
      <c r="BH183">
        <v>642.71792954680859</v>
      </c>
      <c r="BI183">
        <v>643.81741127248961</v>
      </c>
      <c r="BJ183">
        <v>644.5575321163044</v>
      </c>
      <c r="BK183">
        <v>645.70054808309169</v>
      </c>
      <c r="BL183">
        <v>647.403741007706</v>
      </c>
      <c r="BM183">
        <v>705.16793859722793</v>
      </c>
      <c r="BN183">
        <v>706.59422093181888</v>
      </c>
      <c r="BO183">
        <v>706.67599817219298</v>
      </c>
      <c r="BP183">
        <v>707.57620100612212</v>
      </c>
      <c r="BQ183">
        <v>708.12558150114842</v>
      </c>
      <c r="BR183">
        <v>709.61937019097536</v>
      </c>
      <c r="BS183">
        <v>714.00662556784664</v>
      </c>
      <c r="BT183">
        <v>721.23162616424133</v>
      </c>
      <c r="BU183">
        <v>726.04039328643239</v>
      </c>
      <c r="BV183">
        <v>728.23342459782998</v>
      </c>
      <c r="BW183">
        <v>728.70069432032278</v>
      </c>
      <c r="BX183">
        <v>729.31916587389424</v>
      </c>
      <c r="BY183">
        <v>730.74976368550347</v>
      </c>
      <c r="BZ183">
        <v>804.87263830799589</v>
      </c>
      <c r="CA183">
        <v>805.79122106089676</v>
      </c>
      <c r="CB183">
        <v>805.84388494495556</v>
      </c>
      <c r="CC183">
        <v>806.21329658252216</v>
      </c>
      <c r="CD183">
        <v>806.46138376905537</v>
      </c>
      <c r="CE183">
        <v>808.06201133438526</v>
      </c>
      <c r="CF183">
        <v>812.04446445790813</v>
      </c>
      <c r="CG183">
        <v>813.16288382892935</v>
      </c>
      <c r="CH183">
        <v>814.34541136434814</v>
      </c>
      <c r="CI183">
        <v>815.60873523422356</v>
      </c>
      <c r="CJ183">
        <v>817.96397583224802</v>
      </c>
      <c r="CK183">
        <v>818.88533019193642</v>
      </c>
      <c r="CL183">
        <v>834.09649230428204</v>
      </c>
      <c r="CM183">
        <v>834.90155601162655</v>
      </c>
      <c r="CN183">
        <v>834.94770964027362</v>
      </c>
      <c r="CO183">
        <v>837.1610315661469</v>
      </c>
      <c r="CP183">
        <v>837.52230189593251</v>
      </c>
      <c r="CQ183">
        <v>838.41710995237213</v>
      </c>
      <c r="CR183">
        <v>838.77228083324121</v>
      </c>
      <c r="CS183">
        <v>839.12104539894335</v>
      </c>
      <c r="CT183">
        <v>840.74276134488764</v>
      </c>
      <c r="CU183">
        <v>842.90955957303754</v>
      </c>
      <c r="CV183">
        <v>845.69893374353342</v>
      </c>
      <c r="CW183">
        <v>846.00596619333169</v>
      </c>
      <c r="CX183">
        <v>846.31454444734413</v>
      </c>
      <c r="CY183">
        <v>846.47995651030146</v>
      </c>
      <c r="CZ183">
        <v>847.28738092356753</v>
      </c>
      <c r="DA183">
        <v>881.67787002393561</v>
      </c>
      <c r="DB183">
        <v>882.17781797774842</v>
      </c>
      <c r="DC183">
        <v>882.2064796671707</v>
      </c>
      <c r="DD183">
        <v>882.37002062922716</v>
      </c>
      <c r="DE183">
        <v>882.54629572206704</v>
      </c>
      <c r="DF183">
        <v>883.36113885860527</v>
      </c>
      <c r="DG183">
        <v>884.11781285389952</v>
      </c>
      <c r="DH183">
        <v>884.63606298342984</v>
      </c>
      <c r="DI183">
        <v>885.75634972924263</v>
      </c>
      <c r="DJ183">
        <v>887.11517638924329</v>
      </c>
      <c r="DK183">
        <v>888.81312567625469</v>
      </c>
      <c r="DL183">
        <v>889.54641901086893</v>
      </c>
      <c r="DM183">
        <v>889.79260976357591</v>
      </c>
      <c r="DN183">
        <v>890.07955212845741</v>
      </c>
      <c r="DO183">
        <v>284.13055017799138</v>
      </c>
      <c r="DP183">
        <v>281.45122912641523</v>
      </c>
      <c r="DQ183">
        <v>277.57911843470879</v>
      </c>
      <c r="DR183">
        <v>139.00774095210818</v>
      </c>
      <c r="DS183">
        <v>133.62459122981659</v>
      </c>
      <c r="DT183">
        <v>107.12728497584817</v>
      </c>
      <c r="DU183">
        <v>104.16276550457246</v>
      </c>
      <c r="DV183">
        <v>98.302825539033165</v>
      </c>
      <c r="DW183">
        <v>76.542181631067933</v>
      </c>
      <c r="DX183">
        <v>68.036452223280776</v>
      </c>
      <c r="DY183">
        <v>58.20731037600558</v>
      </c>
      <c r="DZ183">
        <v>43.410416161293597</v>
      </c>
      <c r="EA183">
        <v>36.217794080765998</v>
      </c>
      <c r="EB183">
        <v>13.678146133229347</v>
      </c>
      <c r="EC183">
        <v>4.4527140174095621</v>
      </c>
      <c r="ED183">
        <v>0.729185944850542</v>
      </c>
      <c r="EE183">
        <v>0.729185944850542</v>
      </c>
      <c r="EF183">
        <v>0.729185944850542</v>
      </c>
      <c r="EG183">
        <v>0.729185944850542</v>
      </c>
      <c r="EH183">
        <v>0.729185944850542</v>
      </c>
      <c r="EI183">
        <v>0.729185944850542</v>
      </c>
      <c r="EJ183">
        <v>0.729185944850542</v>
      </c>
      <c r="EK183">
        <v>0.729185944850542</v>
      </c>
      <c r="EL183">
        <v>0.729185944850542</v>
      </c>
      <c r="EM183">
        <v>0.729185944850542</v>
      </c>
      <c r="EN183">
        <v>0.729185944850542</v>
      </c>
      <c r="EO183">
        <v>0.729185944850542</v>
      </c>
      <c r="EP183">
        <v>0.729185944850542</v>
      </c>
      <c r="EQ183">
        <v>0.729185944850542</v>
      </c>
      <c r="ER183">
        <v>0.729185944850542</v>
      </c>
      <c r="ES183">
        <v>945.95477288340476</v>
      </c>
      <c r="ET183">
        <v>945.87502062590647</v>
      </c>
      <c r="EU183">
        <v>945.69865292129327</v>
      </c>
      <c r="EV183">
        <v>945.20472666751846</v>
      </c>
      <c r="EW183">
        <v>948.93302057663823</v>
      </c>
      <c r="EX183">
        <v>948.63142560263111</v>
      </c>
      <c r="EY183">
        <v>347.35079529895506</v>
      </c>
      <c r="EZ183">
        <v>340.80627940862519</v>
      </c>
      <c r="FA183">
        <v>330.21808597572908</v>
      </c>
      <c r="FB183">
        <v>270.93314788980297</v>
      </c>
      <c r="FC183">
        <v>266.17028527487878</v>
      </c>
      <c r="FD183">
        <v>255.45369351784825</v>
      </c>
      <c r="FE183">
        <v>87.599544740435249</v>
      </c>
      <c r="FF183">
        <v>84.151761404608123</v>
      </c>
      <c r="FG183">
        <v>77.047788108642408</v>
      </c>
      <c r="FH183">
        <v>77.163076468374356</v>
      </c>
      <c r="FI183">
        <v>66.07376242875057</v>
      </c>
      <c r="FJ183">
        <v>66.272157970355693</v>
      </c>
      <c r="FK183">
        <v>66.468814304885427</v>
      </c>
      <c r="FL183">
        <v>53.60634001256426</v>
      </c>
      <c r="FM183">
        <v>53.697504587076082</v>
      </c>
      <c r="FN183">
        <v>53.785759704990596</v>
      </c>
      <c r="FO183">
        <v>36.225360828495241</v>
      </c>
      <c r="FP183">
        <v>36.140664003991105</v>
      </c>
      <c r="FQ183">
        <v>36.096669820667103</v>
      </c>
      <c r="FR183">
        <v>21.480988797582995</v>
      </c>
      <c r="FS183">
        <v>21.21321930696763</v>
      </c>
      <c r="FT183">
        <v>12.21728703357735</v>
      </c>
      <c r="FU183">
        <v>11.970858266449568</v>
      </c>
      <c r="FV183">
        <v>8.8566764801073532</v>
      </c>
      <c r="FW183">
        <v>2.3896680451086922</v>
      </c>
      <c r="FX183">
        <v>2.2436974185777672</v>
      </c>
      <c r="FY183">
        <v>7.1158230311398256</v>
      </c>
      <c r="FZ183">
        <v>7.1158199073897777</v>
      </c>
      <c r="GA183">
        <v>2.5160532649067591</v>
      </c>
      <c r="GB183">
        <v>2.5160532649067591</v>
      </c>
      <c r="GC183">
        <v>2.5061533237314961</v>
      </c>
      <c r="GD183">
        <v>173.4978973107377</v>
      </c>
      <c r="GE183">
        <v>164.83554691084692</v>
      </c>
      <c r="GF183">
        <v>155.47282242102301</v>
      </c>
      <c r="GG183">
        <v>155.47275023789894</v>
      </c>
      <c r="GH183">
        <v>154.12834624780658</v>
      </c>
      <c r="GI183">
        <v>148.8155892058378</v>
      </c>
      <c r="GJ183">
        <v>136.21117369797958</v>
      </c>
      <c r="GK183">
        <v>118.82976735414491</v>
      </c>
      <c r="GL183">
        <v>110.26765699818793</v>
      </c>
      <c r="GM183">
        <v>102.64533602246411</v>
      </c>
      <c r="GN183">
        <v>943.45472701766448</v>
      </c>
      <c r="GO183">
        <v>943.45471776626368</v>
      </c>
      <c r="GP183">
        <v>942.29532071432538</v>
      </c>
      <c r="GQ183">
        <v>938.06563375836242</v>
      </c>
      <c r="GR183">
        <v>937.4926091760243</v>
      </c>
      <c r="GS183">
        <v>937.49259992462453</v>
      </c>
      <c r="GT183">
        <v>934.59329109494513</v>
      </c>
      <c r="GU183">
        <v>933.84751657979439</v>
      </c>
      <c r="GV183">
        <v>931.92032311566675</v>
      </c>
      <c r="GW183">
        <v>929.52470011178798</v>
      </c>
      <c r="GX183">
        <v>924.96478154369765</v>
      </c>
      <c r="GY183">
        <v>923.54381844224633</v>
      </c>
      <c r="GZ183">
        <v>920.37995576714684</v>
      </c>
      <c r="HA183">
        <v>274.22138664425165</v>
      </c>
      <c r="HB183">
        <v>251.37327108392242</v>
      </c>
      <c r="HC183">
        <v>247.35884964607658</v>
      </c>
      <c r="HD183">
        <v>236.63666349029472</v>
      </c>
      <c r="HE183">
        <v>232.39278179870826</v>
      </c>
      <c r="HF183">
        <v>231.0554226696413</v>
      </c>
      <c r="HG183">
        <v>217.11838042237696</v>
      </c>
      <c r="HH183">
        <v>170.49603923511745</v>
      </c>
      <c r="HI183">
        <v>157.07034888399176</v>
      </c>
      <c r="HJ183">
        <v>119.50111616335835</v>
      </c>
      <c r="HK183">
        <v>113.90597764599738</v>
      </c>
      <c r="HL183">
        <v>97.401446769160657</v>
      </c>
      <c r="HM183">
        <v>92.035753798473706</v>
      </c>
      <c r="HN183">
        <v>9.7865568942409027</v>
      </c>
      <c r="HO183">
        <v>7.4511649171963654</v>
      </c>
      <c r="HP183">
        <v>853.65031104201853</v>
      </c>
      <c r="HQ183">
        <v>852.75097965713326</v>
      </c>
      <c r="HR183">
        <v>848.47129897493392</v>
      </c>
      <c r="HS183">
        <v>848.47125251680927</v>
      </c>
      <c r="HT183">
        <v>845.12900498145314</v>
      </c>
      <c r="HU183">
        <v>813.33030196300933</v>
      </c>
      <c r="HV183">
        <v>454.84013360184144</v>
      </c>
      <c r="HW183">
        <v>440.97447281968221</v>
      </c>
      <c r="HX183">
        <v>432.70216804352299</v>
      </c>
      <c r="HY183">
        <v>386.82610345771741</v>
      </c>
      <c r="HZ183">
        <v>329.38229323260839</v>
      </c>
      <c r="IA183">
        <v>323.2459625025017</v>
      </c>
      <c r="IB183">
        <v>273.67709891851405</v>
      </c>
      <c r="IC183">
        <v>262.26862071880328</v>
      </c>
      <c r="ID183">
        <v>205.63968310147447</v>
      </c>
      <c r="IE183">
        <v>202.67987072188657</v>
      </c>
      <c r="IF183">
        <v>202.67979731376181</v>
      </c>
      <c r="IG183">
        <v>195.91983409118916</v>
      </c>
      <c r="IH183">
        <v>186.92175611353832</v>
      </c>
      <c r="II183">
        <v>164.79564343354377</v>
      </c>
      <c r="IJ183">
        <v>155.18768058718069</v>
      </c>
      <c r="IK183">
        <v>150.91254282262912</v>
      </c>
      <c r="IL183">
        <v>135.38669173619951</v>
      </c>
      <c r="IM183">
        <v>126.47629501142569</v>
      </c>
      <c r="IN183">
        <v>13.683719291724856</v>
      </c>
      <c r="IO183">
        <v>103.71259662455077</v>
      </c>
      <c r="IP183">
        <v>84.047538271322765</v>
      </c>
      <c r="IQ183">
        <v>75.861981083823594</v>
      </c>
      <c r="IR183">
        <v>21.789803425712535</v>
      </c>
      <c r="IS183">
        <v>19.866653516018687</v>
      </c>
      <c r="IT183">
        <v>11.600124022152613</v>
      </c>
      <c r="IU183">
        <v>8.5173422335951727</v>
      </c>
      <c r="IV183">
        <v>5.7360759668688388</v>
      </c>
      <c r="IW183">
        <v>5.329894741951648</v>
      </c>
      <c r="IX183">
        <v>5.3309188219518546</v>
      </c>
      <c r="IY183">
        <v>5.3386259419517046</v>
      </c>
      <c r="IZ183">
        <v>5.3396106127665917</v>
      </c>
      <c r="JA183">
        <v>4.6875474249991385</v>
      </c>
      <c r="JB183">
        <v>500.13463155772911</v>
      </c>
      <c r="JC183">
        <v>500.13460990313047</v>
      </c>
      <c r="JD183">
        <v>489.47043464439093</v>
      </c>
      <c r="JE183">
        <v>486.12121190970674</v>
      </c>
      <c r="JF183">
        <v>485.38677338934303</v>
      </c>
      <c r="JG183">
        <v>7.0456338163617147</v>
      </c>
      <c r="JH183">
        <v>6.3768701140427311</v>
      </c>
      <c r="JI183">
        <v>6.0356341721660556</v>
      </c>
      <c r="JJ183">
        <v>3.929119757036915</v>
      </c>
      <c r="JK183">
        <v>3.929016315017634</v>
      </c>
      <c r="JL183">
        <v>3.2213721180567063</v>
      </c>
      <c r="JM183">
        <v>482.43785846463084</v>
      </c>
      <c r="JN183">
        <v>482.00016686463027</v>
      </c>
      <c r="JO183">
        <v>482.00008581063003</v>
      </c>
      <c r="JP183">
        <v>481.25609687190695</v>
      </c>
      <c r="JQ183">
        <v>478.97874237648034</v>
      </c>
      <c r="JR183">
        <v>474.71445213243737</v>
      </c>
      <c r="JS183">
        <v>473.62653362201831</v>
      </c>
      <c r="JT183">
        <v>473.62651186541939</v>
      </c>
      <c r="JU183">
        <v>468.91996230176619</v>
      </c>
      <c r="JV183">
        <v>456.44848253422015</v>
      </c>
      <c r="JW183">
        <v>440.46182005618925</v>
      </c>
      <c r="JX183">
        <v>439.01399025460455</v>
      </c>
      <c r="JY183">
        <v>385.95070006144192</v>
      </c>
      <c r="JZ183">
        <v>292.41003376543495</v>
      </c>
      <c r="KA183">
        <v>292.40994153943348</v>
      </c>
      <c r="KB183">
        <v>287.30031046220097</v>
      </c>
      <c r="KC183">
        <v>283.13279711373639</v>
      </c>
      <c r="KD183">
        <v>276.21449913556376</v>
      </c>
      <c r="KE183">
        <v>275.69900709459671</v>
      </c>
      <c r="KF183">
        <v>275.69898233919662</v>
      </c>
      <c r="KG183">
        <v>224.71328704389134</v>
      </c>
      <c r="KH183">
        <v>210.35354052398361</v>
      </c>
      <c r="KI183">
        <v>199.94840764905598</v>
      </c>
      <c r="KJ183">
        <v>187.82767238370934</v>
      </c>
      <c r="KK183">
        <v>174.66991861241104</v>
      </c>
      <c r="KL183">
        <v>162.18337231650298</v>
      </c>
      <c r="KM183">
        <v>118.81482136114687</v>
      </c>
      <c r="KN183">
        <v>110.91283289422245</v>
      </c>
      <c r="KO183">
        <v>100.51983221671526</v>
      </c>
      <c r="KP183">
        <v>23.444919708926591</v>
      </c>
      <c r="KQ183">
        <v>13.239861927959282</v>
      </c>
      <c r="KR183">
        <v>106.37063907648962</v>
      </c>
      <c r="KS183">
        <v>106.3705596658649</v>
      </c>
      <c r="KT183">
        <v>103.74305888399658</v>
      </c>
      <c r="KU183">
        <v>103.13554403730814</v>
      </c>
      <c r="KV183">
        <v>94.67059244457505</v>
      </c>
      <c r="KW183">
        <v>93.527249280229626</v>
      </c>
      <c r="KX183">
        <v>90.540193304189188</v>
      </c>
      <c r="KY183">
        <v>85.623334774661089</v>
      </c>
      <c r="KZ183">
        <v>51.285811847357763</v>
      </c>
      <c r="LA183">
        <v>51.285784827558473</v>
      </c>
      <c r="LB183">
        <v>47.712078463859598</v>
      </c>
      <c r="LC183">
        <v>45.196234899283127</v>
      </c>
      <c r="LD183">
        <v>42.726344671069683</v>
      </c>
      <c r="LE183">
        <v>32.410277439594665</v>
      </c>
      <c r="LF183">
        <v>23.286725731747993</v>
      </c>
      <c r="LG183">
        <v>20.172950890815173</v>
      </c>
      <c r="LH183">
        <v>16.512751974383264</v>
      </c>
      <c r="LI183">
        <v>14.017272611345334</v>
      </c>
      <c r="LJ183">
        <v>9.1028019612092521</v>
      </c>
      <c r="LK183">
        <v>7.1777102543621822</v>
      </c>
      <c r="LL183">
        <v>4.7241123767867066</v>
      </c>
      <c r="LM183">
        <v>3.1424966563818089</v>
      </c>
      <c r="LN183">
        <v>101.08904184706103</v>
      </c>
      <c r="LO183">
        <v>15.911364678705922</v>
      </c>
      <c r="LP183">
        <v>15.227651522615588</v>
      </c>
      <c r="LQ183">
        <v>15.228845954414282</v>
      </c>
      <c r="LR183">
        <v>14.780376133453501</v>
      </c>
      <c r="LS183">
        <v>14.788184740135648</v>
      </c>
      <c r="LT183">
        <v>14.999487401131773</v>
      </c>
      <c r="LU183">
        <v>15.00354712316971</v>
      </c>
      <c r="LV183">
        <v>15.010031620567588</v>
      </c>
      <c r="LW183">
        <v>15.039564604974885</v>
      </c>
      <c r="LX183">
        <v>15.066037724141324</v>
      </c>
      <c r="LY183">
        <v>15.073039880262513</v>
      </c>
      <c r="LZ183">
        <v>15.080276633666472</v>
      </c>
      <c r="MA183">
        <v>15.093069227492379</v>
      </c>
      <c r="MB183">
        <v>15.115600673135987</v>
      </c>
      <c r="MC183">
        <v>4.0637269693304461</v>
      </c>
      <c r="MD183">
        <v>3.9988947307519993</v>
      </c>
      <c r="ME183">
        <v>4.0086294844425083</v>
      </c>
      <c r="MF183">
        <v>87.209078686571729</v>
      </c>
      <c r="MG183">
        <v>86.623191748263025</v>
      </c>
      <c r="MH183">
        <v>40.470900470912511</v>
      </c>
      <c r="MI183">
        <v>3.2059656006711066</v>
      </c>
      <c r="MJ183">
        <v>39.21112555873583</v>
      </c>
      <c r="MK183">
        <v>38.5549048023056</v>
      </c>
      <c r="ML183">
        <v>3.8076356192789262</v>
      </c>
      <c r="MM183">
        <v>3.6165681854954528</v>
      </c>
      <c r="MN183">
        <v>3.585854953539183</v>
      </c>
      <c r="MO183">
        <v>165.23163749002515</v>
      </c>
      <c r="MP183">
        <v>17.323106768666094</v>
      </c>
      <c r="MQ183">
        <v>16.641424552453373</v>
      </c>
      <c r="MR183">
        <v>10.684061648823899</v>
      </c>
      <c r="MS183">
        <v>3.3230803471165018</v>
      </c>
      <c r="MT183">
        <v>150.02998884131921</v>
      </c>
      <c r="MU183">
        <v>149.53609162440489</v>
      </c>
      <c r="MV183">
        <v>109.95620889058523</v>
      </c>
      <c r="MW183">
        <v>34.274047223255366</v>
      </c>
      <c r="MX183">
        <v>31.293142628769829</v>
      </c>
      <c r="MY183">
        <v>31.119326138342103</v>
      </c>
      <c r="MZ183">
        <v>28.479541657649861</v>
      </c>
      <c r="NA183">
        <v>27.725116678180484</v>
      </c>
      <c r="NB183">
        <v>25.873687850924171</v>
      </c>
      <c r="NC183">
        <v>15.960248011256226</v>
      </c>
      <c r="ND183">
        <v>12.393152358292355</v>
      </c>
      <c r="NE183">
        <v>79.444690769813633</v>
      </c>
      <c r="NF183">
        <v>78.847443181402696</v>
      </c>
      <c r="NG183">
        <v>359.71642006102411</v>
      </c>
      <c r="NH183">
        <v>359.71640022202541</v>
      </c>
      <c r="NI183">
        <v>356.78590154137419</v>
      </c>
      <c r="NJ183">
        <v>355.06142456554153</v>
      </c>
      <c r="NK183">
        <v>349.76488337862315</v>
      </c>
      <c r="NL183">
        <v>348.33618277975779</v>
      </c>
      <c r="NM183">
        <v>321.95328694223076</v>
      </c>
      <c r="NN183">
        <v>287.43258373419985</v>
      </c>
      <c r="NO183">
        <v>282.29434560113441</v>
      </c>
      <c r="NP183">
        <v>282.29428076801037</v>
      </c>
      <c r="NQ183">
        <v>275.77122015984014</v>
      </c>
      <c r="NR183">
        <v>239.05011834141214</v>
      </c>
      <c r="NS183">
        <v>227.01191146558835</v>
      </c>
      <c r="NT183">
        <v>154.79335230417178</v>
      </c>
      <c r="NU183">
        <v>150.95274043104018</v>
      </c>
      <c r="NV183">
        <v>146.25855420582343</v>
      </c>
      <c r="NW183">
        <v>134.66263844894911</v>
      </c>
      <c r="NX183">
        <v>122.85182559867508</v>
      </c>
      <c r="NY183">
        <v>116.34894652042431</v>
      </c>
      <c r="NZ183">
        <v>57.254023339454989</v>
      </c>
      <c r="OA183">
        <v>47.551145168920584</v>
      </c>
      <c r="OB183">
        <v>71.069392504470898</v>
      </c>
      <c r="OC183">
        <v>52.313659840232958</v>
      </c>
      <c r="OD183">
        <v>52.382947607480901</v>
      </c>
      <c r="OE183">
        <v>37.483294682015867</v>
      </c>
      <c r="OF183">
        <v>37.472912846442114</v>
      </c>
      <c r="OG183">
        <v>37.464222983873697</v>
      </c>
      <c r="OH183">
        <v>37.457967991088253</v>
      </c>
      <c r="OI183">
        <v>37.449946441512566</v>
      </c>
      <c r="OJ183">
        <v>37.436064030859598</v>
      </c>
      <c r="OK183">
        <v>37.429529628416276</v>
      </c>
      <c r="OL183">
        <v>23.624075311612842</v>
      </c>
      <c r="OM183">
        <v>2.9446408615333439</v>
      </c>
      <c r="ON183">
        <v>64.77231830825167</v>
      </c>
      <c r="OO183">
        <v>64.776474145034172</v>
      </c>
      <c r="OP183">
        <v>64.764724793352798</v>
      </c>
      <c r="OQ183">
        <v>74.691202091199102</v>
      </c>
      <c r="OR183">
        <v>81.136519381259404</v>
      </c>
      <c r="OS183">
        <v>64.764816929731751</v>
      </c>
      <c r="OT183">
        <v>63.96491280678265</v>
      </c>
      <c r="OU183">
        <v>63.962371010115476</v>
      </c>
      <c r="OV183">
        <v>63.95999930896005</v>
      </c>
      <c r="OW183">
        <v>63.958580927915136</v>
      </c>
      <c r="OX183">
        <v>63.957351561498854</v>
      </c>
      <c r="OY183">
        <v>63.956569166292411</v>
      </c>
      <c r="OZ183">
        <v>145.22481064522617</v>
      </c>
      <c r="PA183">
        <v>133.48803397458732</v>
      </c>
      <c r="PB183">
        <v>77.140143487026762</v>
      </c>
      <c r="PC183">
        <v>101.53506347164739</v>
      </c>
      <c r="PD183">
        <v>82.136971920677752</v>
      </c>
      <c r="PE183">
        <v>71.704146257074171</v>
      </c>
      <c r="PF183">
        <v>98.053542498578281</v>
      </c>
      <c r="PG183">
        <v>95.696493117228783</v>
      </c>
      <c r="PH183">
        <v>65.47572579720827</v>
      </c>
      <c r="PI183">
        <v>65.307575164369609</v>
      </c>
      <c r="PJ183">
        <v>65.285133841788138</v>
      </c>
      <c r="PK183">
        <v>65.254602707213053</v>
      </c>
      <c r="PL183">
        <v>64.327098996009681</v>
      </c>
      <c r="PM183">
        <v>64.224345971972525</v>
      </c>
      <c r="PN183">
        <v>64.700937353851714</v>
      </c>
      <c r="PO183">
        <v>64.245148119111946</v>
      </c>
      <c r="PP183">
        <v>64.059375838238338</v>
      </c>
      <c r="PQ183">
        <v>64.295054603837798</v>
      </c>
    </row>
    <row r="184" spans="1:433" x14ac:dyDescent="0.25">
      <c r="A184">
        <v>3.131887529435327</v>
      </c>
      <c r="B184">
        <v>13.281255777194247</v>
      </c>
      <c r="C184">
        <v>15.803790285609466</v>
      </c>
      <c r="D184">
        <v>19.648702606442384</v>
      </c>
      <c r="E184">
        <v>21.945153773896664</v>
      </c>
      <c r="F184">
        <v>33.010640872722661</v>
      </c>
      <c r="G184">
        <v>42.113234320016772</v>
      </c>
      <c r="H184">
        <v>49.432336855695894</v>
      </c>
      <c r="I184">
        <v>56.88458483322529</v>
      </c>
      <c r="J184">
        <v>58.674176733772356</v>
      </c>
      <c r="K184">
        <v>67.88929927210711</v>
      </c>
      <c r="L184">
        <v>76.605507043522721</v>
      </c>
      <c r="M184">
        <v>81.282255327742632</v>
      </c>
      <c r="N184">
        <v>88.118584444558792</v>
      </c>
      <c r="O184">
        <v>96.829819965301112</v>
      </c>
      <c r="P184">
        <v>106.35979310462858</v>
      </c>
      <c r="Q184">
        <v>115.0555043427928</v>
      </c>
      <c r="R184">
        <v>123.15885835669792</v>
      </c>
      <c r="S184">
        <v>123.50478354903839</v>
      </c>
      <c r="T184">
        <v>124.7382577147107</v>
      </c>
      <c r="U184">
        <v>124.73828475490927</v>
      </c>
      <c r="V184">
        <v>125.83239447907658</v>
      </c>
      <c r="W184">
        <v>126.80586004666202</v>
      </c>
      <c r="X184">
        <v>456.18193539212893</v>
      </c>
      <c r="Y184">
        <v>463.23992517155057</v>
      </c>
      <c r="Z184">
        <v>470.54452935846348</v>
      </c>
      <c r="AA184">
        <v>491.18747507643911</v>
      </c>
      <c r="AB184">
        <v>32.482921907151876</v>
      </c>
      <c r="AC184">
        <v>516.01075513691148</v>
      </c>
      <c r="AD184">
        <v>516.0107734867106</v>
      </c>
      <c r="AE184">
        <v>516.71998799490757</v>
      </c>
      <c r="AF184">
        <v>518.10523819953346</v>
      </c>
      <c r="AG184">
        <v>523.51011628597644</v>
      </c>
      <c r="AH184">
        <v>523.74427994169173</v>
      </c>
      <c r="AI184">
        <v>524.79127885956223</v>
      </c>
      <c r="AJ184">
        <v>524.79129720936271</v>
      </c>
      <c r="AK184">
        <v>527.74111058401081</v>
      </c>
      <c r="AL184">
        <v>539.16101906517611</v>
      </c>
      <c r="AM184">
        <v>545.86522624831264</v>
      </c>
      <c r="AN184">
        <v>564.56236597418365</v>
      </c>
      <c r="AO184">
        <v>605.98684692859024</v>
      </c>
      <c r="AP184">
        <v>621.00558326644637</v>
      </c>
      <c r="AQ184">
        <v>621.72217001621379</v>
      </c>
      <c r="AR184">
        <v>621.72218557121369</v>
      </c>
      <c r="AS184">
        <v>622.11710170871811</v>
      </c>
      <c r="AT184">
        <v>622.63407821463511</v>
      </c>
      <c r="AU184">
        <v>623.45375888845615</v>
      </c>
      <c r="AV184">
        <v>626.00940826753708</v>
      </c>
      <c r="AW184">
        <v>627.22030764867623</v>
      </c>
      <c r="AX184">
        <v>628.22673006386822</v>
      </c>
      <c r="AY184">
        <v>630.16478878796875</v>
      </c>
      <c r="AZ184">
        <v>630.86109071224382</v>
      </c>
      <c r="BA184">
        <v>631.6959130435182</v>
      </c>
      <c r="BB184">
        <v>635.73829795842676</v>
      </c>
      <c r="BC184">
        <v>636.35828500519665</v>
      </c>
      <c r="BD184">
        <v>636.93882200088183</v>
      </c>
      <c r="BE184">
        <v>638.56834368204318</v>
      </c>
      <c r="BF184">
        <v>640.5066667653914</v>
      </c>
      <c r="BG184">
        <v>641.52280176380373</v>
      </c>
      <c r="BH184">
        <v>642.13383301745853</v>
      </c>
      <c r="BI184">
        <v>643.23331474313954</v>
      </c>
      <c r="BJ184">
        <v>643.97343558695411</v>
      </c>
      <c r="BK184">
        <v>645.11645155374163</v>
      </c>
      <c r="BL184">
        <v>646.81964447835594</v>
      </c>
      <c r="BM184">
        <v>704.58384206787787</v>
      </c>
      <c r="BN184">
        <v>706.01012440246859</v>
      </c>
      <c r="BO184">
        <v>706.09190164284291</v>
      </c>
      <c r="BP184">
        <v>706.99210447677206</v>
      </c>
      <c r="BQ184">
        <v>707.54148497179835</v>
      </c>
      <c r="BR184">
        <v>709.0352736616253</v>
      </c>
      <c r="BS184">
        <v>713.42252903849658</v>
      </c>
      <c r="BT184">
        <v>720.64752963489127</v>
      </c>
      <c r="BU184">
        <v>725.4562967570821</v>
      </c>
      <c r="BV184">
        <v>727.64932806847992</v>
      </c>
      <c r="BW184">
        <v>728.11659779097272</v>
      </c>
      <c r="BX184">
        <v>728.7350693445444</v>
      </c>
      <c r="BY184">
        <v>730.1656671561534</v>
      </c>
      <c r="BZ184">
        <v>804.28854177864559</v>
      </c>
      <c r="CA184">
        <v>805.2071245315467</v>
      </c>
      <c r="CB184">
        <v>805.25978841560527</v>
      </c>
      <c r="CC184">
        <v>805.6292000531721</v>
      </c>
      <c r="CD184">
        <v>805.87728723970531</v>
      </c>
      <c r="CE184">
        <v>807.4779148050352</v>
      </c>
      <c r="CF184">
        <v>811.46036792855784</v>
      </c>
      <c r="CG184">
        <v>812.57878729957906</v>
      </c>
      <c r="CH184">
        <v>813.76131483499785</v>
      </c>
      <c r="CI184">
        <v>815.0246387048735</v>
      </c>
      <c r="CJ184">
        <v>817.37987930289796</v>
      </c>
      <c r="CK184">
        <v>818.30123366258636</v>
      </c>
      <c r="CL184">
        <v>833.51239577493197</v>
      </c>
      <c r="CM184">
        <v>834.31745948227626</v>
      </c>
      <c r="CN184">
        <v>834.36361311092355</v>
      </c>
      <c r="CO184">
        <v>836.57693503679684</v>
      </c>
      <c r="CP184">
        <v>836.93820536658245</v>
      </c>
      <c r="CQ184">
        <v>837.83301342302184</v>
      </c>
      <c r="CR184">
        <v>838.18818430389115</v>
      </c>
      <c r="CS184">
        <v>838.53694886959306</v>
      </c>
      <c r="CT184">
        <v>840.15866481553758</v>
      </c>
      <c r="CU184">
        <v>842.32546304368748</v>
      </c>
      <c r="CV184">
        <v>845.11483721418335</v>
      </c>
      <c r="CW184">
        <v>845.42186966398162</v>
      </c>
      <c r="CX184">
        <v>845.73044791799407</v>
      </c>
      <c r="CY184">
        <v>845.8958599809514</v>
      </c>
      <c r="CZ184">
        <v>846.70328439421746</v>
      </c>
      <c r="DA184">
        <v>881.09377349458555</v>
      </c>
      <c r="DB184">
        <v>881.59372144839836</v>
      </c>
      <c r="DC184">
        <v>881.62238313782063</v>
      </c>
      <c r="DD184">
        <v>881.78592409987709</v>
      </c>
      <c r="DE184">
        <v>881.96219919271698</v>
      </c>
      <c r="DF184">
        <v>882.77704232925521</v>
      </c>
      <c r="DG184">
        <v>883.53371632454969</v>
      </c>
      <c r="DH184">
        <v>884.05196645407977</v>
      </c>
      <c r="DI184">
        <v>885.17225319989257</v>
      </c>
      <c r="DJ184">
        <v>886.53107985989323</v>
      </c>
      <c r="DK184">
        <v>888.22902914690462</v>
      </c>
      <c r="DL184">
        <v>888.96232248151887</v>
      </c>
      <c r="DM184">
        <v>889.20851323422585</v>
      </c>
      <c r="DN184">
        <v>889.49545559910734</v>
      </c>
      <c r="DO184">
        <v>283.54645364864132</v>
      </c>
      <c r="DP184">
        <v>280.86713259706539</v>
      </c>
      <c r="DQ184">
        <v>276.99502190535873</v>
      </c>
      <c r="DR184">
        <v>138.42364442275812</v>
      </c>
      <c r="DS184">
        <v>133.04049470046675</v>
      </c>
      <c r="DT184">
        <v>106.54318844649811</v>
      </c>
      <c r="DU184">
        <v>103.5786689752224</v>
      </c>
      <c r="DV184">
        <v>97.718729009683102</v>
      </c>
      <c r="DW184">
        <v>75.95808510171787</v>
      </c>
      <c r="DX184">
        <v>67.45235569393094</v>
      </c>
      <c r="DY184">
        <v>57.623213846655517</v>
      </c>
      <c r="DZ184">
        <v>42.826319631943534</v>
      </c>
      <c r="EA184">
        <v>35.633697551415935</v>
      </c>
      <c r="EB184">
        <v>13.094049603879284</v>
      </c>
      <c r="EC184">
        <v>3.868617488059499</v>
      </c>
      <c r="ED184">
        <v>0.14508941550047894</v>
      </c>
      <c r="EE184">
        <v>0.14508941550047894</v>
      </c>
      <c r="EF184">
        <v>0.14508941550047894</v>
      </c>
      <c r="EG184">
        <v>0.14508941550047894</v>
      </c>
      <c r="EH184">
        <v>0.14508941550047894</v>
      </c>
      <c r="EI184">
        <v>0.14508941550047894</v>
      </c>
      <c r="EJ184">
        <v>0.14508941550047894</v>
      </c>
      <c r="EK184">
        <v>0.14508941550047894</v>
      </c>
      <c r="EL184">
        <v>0.14508941550047894</v>
      </c>
      <c r="EM184">
        <v>0.14508941550047894</v>
      </c>
      <c r="EN184">
        <v>0.14508941550047894</v>
      </c>
      <c r="EO184">
        <v>0.14508941550047894</v>
      </c>
      <c r="EP184">
        <v>0.14508941550047894</v>
      </c>
      <c r="EQ184">
        <v>0.14508941550047894</v>
      </c>
      <c r="ER184">
        <v>0.14508941550047894</v>
      </c>
      <c r="ES184">
        <v>945.37067635405469</v>
      </c>
      <c r="ET184">
        <v>945.2909240965563</v>
      </c>
      <c r="EU184">
        <v>945.11455639194332</v>
      </c>
      <c r="EV184">
        <v>944.62063013816828</v>
      </c>
      <c r="EW184">
        <v>948.34892404728805</v>
      </c>
      <c r="EX184">
        <v>948.04732907328105</v>
      </c>
      <c r="EY184">
        <v>346.76669876960477</v>
      </c>
      <c r="EZ184">
        <v>340.22218287927512</v>
      </c>
      <c r="FA184">
        <v>329.63398944637902</v>
      </c>
      <c r="FB184">
        <v>270.3490513604529</v>
      </c>
      <c r="FC184">
        <v>265.58618874552894</v>
      </c>
      <c r="FD184">
        <v>254.86959698849819</v>
      </c>
      <c r="FE184">
        <v>87.015448211085186</v>
      </c>
      <c r="FF184">
        <v>83.56766487525806</v>
      </c>
      <c r="FG184">
        <v>76.518141255756973</v>
      </c>
      <c r="FH184">
        <v>76.633429615489149</v>
      </c>
      <c r="FI184">
        <v>65.628265075856461</v>
      </c>
      <c r="FJ184">
        <v>65.826660617461584</v>
      </c>
      <c r="FK184">
        <v>66.023316951991319</v>
      </c>
      <c r="FL184">
        <v>53.254892100836514</v>
      </c>
      <c r="FM184">
        <v>53.346056675348336</v>
      </c>
      <c r="FN184">
        <v>53.434311793263078</v>
      </c>
      <c r="FO184">
        <v>35.997662181460555</v>
      </c>
      <c r="FP184">
        <v>35.912965356956192</v>
      </c>
      <c r="FQ184">
        <v>35.86897117363219</v>
      </c>
      <c r="FR184">
        <v>21.352289562302531</v>
      </c>
      <c r="FS184">
        <v>21.084520071686939</v>
      </c>
      <c r="FT184">
        <v>12.147987445349372</v>
      </c>
      <c r="FU184">
        <v>11.901558678221591</v>
      </c>
      <c r="FV184">
        <v>8.8071767742303564</v>
      </c>
      <c r="FW184">
        <v>1.8154714569341195</v>
      </c>
      <c r="FX184">
        <v>1.6695008304031944</v>
      </c>
      <c r="FY184">
        <v>7.0762232664380917</v>
      </c>
      <c r="FZ184">
        <v>7.0762201426880438</v>
      </c>
      <c r="GA184">
        <v>2.5061533237314961</v>
      </c>
      <c r="GB184">
        <v>0.729185944850542</v>
      </c>
      <c r="GC184">
        <v>0.729185944850542</v>
      </c>
      <c r="GD184">
        <v>171.7809720706216</v>
      </c>
      <c r="GE184">
        <v>163.11127135219022</v>
      </c>
      <c r="GF184">
        <v>153.74060225100493</v>
      </c>
      <c r="GG184">
        <v>153.74053000663071</v>
      </c>
      <c r="GH184">
        <v>152.3949852409844</v>
      </c>
      <c r="GI184">
        <v>147.07772013194585</v>
      </c>
      <c r="GJ184">
        <v>134.47059776258857</v>
      </c>
      <c r="GK184">
        <v>117.08371180287122</v>
      </c>
      <c r="GL184">
        <v>108.51451653971003</v>
      </c>
      <c r="GM184">
        <v>100.88588830624894</v>
      </c>
      <c r="GN184">
        <v>942.39838222020671</v>
      </c>
      <c r="GO184">
        <v>942.39837294840584</v>
      </c>
      <c r="GP184">
        <v>941.23641934288003</v>
      </c>
      <c r="GQ184">
        <v>936.99740562405941</v>
      </c>
      <c r="GR184">
        <v>936.42311748145153</v>
      </c>
      <c r="GS184">
        <v>936.42310820965167</v>
      </c>
      <c r="GT184">
        <v>933.51740619622444</v>
      </c>
      <c r="GU184">
        <v>932.76998719482197</v>
      </c>
      <c r="GV184">
        <v>930.83898144290356</v>
      </c>
      <c r="GW184">
        <v>928.43824504947543</v>
      </c>
      <c r="GX184">
        <v>923.86859346416395</v>
      </c>
      <c r="GY184">
        <v>922.44549976405472</v>
      </c>
      <c r="GZ184">
        <v>919.275079860613</v>
      </c>
      <c r="HA184">
        <v>272.52008261920719</v>
      </c>
      <c r="HB184">
        <v>249.67016118569904</v>
      </c>
      <c r="HC184">
        <v>245.65202784638518</v>
      </c>
      <c r="HD184">
        <v>234.92231761869039</v>
      </c>
      <c r="HE184">
        <v>230.67512469277744</v>
      </c>
      <c r="HF184">
        <v>229.33653467633917</v>
      </c>
      <c r="HG184">
        <v>215.39629536896496</v>
      </c>
      <c r="HH184">
        <v>168.76646397567447</v>
      </c>
      <c r="HI184">
        <v>155.33151654389803</v>
      </c>
      <c r="HJ184">
        <v>117.75673530796212</v>
      </c>
      <c r="HK184">
        <v>112.15921713131752</v>
      </c>
      <c r="HL184">
        <v>95.645063619027724</v>
      </c>
      <c r="HM184">
        <v>90.274977940219287</v>
      </c>
      <c r="HN184">
        <v>8.017547233090454</v>
      </c>
      <c r="HO184">
        <v>5.676656680951055</v>
      </c>
      <c r="HP184">
        <v>852.47083382934579</v>
      </c>
      <c r="HQ184">
        <v>851.57031677355099</v>
      </c>
      <c r="HR184">
        <v>847.28499379645086</v>
      </c>
      <c r="HS184">
        <v>847.2849472770763</v>
      </c>
      <c r="HT184">
        <v>843.93829335077021</v>
      </c>
      <c r="HU184">
        <v>812.10707386159379</v>
      </c>
      <c r="HV184">
        <v>453.31929724723159</v>
      </c>
      <c r="HW184">
        <v>439.4500514195895</v>
      </c>
      <c r="HX184">
        <v>431.17015389007906</v>
      </c>
      <c r="HY184">
        <v>385.26421834153689</v>
      </c>
      <c r="HZ184">
        <v>327.78136573184884</v>
      </c>
      <c r="IA184">
        <v>321.63966403392601</v>
      </c>
      <c r="IB184">
        <v>272.04325923118745</v>
      </c>
      <c r="IC184">
        <v>260.62506755493382</v>
      </c>
      <c r="ID184">
        <v>203.96040315553637</v>
      </c>
      <c r="IE184">
        <v>200.99812117863576</v>
      </c>
      <c r="IF184">
        <v>200.99804770926085</v>
      </c>
      <c r="IG184">
        <v>194.23244413356133</v>
      </c>
      <c r="IH184">
        <v>185.2268583728669</v>
      </c>
      <c r="II184">
        <v>163.09339531491241</v>
      </c>
      <c r="IJ184">
        <v>153.47755386022891</v>
      </c>
      <c r="IK184">
        <v>149.19891044765404</v>
      </c>
      <c r="IL184">
        <v>133.66990248582601</v>
      </c>
      <c r="IM184">
        <v>124.75230544046667</v>
      </c>
      <c r="IN184">
        <v>11.917651995540382</v>
      </c>
      <c r="IO184">
        <v>101.97021214580423</v>
      </c>
      <c r="IP184">
        <v>82.297528167576274</v>
      </c>
      <c r="IQ184">
        <v>74.105435605077218</v>
      </c>
      <c r="IR184">
        <v>20.017630330581142</v>
      </c>
      <c r="IS184">
        <v>18.093002779773087</v>
      </c>
      <c r="IT184">
        <v>9.8298329060587548</v>
      </c>
      <c r="IU184">
        <v>6.7452483072413543</v>
      </c>
      <c r="IV184">
        <v>3.9618758184274157</v>
      </c>
      <c r="IW184">
        <v>3.5553865057063376</v>
      </c>
      <c r="IX184">
        <v>3.5564105857065442</v>
      </c>
      <c r="IY184">
        <v>3.5641177057063942</v>
      </c>
      <c r="IZ184">
        <v>3.5651023765212813</v>
      </c>
      <c r="JA184">
        <v>2.9130391887538281</v>
      </c>
      <c r="JB184">
        <v>498.65390655637816</v>
      </c>
      <c r="JC184">
        <v>498.65388488137933</v>
      </c>
      <c r="JD184">
        <v>487.97966329644237</v>
      </c>
      <c r="JE184">
        <v>484.62728538254532</v>
      </c>
      <c r="JF184">
        <v>483.89215497473901</v>
      </c>
      <c r="JG184">
        <v>5.2718910214457537</v>
      </c>
      <c r="JH184">
        <v>4.6026204879769921</v>
      </c>
      <c r="JI184">
        <v>4.2611259359207452</v>
      </c>
      <c r="JJ184">
        <v>2.1546115207916046</v>
      </c>
      <c r="JK184">
        <v>2.1545080787723236</v>
      </c>
      <c r="JL184">
        <v>1.4468638818113959</v>
      </c>
      <c r="JM184">
        <v>480.94247453269691</v>
      </c>
      <c r="JN184">
        <v>480.50437253269661</v>
      </c>
      <c r="JO184">
        <v>480.50429140269625</v>
      </c>
      <c r="JP184">
        <v>479.75960486534359</v>
      </c>
      <c r="JQ184">
        <v>477.48011501642827</v>
      </c>
      <c r="JR184">
        <v>473.21182637553193</v>
      </c>
      <c r="JS184">
        <v>472.12288778212155</v>
      </c>
      <c r="JT184">
        <v>472.12286600512266</v>
      </c>
      <c r="JU184">
        <v>467.41190336170985</v>
      </c>
      <c r="JV184">
        <v>454.93292513329288</v>
      </c>
      <c r="JW184">
        <v>438.93141206308565</v>
      </c>
      <c r="JX184">
        <v>437.48223731974372</v>
      </c>
      <c r="JY184">
        <v>384.41681525784998</v>
      </c>
      <c r="JZ184">
        <v>290.80981253042614</v>
      </c>
      <c r="KA184">
        <v>290.80972022842479</v>
      </c>
      <c r="KB184">
        <v>285.69587849517461</v>
      </c>
      <c r="KC184">
        <v>281.52493085470473</v>
      </c>
      <c r="KD184">
        <v>274.60093176571377</v>
      </c>
      <c r="KE184">
        <v>274.08501492702021</v>
      </c>
      <c r="KF184">
        <v>274.08499015122015</v>
      </c>
      <c r="KG184">
        <v>223.07330203003198</v>
      </c>
      <c r="KH184">
        <v>208.70668386070724</v>
      </c>
      <c r="KI184">
        <v>198.29420865938005</v>
      </c>
      <c r="KJ184">
        <v>186.1666742925056</v>
      </c>
      <c r="KK184">
        <v>173.00137000065638</v>
      </c>
      <c r="KL184">
        <v>160.50834459020325</v>
      </c>
      <c r="KM184">
        <v>117.11183109199396</v>
      </c>
      <c r="KN184">
        <v>109.20371942594738</v>
      </c>
      <c r="KO184">
        <v>98.805170284745827</v>
      </c>
      <c r="KP184">
        <v>21.686222137481536</v>
      </c>
      <c r="KQ184">
        <v>11.473459518627351</v>
      </c>
      <c r="KR184">
        <v>104.66098859728959</v>
      </c>
      <c r="KS184">
        <v>104.66090912541517</v>
      </c>
      <c r="KT184">
        <v>102.03138173283946</v>
      </c>
      <c r="KU184">
        <v>101.42339830547485</v>
      </c>
      <c r="KV184">
        <v>92.951917633225548</v>
      </c>
      <c r="KW184">
        <v>91.807692599875509</v>
      </c>
      <c r="KX184">
        <v>88.818332685558062</v>
      </c>
      <c r="KY184">
        <v>83.897681746828539</v>
      </c>
      <c r="KZ184">
        <v>49.548134202026858</v>
      </c>
      <c r="LA184">
        <v>49.548107161827602</v>
      </c>
      <c r="LB184">
        <v>45.971702643078743</v>
      </c>
      <c r="LC184">
        <v>43.453959611862501</v>
      </c>
      <c r="LD184">
        <v>40.982204611864518</v>
      </c>
      <c r="LE184">
        <v>30.658348730158195</v>
      </c>
      <c r="LF184">
        <v>21.527908723551263</v>
      </c>
      <c r="LG184">
        <v>18.411782976736504</v>
      </c>
      <c r="LH184">
        <v>14.748820603214199</v>
      </c>
      <c r="LI184">
        <v>12.251457148546933</v>
      </c>
      <c r="LJ184">
        <v>7.333276063793619</v>
      </c>
      <c r="LK184">
        <v>5.4067309090744402</v>
      </c>
      <c r="LL184">
        <v>2.9512805604701953</v>
      </c>
      <c r="LM184">
        <v>1.3684707172110393</v>
      </c>
      <c r="LN184">
        <v>99.316057987334943</v>
      </c>
      <c r="LO184">
        <v>14.137386627851811</v>
      </c>
      <c r="LP184">
        <v>13.453143286370278</v>
      </c>
      <c r="LQ184">
        <v>13.454337718168972</v>
      </c>
      <c r="LR184">
        <v>13.005867897208191</v>
      </c>
      <c r="LS184">
        <v>13.013676503890338</v>
      </c>
      <c r="LT184">
        <v>13.224979164886463</v>
      </c>
      <c r="LU184">
        <v>13.2290388869244</v>
      </c>
      <c r="LV184">
        <v>13.235523384322278</v>
      </c>
      <c r="LW184">
        <v>13.265056368729574</v>
      </c>
      <c r="LX184">
        <v>13.291529487896014</v>
      </c>
      <c r="LY184">
        <v>13.298531644017203</v>
      </c>
      <c r="LZ184">
        <v>13.305768397421161</v>
      </c>
      <c r="MA184">
        <v>13.318560991247068</v>
      </c>
      <c r="MB184">
        <v>13.341092436890676</v>
      </c>
      <c r="MC184">
        <v>2.2892187330851357</v>
      </c>
      <c r="MD184">
        <v>2.2243864945066889</v>
      </c>
      <c r="ME184">
        <v>2.2341212481971979</v>
      </c>
      <c r="MF184">
        <v>85.435105678231821</v>
      </c>
      <c r="MG184">
        <v>84.848683512017715</v>
      </c>
      <c r="MH184">
        <v>38.697916710771551</v>
      </c>
      <c r="MI184">
        <v>1.4319875806729669</v>
      </c>
      <c r="MJ184">
        <v>37.437152576048902</v>
      </c>
      <c r="MK184">
        <v>36.78039656606029</v>
      </c>
      <c r="ML184">
        <v>2.0331273830336158</v>
      </c>
      <c r="MM184">
        <v>1.8420599492501424</v>
      </c>
      <c r="MN184">
        <v>1.8113467172938726</v>
      </c>
      <c r="MO184">
        <v>163.45865363898747</v>
      </c>
      <c r="MP184">
        <v>15.549128738157378</v>
      </c>
      <c r="MQ184">
        <v>14.866916316208062</v>
      </c>
      <c r="MR184">
        <v>8.9095534125785889</v>
      </c>
      <c r="MS184">
        <v>1.5485721108711914</v>
      </c>
      <c r="MT184">
        <v>148.25601584818696</v>
      </c>
      <c r="MU184">
        <v>147.76158338815958</v>
      </c>
      <c r="MV184">
        <v>108.19939145148214</v>
      </c>
      <c r="MW184">
        <v>32.516235607841281</v>
      </c>
      <c r="MX184">
        <v>29.533056381845199</v>
      </c>
      <c r="MY184">
        <v>29.359107257697133</v>
      </c>
      <c r="MZ184">
        <v>26.717308443177444</v>
      </c>
      <c r="NA184">
        <v>25.962307786501469</v>
      </c>
      <c r="NB184">
        <v>24.109466194019888</v>
      </c>
      <c r="NC184">
        <v>14.188461730285326</v>
      </c>
      <c r="ND184">
        <v>10.61864414244701</v>
      </c>
      <c r="NE184">
        <v>77.670717755011538</v>
      </c>
      <c r="NF184">
        <v>77.072934945157385</v>
      </c>
      <c r="NG184">
        <v>358.05354592645949</v>
      </c>
      <c r="NH184">
        <v>358.05352606706083</v>
      </c>
      <c r="NI184">
        <v>355.12001402015721</v>
      </c>
      <c r="NJ184">
        <v>353.39376380321801</v>
      </c>
      <c r="NK184">
        <v>348.09177630145473</v>
      </c>
      <c r="NL184">
        <v>346.66160660171636</v>
      </c>
      <c r="NM184">
        <v>320.27601069927687</v>
      </c>
      <c r="NN184">
        <v>285.74974266104959</v>
      </c>
      <c r="NO184">
        <v>280.60665026427773</v>
      </c>
      <c r="NP184">
        <v>280.606585369904</v>
      </c>
      <c r="NQ184">
        <v>274.07736221037976</v>
      </c>
      <c r="NR184">
        <v>237.34735037664427</v>
      </c>
      <c r="NS184">
        <v>225.29821457946241</v>
      </c>
      <c r="NT184">
        <v>153.07164738468578</v>
      </c>
      <c r="NU184">
        <v>149.22783099601565</v>
      </c>
      <c r="NV184">
        <v>144.52972805304717</v>
      </c>
      <c r="NW184">
        <v>132.92413693884555</v>
      </c>
      <c r="NX184">
        <v>121.10741936504451</v>
      </c>
      <c r="NY184">
        <v>114.59914594496172</v>
      </c>
      <c r="NZ184">
        <v>55.499072245376965</v>
      </c>
      <c r="OA184">
        <v>45.788628477828524</v>
      </c>
      <c r="OB184">
        <v>69.294884268225587</v>
      </c>
      <c r="OC184">
        <v>50.539151603987648</v>
      </c>
      <c r="OD184">
        <v>50.60843937123559</v>
      </c>
      <c r="OE184">
        <v>35.708786445770556</v>
      </c>
      <c r="OF184">
        <v>35.698404610196803</v>
      </c>
      <c r="OG184">
        <v>35.689714747628386</v>
      </c>
      <c r="OH184">
        <v>35.683459754842943</v>
      </c>
      <c r="OI184">
        <v>35.675438205267255</v>
      </c>
      <c r="OJ184">
        <v>35.661555794614287</v>
      </c>
      <c r="OK184">
        <v>35.655021392170966</v>
      </c>
      <c r="OL184">
        <v>21.849567075367531</v>
      </c>
      <c r="OM184">
        <v>1.1701326252880335</v>
      </c>
      <c r="ON184">
        <v>64.895271856754789</v>
      </c>
      <c r="OO184">
        <v>64.899427693537291</v>
      </c>
      <c r="OP184">
        <v>64.887678341855917</v>
      </c>
      <c r="OQ184">
        <v>74.814155639702676</v>
      </c>
      <c r="OR184">
        <v>81.259472929762978</v>
      </c>
      <c r="OS184">
        <v>64.88777047823487</v>
      </c>
      <c r="OT184">
        <v>64.087866355285769</v>
      </c>
      <c r="OU184">
        <v>64.085324558618595</v>
      </c>
      <c r="OV184">
        <v>64.082952857463169</v>
      </c>
      <c r="OW184">
        <v>64.081534476418256</v>
      </c>
      <c r="OX184">
        <v>64.080305110001973</v>
      </c>
      <c r="OY184">
        <v>64.07952271479553</v>
      </c>
      <c r="OZ184">
        <v>145.34776419372929</v>
      </c>
      <c r="PA184">
        <v>133.6109875230909</v>
      </c>
      <c r="PB184">
        <v>77.263097035530336</v>
      </c>
      <c r="PC184">
        <v>101.65801702015096</v>
      </c>
      <c r="PD184">
        <v>82.259925469181326</v>
      </c>
      <c r="PE184">
        <v>71.827099805577291</v>
      </c>
      <c r="PF184">
        <v>98.1764960470814</v>
      </c>
      <c r="PG184">
        <v>95.819446665732357</v>
      </c>
      <c r="PH184">
        <v>65.598679345711389</v>
      </c>
      <c r="PI184">
        <v>65.430528712873183</v>
      </c>
      <c r="PJ184">
        <v>65.408087390291712</v>
      </c>
      <c r="PK184">
        <v>65.377556255716627</v>
      </c>
      <c r="PL184">
        <v>64.450052544512801</v>
      </c>
      <c r="PM184">
        <v>64.347299520476099</v>
      </c>
      <c r="PN184">
        <v>64.823890902355288</v>
      </c>
      <c r="PO184">
        <v>64.36810166761552</v>
      </c>
      <c r="PP184">
        <v>64.182329386741458</v>
      </c>
      <c r="PQ184">
        <v>64.418008152341372</v>
      </c>
    </row>
    <row r="185" spans="1:433" x14ac:dyDescent="0.25">
      <c r="A185">
        <v>3.162500429405978</v>
      </c>
      <c r="B185">
        <v>183.46449707863599</v>
      </c>
      <c r="C185">
        <v>185.84810663864346</v>
      </c>
      <c r="D185">
        <v>189.48126596104362</v>
      </c>
      <c r="E185">
        <v>191.65124339389013</v>
      </c>
      <c r="F185">
        <v>202.10731475660486</v>
      </c>
      <c r="G185">
        <v>210.70859600348172</v>
      </c>
      <c r="H185">
        <v>217.62460952739025</v>
      </c>
      <c r="I185">
        <v>224.66643570004658</v>
      </c>
      <c r="J185">
        <v>226.35746840878255</v>
      </c>
      <c r="K185">
        <v>235.06508136937578</v>
      </c>
      <c r="L185">
        <v>243.3012565739773</v>
      </c>
      <c r="M185">
        <v>247.72043969429774</v>
      </c>
      <c r="N185">
        <v>254.18026784881454</v>
      </c>
      <c r="O185">
        <v>262.41174464227447</v>
      </c>
      <c r="P185">
        <v>271.41686826129012</v>
      </c>
      <c r="Q185">
        <v>279.63367574963513</v>
      </c>
      <c r="R185">
        <v>287.29074923316261</v>
      </c>
      <c r="S185">
        <v>287.61762309465598</v>
      </c>
      <c r="T185">
        <v>288.78316545037387</v>
      </c>
      <c r="U185">
        <v>288.7831910013731</v>
      </c>
      <c r="V185">
        <v>289.81704421111931</v>
      </c>
      <c r="W185">
        <v>290.73689756713588</v>
      </c>
      <c r="X185">
        <v>601.40256640599546</v>
      </c>
      <c r="Y185">
        <v>607.93129757843735</v>
      </c>
      <c r="Z185">
        <v>614.68815024439937</v>
      </c>
      <c r="AA185">
        <v>634.01259157490313</v>
      </c>
      <c r="AB185">
        <v>202.00613533577803</v>
      </c>
      <c r="AC185">
        <v>657.20820384292506</v>
      </c>
      <c r="AD185">
        <v>657.2082207035246</v>
      </c>
      <c r="AE185">
        <v>657.85987805874834</v>
      </c>
      <c r="AF185">
        <v>659.13270662364471</v>
      </c>
      <c r="AG185">
        <v>664.09894535454441</v>
      </c>
      <c r="AH185">
        <v>664.31410517827885</v>
      </c>
      <c r="AI185">
        <v>665.27613364478293</v>
      </c>
      <c r="AJ185">
        <v>665.27615050538179</v>
      </c>
      <c r="AK185">
        <v>667.98656824206682</v>
      </c>
      <c r="AL185">
        <v>678.60293878065863</v>
      </c>
      <c r="AM185">
        <v>684.75320467984579</v>
      </c>
      <c r="AN185">
        <v>702.10504190927122</v>
      </c>
      <c r="AO185">
        <v>740.69441393754801</v>
      </c>
      <c r="AP185">
        <v>754.33745046889294</v>
      </c>
      <c r="AQ185">
        <v>754.98543284786365</v>
      </c>
      <c r="AR185">
        <v>754.98544691366533</v>
      </c>
      <c r="AS185">
        <v>755.34255468652941</v>
      </c>
      <c r="AT185">
        <v>755.81003704827231</v>
      </c>
      <c r="AU185">
        <v>756.55124337561733</v>
      </c>
      <c r="AV185">
        <v>758.86222074856983</v>
      </c>
      <c r="AW185">
        <v>759.95719140207143</v>
      </c>
      <c r="AX185">
        <v>760.86726124505412</v>
      </c>
      <c r="AY185">
        <v>762.61977467491261</v>
      </c>
      <c r="AZ185">
        <v>763.24941425102861</v>
      </c>
      <c r="BA185">
        <v>764.00431260829259</v>
      </c>
      <c r="BB185">
        <v>767.65968886905216</v>
      </c>
      <c r="BC185">
        <v>768.22031977888514</v>
      </c>
      <c r="BD185">
        <v>768.74527749498338</v>
      </c>
      <c r="BE185">
        <v>770.21879251027713</v>
      </c>
      <c r="BF185">
        <v>771.97154499023668</v>
      </c>
      <c r="BG185">
        <v>772.89039755601357</v>
      </c>
      <c r="BH185">
        <v>773.44293007980968</v>
      </c>
      <c r="BI185">
        <v>774.43714994847619</v>
      </c>
      <c r="BJ185">
        <v>775.10641332133901</v>
      </c>
      <c r="BK185">
        <v>776.13999956278303</v>
      </c>
      <c r="BL185">
        <v>777.68013270576307</v>
      </c>
      <c r="BM185">
        <v>830.63003474574589</v>
      </c>
      <c r="BN185">
        <v>831.89375875024234</v>
      </c>
      <c r="BO185">
        <v>831.96621555572574</v>
      </c>
      <c r="BP185">
        <v>832.76381915955835</v>
      </c>
      <c r="BQ185">
        <v>833.25058485967907</v>
      </c>
      <c r="BR185">
        <v>834.57412128665374</v>
      </c>
      <c r="BS185">
        <v>838.46134599605989</v>
      </c>
      <c r="BT185">
        <v>844.86288828872807</v>
      </c>
      <c r="BU185">
        <v>849.12358359215295</v>
      </c>
      <c r="BV185">
        <v>851.06666754097</v>
      </c>
      <c r="BW185">
        <v>851.48068091726282</v>
      </c>
      <c r="BX185">
        <v>852.02866312905098</v>
      </c>
      <c r="BY185">
        <v>853.29621076072681</v>
      </c>
      <c r="BZ185">
        <v>920.73303502932663</v>
      </c>
      <c r="CA185">
        <v>921.4890564708038</v>
      </c>
      <c r="CB185">
        <v>921.53240044325946</v>
      </c>
      <c r="CC185">
        <v>921.83643741527044</v>
      </c>
      <c r="CD185">
        <v>922.04062068758026</v>
      </c>
      <c r="CE185">
        <v>923.35798567771178</v>
      </c>
      <c r="CF185">
        <v>926.63566527876901</v>
      </c>
      <c r="CG185">
        <v>927.55615831261468</v>
      </c>
      <c r="CH185">
        <v>928.52941430843271</v>
      </c>
      <c r="CI185">
        <v>929.5691681358818</v>
      </c>
      <c r="CJ185">
        <v>931.50760251898214</v>
      </c>
      <c r="CK185">
        <v>932.26590507683534</v>
      </c>
      <c r="CL185">
        <v>945.88710404089352</v>
      </c>
      <c r="CM185">
        <v>946.52959610055825</v>
      </c>
      <c r="CN185">
        <v>946.56642963268803</v>
      </c>
      <c r="CO185">
        <v>948.33280134946313</v>
      </c>
      <c r="CP185">
        <v>948.62111805801987</v>
      </c>
      <c r="CQ185">
        <v>949.33523181813791</v>
      </c>
      <c r="CR185">
        <v>949.61868077838892</v>
      </c>
      <c r="CS185">
        <v>949.89701709154167</v>
      </c>
      <c r="CT185">
        <v>951.19124959612077</v>
      </c>
      <c r="CU185">
        <v>952.92049244209886</v>
      </c>
      <c r="CV185">
        <v>955.14659050071066</v>
      </c>
      <c r="CW185">
        <v>955.39162193021821</v>
      </c>
      <c r="CX185">
        <v>955.63788700983821</v>
      </c>
      <c r="CY185">
        <v>955.76989636021949</v>
      </c>
      <c r="CZ185">
        <v>956.41427241340773</v>
      </c>
      <c r="DA185">
        <v>986.73873947044785</v>
      </c>
      <c r="DB185">
        <v>987.07612082903472</v>
      </c>
      <c r="DC185">
        <v>987.09546268180713</v>
      </c>
      <c r="DD185">
        <v>987.20582551366317</v>
      </c>
      <c r="DE185">
        <v>987.32478175671508</v>
      </c>
      <c r="DF185">
        <v>987.87466476422298</v>
      </c>
      <c r="DG185">
        <v>988.38529331784025</v>
      </c>
      <c r="DH185">
        <v>988.73502558787936</v>
      </c>
      <c r="DI185">
        <v>989.49103201100024</v>
      </c>
      <c r="DJ185">
        <v>990.40801303100102</v>
      </c>
      <c r="DK185">
        <v>991.55384517791538</v>
      </c>
      <c r="DL185">
        <v>992.04869569102925</v>
      </c>
      <c r="DM185">
        <v>992.21483332593039</v>
      </c>
      <c r="DN185">
        <v>992.40847149198567</v>
      </c>
      <c r="DO185">
        <v>440.58183249344233</v>
      </c>
      <c r="DP185">
        <v>438.09157904627978</v>
      </c>
      <c r="DQ185">
        <v>434.49270574509501</v>
      </c>
      <c r="DR185">
        <v>302.1999751054359</v>
      </c>
      <c r="DS185">
        <v>297.13132712762422</v>
      </c>
      <c r="DT185">
        <v>271.97655999851759</v>
      </c>
      <c r="DU185">
        <v>269.1822410159582</v>
      </c>
      <c r="DV185">
        <v>263.65873488249508</v>
      </c>
      <c r="DW185">
        <v>242.98506502577243</v>
      </c>
      <c r="DX185">
        <v>234.96122793212453</v>
      </c>
      <c r="DY185">
        <v>225.68895636412685</v>
      </c>
      <c r="DZ185">
        <v>211.60871387451994</v>
      </c>
      <c r="EA185">
        <v>204.81982990385563</v>
      </c>
      <c r="EB185">
        <v>183.30686452575492</v>
      </c>
      <c r="EC185">
        <v>174.57024626223165</v>
      </c>
      <c r="ED185">
        <v>171.05178612577129</v>
      </c>
      <c r="EE185">
        <v>171.05178612577129</v>
      </c>
      <c r="EF185">
        <v>171.05178612577129</v>
      </c>
      <c r="EG185">
        <v>171.05178612577129</v>
      </c>
      <c r="EH185">
        <v>171.05178612577129</v>
      </c>
      <c r="EI185">
        <v>171.05178612577129</v>
      </c>
      <c r="EJ185">
        <v>171.05178612577129</v>
      </c>
      <c r="EK185">
        <v>171.05178612577129</v>
      </c>
      <c r="EL185">
        <v>171.05178612577129</v>
      </c>
      <c r="EM185">
        <v>171.05178612577129</v>
      </c>
      <c r="EN185">
        <v>171.05178612577129</v>
      </c>
      <c r="EO185">
        <v>171.05178612577129</v>
      </c>
      <c r="EP185">
        <v>171.05178612577129</v>
      </c>
      <c r="EQ185">
        <v>171.05178612577129</v>
      </c>
      <c r="ER185">
        <v>171.05178612577129</v>
      </c>
      <c r="ES185">
        <v>1034.4123728922627</v>
      </c>
      <c r="ET185">
        <v>1034.245073043827</v>
      </c>
      <c r="EU185">
        <v>1033.8750986860302</v>
      </c>
      <c r="EV185">
        <v>1032.8389676724717</v>
      </c>
      <c r="EW185">
        <v>1035.0406142389911</v>
      </c>
      <c r="EX185">
        <v>1034.5242247956921</v>
      </c>
      <c r="EY185">
        <v>355.69581978979704</v>
      </c>
      <c r="EZ185">
        <v>348.66054924102446</v>
      </c>
      <c r="FA185">
        <v>337.27837725589279</v>
      </c>
      <c r="FB185">
        <v>275.15510612513094</v>
      </c>
      <c r="FC185">
        <v>270.0646985541166</v>
      </c>
      <c r="FD185">
        <v>258.61112027022523</v>
      </c>
      <c r="FE185">
        <v>254.31215162567173</v>
      </c>
      <c r="FF185">
        <v>251.07696481389917</v>
      </c>
      <c r="FG185">
        <v>244.35767295760547</v>
      </c>
      <c r="FH185">
        <v>244.47296131733765</v>
      </c>
      <c r="FI185">
        <v>233.97815495720647</v>
      </c>
      <c r="FJ185">
        <v>234.17655049881159</v>
      </c>
      <c r="FK185">
        <v>234.37320683334133</v>
      </c>
      <c r="FL185">
        <v>222.17518230045334</v>
      </c>
      <c r="FM185">
        <v>222.26634687496517</v>
      </c>
      <c r="FN185">
        <v>222.35460199287991</v>
      </c>
      <c r="FO185">
        <v>205.66847911563877</v>
      </c>
      <c r="FP185">
        <v>205.58378229113441</v>
      </c>
      <c r="FQ185">
        <v>205.53978810781041</v>
      </c>
      <c r="FR185">
        <v>191.62352788413</v>
      </c>
      <c r="FS185">
        <v>191.35575839351418</v>
      </c>
      <c r="FT185">
        <v>182.77947859976643</v>
      </c>
      <c r="FU185">
        <v>182.53304983263843</v>
      </c>
      <c r="FV185">
        <v>179.55875220617691</v>
      </c>
      <c r="FW185">
        <v>172.66704431371113</v>
      </c>
      <c r="FX185">
        <v>172.52107368718021</v>
      </c>
      <c r="FY185">
        <v>177.88784083714972</v>
      </c>
      <c r="FZ185">
        <v>177.8878377133999</v>
      </c>
      <c r="GA185">
        <v>173.4978973107377</v>
      </c>
      <c r="GB185">
        <v>171.7809720706216</v>
      </c>
      <c r="GC185">
        <v>171.19687554127154</v>
      </c>
      <c r="GD185">
        <v>171.19687554127154</v>
      </c>
      <c r="GE185">
        <v>162.52717482284015</v>
      </c>
      <c r="GF185">
        <v>153.15650572165487</v>
      </c>
      <c r="GG185">
        <v>153.15643347728064</v>
      </c>
      <c r="GH185">
        <v>151.81088871163433</v>
      </c>
      <c r="GI185">
        <v>146.49362360259579</v>
      </c>
      <c r="GJ185">
        <v>133.8865012332385</v>
      </c>
      <c r="GK185">
        <v>116.49961527352116</v>
      </c>
      <c r="GL185">
        <v>107.93042001036019</v>
      </c>
      <c r="GM185">
        <v>100.30179177689888</v>
      </c>
      <c r="GN185">
        <v>941.81428569085665</v>
      </c>
      <c r="GO185">
        <v>941.81427641905589</v>
      </c>
      <c r="GP185">
        <v>940.65232281352996</v>
      </c>
      <c r="GQ185">
        <v>936.41330909470935</v>
      </c>
      <c r="GR185">
        <v>935.83902095210146</v>
      </c>
      <c r="GS185">
        <v>935.83901168030161</v>
      </c>
      <c r="GT185">
        <v>932.93330966687427</v>
      </c>
      <c r="GU185">
        <v>932.1858906654719</v>
      </c>
      <c r="GV185">
        <v>930.2548849135535</v>
      </c>
      <c r="GW185">
        <v>927.85414852012525</v>
      </c>
      <c r="GX185">
        <v>923.28449693481389</v>
      </c>
      <c r="GY185">
        <v>921.86140323470454</v>
      </c>
      <c r="GZ185">
        <v>918.69098333126306</v>
      </c>
      <c r="HA185">
        <v>271.93598608985712</v>
      </c>
      <c r="HB185">
        <v>249.08606465634898</v>
      </c>
      <c r="HC185">
        <v>245.06793131703489</v>
      </c>
      <c r="HD185">
        <v>234.33822108934032</v>
      </c>
      <c r="HE185">
        <v>230.09102816342738</v>
      </c>
      <c r="HF185">
        <v>228.75243814698911</v>
      </c>
      <c r="HG185">
        <v>214.81219883961489</v>
      </c>
      <c r="HH185">
        <v>168.18236744632441</v>
      </c>
      <c r="HI185">
        <v>154.74742001454797</v>
      </c>
      <c r="HJ185">
        <v>117.17263877861205</v>
      </c>
      <c r="HK185">
        <v>111.57512060196746</v>
      </c>
      <c r="HL185">
        <v>95.060967089677661</v>
      </c>
      <c r="HM185">
        <v>89.690881410869224</v>
      </c>
      <c r="HN185">
        <v>7.433450703740391</v>
      </c>
      <c r="HO185">
        <v>5.092560151600992</v>
      </c>
      <c r="HP185">
        <v>851.88673729999573</v>
      </c>
      <c r="HQ185">
        <v>850.98622024420092</v>
      </c>
      <c r="HR185">
        <v>846.7008972671008</v>
      </c>
      <c r="HS185">
        <v>846.70085074772624</v>
      </c>
      <c r="HT185">
        <v>843.35419682142015</v>
      </c>
      <c r="HU185">
        <v>811.52297733224373</v>
      </c>
      <c r="HV185">
        <v>452.73520071788153</v>
      </c>
      <c r="HW185">
        <v>438.86595489023944</v>
      </c>
      <c r="HX185">
        <v>430.586057360729</v>
      </c>
      <c r="HY185">
        <v>384.6801218121866</v>
      </c>
      <c r="HZ185">
        <v>327.19726920249877</v>
      </c>
      <c r="IA185">
        <v>321.05556750457595</v>
      </c>
      <c r="IB185">
        <v>271.45916270183739</v>
      </c>
      <c r="IC185">
        <v>260.04097102558376</v>
      </c>
      <c r="ID185">
        <v>203.37630662618631</v>
      </c>
      <c r="IE185">
        <v>200.41402464928569</v>
      </c>
      <c r="IF185">
        <v>200.41395117991078</v>
      </c>
      <c r="IG185">
        <v>193.64834760421127</v>
      </c>
      <c r="IH185">
        <v>184.64276184351684</v>
      </c>
      <c r="II185">
        <v>162.50929878556235</v>
      </c>
      <c r="IJ185">
        <v>152.89345733087885</v>
      </c>
      <c r="IK185">
        <v>148.61481391830398</v>
      </c>
      <c r="IL185">
        <v>133.08580595647595</v>
      </c>
      <c r="IM185">
        <v>124.16820891111661</v>
      </c>
      <c r="IN185">
        <v>11.333555466190091</v>
      </c>
      <c r="IO185">
        <v>101.38611561645416</v>
      </c>
      <c r="IP185">
        <v>81.713431638226211</v>
      </c>
      <c r="IQ185">
        <v>73.521339075727155</v>
      </c>
      <c r="IR185">
        <v>19.433533801231079</v>
      </c>
      <c r="IS185">
        <v>17.508906250423024</v>
      </c>
      <c r="IT185">
        <v>9.2457363767086918</v>
      </c>
      <c r="IU185">
        <v>6.1611517778912912</v>
      </c>
      <c r="IV185">
        <v>3.3777792890773526</v>
      </c>
      <c r="IW185">
        <v>2.9712899763562746</v>
      </c>
      <c r="IX185">
        <v>2.9723140563564812</v>
      </c>
      <c r="IY185">
        <v>2.9800211763563311</v>
      </c>
      <c r="IZ185">
        <v>2.9810058471712182</v>
      </c>
      <c r="JA185">
        <v>2.328942659403765</v>
      </c>
      <c r="JB185">
        <v>498.06981002702832</v>
      </c>
      <c r="JC185">
        <v>498.06978835202949</v>
      </c>
      <c r="JD185">
        <v>487.3955667670923</v>
      </c>
      <c r="JE185">
        <v>484.04318885319503</v>
      </c>
      <c r="JF185">
        <v>483.30805844538872</v>
      </c>
      <c r="JG185">
        <v>4.6877944920956907</v>
      </c>
      <c r="JH185">
        <v>4.018523958626929</v>
      </c>
      <c r="JI185">
        <v>3.6770294065706821</v>
      </c>
      <c r="JJ185">
        <v>1.5705149914415415</v>
      </c>
      <c r="JK185">
        <v>1.5704115494222606</v>
      </c>
      <c r="JL185">
        <v>0.86276735246133285</v>
      </c>
      <c r="JM185">
        <v>480.35837800334684</v>
      </c>
      <c r="JN185">
        <v>479.92027600334654</v>
      </c>
      <c r="JO185">
        <v>479.92019487334619</v>
      </c>
      <c r="JP185">
        <v>479.17550833599353</v>
      </c>
      <c r="JQ185">
        <v>476.89601848707821</v>
      </c>
      <c r="JR185">
        <v>472.62772984618186</v>
      </c>
      <c r="JS185">
        <v>471.53879125277149</v>
      </c>
      <c r="JT185">
        <v>471.5387694757726</v>
      </c>
      <c r="JU185">
        <v>466.82780683235978</v>
      </c>
      <c r="JV185">
        <v>454.34882860394305</v>
      </c>
      <c r="JW185">
        <v>438.34731553373558</v>
      </c>
      <c r="JX185">
        <v>436.89814079039365</v>
      </c>
      <c r="JY185">
        <v>383.83271872849991</v>
      </c>
      <c r="JZ185">
        <v>290.22571600107608</v>
      </c>
      <c r="KA185">
        <v>290.22562369907473</v>
      </c>
      <c r="KB185">
        <v>285.11178196582455</v>
      </c>
      <c r="KC185">
        <v>280.94083432535467</v>
      </c>
      <c r="KD185">
        <v>274.0168352363637</v>
      </c>
      <c r="KE185">
        <v>273.50091839767015</v>
      </c>
      <c r="KF185">
        <v>273.50089362187009</v>
      </c>
      <c r="KG185">
        <v>222.48920550068192</v>
      </c>
      <c r="KH185">
        <v>208.12258733135741</v>
      </c>
      <c r="KI185">
        <v>197.71011213002998</v>
      </c>
      <c r="KJ185">
        <v>185.58257776315554</v>
      </c>
      <c r="KK185">
        <v>172.41727347130632</v>
      </c>
      <c r="KL185">
        <v>159.92424806085319</v>
      </c>
      <c r="KM185">
        <v>116.5277345626439</v>
      </c>
      <c r="KN185">
        <v>108.61962289659732</v>
      </c>
      <c r="KO185">
        <v>98.221073755395764</v>
      </c>
      <c r="KP185">
        <v>21.102125608131473</v>
      </c>
      <c r="KQ185">
        <v>10.88936298927706</v>
      </c>
      <c r="KR185">
        <v>104.07689206793953</v>
      </c>
      <c r="KS185">
        <v>104.07681259606511</v>
      </c>
      <c r="KT185">
        <v>101.4472852034894</v>
      </c>
      <c r="KU185">
        <v>100.83930177612478</v>
      </c>
      <c r="KV185">
        <v>92.367821103875485</v>
      </c>
      <c r="KW185">
        <v>91.223596070525446</v>
      </c>
      <c r="KX185">
        <v>88.234236156207999</v>
      </c>
      <c r="KY185">
        <v>83.313585217478476</v>
      </c>
      <c r="KZ185">
        <v>48.964037672676795</v>
      </c>
      <c r="LA185">
        <v>48.964010632477539</v>
      </c>
      <c r="LB185">
        <v>45.387606113728907</v>
      </c>
      <c r="LC185">
        <v>42.869863082512438</v>
      </c>
      <c r="LD185">
        <v>40.398108082514455</v>
      </c>
      <c r="LE185">
        <v>30.074252200808132</v>
      </c>
      <c r="LF185">
        <v>20.943812194201428</v>
      </c>
      <c r="LG185">
        <v>17.827686447386441</v>
      </c>
      <c r="LH185">
        <v>14.164724073864136</v>
      </c>
      <c r="LI185">
        <v>11.66736061919687</v>
      </c>
      <c r="LJ185">
        <v>6.7491795344435559</v>
      </c>
      <c r="LK185">
        <v>4.8226343797243771</v>
      </c>
      <c r="LL185">
        <v>2.3671840311201322</v>
      </c>
      <c r="LM185">
        <v>0.78437418786097624</v>
      </c>
      <c r="LN185">
        <v>98.73196145798488</v>
      </c>
      <c r="LO185">
        <v>13.553290098501748</v>
      </c>
      <c r="LP185">
        <v>12.869046757020214</v>
      </c>
      <c r="LQ185">
        <v>12.870241188818909</v>
      </c>
      <c r="LR185">
        <v>12.421771367858128</v>
      </c>
      <c r="LS185">
        <v>12.429579974540275</v>
      </c>
      <c r="LT185">
        <v>12.6408826355364</v>
      </c>
      <c r="LU185">
        <v>12.644942357574337</v>
      </c>
      <c r="LV185">
        <v>12.651426854972215</v>
      </c>
      <c r="LW185">
        <v>12.680959839379511</v>
      </c>
      <c r="LX185">
        <v>12.707432958545951</v>
      </c>
      <c r="LY185">
        <v>12.71443511466714</v>
      </c>
      <c r="LZ185">
        <v>12.721671868071098</v>
      </c>
      <c r="MA185">
        <v>12.734464461897005</v>
      </c>
      <c r="MB185">
        <v>12.756995907540613</v>
      </c>
      <c r="MC185">
        <v>1.7051222037350726</v>
      </c>
      <c r="MD185">
        <v>1.6402899651566258</v>
      </c>
      <c r="ME185">
        <v>1.6500247188471349</v>
      </c>
      <c r="MF185">
        <v>84.851009148881758</v>
      </c>
      <c r="MG185">
        <v>84.264586982667652</v>
      </c>
      <c r="MH185">
        <v>38.113820181421261</v>
      </c>
      <c r="MI185">
        <v>0.84789105132290388</v>
      </c>
      <c r="MJ185">
        <v>36.853056046698839</v>
      </c>
      <c r="MK185">
        <v>36.196300036710227</v>
      </c>
      <c r="ML185">
        <v>1.4490308536835528</v>
      </c>
      <c r="MM185">
        <v>1.2579634199000793</v>
      </c>
      <c r="MN185">
        <v>1.2272501879438096</v>
      </c>
      <c r="MO185">
        <v>162.87455710963741</v>
      </c>
      <c r="MP185">
        <v>14.965032208807088</v>
      </c>
      <c r="MQ185">
        <v>14.282819786857999</v>
      </c>
      <c r="MR185">
        <v>8.3254568832285258</v>
      </c>
      <c r="MS185">
        <v>0.96447558152112833</v>
      </c>
      <c r="MT185">
        <v>147.6719193188369</v>
      </c>
      <c r="MU185">
        <v>147.17748685880952</v>
      </c>
      <c r="MV185">
        <v>107.61529492213208</v>
      </c>
      <c r="MW185">
        <v>31.932139078490991</v>
      </c>
      <c r="MX185">
        <v>28.948959852495136</v>
      </c>
      <c r="MY185">
        <v>28.77501072834707</v>
      </c>
      <c r="MZ185">
        <v>26.133211913827381</v>
      </c>
      <c r="NA185">
        <v>25.378211257151406</v>
      </c>
      <c r="NB185">
        <v>23.525369664669824</v>
      </c>
      <c r="NC185">
        <v>13.604365200935035</v>
      </c>
      <c r="ND185">
        <v>10.034547613096947</v>
      </c>
      <c r="NE185">
        <v>77.086621225661247</v>
      </c>
      <c r="NF185">
        <v>76.488838415807322</v>
      </c>
      <c r="NG185">
        <v>357.46944939710943</v>
      </c>
      <c r="NH185">
        <v>357.46942953771077</v>
      </c>
      <c r="NI185">
        <v>354.53591749080692</v>
      </c>
      <c r="NJ185">
        <v>352.80966727386817</v>
      </c>
      <c r="NK185">
        <v>347.50767977210467</v>
      </c>
      <c r="NL185">
        <v>346.07751007236629</v>
      </c>
      <c r="NM185">
        <v>319.69191416992658</v>
      </c>
      <c r="NN185">
        <v>285.16564613169953</v>
      </c>
      <c r="NO185">
        <v>280.02255373492767</v>
      </c>
      <c r="NP185">
        <v>280.02248884055371</v>
      </c>
      <c r="NQ185">
        <v>273.4932656810297</v>
      </c>
      <c r="NR185">
        <v>236.76325384729421</v>
      </c>
      <c r="NS185">
        <v>224.71411805011235</v>
      </c>
      <c r="NT185">
        <v>152.48755085533571</v>
      </c>
      <c r="NU185">
        <v>148.64373446666559</v>
      </c>
      <c r="NV185">
        <v>143.9456315236971</v>
      </c>
      <c r="NW185">
        <v>132.34004040949549</v>
      </c>
      <c r="NX185">
        <v>120.52332283569444</v>
      </c>
      <c r="NY185">
        <v>114.01504941561188</v>
      </c>
      <c r="NZ185">
        <v>54.914975716026902</v>
      </c>
      <c r="OA185">
        <v>45.204531948478461</v>
      </c>
      <c r="OB185">
        <v>68.710787738875524</v>
      </c>
      <c r="OC185">
        <v>49.955055074637585</v>
      </c>
      <c r="OD185">
        <v>50.024342841885527</v>
      </c>
      <c r="OE185">
        <v>35.124689916420493</v>
      </c>
      <c r="OF185">
        <v>35.11430808084674</v>
      </c>
      <c r="OG185">
        <v>35.105618218278323</v>
      </c>
      <c r="OH185">
        <v>35.09936322549288</v>
      </c>
      <c r="OI185">
        <v>35.091341675917192</v>
      </c>
      <c r="OJ185">
        <v>35.077459265264224</v>
      </c>
      <c r="OK185">
        <v>35.070924862820902</v>
      </c>
      <c r="OL185">
        <v>21.265470546017468</v>
      </c>
      <c r="OM185">
        <v>0.58603609593797046</v>
      </c>
      <c r="ON185">
        <v>65.104915344824803</v>
      </c>
      <c r="OO185">
        <v>65.109071181607305</v>
      </c>
      <c r="OP185">
        <v>65.097321829925932</v>
      </c>
      <c r="OQ185">
        <v>75.023799127772691</v>
      </c>
      <c r="OR185">
        <v>81.469116417832993</v>
      </c>
      <c r="OS185">
        <v>65.097413966304885</v>
      </c>
      <c r="OT185">
        <v>64.297509843355783</v>
      </c>
      <c r="OU185">
        <v>64.294968046688609</v>
      </c>
      <c r="OV185">
        <v>64.292596345533184</v>
      </c>
      <c r="OW185">
        <v>64.29117796448827</v>
      </c>
      <c r="OX185">
        <v>64.289948598071987</v>
      </c>
      <c r="OY185">
        <v>64.289166202865545</v>
      </c>
      <c r="OZ185">
        <v>145.5574076817993</v>
      </c>
      <c r="PA185">
        <v>133.82063101116046</v>
      </c>
      <c r="PB185">
        <v>77.472740523600351</v>
      </c>
      <c r="PC185">
        <v>101.86766050822098</v>
      </c>
      <c r="PD185">
        <v>82.46956895725134</v>
      </c>
      <c r="PE185">
        <v>72.036743293647305</v>
      </c>
      <c r="PF185">
        <v>98.386139535151415</v>
      </c>
      <c r="PG185">
        <v>96.029090153802372</v>
      </c>
      <c r="PH185">
        <v>65.808322833781403</v>
      </c>
      <c r="PI185">
        <v>65.640172200943198</v>
      </c>
      <c r="PJ185">
        <v>65.617730878361726</v>
      </c>
      <c r="PK185">
        <v>65.587199743786641</v>
      </c>
      <c r="PL185">
        <v>64.659696032582815</v>
      </c>
      <c r="PM185">
        <v>64.556943008546114</v>
      </c>
      <c r="PN185">
        <v>65.033534390425302</v>
      </c>
      <c r="PO185">
        <v>64.577745155685534</v>
      </c>
      <c r="PP185">
        <v>64.391972874811472</v>
      </c>
      <c r="PQ185">
        <v>64.627651640411386</v>
      </c>
    </row>
    <row r="186" spans="1:433" x14ac:dyDescent="0.25">
      <c r="A186">
        <v>2.8174425976857056</v>
      </c>
      <c r="B186">
        <v>174.79479636020596</v>
      </c>
      <c r="C186">
        <v>177.17840592021253</v>
      </c>
      <c r="D186">
        <v>180.81156524261314</v>
      </c>
      <c r="E186">
        <v>182.98154267545851</v>
      </c>
      <c r="F186">
        <v>193.43761403817462</v>
      </c>
      <c r="G186">
        <v>202.03889528505101</v>
      </c>
      <c r="H186">
        <v>208.95490880895659</v>
      </c>
      <c r="I186">
        <v>215.99673498161451</v>
      </c>
      <c r="J186">
        <v>217.68776769035298</v>
      </c>
      <c r="K186">
        <v>226.39538065094462</v>
      </c>
      <c r="L186">
        <v>234.63155585554591</v>
      </c>
      <c r="M186">
        <v>239.05073897586681</v>
      </c>
      <c r="N186">
        <v>245.51056713038474</v>
      </c>
      <c r="O186">
        <v>253.74204392384422</v>
      </c>
      <c r="P186">
        <v>262.74716754285919</v>
      </c>
      <c r="Q186">
        <v>270.96397503120443</v>
      </c>
      <c r="R186">
        <v>278.62104851473259</v>
      </c>
      <c r="S186">
        <v>278.94792237622505</v>
      </c>
      <c r="T186">
        <v>280.11346473194317</v>
      </c>
      <c r="U186">
        <v>280.11349028294262</v>
      </c>
      <c r="V186">
        <v>281.14734349268952</v>
      </c>
      <c r="W186">
        <v>282.06719684870541</v>
      </c>
      <c r="X186">
        <v>594.02652175068056</v>
      </c>
      <c r="Y186">
        <v>600.55525292312018</v>
      </c>
      <c r="Z186">
        <v>607.31210558908242</v>
      </c>
      <c r="AA186">
        <v>626.76150233477301</v>
      </c>
      <c r="AB186">
        <v>193.48344098815619</v>
      </c>
      <c r="AC186">
        <v>650.10412097360449</v>
      </c>
      <c r="AD186">
        <v>650.10413783420313</v>
      </c>
      <c r="AE186">
        <v>650.75579518942709</v>
      </c>
      <c r="AF186">
        <v>652.02862375432346</v>
      </c>
      <c r="AG186">
        <v>656.99486248522339</v>
      </c>
      <c r="AH186">
        <v>657.2100223089592</v>
      </c>
      <c r="AI186">
        <v>658.17205077546168</v>
      </c>
      <c r="AJ186">
        <v>658.17206763606123</v>
      </c>
      <c r="AK186">
        <v>660.88248537274603</v>
      </c>
      <c r="AL186">
        <v>671.5576584596613</v>
      </c>
      <c r="AM186">
        <v>677.70792435884891</v>
      </c>
      <c r="AN186">
        <v>695.16266604784005</v>
      </c>
      <c r="AO186">
        <v>734.07545209189493</v>
      </c>
      <c r="AP186">
        <v>747.73686441959285</v>
      </c>
      <c r="AQ186">
        <v>748.38484679856288</v>
      </c>
      <c r="AR186">
        <v>748.3848608643641</v>
      </c>
      <c r="AS186">
        <v>748.74196863722818</v>
      </c>
      <c r="AT186">
        <v>749.20945099897108</v>
      </c>
      <c r="AU186">
        <v>749.95065732631497</v>
      </c>
      <c r="AV186">
        <v>752.2616346992686</v>
      </c>
      <c r="AW186">
        <v>753.35660535276975</v>
      </c>
      <c r="AX186">
        <v>754.26667519575199</v>
      </c>
      <c r="AY186">
        <v>756.01918862561092</v>
      </c>
      <c r="AZ186">
        <v>756.64882820172693</v>
      </c>
      <c r="BA186">
        <v>757.40372655899</v>
      </c>
      <c r="BB186">
        <v>761.05910281975048</v>
      </c>
      <c r="BC186">
        <v>761.61973372958437</v>
      </c>
      <c r="BD186">
        <v>762.14469144568193</v>
      </c>
      <c r="BE186">
        <v>763.61820646097567</v>
      </c>
      <c r="BF186">
        <v>765.37095894093432</v>
      </c>
      <c r="BG186">
        <v>766.28981150671098</v>
      </c>
      <c r="BH186">
        <v>766.84234403050846</v>
      </c>
      <c r="BI186">
        <v>767.83656389917451</v>
      </c>
      <c r="BJ186">
        <v>768.5058272720371</v>
      </c>
      <c r="BK186">
        <v>769.53941351348135</v>
      </c>
      <c r="BL186">
        <v>771.07954665646184</v>
      </c>
      <c r="BM186">
        <v>824.47781812740982</v>
      </c>
      <c r="BN186">
        <v>825.7415421319065</v>
      </c>
      <c r="BO186">
        <v>825.81399893738967</v>
      </c>
      <c r="BP186">
        <v>826.61160254122228</v>
      </c>
      <c r="BQ186">
        <v>827.09836824134322</v>
      </c>
      <c r="BR186">
        <v>828.42190466831744</v>
      </c>
      <c r="BS186">
        <v>832.30912937772405</v>
      </c>
      <c r="BT186">
        <v>838.710671670392</v>
      </c>
      <c r="BU186">
        <v>842.97136697381666</v>
      </c>
      <c r="BV186">
        <v>844.91445092263439</v>
      </c>
      <c r="BW186">
        <v>845.32846429892629</v>
      </c>
      <c r="BX186">
        <v>845.87644651071628</v>
      </c>
      <c r="BY186">
        <v>847.14399414239097</v>
      </c>
      <c r="BZ186">
        <v>915.41875472459856</v>
      </c>
      <c r="CA186">
        <v>916.17477616607619</v>
      </c>
      <c r="CB186">
        <v>916.21812013853253</v>
      </c>
      <c r="CC186">
        <v>916.52215711054237</v>
      </c>
      <c r="CD186">
        <v>916.7263403828523</v>
      </c>
      <c r="CE186">
        <v>918.04370537298428</v>
      </c>
      <c r="CF186">
        <v>921.32138497404139</v>
      </c>
      <c r="CG186">
        <v>922.24187800788741</v>
      </c>
      <c r="CH186">
        <v>923.215134003706</v>
      </c>
      <c r="CI186">
        <v>924.25488783115406</v>
      </c>
      <c r="CJ186">
        <v>926.19332221425452</v>
      </c>
      <c r="CK186">
        <v>926.95162477210783</v>
      </c>
      <c r="CL186">
        <v>940.76025685894706</v>
      </c>
      <c r="CM186">
        <v>941.40274891861134</v>
      </c>
      <c r="CN186">
        <v>941.43958245074111</v>
      </c>
      <c r="CO186">
        <v>943.20595416751667</v>
      </c>
      <c r="CP186">
        <v>943.49427087607307</v>
      </c>
      <c r="CQ186">
        <v>944.20838463619134</v>
      </c>
      <c r="CR186">
        <v>944.49183359644246</v>
      </c>
      <c r="CS186">
        <v>944.77016990959532</v>
      </c>
      <c r="CT186">
        <v>946.06440241417499</v>
      </c>
      <c r="CU186">
        <v>947.79364526015263</v>
      </c>
      <c r="CV186">
        <v>950.01974331876386</v>
      </c>
      <c r="CW186">
        <v>950.2647747482722</v>
      </c>
      <c r="CX186">
        <v>950.51103982789164</v>
      </c>
      <c r="CY186">
        <v>950.64304917827292</v>
      </c>
      <c r="CZ186">
        <v>951.2874252314615</v>
      </c>
      <c r="DA186">
        <v>982.11538910852107</v>
      </c>
      <c r="DB186">
        <v>982.4527704671068</v>
      </c>
      <c r="DC186">
        <v>982.4721123198799</v>
      </c>
      <c r="DD186">
        <v>982.58247515173548</v>
      </c>
      <c r="DE186">
        <v>982.70143139478807</v>
      </c>
      <c r="DF186">
        <v>983.25131440229586</v>
      </c>
      <c r="DG186">
        <v>983.76194295591301</v>
      </c>
      <c r="DH186">
        <v>984.11167522595235</v>
      </c>
      <c r="DI186">
        <v>984.86768164907301</v>
      </c>
      <c r="DJ186">
        <v>985.78466266907355</v>
      </c>
      <c r="DK186">
        <v>986.93049481598803</v>
      </c>
      <c r="DL186">
        <v>987.42534532910145</v>
      </c>
      <c r="DM186">
        <v>987.59148296400258</v>
      </c>
      <c r="DN186">
        <v>987.7851211300582</v>
      </c>
      <c r="DO186">
        <v>432.98160312264235</v>
      </c>
      <c r="DP186">
        <v>430.49134967547957</v>
      </c>
      <c r="DQ186">
        <v>426.89247637429526</v>
      </c>
      <c r="DR186">
        <v>293.80958649153899</v>
      </c>
      <c r="DS186">
        <v>288.74093851373095</v>
      </c>
      <c r="DT186">
        <v>263.50531788067565</v>
      </c>
      <c r="DU186">
        <v>260.71099889811831</v>
      </c>
      <c r="DV186">
        <v>255.18749276465564</v>
      </c>
      <c r="DW186">
        <v>234.45134520033957</v>
      </c>
      <c r="DX186">
        <v>226.42750810669031</v>
      </c>
      <c r="DY186">
        <v>217.15523653869354</v>
      </c>
      <c r="DZ186">
        <v>203.03089213784438</v>
      </c>
      <c r="EA186">
        <v>196.24200816717848</v>
      </c>
      <c r="EB186">
        <v>174.64451412586482</v>
      </c>
      <c r="EC186">
        <v>165.90054554380004</v>
      </c>
      <c r="ED186">
        <v>162.38208540733967</v>
      </c>
      <c r="EE186">
        <v>162.38208540733967</v>
      </c>
      <c r="EF186">
        <v>162.38208540733967</v>
      </c>
      <c r="EG186">
        <v>162.38208540733967</v>
      </c>
      <c r="EH186">
        <v>162.38208540733967</v>
      </c>
      <c r="EI186">
        <v>162.38208540733967</v>
      </c>
      <c r="EJ186">
        <v>162.38208540733967</v>
      </c>
      <c r="EK186">
        <v>162.38208540733967</v>
      </c>
      <c r="EL186">
        <v>162.38208540733967</v>
      </c>
      <c r="EM186">
        <v>162.38208540733967</v>
      </c>
      <c r="EN186">
        <v>162.38208540733967</v>
      </c>
      <c r="EO186">
        <v>162.38208540733967</v>
      </c>
      <c r="EP186">
        <v>162.38208540733967</v>
      </c>
      <c r="EQ186">
        <v>162.38208540733967</v>
      </c>
      <c r="ER186">
        <v>162.38208540733967</v>
      </c>
      <c r="ES186">
        <v>1030.8584938779672</v>
      </c>
      <c r="ET186">
        <v>1030.6911940295313</v>
      </c>
      <c r="EU186">
        <v>1030.321219671735</v>
      </c>
      <c r="EV186">
        <v>1029.2850886581764</v>
      </c>
      <c r="EW186">
        <v>1031.6190409584235</v>
      </c>
      <c r="EX186">
        <v>1031.1026515151239</v>
      </c>
      <c r="EY186">
        <v>355.47531023358442</v>
      </c>
      <c r="EZ186">
        <v>348.44003968481161</v>
      </c>
      <c r="FA186">
        <v>337.05786769968017</v>
      </c>
      <c r="FB186">
        <v>275.25801058469688</v>
      </c>
      <c r="FC186">
        <v>270.16760301368254</v>
      </c>
      <c r="FD186">
        <v>258.71402472979094</v>
      </c>
      <c r="FE186">
        <v>246.07611970112498</v>
      </c>
      <c r="FF186">
        <v>242.84093288935287</v>
      </c>
      <c r="FG186">
        <v>236.08121428108689</v>
      </c>
      <c r="FH186">
        <v>236.19650264081906</v>
      </c>
      <c r="FI186">
        <v>225.63921857309447</v>
      </c>
      <c r="FJ186">
        <v>225.83761411469959</v>
      </c>
      <c r="FK186">
        <v>226.03427044922933</v>
      </c>
      <c r="FL186">
        <v>213.76641789020709</v>
      </c>
      <c r="FM186">
        <v>213.85758246471892</v>
      </c>
      <c r="FN186">
        <v>213.94583758263366</v>
      </c>
      <c r="FO186">
        <v>197.16783572363715</v>
      </c>
      <c r="FP186">
        <v>197.08313889913279</v>
      </c>
      <c r="FQ186">
        <v>197.03914471580879</v>
      </c>
      <c r="FR186">
        <v>183.04938130672394</v>
      </c>
      <c r="FS186">
        <v>182.78161181610835</v>
      </c>
      <c r="FT186">
        <v>174.1612301111179</v>
      </c>
      <c r="FU186">
        <v>173.91480134398989</v>
      </c>
      <c r="FV186">
        <v>170.92580308044762</v>
      </c>
      <c r="FW186">
        <v>164.00469391382012</v>
      </c>
      <c r="FX186">
        <v>163.85872328728919</v>
      </c>
      <c r="FY186">
        <v>169.24754139288007</v>
      </c>
      <c r="FZ186">
        <v>169.24753826913002</v>
      </c>
      <c r="GA186">
        <v>164.83554691084692</v>
      </c>
      <c r="GB186">
        <v>163.11127135219022</v>
      </c>
      <c r="GC186">
        <v>162.52717482284015</v>
      </c>
      <c r="GD186">
        <v>171.58835937922231</v>
      </c>
      <c r="GE186">
        <v>171.58835937922231</v>
      </c>
      <c r="GF186">
        <v>172.16831600862997</v>
      </c>
      <c r="GG186">
        <v>172.16832047988009</v>
      </c>
      <c r="GH186">
        <v>172.25159709530362</v>
      </c>
      <c r="GI186">
        <v>172.58068599141188</v>
      </c>
      <c r="GJ186">
        <v>172.85025811990818</v>
      </c>
      <c r="GK186">
        <v>173.16813444749096</v>
      </c>
      <c r="GL186">
        <v>173.47278545726022</v>
      </c>
      <c r="GM186">
        <v>173.74399753997113</v>
      </c>
      <c r="GN186">
        <v>1035.2176565553193</v>
      </c>
      <c r="GO186">
        <v>1035.2176487727193</v>
      </c>
      <c r="GP186">
        <v>1034.2423235790823</v>
      </c>
      <c r="GQ186">
        <v>1030.6841635488718</v>
      </c>
      <c r="GR186">
        <v>1030.2021153059568</v>
      </c>
      <c r="GS186">
        <v>1030.2021075233567</v>
      </c>
      <c r="GT186">
        <v>1027.7631079235282</v>
      </c>
      <c r="GU186">
        <v>1027.1357364185001</v>
      </c>
      <c r="GV186">
        <v>1025.9149001462824</v>
      </c>
      <c r="GW186">
        <v>1023.8874411899595</v>
      </c>
      <c r="GX186">
        <v>1020.0282998617888</v>
      </c>
      <c r="GY186">
        <v>1019.1638208366079</v>
      </c>
      <c r="GZ186">
        <v>1016.4720786021451</v>
      </c>
      <c r="HA186">
        <v>429.55232191662117</v>
      </c>
      <c r="HB186">
        <v>407.78434866129919</v>
      </c>
      <c r="HC186">
        <v>404.03718412916351</v>
      </c>
      <c r="HD186">
        <v>393.97189714334991</v>
      </c>
      <c r="HE186">
        <v>389.99521582135435</v>
      </c>
      <c r="HF186">
        <v>388.74648058303023</v>
      </c>
      <c r="HG186">
        <v>375.5002906326954</v>
      </c>
      <c r="HH186">
        <v>331.08715116743406</v>
      </c>
      <c r="HI186">
        <v>318.44313661539877</v>
      </c>
      <c r="HJ186">
        <v>282.59780590752644</v>
      </c>
      <c r="HK186">
        <v>277.28916885084004</v>
      </c>
      <c r="HL186">
        <v>261.67900821309877</v>
      </c>
      <c r="HM186">
        <v>256.62959022717769</v>
      </c>
      <c r="HN186">
        <v>177.93875143208652</v>
      </c>
      <c r="HO186">
        <v>175.79771637541921</v>
      </c>
      <c r="HP186">
        <v>963.060181384874</v>
      </c>
      <c r="HQ186">
        <v>962.24621830547562</v>
      </c>
      <c r="HR186">
        <v>958.37278285612808</v>
      </c>
      <c r="HS186">
        <v>958.37274080800285</v>
      </c>
      <c r="HT186">
        <v>955.34775342102569</v>
      </c>
      <c r="HU186">
        <v>927.21464520631241</v>
      </c>
      <c r="HV186">
        <v>597.72443506615377</v>
      </c>
      <c r="HW186">
        <v>584.75031051617452</v>
      </c>
      <c r="HX186">
        <v>577.02468398130213</v>
      </c>
      <c r="HY186">
        <v>534.07669916029363</v>
      </c>
      <c r="HZ186">
        <v>480.19251957453798</v>
      </c>
      <c r="IA186">
        <v>474.44289852720181</v>
      </c>
      <c r="IB186">
        <v>427.7783306313238</v>
      </c>
      <c r="IC186">
        <v>417.06922274270801</v>
      </c>
      <c r="ID186">
        <v>363.70360938786939</v>
      </c>
      <c r="IE186">
        <v>360.92160801481714</v>
      </c>
      <c r="IF186">
        <v>360.92153901669144</v>
      </c>
      <c r="IG186">
        <v>354.56768121925279</v>
      </c>
      <c r="IH186">
        <v>346.11016362073656</v>
      </c>
      <c r="II186">
        <v>325.11789961323848</v>
      </c>
      <c r="IJ186">
        <v>316.07719656592417</v>
      </c>
      <c r="IK186">
        <v>312.0544654590592</v>
      </c>
      <c r="IL186">
        <v>297.27415636647152</v>
      </c>
      <c r="IM186">
        <v>288.88218272386985</v>
      </c>
      <c r="IN186">
        <v>181.62406355201551</v>
      </c>
      <c r="IO186">
        <v>267.44291769768233</v>
      </c>
      <c r="IP186">
        <v>248.75877681542352</v>
      </c>
      <c r="IQ186">
        <v>241.04376662792447</v>
      </c>
      <c r="IR186">
        <v>189.50756075470076</v>
      </c>
      <c r="IS186">
        <v>187.69080100520569</v>
      </c>
      <c r="IT186">
        <v>179.7006258255924</v>
      </c>
      <c r="IU186">
        <v>176.77643787382658</v>
      </c>
      <c r="IV186">
        <v>174.14681959741165</v>
      </c>
      <c r="IW186">
        <v>173.76282069436866</v>
      </c>
      <c r="IX186">
        <v>173.76384477436864</v>
      </c>
      <c r="IY186">
        <v>173.77155189436871</v>
      </c>
      <c r="IZ186">
        <v>173.7725365651836</v>
      </c>
      <c r="JA186">
        <v>173.14926487548064</v>
      </c>
      <c r="JB186">
        <v>639.95816659900606</v>
      </c>
      <c r="JC186">
        <v>639.9581464132059</v>
      </c>
      <c r="JD186">
        <v>630.01730664069373</v>
      </c>
      <c r="JE186">
        <v>626.89525680935139</v>
      </c>
      <c r="JF186">
        <v>626.21063418485824</v>
      </c>
      <c r="JG186">
        <v>175.39465649499266</v>
      </c>
      <c r="JH186">
        <v>174.76238463546838</v>
      </c>
      <c r="JI186">
        <v>174.43976862651789</v>
      </c>
      <c r="JJ186">
        <v>172.41962870558291</v>
      </c>
      <c r="JK186">
        <v>172.41952526356363</v>
      </c>
      <c r="JL186">
        <v>171.74067256466742</v>
      </c>
      <c r="JM186">
        <v>623.46079399818882</v>
      </c>
      <c r="JN186">
        <v>623.05265119818932</v>
      </c>
      <c r="JO186">
        <v>623.05257561618896</v>
      </c>
      <c r="JP186">
        <v>622.35881377881287</v>
      </c>
      <c r="JQ186">
        <v>620.23520473455551</v>
      </c>
      <c r="JR186">
        <v>616.25879906394994</v>
      </c>
      <c r="JS186">
        <v>615.24432652891778</v>
      </c>
      <c r="JT186">
        <v>615.24430624111665</v>
      </c>
      <c r="JU186">
        <v>610.8554984201578</v>
      </c>
      <c r="JV186">
        <v>599.21182281594884</v>
      </c>
      <c r="JW186">
        <v>584.29440297462929</v>
      </c>
      <c r="JX186">
        <v>582.94340897955976</v>
      </c>
      <c r="JY186">
        <v>533.17188662408353</v>
      </c>
      <c r="JZ186">
        <v>445.21360533589905</v>
      </c>
      <c r="KA186">
        <v>445.21351858189769</v>
      </c>
      <c r="KB186">
        <v>440.40705473792559</v>
      </c>
      <c r="KC186">
        <v>436.48681041384384</v>
      </c>
      <c r="KD186">
        <v>429.97899241459959</v>
      </c>
      <c r="KE186">
        <v>429.49408580993213</v>
      </c>
      <c r="KF186">
        <v>429.49406252333301</v>
      </c>
      <c r="KG186">
        <v>381.35876162580871</v>
      </c>
      <c r="KH186">
        <v>367.78168884455704</v>
      </c>
      <c r="KI186">
        <v>357.96278646653786</v>
      </c>
      <c r="KJ186">
        <v>346.50433549958302</v>
      </c>
      <c r="KK186">
        <v>334.06296819632689</v>
      </c>
      <c r="KL186">
        <v>322.24445863411461</v>
      </c>
      <c r="KM186">
        <v>281.2347087409687</v>
      </c>
      <c r="KN186">
        <v>273.77359061082666</v>
      </c>
      <c r="KO186">
        <v>263.92403680964912</v>
      </c>
      <c r="KP186">
        <v>190.85464378798929</v>
      </c>
      <c r="KQ186">
        <v>181.20433433486824</v>
      </c>
      <c r="KR186">
        <v>269.44281056808472</v>
      </c>
      <c r="KS186">
        <v>269.44273556745861</v>
      </c>
      <c r="KT186">
        <v>266.96115075650687</v>
      </c>
      <c r="KU186">
        <v>266.38737371850493</v>
      </c>
      <c r="KV186">
        <v>258.39251585093871</v>
      </c>
      <c r="KW186">
        <v>257.31266725491832</v>
      </c>
      <c r="KX186">
        <v>254.49149483481301</v>
      </c>
      <c r="KY186">
        <v>249.84768976778332</v>
      </c>
      <c r="KZ186">
        <v>217.18210124618849</v>
      </c>
      <c r="LA186">
        <v>217.18207569518563</v>
      </c>
      <c r="LB186">
        <v>213.80263649508538</v>
      </c>
      <c r="LC186">
        <v>211.42355452858692</v>
      </c>
      <c r="LD186">
        <v>209.087927868836</v>
      </c>
      <c r="LE186">
        <v>199.33264345402222</v>
      </c>
      <c r="LF186">
        <v>190.7050492569067</v>
      </c>
      <c r="LG186">
        <v>187.76053963949221</v>
      </c>
      <c r="LH186">
        <v>184.29930963358083</v>
      </c>
      <c r="LI186">
        <v>181.93948486785257</v>
      </c>
      <c r="LJ186">
        <v>177.29216551013656</v>
      </c>
      <c r="LK186">
        <v>175.47172205009451</v>
      </c>
      <c r="LL186">
        <v>173.15150208658724</v>
      </c>
      <c r="LM186">
        <v>171.65586321168644</v>
      </c>
      <c r="LN186">
        <v>265.58294344749061</v>
      </c>
      <c r="LO186">
        <v>183.90303631004326</v>
      </c>
      <c r="LP186">
        <v>183.2574965021272</v>
      </c>
      <c r="LQ186">
        <v>183.25869093392589</v>
      </c>
      <c r="LR186">
        <v>182.83901261102983</v>
      </c>
      <c r="LS186">
        <v>182.84682121771198</v>
      </c>
      <c r="LT186">
        <v>183.0581238787081</v>
      </c>
      <c r="LU186">
        <v>183.06218360074581</v>
      </c>
      <c r="LV186">
        <v>183.06866809814392</v>
      </c>
      <c r="LW186">
        <v>183.09820108255121</v>
      </c>
      <c r="LX186">
        <v>183.12467420171743</v>
      </c>
      <c r="LY186">
        <v>183.13167635783884</v>
      </c>
      <c r="LZ186">
        <v>183.1389131112428</v>
      </c>
      <c r="MA186">
        <v>183.15170570506871</v>
      </c>
      <c r="MB186">
        <v>183.17423715071232</v>
      </c>
      <c r="MC186">
        <v>172.55423591787644</v>
      </c>
      <c r="MD186">
        <v>172.48940367929822</v>
      </c>
      <c r="ME186">
        <v>172.49913843298873</v>
      </c>
      <c r="MF186">
        <v>252.29244595235923</v>
      </c>
      <c r="MG186">
        <v>251.74509542324427</v>
      </c>
      <c r="MH186">
        <v>207.4408637347758</v>
      </c>
      <c r="MI186">
        <v>171.7158819755382</v>
      </c>
      <c r="MJ186">
        <v>206.25231284590245</v>
      </c>
      <c r="MK186">
        <v>205.63463034568326</v>
      </c>
      <c r="ML186">
        <v>172.32693606588919</v>
      </c>
      <c r="MM186">
        <v>172.13586863210594</v>
      </c>
      <c r="MN186">
        <v>172.1051554001499</v>
      </c>
      <c r="MO186">
        <v>327.10551214101088</v>
      </c>
      <c r="MP186">
        <v>185.25719393901795</v>
      </c>
      <c r="MQ186">
        <v>184.61368653583531</v>
      </c>
      <c r="MR186">
        <v>178.91544711478787</v>
      </c>
      <c r="MS186">
        <v>171.84238079372699</v>
      </c>
      <c r="MT186">
        <v>312.55091168440777</v>
      </c>
      <c r="MU186">
        <v>312.09555197163149</v>
      </c>
      <c r="MV186">
        <v>273.71800067714275</v>
      </c>
      <c r="MW186">
        <v>201.21690149518372</v>
      </c>
      <c r="MX186">
        <v>198.39977036945379</v>
      </c>
      <c r="MY186">
        <v>198.23550350688856</v>
      </c>
      <c r="MZ186">
        <v>195.7407510617611</v>
      </c>
      <c r="NA186">
        <v>195.02777484117951</v>
      </c>
      <c r="NB186">
        <v>193.27806511011636</v>
      </c>
      <c r="NC186">
        <v>183.90927820326488</v>
      </c>
      <c r="ND186">
        <v>180.53816186126051</v>
      </c>
      <c r="NE186">
        <v>244.84476497959736</v>
      </c>
      <c r="NF186">
        <v>244.2860533350954</v>
      </c>
      <c r="NG186">
        <v>510.09224936592204</v>
      </c>
      <c r="NH186">
        <v>510.09223099572182</v>
      </c>
      <c r="NI186">
        <v>507.37869468525832</v>
      </c>
      <c r="NJ186">
        <v>505.78189106907371</v>
      </c>
      <c r="NK186">
        <v>500.87748455100837</v>
      </c>
      <c r="NL186">
        <v>499.5545592149906</v>
      </c>
      <c r="NM186">
        <v>474.4889364756948</v>
      </c>
      <c r="NN186">
        <v>441.72210145082772</v>
      </c>
      <c r="NO186">
        <v>436.93337030461339</v>
      </c>
      <c r="NP186">
        <v>436.93330988148796</v>
      </c>
      <c r="NQ186">
        <v>430.85395297080436</v>
      </c>
      <c r="NR186">
        <v>396.01240667127968</v>
      </c>
      <c r="NS186">
        <v>384.76108213323027</v>
      </c>
      <c r="NT186">
        <v>315.91187668602447</v>
      </c>
      <c r="NU186">
        <v>312.30198993168119</v>
      </c>
      <c r="NV186">
        <v>307.88980738457394</v>
      </c>
      <c r="NW186">
        <v>296.990517355272</v>
      </c>
      <c r="NX186">
        <v>285.80638508539118</v>
      </c>
      <c r="NY186">
        <v>279.69189861903237</v>
      </c>
      <c r="NZ186">
        <v>223.18475812937959</v>
      </c>
      <c r="OA186">
        <v>214.02660294385464</v>
      </c>
      <c r="OB186">
        <v>236.82470913687462</v>
      </c>
      <c r="OC186">
        <v>218.87513841844702</v>
      </c>
      <c r="OD186">
        <v>218.94442618569497</v>
      </c>
      <c r="OE186">
        <v>204.67818621765264</v>
      </c>
      <c r="OF186">
        <v>204.66780438207888</v>
      </c>
      <c r="OG186">
        <v>204.65911451951024</v>
      </c>
      <c r="OH186">
        <v>204.65285952672502</v>
      </c>
      <c r="OI186">
        <v>204.64483797714911</v>
      </c>
      <c r="OJ186">
        <v>204.63095556649614</v>
      </c>
      <c r="OK186">
        <v>204.62442116405305</v>
      </c>
      <c r="OL186">
        <v>191.36600531047793</v>
      </c>
      <c r="OM186">
        <v>171.49273280620923</v>
      </c>
      <c r="ON186">
        <v>65.197013359447283</v>
      </c>
      <c r="OO186">
        <v>65.201169196229785</v>
      </c>
      <c r="OP186">
        <v>65.189419844548411</v>
      </c>
      <c r="OQ186">
        <v>75.11589714239517</v>
      </c>
      <c r="OR186">
        <v>81.561214432455472</v>
      </c>
      <c r="OS186">
        <v>65.189511980927364</v>
      </c>
      <c r="OT186">
        <v>64.389607857978262</v>
      </c>
      <c r="OU186">
        <v>64.387066061311089</v>
      </c>
      <c r="OV186">
        <v>64.384694360155663</v>
      </c>
      <c r="OW186">
        <v>64.383275979110749</v>
      </c>
      <c r="OX186">
        <v>64.382046612694467</v>
      </c>
      <c r="OY186">
        <v>64.381264217488024</v>
      </c>
      <c r="OZ186">
        <v>145.64950569642178</v>
      </c>
      <c r="PA186">
        <v>133.91272902578339</v>
      </c>
      <c r="PB186">
        <v>77.56483853822283</v>
      </c>
      <c r="PC186">
        <v>101.95975852284346</v>
      </c>
      <c r="PD186">
        <v>82.561666971873819</v>
      </c>
      <c r="PE186">
        <v>72.128841308269784</v>
      </c>
      <c r="PF186">
        <v>98.478237549773894</v>
      </c>
      <c r="PG186">
        <v>96.121188168424851</v>
      </c>
      <c r="PH186">
        <v>65.900420848403883</v>
      </c>
      <c r="PI186">
        <v>65.732270215565677</v>
      </c>
      <c r="PJ186">
        <v>65.709828892984206</v>
      </c>
      <c r="PK186">
        <v>65.67929775840912</v>
      </c>
      <c r="PL186">
        <v>64.751794047205294</v>
      </c>
      <c r="PM186">
        <v>64.649041023168593</v>
      </c>
      <c r="PN186">
        <v>65.125632405047782</v>
      </c>
      <c r="PO186">
        <v>64.669843170308013</v>
      </c>
      <c r="PP186">
        <v>64.484070889433951</v>
      </c>
      <c r="PQ186">
        <v>64.719749655033866</v>
      </c>
    </row>
    <row r="187" spans="1:433" x14ac:dyDescent="0.25">
      <c r="A187">
        <v>2.8401714768015744</v>
      </c>
      <c r="B187">
        <v>165.42412725902</v>
      </c>
      <c r="C187">
        <v>167.80773681902861</v>
      </c>
      <c r="D187">
        <v>171.4408961414274</v>
      </c>
      <c r="E187">
        <v>173.610873574273</v>
      </c>
      <c r="F187">
        <v>184.06694493699024</v>
      </c>
      <c r="G187">
        <v>192.66822618386755</v>
      </c>
      <c r="H187">
        <v>199.58423970777517</v>
      </c>
      <c r="I187">
        <v>206.62606588043104</v>
      </c>
      <c r="J187">
        <v>208.31709858916884</v>
      </c>
      <c r="K187">
        <v>217.02471154976047</v>
      </c>
      <c r="L187">
        <v>225.26088675436222</v>
      </c>
      <c r="M187">
        <v>229.68006987468402</v>
      </c>
      <c r="N187">
        <v>236.13989802920014</v>
      </c>
      <c r="O187">
        <v>244.37137482265894</v>
      </c>
      <c r="P187">
        <v>253.37649844167504</v>
      </c>
      <c r="Q187">
        <v>261.59330593002187</v>
      </c>
      <c r="R187">
        <v>269.25037941354844</v>
      </c>
      <c r="S187">
        <v>269.57725327504045</v>
      </c>
      <c r="T187">
        <v>270.7427956307572</v>
      </c>
      <c r="U187">
        <v>270.74282118175802</v>
      </c>
      <c r="V187">
        <v>271.77667439150446</v>
      </c>
      <c r="W187">
        <v>272.69652774752171</v>
      </c>
      <c r="X187">
        <v>586.05410424916613</v>
      </c>
      <c r="Y187">
        <v>592.58283542160507</v>
      </c>
      <c r="Z187">
        <v>599.33968808756617</v>
      </c>
      <c r="AA187">
        <v>618.92414322640707</v>
      </c>
      <c r="AB187">
        <v>184.27166411420762</v>
      </c>
      <c r="AC187">
        <v>642.42565409247345</v>
      </c>
      <c r="AD187">
        <v>642.42567095307277</v>
      </c>
      <c r="AE187">
        <v>643.07732830829627</v>
      </c>
      <c r="AF187">
        <v>644.35015687319242</v>
      </c>
      <c r="AG187">
        <v>649.31639560409303</v>
      </c>
      <c r="AH187">
        <v>649.53155542782747</v>
      </c>
      <c r="AI187">
        <v>650.49358389433087</v>
      </c>
      <c r="AJ187">
        <v>650.49360075493132</v>
      </c>
      <c r="AK187">
        <v>653.20401849161476</v>
      </c>
      <c r="AL187">
        <v>663.94274846942426</v>
      </c>
      <c r="AM187">
        <v>670.09301436861119</v>
      </c>
      <c r="AN187">
        <v>687.65898061666735</v>
      </c>
      <c r="AO187">
        <v>726.92132956063847</v>
      </c>
      <c r="AP187">
        <v>740.60260341674007</v>
      </c>
      <c r="AQ187">
        <v>741.25058579571123</v>
      </c>
      <c r="AR187">
        <v>741.25059986151223</v>
      </c>
      <c r="AS187">
        <v>741.60770763437722</v>
      </c>
      <c r="AT187">
        <v>742.07518999611921</v>
      </c>
      <c r="AU187">
        <v>742.81639632346446</v>
      </c>
      <c r="AV187">
        <v>745.12737369641673</v>
      </c>
      <c r="AW187">
        <v>746.22234434991833</v>
      </c>
      <c r="AX187">
        <v>747.13241419290216</v>
      </c>
      <c r="AY187">
        <v>748.88492762276042</v>
      </c>
      <c r="AZ187">
        <v>749.51456719887506</v>
      </c>
      <c r="BA187">
        <v>750.26946555613904</v>
      </c>
      <c r="BB187">
        <v>753.92484181689906</v>
      </c>
      <c r="BC187">
        <v>754.48547272673318</v>
      </c>
      <c r="BD187">
        <v>755.01043044283119</v>
      </c>
      <c r="BE187">
        <v>756.48394545812448</v>
      </c>
      <c r="BF187">
        <v>758.23669793808267</v>
      </c>
      <c r="BG187">
        <v>759.15555050386047</v>
      </c>
      <c r="BH187">
        <v>759.7080830276559</v>
      </c>
      <c r="BI187">
        <v>760.70230289632264</v>
      </c>
      <c r="BJ187">
        <v>761.37156626918568</v>
      </c>
      <c r="BK187">
        <v>762.4051525106297</v>
      </c>
      <c r="BL187">
        <v>763.94528565360952</v>
      </c>
      <c r="BM187">
        <v>817.8281784176254</v>
      </c>
      <c r="BN187">
        <v>819.09190242212162</v>
      </c>
      <c r="BO187">
        <v>819.16435922760479</v>
      </c>
      <c r="BP187">
        <v>819.9619628314374</v>
      </c>
      <c r="BQ187">
        <v>820.44872853155857</v>
      </c>
      <c r="BR187">
        <v>821.77226495853324</v>
      </c>
      <c r="BS187">
        <v>825.65948966793894</v>
      </c>
      <c r="BT187">
        <v>832.06103196060781</v>
      </c>
      <c r="BU187">
        <v>836.32172726403246</v>
      </c>
      <c r="BV187">
        <v>838.26481121284905</v>
      </c>
      <c r="BW187">
        <v>838.6788245891421</v>
      </c>
      <c r="BX187">
        <v>839.22680680093094</v>
      </c>
      <c r="BY187">
        <v>840.49435443260586</v>
      </c>
      <c r="BZ187">
        <v>909.67480071005366</v>
      </c>
      <c r="CA187">
        <v>910.43082215153095</v>
      </c>
      <c r="CB187">
        <v>910.47416612398683</v>
      </c>
      <c r="CC187">
        <v>910.77820309599724</v>
      </c>
      <c r="CD187">
        <v>910.98238636830797</v>
      </c>
      <c r="CE187">
        <v>912.29975135843961</v>
      </c>
      <c r="CF187">
        <v>915.5774309594965</v>
      </c>
      <c r="CG187">
        <v>916.49792399334206</v>
      </c>
      <c r="CH187">
        <v>917.47117998916042</v>
      </c>
      <c r="CI187">
        <v>918.51093381660905</v>
      </c>
      <c r="CJ187">
        <v>920.44936819971019</v>
      </c>
      <c r="CK187">
        <v>921.20767075756248</v>
      </c>
      <c r="CL187">
        <v>935.21889043412637</v>
      </c>
      <c r="CM187">
        <v>935.86138249379098</v>
      </c>
      <c r="CN187">
        <v>935.89821602592076</v>
      </c>
      <c r="CO187">
        <v>937.6645877426962</v>
      </c>
      <c r="CP187">
        <v>937.95290445125261</v>
      </c>
      <c r="CQ187">
        <v>938.66701821137133</v>
      </c>
      <c r="CR187">
        <v>938.95046717162199</v>
      </c>
      <c r="CS187">
        <v>939.22880348477565</v>
      </c>
      <c r="CT187">
        <v>940.52303598935339</v>
      </c>
      <c r="CU187">
        <v>942.25227883533171</v>
      </c>
      <c r="CV187">
        <v>944.47837689394373</v>
      </c>
      <c r="CW187">
        <v>944.72340832345185</v>
      </c>
      <c r="CX187">
        <v>944.96967340307128</v>
      </c>
      <c r="CY187">
        <v>945.10168275345291</v>
      </c>
      <c r="CZ187">
        <v>945.74605880664103</v>
      </c>
      <c r="DA187">
        <v>977.11822856198035</v>
      </c>
      <c r="DB187">
        <v>977.4556099205663</v>
      </c>
      <c r="DC187">
        <v>977.47495177333917</v>
      </c>
      <c r="DD187">
        <v>977.58531460519464</v>
      </c>
      <c r="DE187">
        <v>977.70427084824712</v>
      </c>
      <c r="DF187">
        <v>978.25415385575548</v>
      </c>
      <c r="DG187">
        <v>978.76478240937251</v>
      </c>
      <c r="DH187">
        <v>979.11451467941083</v>
      </c>
      <c r="DI187">
        <v>979.87052110253251</v>
      </c>
      <c r="DJ187">
        <v>980.78750212253306</v>
      </c>
      <c r="DK187">
        <v>981.93333426944707</v>
      </c>
      <c r="DL187">
        <v>982.42818478256083</v>
      </c>
      <c r="DM187">
        <v>982.59432241746231</v>
      </c>
      <c r="DN187">
        <v>982.78796058351736</v>
      </c>
      <c r="DO187">
        <v>424.76687497459397</v>
      </c>
      <c r="DP187">
        <v>422.27662152743119</v>
      </c>
      <c r="DQ187">
        <v>418.67774822624597</v>
      </c>
      <c r="DR187">
        <v>284.74081262210325</v>
      </c>
      <c r="DS187">
        <v>279.67216464429066</v>
      </c>
      <c r="DT187">
        <v>254.34915328625948</v>
      </c>
      <c r="DU187">
        <v>251.55483430370055</v>
      </c>
      <c r="DV187">
        <v>246.03132817023902</v>
      </c>
      <c r="DW187">
        <v>225.22765140934621</v>
      </c>
      <c r="DX187">
        <v>217.20381431569945</v>
      </c>
      <c r="DY187">
        <v>207.93154274770063</v>
      </c>
      <c r="DZ187">
        <v>193.75953067868068</v>
      </c>
      <c r="EA187">
        <v>186.97064670801706</v>
      </c>
      <c r="EB187">
        <v>165.28178963604273</v>
      </c>
      <c r="EC187">
        <v>156.52987644261657</v>
      </c>
      <c r="ED187">
        <v>153.01141630615439</v>
      </c>
      <c r="EE187">
        <v>153.01141630615439</v>
      </c>
      <c r="EF187">
        <v>153.01141630615439</v>
      </c>
      <c r="EG187">
        <v>153.01141630615439</v>
      </c>
      <c r="EH187">
        <v>153.01141630615439</v>
      </c>
      <c r="EI187">
        <v>153.01141630615439</v>
      </c>
      <c r="EJ187">
        <v>153.01141630615439</v>
      </c>
      <c r="EK187">
        <v>153.01141630615439</v>
      </c>
      <c r="EL187">
        <v>153.01141630615439</v>
      </c>
      <c r="EM187">
        <v>153.01141630615439</v>
      </c>
      <c r="EN187">
        <v>153.01141630615439</v>
      </c>
      <c r="EO187">
        <v>153.01141630615439</v>
      </c>
      <c r="EP187">
        <v>153.01141630615439</v>
      </c>
      <c r="EQ187">
        <v>153.01141630615439</v>
      </c>
      <c r="ER187">
        <v>153.01141630615439</v>
      </c>
      <c r="ES187">
        <v>1027.0172742845609</v>
      </c>
      <c r="ET187">
        <v>1026.8499744361252</v>
      </c>
      <c r="EU187">
        <v>1026.4800000783284</v>
      </c>
      <c r="EV187">
        <v>1025.4438690647703</v>
      </c>
      <c r="EW187">
        <v>1027.9208243695289</v>
      </c>
      <c r="EX187">
        <v>1027.4044349262297</v>
      </c>
      <c r="EY187">
        <v>355.23697189273162</v>
      </c>
      <c r="EZ187">
        <v>348.20170134395903</v>
      </c>
      <c r="FA187">
        <v>336.81952935882782</v>
      </c>
      <c r="FB187">
        <v>275.36923514376122</v>
      </c>
      <c r="FC187">
        <v>270.2788275727471</v>
      </c>
      <c r="FD187">
        <v>258.8252492888555</v>
      </c>
      <c r="FE187">
        <v>237.17418267028597</v>
      </c>
      <c r="FF187">
        <v>233.93899585851113</v>
      </c>
      <c r="FG187">
        <v>227.13558188775528</v>
      </c>
      <c r="FH187">
        <v>227.25087024748746</v>
      </c>
      <c r="FI187">
        <v>216.62605698318771</v>
      </c>
      <c r="FJ187">
        <v>216.82445252479306</v>
      </c>
      <c r="FK187">
        <v>217.02110885932257</v>
      </c>
      <c r="FL187">
        <v>204.67778249236358</v>
      </c>
      <c r="FM187">
        <v>204.7689470668754</v>
      </c>
      <c r="FN187">
        <v>204.85720218479014</v>
      </c>
      <c r="FO187">
        <v>187.97989268377182</v>
      </c>
      <c r="FP187">
        <v>187.89519585926769</v>
      </c>
      <c r="FQ187">
        <v>187.85120167594346</v>
      </c>
      <c r="FR187">
        <v>173.78199215324116</v>
      </c>
      <c r="FS187">
        <v>173.51422266262557</v>
      </c>
      <c r="FT187">
        <v>164.84617328946456</v>
      </c>
      <c r="FU187">
        <v>164.59974452233678</v>
      </c>
      <c r="FV187">
        <v>161.59485703607106</v>
      </c>
      <c r="FW187">
        <v>154.64196942399644</v>
      </c>
      <c r="FX187">
        <v>154.49599879746552</v>
      </c>
      <c r="FY187">
        <v>159.90865073714167</v>
      </c>
      <c r="FZ187">
        <v>159.90864761339162</v>
      </c>
      <c r="GA187">
        <v>155.47282242102301</v>
      </c>
      <c r="GB187">
        <v>153.74060225100493</v>
      </c>
      <c r="GC187">
        <v>153.15650572165487</v>
      </c>
      <c r="GD187">
        <v>172.16831600862997</v>
      </c>
      <c r="GE187">
        <v>162.96204203674733</v>
      </c>
      <c r="GF187">
        <v>162.96204203674733</v>
      </c>
      <c r="GG187">
        <v>162.96204650799746</v>
      </c>
      <c r="GH187">
        <v>163.04532312342121</v>
      </c>
      <c r="GI187">
        <v>163.37441201952947</v>
      </c>
      <c r="GJ187">
        <v>163.69543637780862</v>
      </c>
      <c r="GK187">
        <v>164.07211525371486</v>
      </c>
      <c r="GL187">
        <v>164.37676626348411</v>
      </c>
      <c r="GM187">
        <v>164.64797834619503</v>
      </c>
      <c r="GN187">
        <v>1029.7490195612434</v>
      </c>
      <c r="GO187">
        <v>1029.7490117786419</v>
      </c>
      <c r="GP187">
        <v>1028.773686585005</v>
      </c>
      <c r="GQ187">
        <v>1025.2155265547954</v>
      </c>
      <c r="GR187">
        <v>1024.7334783118804</v>
      </c>
      <c r="GS187">
        <v>1024.733470529281</v>
      </c>
      <c r="GT187">
        <v>1022.2944709294528</v>
      </c>
      <c r="GU187">
        <v>1021.667099424424</v>
      </c>
      <c r="GV187">
        <v>1020.391135763153</v>
      </c>
      <c r="GW187">
        <v>1018.36367680683</v>
      </c>
      <c r="GX187">
        <v>1014.5045354786597</v>
      </c>
      <c r="GY187">
        <v>1013.5886042236959</v>
      </c>
      <c r="GZ187">
        <v>1010.896861989233</v>
      </c>
      <c r="HA187">
        <v>421.89696515676928</v>
      </c>
      <c r="HB187">
        <v>400.00771164553021</v>
      </c>
      <c r="HC187">
        <v>396.26054711339407</v>
      </c>
      <c r="HD187">
        <v>386.18055949049881</v>
      </c>
      <c r="HE187">
        <v>382.20020300923306</v>
      </c>
      <c r="HF187">
        <v>380.95146777090918</v>
      </c>
      <c r="HG187">
        <v>367.64647527225156</v>
      </c>
      <c r="HH187">
        <v>323.02017656931753</v>
      </c>
      <c r="HI187">
        <v>310.36146138020194</v>
      </c>
      <c r="HJ187">
        <v>274.3470733459003</v>
      </c>
      <c r="HK187">
        <v>269.02373565213406</v>
      </c>
      <c r="HL187">
        <v>253.38784889949875</v>
      </c>
      <c r="HM187">
        <v>248.33843091357835</v>
      </c>
      <c r="HN187">
        <v>169.26905071365559</v>
      </c>
      <c r="HO187">
        <v>167.15374177187914</v>
      </c>
      <c r="HP187">
        <v>956.47062081338197</v>
      </c>
      <c r="HQ187">
        <v>955.6566577339845</v>
      </c>
      <c r="HR187">
        <v>951.78322228463674</v>
      </c>
      <c r="HS187">
        <v>951.78318023651229</v>
      </c>
      <c r="HT187">
        <v>948.75819284953377</v>
      </c>
      <c r="HU187">
        <v>920.45602730839244</v>
      </c>
      <c r="HV187">
        <v>589.99925028016787</v>
      </c>
      <c r="HW187">
        <v>576.94427222624267</v>
      </c>
      <c r="HX187">
        <v>569.21864569137028</v>
      </c>
      <c r="HY187">
        <v>526.17143157006694</v>
      </c>
      <c r="HZ187">
        <v>472.19169784328506</v>
      </c>
      <c r="IA187">
        <v>466.44207679594933</v>
      </c>
      <c r="IB187">
        <v>419.65990380342464</v>
      </c>
      <c r="IC187">
        <v>408.95079591480794</v>
      </c>
      <c r="ID187">
        <v>355.49697873748437</v>
      </c>
      <c r="IE187">
        <v>352.71497736443121</v>
      </c>
      <c r="IF187">
        <v>352.71490836630687</v>
      </c>
      <c r="IG187">
        <v>346.36105056886822</v>
      </c>
      <c r="IH187">
        <v>337.90353297035153</v>
      </c>
      <c r="II187">
        <v>316.83409061817929</v>
      </c>
      <c r="IJ187">
        <v>307.79338757086521</v>
      </c>
      <c r="IK187">
        <v>303.77065646399956</v>
      </c>
      <c r="IL187">
        <v>288.9241945045494</v>
      </c>
      <c r="IM187">
        <v>280.53222086194569</v>
      </c>
      <c r="IN187">
        <v>172.9543628335839</v>
      </c>
      <c r="IO187">
        <v>259.09295583575908</v>
      </c>
      <c r="IP187">
        <v>240.35368756444745</v>
      </c>
      <c r="IQ187">
        <v>232.63867737694909</v>
      </c>
      <c r="IR187">
        <v>180.92238869948551</v>
      </c>
      <c r="IS187">
        <v>179.1056289499877</v>
      </c>
      <c r="IT187">
        <v>171.04930090351172</v>
      </c>
      <c r="IU187">
        <v>168.12143779247708</v>
      </c>
      <c r="IV187">
        <v>165.49181951606124</v>
      </c>
      <c r="IW187">
        <v>165.10782061301779</v>
      </c>
      <c r="IX187">
        <v>165.108844693018</v>
      </c>
      <c r="IY187">
        <v>165.11655181301785</v>
      </c>
      <c r="IZ187">
        <v>165.11753648383274</v>
      </c>
      <c r="JA187">
        <v>164.49058963485959</v>
      </c>
      <c r="JB187">
        <v>632.25503276864106</v>
      </c>
      <c r="JC187">
        <v>632.25501258284112</v>
      </c>
      <c r="JD187">
        <v>622.3141728103285</v>
      </c>
      <c r="JE187">
        <v>619.19212297898616</v>
      </c>
      <c r="JF187">
        <v>618.50750035449369</v>
      </c>
      <c r="JG187">
        <v>166.74333157291289</v>
      </c>
      <c r="JH187">
        <v>166.11105971338861</v>
      </c>
      <c r="JI187">
        <v>165.78844370443767</v>
      </c>
      <c r="JJ187">
        <v>163.7572783056919</v>
      </c>
      <c r="JK187">
        <v>163.75717486367262</v>
      </c>
      <c r="JL187">
        <v>163.07464700550622</v>
      </c>
      <c r="JM187">
        <v>615.73928437147219</v>
      </c>
      <c r="JN187">
        <v>615.33114157147247</v>
      </c>
      <c r="JO187">
        <v>615.33106598947234</v>
      </c>
      <c r="JP187">
        <v>614.63730415209648</v>
      </c>
      <c r="JQ187">
        <v>612.51369510783934</v>
      </c>
      <c r="JR187">
        <v>608.53728943723218</v>
      </c>
      <c r="JS187">
        <v>607.52281690220093</v>
      </c>
      <c r="JT187">
        <v>607.5227966144007</v>
      </c>
      <c r="JU187">
        <v>603.13398879344209</v>
      </c>
      <c r="JV187">
        <v>591.4535615965292</v>
      </c>
      <c r="JW187">
        <v>576.53614175521034</v>
      </c>
      <c r="JX187">
        <v>575.18514776014104</v>
      </c>
      <c r="JY187">
        <v>525.01303304421208</v>
      </c>
      <c r="JZ187">
        <v>436.95184729646098</v>
      </c>
      <c r="KA187">
        <v>436.95176054246031</v>
      </c>
      <c r="KB187">
        <v>432.14529669848912</v>
      </c>
      <c r="KC187">
        <v>428.22505237440714</v>
      </c>
      <c r="KD187">
        <v>421.71723437516243</v>
      </c>
      <c r="KE187">
        <v>421.23232777049407</v>
      </c>
      <c r="KF187">
        <v>421.23230448389427</v>
      </c>
      <c r="KG187">
        <v>372.97204817118586</v>
      </c>
      <c r="KH187">
        <v>359.3582237972289</v>
      </c>
      <c r="KI187">
        <v>349.53197110067094</v>
      </c>
      <c r="KJ187">
        <v>338.05146917809475</v>
      </c>
      <c r="KK187">
        <v>325.58805091921613</v>
      </c>
      <c r="KL187">
        <v>313.74381524211162</v>
      </c>
      <c r="KM187">
        <v>272.68996343772483</v>
      </c>
      <c r="KN187">
        <v>265.2288453075837</v>
      </c>
      <c r="KO187">
        <v>255.36091571005454</v>
      </c>
      <c r="KP187">
        <v>182.18494306955836</v>
      </c>
      <c r="KQ187">
        <v>172.53463361643458</v>
      </c>
      <c r="KR187">
        <v>260.87601430921904</v>
      </c>
      <c r="KS187">
        <v>260.87593930859362</v>
      </c>
      <c r="KT187">
        <v>258.39435449764096</v>
      </c>
      <c r="KU187">
        <v>257.82057745963903</v>
      </c>
      <c r="KV187">
        <v>249.82571959207348</v>
      </c>
      <c r="KW187">
        <v>248.74587099605219</v>
      </c>
      <c r="KX187">
        <v>245.92469857594824</v>
      </c>
      <c r="KY187">
        <v>241.28089350891855</v>
      </c>
      <c r="KZ187">
        <v>208.51240052775597</v>
      </c>
      <c r="LA187">
        <v>208.51237497675561</v>
      </c>
      <c r="LB187">
        <v>205.13293577665354</v>
      </c>
      <c r="LC187">
        <v>202.75385381015576</v>
      </c>
      <c r="LD187">
        <v>200.41822715040394</v>
      </c>
      <c r="LE187">
        <v>190.66294273559129</v>
      </c>
      <c r="LF187">
        <v>182.03534853847577</v>
      </c>
      <c r="LG187">
        <v>179.09083892106173</v>
      </c>
      <c r="LH187">
        <v>175.62960891514922</v>
      </c>
      <c r="LI187">
        <v>173.26978414942005</v>
      </c>
      <c r="LJ187">
        <v>168.62246479170358</v>
      </c>
      <c r="LK187">
        <v>166.80202133166335</v>
      </c>
      <c r="LL187">
        <v>164.48180136815495</v>
      </c>
      <c r="LM187">
        <v>162.98616249325596</v>
      </c>
      <c r="LN187">
        <v>257.41673954907742</v>
      </c>
      <c r="LO187">
        <v>175.29948845847753</v>
      </c>
      <c r="LP187">
        <v>174.65394865055941</v>
      </c>
      <c r="LQ187">
        <v>174.65514308235811</v>
      </c>
      <c r="LR187">
        <v>174.23178960019186</v>
      </c>
      <c r="LS187">
        <v>174.23959820687401</v>
      </c>
      <c r="LT187">
        <v>174.45090086787013</v>
      </c>
      <c r="LU187">
        <v>174.45496058990784</v>
      </c>
      <c r="LV187">
        <v>174.46144508730595</v>
      </c>
      <c r="LW187">
        <v>174.49097807171324</v>
      </c>
      <c r="LX187">
        <v>174.51745119087946</v>
      </c>
      <c r="LY187">
        <v>174.52445334700087</v>
      </c>
      <c r="LZ187">
        <v>174.53169010040483</v>
      </c>
      <c r="MA187">
        <v>174.54448269423074</v>
      </c>
      <c r="MB187">
        <v>174.56701413987435</v>
      </c>
      <c r="MC187">
        <v>163.89188551798543</v>
      </c>
      <c r="MD187">
        <v>163.82705327940698</v>
      </c>
      <c r="ME187">
        <v>163.83678803309749</v>
      </c>
      <c r="MF187">
        <v>244.06008918708403</v>
      </c>
      <c r="MG187">
        <v>243.51273865796793</v>
      </c>
      <c r="MH187">
        <v>198.95859613912512</v>
      </c>
      <c r="MI187">
        <v>163.04618125710772</v>
      </c>
      <c r="MJ187">
        <v>197.77004525025063</v>
      </c>
      <c r="MK187">
        <v>197.15236275003235</v>
      </c>
      <c r="ML187">
        <v>163.66091050672799</v>
      </c>
      <c r="MM187">
        <v>163.46984307294474</v>
      </c>
      <c r="MN187">
        <v>163.43912984098847</v>
      </c>
      <c r="MO187">
        <v>319.27374773618817</v>
      </c>
      <c r="MP187">
        <v>176.66099640599055</v>
      </c>
      <c r="MQ187">
        <v>176.01748900280813</v>
      </c>
      <c r="MR187">
        <v>170.286173148329</v>
      </c>
      <c r="MS187">
        <v>163.17635523456511</v>
      </c>
      <c r="MT187">
        <v>304.64564409418108</v>
      </c>
      <c r="MU187">
        <v>304.19028438140458</v>
      </c>
      <c r="MV187">
        <v>265.49666938967493</v>
      </c>
      <c r="MW187">
        <v>192.59865300653496</v>
      </c>
      <c r="MX187">
        <v>189.78152188080617</v>
      </c>
      <c r="MY187">
        <v>189.61725501824003</v>
      </c>
      <c r="MZ187">
        <v>187.1225025731128</v>
      </c>
      <c r="NA187">
        <v>186.40952635253097</v>
      </c>
      <c r="NB187">
        <v>184.65981662146714</v>
      </c>
      <c r="NC187">
        <v>175.2910297146168</v>
      </c>
      <c r="ND187">
        <v>171.91991337261243</v>
      </c>
      <c r="NE187">
        <v>236.57198146234919</v>
      </c>
      <c r="NF187">
        <v>236.01326981784655</v>
      </c>
      <c r="NG187">
        <v>502.71620471060464</v>
      </c>
      <c r="NH187">
        <v>502.71618634040487</v>
      </c>
      <c r="NI187">
        <v>500.00265002994138</v>
      </c>
      <c r="NJ187">
        <v>498.4058464137579</v>
      </c>
      <c r="NK187">
        <v>493.50143989569301</v>
      </c>
      <c r="NL187">
        <v>492.17851455967343</v>
      </c>
      <c r="NM187">
        <v>466.96956060884077</v>
      </c>
      <c r="NN187">
        <v>434.02999309827214</v>
      </c>
      <c r="NO187">
        <v>429.2412619520594</v>
      </c>
      <c r="NP187">
        <v>429.24120152893352</v>
      </c>
      <c r="NQ187">
        <v>423.16184461824923</v>
      </c>
      <c r="NR187">
        <v>388.16226647010626</v>
      </c>
      <c r="NS187">
        <v>376.9109419320564</v>
      </c>
      <c r="NT187">
        <v>307.70524603564172</v>
      </c>
      <c r="NU187">
        <v>304.09535928129571</v>
      </c>
      <c r="NV187">
        <v>299.68317673418846</v>
      </c>
      <c r="NW187">
        <v>288.78388670488744</v>
      </c>
      <c r="NX187">
        <v>277.57402832011508</v>
      </c>
      <c r="NY187">
        <v>271.45954185375581</v>
      </c>
      <c r="NZ187">
        <v>214.66941410029608</v>
      </c>
      <c r="OA187">
        <v>205.51125891477341</v>
      </c>
      <c r="OB187">
        <v>228.5114988676537</v>
      </c>
      <c r="OC187">
        <v>210.45902368966017</v>
      </c>
      <c r="OD187">
        <v>210.52831145690811</v>
      </c>
      <c r="OE187">
        <v>196.1812179849212</v>
      </c>
      <c r="OF187">
        <v>196.17083614934745</v>
      </c>
      <c r="OG187">
        <v>196.16214628677881</v>
      </c>
      <c r="OH187">
        <v>196.15589129399336</v>
      </c>
      <c r="OI187">
        <v>196.14786974441745</v>
      </c>
      <c r="OJ187">
        <v>196.13398733376471</v>
      </c>
      <c r="OK187">
        <v>196.12745293132139</v>
      </c>
      <c r="OL187">
        <v>182.79920905161248</v>
      </c>
      <c r="OM187">
        <v>162.82303208777739</v>
      </c>
      <c r="ON187">
        <v>65.317080463902585</v>
      </c>
      <c r="OO187">
        <v>65.321236300685086</v>
      </c>
      <c r="OP187">
        <v>65.309486949003713</v>
      </c>
      <c r="OQ187">
        <v>75.235964246850017</v>
      </c>
      <c r="OR187">
        <v>81.681281536910319</v>
      </c>
      <c r="OS187">
        <v>65.309579085382666</v>
      </c>
      <c r="OT187">
        <v>64.509674962433564</v>
      </c>
      <c r="OU187">
        <v>64.50713316576639</v>
      </c>
      <c r="OV187">
        <v>64.504761464610965</v>
      </c>
      <c r="OW187">
        <v>64.503343083566051</v>
      </c>
      <c r="OX187">
        <v>64.502113717149768</v>
      </c>
      <c r="OY187">
        <v>64.501331321943326</v>
      </c>
      <c r="OZ187">
        <v>145.76957280087709</v>
      </c>
      <c r="PA187">
        <v>134.03279613023778</v>
      </c>
      <c r="PB187">
        <v>77.684905642677677</v>
      </c>
      <c r="PC187">
        <v>102.07982562729831</v>
      </c>
      <c r="PD187">
        <v>82.681734076328667</v>
      </c>
      <c r="PE187">
        <v>72.248908412725086</v>
      </c>
      <c r="PF187">
        <v>98.598304654229196</v>
      </c>
      <c r="PG187">
        <v>96.241255272879698</v>
      </c>
      <c r="PH187">
        <v>66.020487952859185</v>
      </c>
      <c r="PI187">
        <v>65.852337320020524</v>
      </c>
      <c r="PJ187">
        <v>65.829895997439053</v>
      </c>
      <c r="PK187">
        <v>65.799364862863968</v>
      </c>
      <c r="PL187">
        <v>64.871861151660596</v>
      </c>
      <c r="PM187">
        <v>64.76910812762344</v>
      </c>
      <c r="PN187">
        <v>65.245699509502629</v>
      </c>
      <c r="PO187">
        <v>64.78991027476286</v>
      </c>
      <c r="PP187">
        <v>64.604137993889253</v>
      </c>
      <c r="PQ187">
        <v>64.839816759488713</v>
      </c>
    </row>
    <row r="188" spans="1:433" x14ac:dyDescent="0.25">
      <c r="A188">
        <v>2.8647380463006611</v>
      </c>
      <c r="B188">
        <v>165.42405501464555</v>
      </c>
      <c r="C188">
        <v>167.8076645746537</v>
      </c>
      <c r="D188">
        <v>171.44082389705295</v>
      </c>
      <c r="E188">
        <v>173.610801329899</v>
      </c>
      <c r="F188">
        <v>184.06687269261533</v>
      </c>
      <c r="G188">
        <v>192.6681539394931</v>
      </c>
      <c r="H188">
        <v>199.58416746339844</v>
      </c>
      <c r="I188">
        <v>206.62599363605636</v>
      </c>
      <c r="J188">
        <v>208.31702634479279</v>
      </c>
      <c r="K188">
        <v>217.02463930538602</v>
      </c>
      <c r="L188">
        <v>225.26081450998709</v>
      </c>
      <c r="M188">
        <v>229.67999763030707</v>
      </c>
      <c r="N188">
        <v>236.13982578482546</v>
      </c>
      <c r="O188">
        <v>244.37130257828494</v>
      </c>
      <c r="P188">
        <v>253.37642619730082</v>
      </c>
      <c r="Q188">
        <v>261.59323368564606</v>
      </c>
      <c r="R188">
        <v>269.25030716917445</v>
      </c>
      <c r="S188">
        <v>269.57718103066668</v>
      </c>
      <c r="T188">
        <v>270.74272338638229</v>
      </c>
      <c r="U188">
        <v>270.74274893738266</v>
      </c>
      <c r="V188">
        <v>271.77660214712887</v>
      </c>
      <c r="W188">
        <v>272.69645550314567</v>
      </c>
      <c r="X188">
        <v>586.05404278478977</v>
      </c>
      <c r="Y188">
        <v>592.58277395722962</v>
      </c>
      <c r="Z188">
        <v>599.33962662319163</v>
      </c>
      <c r="AA188">
        <v>618.92408280328277</v>
      </c>
      <c r="AB188">
        <v>184.27159309483272</v>
      </c>
      <c r="AC188">
        <v>642.4255948943478</v>
      </c>
      <c r="AD188">
        <v>642.42561175494734</v>
      </c>
      <c r="AE188">
        <v>643.07726911017085</v>
      </c>
      <c r="AF188">
        <v>644.35009767506676</v>
      </c>
      <c r="AG188">
        <v>649.31633640596692</v>
      </c>
      <c r="AH188">
        <v>649.53149622970341</v>
      </c>
      <c r="AI188">
        <v>650.49352469620544</v>
      </c>
      <c r="AJ188">
        <v>650.49354155680726</v>
      </c>
      <c r="AK188">
        <v>653.20395929348888</v>
      </c>
      <c r="AL188">
        <v>663.94268976129956</v>
      </c>
      <c r="AM188">
        <v>670.09295566048672</v>
      </c>
      <c r="AN188">
        <v>687.658922766042</v>
      </c>
      <c r="AO188">
        <v>726.92127440501395</v>
      </c>
      <c r="AP188">
        <v>740.60254841424171</v>
      </c>
      <c r="AQ188">
        <v>741.25053079321128</v>
      </c>
      <c r="AR188">
        <v>741.2505448590116</v>
      </c>
      <c r="AS188">
        <v>741.60765263187614</v>
      </c>
      <c r="AT188">
        <v>742.07513499361994</v>
      </c>
      <c r="AU188">
        <v>742.81634132096428</v>
      </c>
      <c r="AV188">
        <v>745.127318693917</v>
      </c>
      <c r="AW188">
        <v>746.22228934741838</v>
      </c>
      <c r="AX188">
        <v>747.13235919040108</v>
      </c>
      <c r="AY188">
        <v>748.88487262026001</v>
      </c>
      <c r="AZ188">
        <v>749.51451219637534</v>
      </c>
      <c r="BA188">
        <v>750.26941055363886</v>
      </c>
      <c r="BB188">
        <v>753.92478681439979</v>
      </c>
      <c r="BC188">
        <v>754.48541772423255</v>
      </c>
      <c r="BD188">
        <v>755.01037544032988</v>
      </c>
      <c r="BE188">
        <v>756.48389045562453</v>
      </c>
      <c r="BF188">
        <v>758.23664293558295</v>
      </c>
      <c r="BG188">
        <v>759.15549550136052</v>
      </c>
      <c r="BH188">
        <v>759.70802802515641</v>
      </c>
      <c r="BI188">
        <v>760.70224789382291</v>
      </c>
      <c r="BJ188">
        <v>761.37151126668732</v>
      </c>
      <c r="BK188">
        <v>762.40509750812953</v>
      </c>
      <c r="BL188">
        <v>763.9452306511098</v>
      </c>
      <c r="BM188">
        <v>817.82812715137538</v>
      </c>
      <c r="BN188">
        <v>819.09185115587161</v>
      </c>
      <c r="BO188">
        <v>819.16430796135523</v>
      </c>
      <c r="BP188">
        <v>819.96191156518785</v>
      </c>
      <c r="BQ188">
        <v>820.44867726530788</v>
      </c>
      <c r="BR188">
        <v>821.772213692283</v>
      </c>
      <c r="BS188">
        <v>825.65943840168893</v>
      </c>
      <c r="BT188">
        <v>832.06098069435643</v>
      </c>
      <c r="BU188">
        <v>836.32167599778063</v>
      </c>
      <c r="BV188">
        <v>838.26475994660018</v>
      </c>
      <c r="BW188">
        <v>838.6787733228914</v>
      </c>
      <c r="BX188">
        <v>839.22675553468116</v>
      </c>
      <c r="BY188">
        <v>840.49430316635653</v>
      </c>
      <c r="BZ188">
        <v>909.67475642630416</v>
      </c>
      <c r="CA188">
        <v>910.43077786778099</v>
      </c>
      <c r="CB188">
        <v>910.47412184023665</v>
      </c>
      <c r="CC188">
        <v>910.77815881224774</v>
      </c>
      <c r="CD188">
        <v>910.9823420845571</v>
      </c>
      <c r="CE188">
        <v>912.29970707468851</v>
      </c>
      <c r="CF188">
        <v>915.5773866757462</v>
      </c>
      <c r="CG188">
        <v>916.4978797095921</v>
      </c>
      <c r="CH188">
        <v>917.47113570541114</v>
      </c>
      <c r="CI188">
        <v>918.51088953285898</v>
      </c>
      <c r="CJ188">
        <v>920.44932391595933</v>
      </c>
      <c r="CK188">
        <v>921.20762647381287</v>
      </c>
      <c r="CL188">
        <v>935.21884771225189</v>
      </c>
      <c r="CM188">
        <v>935.86133977191639</v>
      </c>
      <c r="CN188">
        <v>935.89817330404537</v>
      </c>
      <c r="CO188">
        <v>937.66454502082127</v>
      </c>
      <c r="CP188">
        <v>937.95286172937779</v>
      </c>
      <c r="CQ188">
        <v>938.66697548949571</v>
      </c>
      <c r="CR188">
        <v>938.95042444974706</v>
      </c>
      <c r="CS188">
        <v>939.22876076290004</v>
      </c>
      <c r="CT188">
        <v>940.52299326747868</v>
      </c>
      <c r="CU188">
        <v>942.25223611345712</v>
      </c>
      <c r="CV188">
        <v>944.47833417206812</v>
      </c>
      <c r="CW188">
        <v>944.72336560157612</v>
      </c>
      <c r="CX188">
        <v>944.96963068119624</v>
      </c>
      <c r="CY188">
        <v>945.10164003157797</v>
      </c>
      <c r="CZ188">
        <v>945.74601608476564</v>
      </c>
      <c r="DA188">
        <v>977.11819003573044</v>
      </c>
      <c r="DB188">
        <v>977.45557139431594</v>
      </c>
      <c r="DC188">
        <v>977.47491324708881</v>
      </c>
      <c r="DD188">
        <v>977.58527607894507</v>
      </c>
      <c r="DE188">
        <v>977.7042323219971</v>
      </c>
      <c r="DF188">
        <v>978.25411532950488</v>
      </c>
      <c r="DG188">
        <v>978.76474388312249</v>
      </c>
      <c r="DH188">
        <v>979.11447615316126</v>
      </c>
      <c r="DI188">
        <v>979.87048257628226</v>
      </c>
      <c r="DJ188">
        <v>980.78746359628281</v>
      </c>
      <c r="DK188">
        <v>981.93329574319762</v>
      </c>
      <c r="DL188">
        <v>982.4281462563107</v>
      </c>
      <c r="DM188">
        <v>982.59428389121172</v>
      </c>
      <c r="DN188">
        <v>982.78792205726722</v>
      </c>
      <c r="DO188">
        <v>424.76681164209299</v>
      </c>
      <c r="DP188">
        <v>422.27655819492929</v>
      </c>
      <c r="DQ188">
        <v>418.67768489374589</v>
      </c>
      <c r="DR188">
        <v>284.74074270522715</v>
      </c>
      <c r="DS188">
        <v>279.67209472741615</v>
      </c>
      <c r="DT188">
        <v>254.34908269563516</v>
      </c>
      <c r="DU188">
        <v>251.554763713076</v>
      </c>
      <c r="DV188">
        <v>246.03125757961425</v>
      </c>
      <c r="DW188">
        <v>225.22758029809643</v>
      </c>
      <c r="DX188">
        <v>217.20374320444876</v>
      </c>
      <c r="DY188">
        <v>207.93147163645176</v>
      </c>
      <c r="DZ188">
        <v>193.75945919993228</v>
      </c>
      <c r="EA188">
        <v>186.9705752292673</v>
      </c>
      <c r="EB188">
        <v>165.28171745291775</v>
      </c>
      <c r="EC188">
        <v>156.52980419824121</v>
      </c>
      <c r="ED188">
        <v>153.01134406178016</v>
      </c>
      <c r="EE188">
        <v>153.01134406178016</v>
      </c>
      <c r="EF188">
        <v>153.01134406178016</v>
      </c>
      <c r="EG188">
        <v>153.01134406178016</v>
      </c>
      <c r="EH188">
        <v>153.01134406178016</v>
      </c>
      <c r="EI188">
        <v>153.01134406178016</v>
      </c>
      <c r="EJ188">
        <v>153.01134406178016</v>
      </c>
      <c r="EK188">
        <v>153.01134406178016</v>
      </c>
      <c r="EL188">
        <v>153.01134406178016</v>
      </c>
      <c r="EM188">
        <v>153.01134406178016</v>
      </c>
      <c r="EN188">
        <v>153.01134406178016</v>
      </c>
      <c r="EO188">
        <v>153.01134406178016</v>
      </c>
      <c r="EP188">
        <v>153.01134406178016</v>
      </c>
      <c r="EQ188">
        <v>153.01134406178016</v>
      </c>
      <c r="ER188">
        <v>153.01134406178016</v>
      </c>
      <c r="ES188">
        <v>1027.0172446701861</v>
      </c>
      <c r="ET188">
        <v>1026.8499448217503</v>
      </c>
      <c r="EU188">
        <v>1026.4799704639536</v>
      </c>
      <c r="EV188">
        <v>1025.4438394503952</v>
      </c>
      <c r="EW188">
        <v>1027.920795857654</v>
      </c>
      <c r="EX188">
        <v>1027.4044064143541</v>
      </c>
      <c r="EY188">
        <v>355.23697005523195</v>
      </c>
      <c r="EZ188">
        <v>348.20169950645914</v>
      </c>
      <c r="FA188">
        <v>336.8195275213277</v>
      </c>
      <c r="FB188">
        <v>275.36923600126147</v>
      </c>
      <c r="FC188">
        <v>270.27882843024713</v>
      </c>
      <c r="FD188">
        <v>258.82525014635553</v>
      </c>
      <c r="FE188">
        <v>237.1741140396598</v>
      </c>
      <c r="FF188">
        <v>233.93892722788655</v>
      </c>
      <c r="FG188">
        <v>227.13551292025591</v>
      </c>
      <c r="FH188">
        <v>227.25080127998808</v>
      </c>
      <c r="FI188">
        <v>216.62598749506355</v>
      </c>
      <c r="FJ188">
        <v>216.82438303666868</v>
      </c>
      <c r="FK188">
        <v>217.02103937119819</v>
      </c>
      <c r="FL188">
        <v>204.67771242236449</v>
      </c>
      <c r="FM188">
        <v>204.76887699687632</v>
      </c>
      <c r="FN188">
        <v>204.85713211479106</v>
      </c>
      <c r="FO188">
        <v>187.97982184814782</v>
      </c>
      <c r="FP188">
        <v>187.89512502364346</v>
      </c>
      <c r="FQ188">
        <v>187.85113084031946</v>
      </c>
      <c r="FR188">
        <v>173.78192070511727</v>
      </c>
      <c r="FS188">
        <v>173.51415121450145</v>
      </c>
      <c r="FT188">
        <v>164.84610147384046</v>
      </c>
      <c r="FU188">
        <v>164.59967270671268</v>
      </c>
      <c r="FV188">
        <v>161.5947850979469</v>
      </c>
      <c r="FW188">
        <v>154.64189724087237</v>
      </c>
      <c r="FX188">
        <v>154.49592661434144</v>
      </c>
      <c r="FY188">
        <v>159.90857873776758</v>
      </c>
      <c r="FZ188">
        <v>159.90857561401731</v>
      </c>
      <c r="GA188">
        <v>155.47275023789894</v>
      </c>
      <c r="GB188">
        <v>153.74053000663071</v>
      </c>
      <c r="GC188">
        <v>153.15643347728064</v>
      </c>
      <c r="GD188">
        <v>172.16832047988009</v>
      </c>
      <c r="GE188">
        <v>162.96204650799746</v>
      </c>
      <c r="GF188">
        <v>153.01142077740451</v>
      </c>
      <c r="GG188">
        <v>153.01142077740451</v>
      </c>
      <c r="GH188">
        <v>153.09469739282827</v>
      </c>
      <c r="GI188">
        <v>153.4237862889363</v>
      </c>
      <c r="GJ188">
        <v>153.80042292674784</v>
      </c>
      <c r="GK188">
        <v>154.24065869354808</v>
      </c>
      <c r="GL188">
        <v>154.54530970331734</v>
      </c>
      <c r="GM188">
        <v>154.81652178602826</v>
      </c>
      <c r="GN188">
        <v>1023.838228708101</v>
      </c>
      <c r="GO188">
        <v>1023.8382209255007</v>
      </c>
      <c r="GP188">
        <v>1022.8628957318641</v>
      </c>
      <c r="GQ188">
        <v>1019.3047357016542</v>
      </c>
      <c r="GR188">
        <v>1018.8226874587386</v>
      </c>
      <c r="GS188">
        <v>1018.8226796761393</v>
      </c>
      <c r="GT188">
        <v>1016.3836800763095</v>
      </c>
      <c r="GU188">
        <v>1015.7563085712817</v>
      </c>
      <c r="GV188">
        <v>1014.4207603247979</v>
      </c>
      <c r="GW188">
        <v>1012.3933013684748</v>
      </c>
      <c r="GX188">
        <v>1008.5341600403043</v>
      </c>
      <c r="GY188">
        <v>1007.562616505808</v>
      </c>
      <c r="GZ188">
        <v>1004.8708742713455</v>
      </c>
      <c r="HA188">
        <v>413.62265242350645</v>
      </c>
      <c r="HB188">
        <v>391.60231282479708</v>
      </c>
      <c r="HC188">
        <v>387.85514829266253</v>
      </c>
      <c r="HD188">
        <v>377.75927144704292</v>
      </c>
      <c r="HE188">
        <v>373.77494266009671</v>
      </c>
      <c r="HF188">
        <v>372.52620742177328</v>
      </c>
      <c r="HG188">
        <v>359.15765803222234</v>
      </c>
      <c r="HH188">
        <v>314.30096559979506</v>
      </c>
      <c r="HI188">
        <v>301.62636118795899</v>
      </c>
      <c r="HJ188">
        <v>265.42924709233512</v>
      </c>
      <c r="HK188">
        <v>260.09002017584407</v>
      </c>
      <c r="HL188">
        <v>244.42632728344597</v>
      </c>
      <c r="HM188">
        <v>239.37690929752443</v>
      </c>
      <c r="HN188">
        <v>159.89838161246939</v>
      </c>
      <c r="HO188">
        <v>157.81087881045983</v>
      </c>
      <c r="HP188">
        <v>949.34827672757388</v>
      </c>
      <c r="HQ188">
        <v>948.5343136481755</v>
      </c>
      <c r="HR188">
        <v>944.66087819882773</v>
      </c>
      <c r="HS188">
        <v>944.66083615070318</v>
      </c>
      <c r="HT188">
        <v>941.63584876372556</v>
      </c>
      <c r="HU188">
        <v>913.15095716126234</v>
      </c>
      <c r="HV188">
        <v>581.64946373896828</v>
      </c>
      <c r="HW188">
        <v>568.50709496006311</v>
      </c>
      <c r="HX188">
        <v>560.78146842519209</v>
      </c>
      <c r="HY188">
        <v>517.62700205050419</v>
      </c>
      <c r="HZ188">
        <v>463.54398837601889</v>
      </c>
      <c r="IA188">
        <v>457.79436732868362</v>
      </c>
      <c r="IB188">
        <v>410.88508055437251</v>
      </c>
      <c r="IC188">
        <v>400.17597266575558</v>
      </c>
      <c r="ID188">
        <v>346.62682015209066</v>
      </c>
      <c r="IE188">
        <v>343.84481877903727</v>
      </c>
      <c r="IF188">
        <v>343.84474978091339</v>
      </c>
      <c r="IG188">
        <v>337.4908919834761</v>
      </c>
      <c r="IH188">
        <v>329.03337438495851</v>
      </c>
      <c r="II188">
        <v>307.88051361348585</v>
      </c>
      <c r="IJ188">
        <v>298.8398105661729</v>
      </c>
      <c r="IK188">
        <v>294.81707945930793</v>
      </c>
      <c r="IL188">
        <v>279.89911599760103</v>
      </c>
      <c r="IM188">
        <v>271.507142354998</v>
      </c>
      <c r="IN188">
        <v>163.58369373240134</v>
      </c>
      <c r="IO188">
        <v>250.06787732881139</v>
      </c>
      <c r="IP188">
        <v>231.26902447228667</v>
      </c>
      <c r="IQ188">
        <v>223.55401428478717</v>
      </c>
      <c r="IR188">
        <v>171.64308262896043</v>
      </c>
      <c r="IS188">
        <v>169.82632287946626</v>
      </c>
      <c r="IT188">
        <v>161.69849333073171</v>
      </c>
      <c r="IU188">
        <v>158.76665791401479</v>
      </c>
      <c r="IV188">
        <v>156.13703963760008</v>
      </c>
      <c r="IW188">
        <v>155.75304073455618</v>
      </c>
      <c r="IX188">
        <v>155.75406481455616</v>
      </c>
      <c r="IY188">
        <v>155.76177193455624</v>
      </c>
      <c r="IZ188">
        <v>155.76275660537112</v>
      </c>
      <c r="JA188">
        <v>155.13183745071706</v>
      </c>
      <c r="JB188">
        <v>623.92908006152675</v>
      </c>
      <c r="JC188">
        <v>623.92905987572703</v>
      </c>
      <c r="JD188">
        <v>613.98822010321396</v>
      </c>
      <c r="JE188">
        <v>610.8661702718714</v>
      </c>
      <c r="JF188">
        <v>610.18154764737938</v>
      </c>
      <c r="JG188">
        <v>157.39252400013265</v>
      </c>
      <c r="JH188">
        <v>156.76025214060746</v>
      </c>
      <c r="JI188">
        <v>156.43763613165652</v>
      </c>
      <c r="JJ188">
        <v>154.39455381586822</v>
      </c>
      <c r="JK188">
        <v>154.39445037384894</v>
      </c>
      <c r="JL188">
        <v>153.70795021000163</v>
      </c>
      <c r="JM188">
        <v>607.3934701359542</v>
      </c>
      <c r="JN188">
        <v>606.98532733595448</v>
      </c>
      <c r="JO188">
        <v>606.98525175395389</v>
      </c>
      <c r="JP188">
        <v>606.29148991657735</v>
      </c>
      <c r="JQ188">
        <v>604.16788087231976</v>
      </c>
      <c r="JR188">
        <v>600.19147520171373</v>
      </c>
      <c r="JS188">
        <v>599.17700266668317</v>
      </c>
      <c r="JT188">
        <v>599.17698237888317</v>
      </c>
      <c r="JU188">
        <v>594.78817455792318</v>
      </c>
      <c r="JV188">
        <v>583.06802430420225</v>
      </c>
      <c r="JW188">
        <v>568.1506044628843</v>
      </c>
      <c r="JX188">
        <v>566.79961046781318</v>
      </c>
      <c r="JY188">
        <v>516.19451443266917</v>
      </c>
      <c r="JZ188">
        <v>428.02210412585305</v>
      </c>
      <c r="KA188">
        <v>428.02201737185283</v>
      </c>
      <c r="KB188">
        <v>423.21555352788209</v>
      </c>
      <c r="KC188">
        <v>419.29530920379943</v>
      </c>
      <c r="KD188">
        <v>412.78749120455518</v>
      </c>
      <c r="KE188">
        <v>412.3025845998875</v>
      </c>
      <c r="KF188">
        <v>412.30256131328906</v>
      </c>
      <c r="KG188">
        <v>363.90724660742717</v>
      </c>
      <c r="KH188">
        <v>350.25369917666444</v>
      </c>
      <c r="KI188">
        <v>340.4195018687426</v>
      </c>
      <c r="KJ188">
        <v>328.91516611208181</v>
      </c>
      <c r="KK188">
        <v>316.42791401911927</v>
      </c>
      <c r="KL188">
        <v>304.55587220224811</v>
      </c>
      <c r="KM188">
        <v>263.45435272969121</v>
      </c>
      <c r="KN188">
        <v>255.99323459954758</v>
      </c>
      <c r="KO188">
        <v>246.10544347361565</v>
      </c>
      <c r="KP188">
        <v>172.8142739683733</v>
      </c>
      <c r="KQ188">
        <v>163.16396451525179</v>
      </c>
      <c r="KR188">
        <v>251.61656976709924</v>
      </c>
      <c r="KS188">
        <v>251.61649476647426</v>
      </c>
      <c r="KT188">
        <v>249.13490995552274</v>
      </c>
      <c r="KU188">
        <v>248.56113291751944</v>
      </c>
      <c r="KV188">
        <v>240.56627504995231</v>
      </c>
      <c r="KW188">
        <v>239.48642645393284</v>
      </c>
      <c r="KX188">
        <v>236.66525403382934</v>
      </c>
      <c r="KY188">
        <v>232.02144896679829</v>
      </c>
      <c r="KZ188">
        <v>199.14173142657182</v>
      </c>
      <c r="LA188">
        <v>199.14170587557169</v>
      </c>
      <c r="LB188">
        <v>195.76226667547121</v>
      </c>
      <c r="LC188">
        <v>193.38318470897093</v>
      </c>
      <c r="LD188">
        <v>191.04755804922024</v>
      </c>
      <c r="LE188">
        <v>181.29227363440714</v>
      </c>
      <c r="LF188">
        <v>172.6646794372914</v>
      </c>
      <c r="LG188">
        <v>169.72016981987576</v>
      </c>
      <c r="LH188">
        <v>166.25893981396439</v>
      </c>
      <c r="LI188">
        <v>163.89911504823772</v>
      </c>
      <c r="LJ188">
        <v>159.25179569052079</v>
      </c>
      <c r="LK188">
        <v>157.43135223047875</v>
      </c>
      <c r="LL188">
        <v>155.11113226697057</v>
      </c>
      <c r="LM188">
        <v>153.61549339207181</v>
      </c>
      <c r="LN188">
        <v>248.5902763261729</v>
      </c>
      <c r="LO188">
        <v>166.00032085954786</v>
      </c>
      <c r="LP188">
        <v>165.35478105162997</v>
      </c>
      <c r="LQ188">
        <v>165.35597548342867</v>
      </c>
      <c r="LR188">
        <v>164.9286496955815</v>
      </c>
      <c r="LS188">
        <v>164.93645830226365</v>
      </c>
      <c r="LT188">
        <v>165.14776096325977</v>
      </c>
      <c r="LU188">
        <v>165.15182068529748</v>
      </c>
      <c r="LV188">
        <v>165.15830518269559</v>
      </c>
      <c r="LW188">
        <v>165.18783816710288</v>
      </c>
      <c r="LX188">
        <v>165.21431128626932</v>
      </c>
      <c r="LY188">
        <v>165.22131344239051</v>
      </c>
      <c r="LZ188">
        <v>165.22855019579447</v>
      </c>
      <c r="MA188">
        <v>165.24134278962038</v>
      </c>
      <c r="MB188">
        <v>165.26387423526398</v>
      </c>
      <c r="MC188">
        <v>154.52916102816198</v>
      </c>
      <c r="MD188">
        <v>154.46432878958353</v>
      </c>
      <c r="ME188">
        <v>154.47406354327404</v>
      </c>
      <c r="MF188">
        <v>235.16212446192549</v>
      </c>
      <c r="MG188">
        <v>234.61477393280711</v>
      </c>
      <c r="MH188">
        <v>189.79051462766688</v>
      </c>
      <c r="MI188">
        <v>153.67551215592243</v>
      </c>
      <c r="MJ188">
        <v>188.60196373879194</v>
      </c>
      <c r="MK188">
        <v>187.98428123857207</v>
      </c>
      <c r="ML188">
        <v>154.29421371122407</v>
      </c>
      <c r="MM188">
        <v>154.10314627744015</v>
      </c>
      <c r="MN188">
        <v>154.07243304548433</v>
      </c>
      <c r="MO188">
        <v>310.80876433024378</v>
      </c>
      <c r="MP188">
        <v>167.36977341842385</v>
      </c>
      <c r="MQ188">
        <v>166.7262660152403</v>
      </c>
      <c r="MR188">
        <v>160.9591994096329</v>
      </c>
      <c r="MS188">
        <v>153.8096584390612</v>
      </c>
      <c r="MT188">
        <v>296.1012145746181</v>
      </c>
      <c r="MU188">
        <v>295.6458548618416</v>
      </c>
      <c r="MV188">
        <v>256.61062158155755</v>
      </c>
      <c r="MW188">
        <v>183.28359618488412</v>
      </c>
      <c r="MX188">
        <v>180.46646505915373</v>
      </c>
      <c r="MY188">
        <v>180.30219819658737</v>
      </c>
      <c r="MZ188">
        <v>177.80744575146059</v>
      </c>
      <c r="NA188">
        <v>177.09446953088036</v>
      </c>
      <c r="NB188">
        <v>175.34475979981698</v>
      </c>
      <c r="NC188">
        <v>165.97597289296709</v>
      </c>
      <c r="ND188">
        <v>162.60485655096227</v>
      </c>
      <c r="NE188">
        <v>227.63032137469895</v>
      </c>
      <c r="NF188">
        <v>227.07160973019586</v>
      </c>
      <c r="NG188">
        <v>494.74378720908908</v>
      </c>
      <c r="NH188">
        <v>494.74376883888976</v>
      </c>
      <c r="NI188">
        <v>492.03023252842559</v>
      </c>
      <c r="NJ188">
        <v>490.43342891224211</v>
      </c>
      <c r="NK188">
        <v>485.5290223941754</v>
      </c>
      <c r="NL188">
        <v>484.206097058159</v>
      </c>
      <c r="NM188">
        <v>458.84222318577099</v>
      </c>
      <c r="NN188">
        <v>425.71595730820309</v>
      </c>
      <c r="NO188">
        <v>420.92722616198648</v>
      </c>
      <c r="NP188">
        <v>420.9271657388615</v>
      </c>
      <c r="NQ188">
        <v>414.84780882817927</v>
      </c>
      <c r="NR188">
        <v>379.67742153575591</v>
      </c>
      <c r="NS188">
        <v>368.42609699770742</v>
      </c>
      <c r="NT188">
        <v>298.83508745024687</v>
      </c>
      <c r="NU188">
        <v>295.22520069590337</v>
      </c>
      <c r="NV188">
        <v>290.81301814879566</v>
      </c>
      <c r="NW188">
        <v>279.91372811949168</v>
      </c>
      <c r="NX188">
        <v>268.67606359495608</v>
      </c>
      <c r="NY188">
        <v>262.56157712859726</v>
      </c>
      <c r="NZ188">
        <v>205.46558183770981</v>
      </c>
      <c r="OA188">
        <v>196.30742665218713</v>
      </c>
      <c r="OB188">
        <v>219.52614341751337</v>
      </c>
      <c r="OC188">
        <v>201.36244368045527</v>
      </c>
      <c r="OD188">
        <v>201.43173144770321</v>
      </c>
      <c r="OE188">
        <v>186.99724725073702</v>
      </c>
      <c r="OF188">
        <v>186.98686541516327</v>
      </c>
      <c r="OG188">
        <v>186.97817555259462</v>
      </c>
      <c r="OH188">
        <v>186.9719205598094</v>
      </c>
      <c r="OI188">
        <v>186.96389901023326</v>
      </c>
      <c r="OJ188">
        <v>186.95001659958052</v>
      </c>
      <c r="OK188">
        <v>186.94348219713743</v>
      </c>
      <c r="OL188">
        <v>173.53976450949176</v>
      </c>
      <c r="OM188">
        <v>153.45236298659233</v>
      </c>
      <c r="ON188">
        <v>57.387760701965817</v>
      </c>
      <c r="OO188">
        <v>57.391916538748319</v>
      </c>
      <c r="OP188">
        <v>57.380167187066945</v>
      </c>
      <c r="OQ188">
        <v>67.322974636855633</v>
      </c>
      <c r="OR188">
        <v>73.791835901273771</v>
      </c>
      <c r="OS188">
        <v>57.380259323445898</v>
      </c>
      <c r="OT188">
        <v>56.580355200496797</v>
      </c>
      <c r="OU188">
        <v>56.577813403829623</v>
      </c>
      <c r="OV188">
        <v>56.575441702674198</v>
      </c>
      <c r="OW188">
        <v>56.574023321629284</v>
      </c>
      <c r="OX188">
        <v>56.572793955213001</v>
      </c>
      <c r="OY188">
        <v>56.572011560006558</v>
      </c>
      <c r="OZ188">
        <v>138.02870034206353</v>
      </c>
      <c r="PA188">
        <v>126.26328341600629</v>
      </c>
      <c r="PB188">
        <v>69.785726992198761</v>
      </c>
      <c r="PC188">
        <v>94.234273385659435</v>
      </c>
      <c r="PD188">
        <v>74.790823181887845</v>
      </c>
      <c r="PE188">
        <v>64.336490606790449</v>
      </c>
      <c r="PF188">
        <v>90.713044753497343</v>
      </c>
      <c r="PG188">
        <v>88.350201248791564</v>
      </c>
      <c r="PH188">
        <v>58.091168190922417</v>
      </c>
      <c r="PI188">
        <v>57.923017558083757</v>
      </c>
      <c r="PJ188">
        <v>57.900576235502285</v>
      </c>
      <c r="PK188">
        <v>57.8700451009272</v>
      </c>
      <c r="PL188">
        <v>56.942541389723829</v>
      </c>
      <c r="PM188">
        <v>56.839788365686672</v>
      </c>
      <c r="PN188">
        <v>57.316379747565861</v>
      </c>
      <c r="PO188">
        <v>56.860590512826093</v>
      </c>
      <c r="PP188">
        <v>56.674818231952486</v>
      </c>
      <c r="PQ188">
        <v>56.910496997551945</v>
      </c>
    </row>
    <row r="189" spans="1:433" x14ac:dyDescent="0.25">
      <c r="A189">
        <v>2.8653594344818578</v>
      </c>
      <c r="B189">
        <v>164.0785102489981</v>
      </c>
      <c r="C189">
        <v>166.46211980900625</v>
      </c>
      <c r="D189">
        <v>170.0952791314046</v>
      </c>
      <c r="E189">
        <v>172.2652565642527</v>
      </c>
      <c r="F189">
        <v>182.72132792696857</v>
      </c>
      <c r="G189">
        <v>191.32260917384406</v>
      </c>
      <c r="H189">
        <v>198.23862269774941</v>
      </c>
      <c r="I189">
        <v>205.28044887040824</v>
      </c>
      <c r="J189">
        <v>206.97148157914557</v>
      </c>
      <c r="K189">
        <v>215.67909453973652</v>
      </c>
      <c r="L189">
        <v>223.91526974434055</v>
      </c>
      <c r="M189">
        <v>228.33445286465894</v>
      </c>
      <c r="N189">
        <v>234.79428101917688</v>
      </c>
      <c r="O189">
        <v>243.02575781263818</v>
      </c>
      <c r="P189">
        <v>252.03088143165246</v>
      </c>
      <c r="Q189">
        <v>260.24768891999861</v>
      </c>
      <c r="R189">
        <v>267.90476240352496</v>
      </c>
      <c r="S189">
        <v>268.23163626501582</v>
      </c>
      <c r="T189">
        <v>269.39717862073553</v>
      </c>
      <c r="U189">
        <v>269.39720417173612</v>
      </c>
      <c r="V189">
        <v>270.43105738148074</v>
      </c>
      <c r="W189">
        <v>271.35091073749822</v>
      </c>
      <c r="X189">
        <v>584.90927451660195</v>
      </c>
      <c r="Y189">
        <v>591.43800568904157</v>
      </c>
      <c r="Z189">
        <v>598.19485835500291</v>
      </c>
      <c r="AA189">
        <v>617.79870771950846</v>
      </c>
      <c r="AB189">
        <v>182.94886384025972</v>
      </c>
      <c r="AC189">
        <v>641.32303532164883</v>
      </c>
      <c r="AD189">
        <v>641.32305218224769</v>
      </c>
      <c r="AE189">
        <v>641.97470953747234</v>
      </c>
      <c r="AF189">
        <v>643.24753810236712</v>
      </c>
      <c r="AG189">
        <v>648.21377683326773</v>
      </c>
      <c r="AH189">
        <v>648.42893665700308</v>
      </c>
      <c r="AI189">
        <v>649.3909651235067</v>
      </c>
      <c r="AJ189">
        <v>649.39098198410625</v>
      </c>
      <c r="AK189">
        <v>652.10139972079037</v>
      </c>
      <c r="AL189">
        <v>662.84925639303037</v>
      </c>
      <c r="AM189">
        <v>668.99952229221731</v>
      </c>
      <c r="AN189">
        <v>686.5814602555256</v>
      </c>
      <c r="AO189">
        <v>725.894006018862</v>
      </c>
      <c r="AP189">
        <v>739.57813196697271</v>
      </c>
      <c r="AQ189">
        <v>740.22611434594387</v>
      </c>
      <c r="AR189">
        <v>740.22612841174441</v>
      </c>
      <c r="AS189">
        <v>740.58323618460895</v>
      </c>
      <c r="AT189">
        <v>741.05071854635207</v>
      </c>
      <c r="AU189">
        <v>741.79192487369596</v>
      </c>
      <c r="AV189">
        <v>744.10290224665005</v>
      </c>
      <c r="AW189">
        <v>745.19787290015097</v>
      </c>
      <c r="AX189">
        <v>746.10794274313366</v>
      </c>
      <c r="AY189">
        <v>747.8604561729926</v>
      </c>
      <c r="AZ189">
        <v>748.49009574910792</v>
      </c>
      <c r="BA189">
        <v>749.24499410637259</v>
      </c>
      <c r="BB189">
        <v>752.90037036713147</v>
      </c>
      <c r="BC189">
        <v>753.46100127696491</v>
      </c>
      <c r="BD189">
        <v>753.9859589930636</v>
      </c>
      <c r="BE189">
        <v>755.45947400835689</v>
      </c>
      <c r="BF189">
        <v>757.21222648831576</v>
      </c>
      <c r="BG189">
        <v>758.13107905409242</v>
      </c>
      <c r="BH189">
        <v>758.68361157788968</v>
      </c>
      <c r="BI189">
        <v>759.67783144655527</v>
      </c>
      <c r="BJ189">
        <v>760.347094819419</v>
      </c>
      <c r="BK189">
        <v>761.38068106086212</v>
      </c>
      <c r="BL189">
        <v>762.92081420384329</v>
      </c>
      <c r="BM189">
        <v>816.87329801288683</v>
      </c>
      <c r="BN189">
        <v>818.13702201738374</v>
      </c>
      <c r="BO189">
        <v>818.20947882286691</v>
      </c>
      <c r="BP189">
        <v>819.00708242669953</v>
      </c>
      <c r="BQ189">
        <v>819.49384812681978</v>
      </c>
      <c r="BR189">
        <v>820.81738455379491</v>
      </c>
      <c r="BS189">
        <v>824.70460926319993</v>
      </c>
      <c r="BT189">
        <v>831.10615155586834</v>
      </c>
      <c r="BU189">
        <v>835.36684685929276</v>
      </c>
      <c r="BV189">
        <v>837.30993080811049</v>
      </c>
      <c r="BW189">
        <v>837.72394418440308</v>
      </c>
      <c r="BX189">
        <v>838.27192639619284</v>
      </c>
      <c r="BY189">
        <v>839.53947402786821</v>
      </c>
      <c r="BZ189">
        <v>908.8499757009422</v>
      </c>
      <c r="CA189">
        <v>909.60599714242016</v>
      </c>
      <c r="CB189">
        <v>909.64934111487582</v>
      </c>
      <c r="CC189">
        <v>909.95337808688646</v>
      </c>
      <c r="CD189">
        <v>910.15756135919651</v>
      </c>
      <c r="CE189">
        <v>911.47492634932769</v>
      </c>
      <c r="CF189">
        <v>914.75260595038515</v>
      </c>
      <c r="CG189">
        <v>915.67309898423139</v>
      </c>
      <c r="CH189">
        <v>916.64635498004941</v>
      </c>
      <c r="CI189">
        <v>917.68610880749816</v>
      </c>
      <c r="CJ189">
        <v>919.62454319059862</v>
      </c>
      <c r="CK189">
        <v>920.3828457484517</v>
      </c>
      <c r="CL189">
        <v>934.42315676351109</v>
      </c>
      <c r="CM189">
        <v>935.06564882317571</v>
      </c>
      <c r="CN189">
        <v>935.10248235530514</v>
      </c>
      <c r="CO189">
        <v>936.86885407208104</v>
      </c>
      <c r="CP189">
        <v>937.15717078063756</v>
      </c>
      <c r="CQ189">
        <v>937.8712845407556</v>
      </c>
      <c r="CR189">
        <v>938.15473350100683</v>
      </c>
      <c r="CS189">
        <v>938.4330698141589</v>
      </c>
      <c r="CT189">
        <v>939.72730231873788</v>
      </c>
      <c r="CU189">
        <v>941.45654516471643</v>
      </c>
      <c r="CV189">
        <v>943.68264322332857</v>
      </c>
      <c r="CW189">
        <v>943.92767465283532</v>
      </c>
      <c r="CX189">
        <v>944.1739397324551</v>
      </c>
      <c r="CY189">
        <v>944.30594908283683</v>
      </c>
      <c r="CZ189">
        <v>944.95032513602541</v>
      </c>
      <c r="DA189">
        <v>976.40064221242119</v>
      </c>
      <c r="DB189">
        <v>976.7380235710076</v>
      </c>
      <c r="DC189">
        <v>976.75736542378036</v>
      </c>
      <c r="DD189">
        <v>976.86772825563605</v>
      </c>
      <c r="DE189">
        <v>976.98668449868842</v>
      </c>
      <c r="DF189">
        <v>977.53656750619666</v>
      </c>
      <c r="DG189">
        <v>978.04719605981313</v>
      </c>
      <c r="DH189">
        <v>978.39692832985224</v>
      </c>
      <c r="DI189">
        <v>979.15293475297381</v>
      </c>
      <c r="DJ189">
        <v>980.0699157729739</v>
      </c>
      <c r="DK189">
        <v>981.21574791988826</v>
      </c>
      <c r="DL189">
        <v>981.7105984330027</v>
      </c>
      <c r="DM189">
        <v>981.87673606790327</v>
      </c>
      <c r="DN189">
        <v>982.07037423395866</v>
      </c>
      <c r="DO189">
        <v>423.5872497195171</v>
      </c>
      <c r="DP189">
        <v>421.09699627235273</v>
      </c>
      <c r="DQ189">
        <v>417.49812297116728</v>
      </c>
      <c r="DR189">
        <v>283.43854741062091</v>
      </c>
      <c r="DS189">
        <v>278.36989943281037</v>
      </c>
      <c r="DT189">
        <v>253.03433886993821</v>
      </c>
      <c r="DU189">
        <v>250.24001988737973</v>
      </c>
      <c r="DV189">
        <v>244.71651375391707</v>
      </c>
      <c r="DW189">
        <v>223.90313988019261</v>
      </c>
      <c r="DX189">
        <v>215.87930278654449</v>
      </c>
      <c r="DY189">
        <v>206.60703121854795</v>
      </c>
      <c r="DZ189">
        <v>192.42817412870431</v>
      </c>
      <c r="EA189">
        <v>185.63929015804229</v>
      </c>
      <c r="EB189">
        <v>163.93731346282266</v>
      </c>
      <c r="EC189">
        <v>155.18425943259285</v>
      </c>
      <c r="ED189">
        <v>151.66579929613386</v>
      </c>
      <c r="EE189">
        <v>151.66579929613386</v>
      </c>
      <c r="EF189">
        <v>151.66579929613386</v>
      </c>
      <c r="EG189">
        <v>151.66579929613386</v>
      </c>
      <c r="EH189">
        <v>151.66579929613386</v>
      </c>
      <c r="EI189">
        <v>151.66579929613386</v>
      </c>
      <c r="EJ189">
        <v>151.66579929613386</v>
      </c>
      <c r="EK189">
        <v>151.66579929613386</v>
      </c>
      <c r="EL189">
        <v>151.66579929613386</v>
      </c>
      <c r="EM189">
        <v>151.66579929613386</v>
      </c>
      <c r="EN189">
        <v>151.66579929613386</v>
      </c>
      <c r="EO189">
        <v>151.66579929613386</v>
      </c>
      <c r="EP189">
        <v>151.66579929613386</v>
      </c>
      <c r="EQ189">
        <v>151.66579929613386</v>
      </c>
      <c r="ER189">
        <v>151.66579929613386</v>
      </c>
      <c r="ES189">
        <v>1026.465679689948</v>
      </c>
      <c r="ET189">
        <v>1026.2983798415123</v>
      </c>
      <c r="EU189">
        <v>1025.9284054837151</v>
      </c>
      <c r="EV189">
        <v>1024.8922744701567</v>
      </c>
      <c r="EW189">
        <v>1027.3897648373834</v>
      </c>
      <c r="EX189">
        <v>1026.8733753940837</v>
      </c>
      <c r="EY189">
        <v>355.20274678861938</v>
      </c>
      <c r="EZ189">
        <v>348.16747623984656</v>
      </c>
      <c r="FA189">
        <v>336.78530425471513</v>
      </c>
      <c r="FB189">
        <v>275.38520685901381</v>
      </c>
      <c r="FC189">
        <v>270.29479928799969</v>
      </c>
      <c r="FD189">
        <v>258.84122100410809</v>
      </c>
      <c r="FE189">
        <v>235.89587503168241</v>
      </c>
      <c r="FF189">
        <v>232.66068821991144</v>
      </c>
      <c r="FG189">
        <v>225.85099964673509</v>
      </c>
      <c r="FH189">
        <v>225.96628800646704</v>
      </c>
      <c r="FI189">
        <v>215.33177762933587</v>
      </c>
      <c r="FJ189">
        <v>215.530173170941</v>
      </c>
      <c r="FK189">
        <v>215.72682950547073</v>
      </c>
      <c r="FL189">
        <v>203.37266518887645</v>
      </c>
      <c r="FM189">
        <v>203.46382976338828</v>
      </c>
      <c r="FN189">
        <v>203.55208488130302</v>
      </c>
      <c r="FO189">
        <v>186.6605149202378</v>
      </c>
      <c r="FP189">
        <v>186.57581809573344</v>
      </c>
      <c r="FQ189">
        <v>186.53182391240944</v>
      </c>
      <c r="FR189">
        <v>172.4512060216698</v>
      </c>
      <c r="FS189">
        <v>172.18343653105421</v>
      </c>
      <c r="FT189">
        <v>163.50854213707044</v>
      </c>
      <c r="FU189">
        <v>163.26211336994288</v>
      </c>
      <c r="FV189">
        <v>160.25494421006943</v>
      </c>
      <c r="FW189">
        <v>153.29749325078001</v>
      </c>
      <c r="FX189">
        <v>153.15152262424908</v>
      </c>
      <c r="FY189">
        <v>158.56759707433639</v>
      </c>
      <c r="FZ189">
        <v>158.56759395058634</v>
      </c>
      <c r="GA189">
        <v>154.12834624780658</v>
      </c>
      <c r="GB189">
        <v>152.3949852409844</v>
      </c>
      <c r="GC189">
        <v>151.81088871163433</v>
      </c>
      <c r="GD189">
        <v>172.25159709530362</v>
      </c>
      <c r="GE189">
        <v>163.04532312342121</v>
      </c>
      <c r="GF189">
        <v>153.09469739282827</v>
      </c>
      <c r="GG189">
        <v>153.09462067720392</v>
      </c>
      <c r="GH189">
        <v>153.09462067720392</v>
      </c>
      <c r="GI189">
        <v>153.42370957331195</v>
      </c>
      <c r="GJ189">
        <v>153.8003466398734</v>
      </c>
      <c r="GK189">
        <v>154.24058289667369</v>
      </c>
      <c r="GL189">
        <v>154.54523390644295</v>
      </c>
      <c r="GM189">
        <v>154.81644598915386</v>
      </c>
      <c r="GN189">
        <v>1023.8381831381008</v>
      </c>
      <c r="GO189">
        <v>1023.8381753555003</v>
      </c>
      <c r="GP189">
        <v>1022.8628501618626</v>
      </c>
      <c r="GQ189">
        <v>1019.3046901316533</v>
      </c>
      <c r="GR189">
        <v>1018.8226418887383</v>
      </c>
      <c r="GS189">
        <v>1018.8226341061392</v>
      </c>
      <c r="GT189">
        <v>1016.3836345063098</v>
      </c>
      <c r="GU189">
        <v>1015.7562630012816</v>
      </c>
      <c r="GV189">
        <v>1014.4207142954226</v>
      </c>
      <c r="GW189">
        <v>1012.3932553390997</v>
      </c>
      <c r="GX189">
        <v>1008.5341140109293</v>
      </c>
      <c r="GY189">
        <v>1007.5625700476835</v>
      </c>
      <c r="GZ189">
        <v>1004.8708278132199</v>
      </c>
      <c r="HA189">
        <v>413.62258863163061</v>
      </c>
      <c r="HB189">
        <v>391.60224802229914</v>
      </c>
      <c r="HC189">
        <v>387.855083490163</v>
      </c>
      <c r="HD189">
        <v>377.75920652204331</v>
      </c>
      <c r="HE189">
        <v>373.77487770447237</v>
      </c>
      <c r="HF189">
        <v>372.52614246614803</v>
      </c>
      <c r="HG189">
        <v>359.15759258659614</v>
      </c>
      <c r="HH189">
        <v>314.30089837792138</v>
      </c>
      <c r="HI189">
        <v>301.6262938435832</v>
      </c>
      <c r="HJ189">
        <v>265.42917833921024</v>
      </c>
      <c r="HK189">
        <v>260.08995130022004</v>
      </c>
      <c r="HL189">
        <v>244.42625819344448</v>
      </c>
      <c r="HM189">
        <v>239.37684020752363</v>
      </c>
      <c r="HN189">
        <v>159.8983093680954</v>
      </c>
      <c r="HO189">
        <v>157.81080678046078</v>
      </c>
      <c r="HP189">
        <v>949.34822181694847</v>
      </c>
      <c r="HQ189">
        <v>948.53425873755043</v>
      </c>
      <c r="HR189">
        <v>944.66082328820323</v>
      </c>
      <c r="HS189">
        <v>944.66078124007765</v>
      </c>
      <c r="HT189">
        <v>941.63579385310027</v>
      </c>
      <c r="HU189">
        <v>913.15090084188751</v>
      </c>
      <c r="HV189">
        <v>581.64939936521796</v>
      </c>
      <c r="HW189">
        <v>568.50702991256321</v>
      </c>
      <c r="HX189">
        <v>560.78140337769287</v>
      </c>
      <c r="HY189">
        <v>517.62693617612968</v>
      </c>
      <c r="HZ189">
        <v>463.54392170539495</v>
      </c>
      <c r="IA189">
        <v>457.79430065805832</v>
      </c>
      <c r="IB189">
        <v>410.88501290374597</v>
      </c>
      <c r="IC189">
        <v>400.17590501513087</v>
      </c>
      <c r="ID189">
        <v>346.62675176646621</v>
      </c>
      <c r="IE189">
        <v>343.84475039341351</v>
      </c>
      <c r="IF189">
        <v>343.84468139528803</v>
      </c>
      <c r="IG189">
        <v>337.4908235978487</v>
      </c>
      <c r="IH189">
        <v>329.03330599933315</v>
      </c>
      <c r="II189">
        <v>307.88044458473928</v>
      </c>
      <c r="IJ189">
        <v>298.83974153742315</v>
      </c>
      <c r="IK189">
        <v>294.81701043055727</v>
      </c>
      <c r="IL189">
        <v>279.89904641760199</v>
      </c>
      <c r="IM189">
        <v>271.5070727749976</v>
      </c>
      <c r="IN189">
        <v>163.58362148802667</v>
      </c>
      <c r="IO189">
        <v>250.06780774881076</v>
      </c>
      <c r="IP189">
        <v>231.26895443291187</v>
      </c>
      <c r="IQ189">
        <v>223.55394424541191</v>
      </c>
      <c r="IR189">
        <v>171.6430110889612</v>
      </c>
      <c r="IS189">
        <v>169.82625133946317</v>
      </c>
      <c r="IT189">
        <v>161.69842123948047</v>
      </c>
      <c r="IU189">
        <v>158.76658579214086</v>
      </c>
      <c r="IV189">
        <v>156.13696751572593</v>
      </c>
      <c r="IW189">
        <v>155.7529686126818</v>
      </c>
      <c r="IX189">
        <v>155.753992692682</v>
      </c>
      <c r="IY189">
        <v>155.76169981268185</v>
      </c>
      <c r="IZ189">
        <v>155.76268448349674</v>
      </c>
      <c r="JA189">
        <v>155.13176529821772</v>
      </c>
      <c r="JB189">
        <v>623.92901587152733</v>
      </c>
      <c r="JC189">
        <v>623.92899568572739</v>
      </c>
      <c r="JD189">
        <v>613.98815591321431</v>
      </c>
      <c r="JE189">
        <v>610.86610608187175</v>
      </c>
      <c r="JF189">
        <v>610.1814834573795</v>
      </c>
      <c r="JG189">
        <v>157.3924519088846</v>
      </c>
      <c r="JH189">
        <v>156.76018004935941</v>
      </c>
      <c r="JI189">
        <v>156.43756404040755</v>
      </c>
      <c r="JJ189">
        <v>154.39448163274415</v>
      </c>
      <c r="JK189">
        <v>154.39437819072509</v>
      </c>
      <c r="JL189">
        <v>153.70787799625259</v>
      </c>
      <c r="JM189">
        <v>607.39340579282907</v>
      </c>
      <c r="JN189">
        <v>606.98526299282935</v>
      </c>
      <c r="JO189">
        <v>606.98518741082944</v>
      </c>
      <c r="JP189">
        <v>606.2914255734529</v>
      </c>
      <c r="JQ189">
        <v>604.16781652919644</v>
      </c>
      <c r="JR189">
        <v>600.19141085858837</v>
      </c>
      <c r="JS189">
        <v>599.17693832355826</v>
      </c>
      <c r="JT189">
        <v>599.17691803575781</v>
      </c>
      <c r="JU189">
        <v>594.78811021479942</v>
      </c>
      <c r="JV189">
        <v>583.06795965482684</v>
      </c>
      <c r="JW189">
        <v>568.15053981350889</v>
      </c>
      <c r="JX189">
        <v>566.79954581843799</v>
      </c>
      <c r="JY189">
        <v>516.19444644516943</v>
      </c>
      <c r="JZ189">
        <v>428.02203528085352</v>
      </c>
      <c r="KA189">
        <v>428.02194852685284</v>
      </c>
      <c r="KB189">
        <v>423.21548468288097</v>
      </c>
      <c r="KC189">
        <v>419.29524035880081</v>
      </c>
      <c r="KD189">
        <v>412.78742235955428</v>
      </c>
      <c r="KE189">
        <v>412.30251575488637</v>
      </c>
      <c r="KF189">
        <v>412.30249246828703</v>
      </c>
      <c r="KG189">
        <v>363.90717672117785</v>
      </c>
      <c r="KH189">
        <v>350.25362898416347</v>
      </c>
      <c r="KI189">
        <v>340.41943161499444</v>
      </c>
      <c r="KJ189">
        <v>328.91509567458161</v>
      </c>
      <c r="KK189">
        <v>316.42784339786817</v>
      </c>
      <c r="KL189">
        <v>304.55580136662184</v>
      </c>
      <c r="KM189">
        <v>263.454281526567</v>
      </c>
      <c r="KN189">
        <v>255.99316339642382</v>
      </c>
      <c r="KO189">
        <v>246.10537211736619</v>
      </c>
      <c r="KP189">
        <v>172.81420172399862</v>
      </c>
      <c r="KQ189">
        <v>163.1638922708762</v>
      </c>
      <c r="KR189">
        <v>251.61649838022436</v>
      </c>
      <c r="KS189">
        <v>251.61642337959711</v>
      </c>
      <c r="KT189">
        <v>249.13483856864491</v>
      </c>
      <c r="KU189">
        <v>248.56106153064366</v>
      </c>
      <c r="KV189">
        <v>240.56620366307766</v>
      </c>
      <c r="KW189">
        <v>239.48635506705887</v>
      </c>
      <c r="KX189">
        <v>236.66518264695401</v>
      </c>
      <c r="KY189">
        <v>232.02137757992364</v>
      </c>
      <c r="KZ189">
        <v>199.14165918219601</v>
      </c>
      <c r="LA189">
        <v>199.14163363119451</v>
      </c>
      <c r="LB189">
        <v>195.76219443109517</v>
      </c>
      <c r="LC189">
        <v>193.38311246459602</v>
      </c>
      <c r="LD189">
        <v>191.04748580484488</v>
      </c>
      <c r="LE189">
        <v>181.29220139003223</v>
      </c>
      <c r="LF189">
        <v>172.66460719291513</v>
      </c>
      <c r="LG189">
        <v>169.72009757550109</v>
      </c>
      <c r="LH189">
        <v>166.25886756958948</v>
      </c>
      <c r="LI189">
        <v>163.89904280386054</v>
      </c>
      <c r="LJ189">
        <v>159.25172344614521</v>
      </c>
      <c r="LK189">
        <v>157.4312799861043</v>
      </c>
      <c r="LL189">
        <v>155.11106002259658</v>
      </c>
      <c r="LM189">
        <v>153.61542114769736</v>
      </c>
      <c r="LN189">
        <v>248.59020827742324</v>
      </c>
      <c r="LO189">
        <v>166.00024916642315</v>
      </c>
      <c r="LP189">
        <v>165.35470935850549</v>
      </c>
      <c r="LQ189">
        <v>165.35590379030418</v>
      </c>
      <c r="LR189">
        <v>164.92857797183206</v>
      </c>
      <c r="LS189">
        <v>164.9363865785142</v>
      </c>
      <c r="LT189">
        <v>165.14768923951033</v>
      </c>
      <c r="LU189">
        <v>165.15174896154804</v>
      </c>
      <c r="LV189">
        <v>165.15823345894614</v>
      </c>
      <c r="LW189">
        <v>165.18776644335344</v>
      </c>
      <c r="LX189">
        <v>165.21423956251965</v>
      </c>
      <c r="LY189">
        <v>165.22124171864107</v>
      </c>
      <c r="LZ189">
        <v>165.22847847204503</v>
      </c>
      <c r="MA189">
        <v>165.24127106587093</v>
      </c>
      <c r="MB189">
        <v>165.26380251151454</v>
      </c>
      <c r="MC189">
        <v>154.52908884503745</v>
      </c>
      <c r="MD189">
        <v>154.46425660645923</v>
      </c>
      <c r="ME189">
        <v>154.47399136014974</v>
      </c>
      <c r="MF189">
        <v>235.16205586192427</v>
      </c>
      <c r="MG189">
        <v>234.61470533280794</v>
      </c>
      <c r="MH189">
        <v>189.79044394516723</v>
      </c>
      <c r="MI189">
        <v>153.67543991154798</v>
      </c>
      <c r="MJ189">
        <v>188.60189305629137</v>
      </c>
      <c r="MK189">
        <v>187.98421055607241</v>
      </c>
      <c r="ML189">
        <v>154.29414149747436</v>
      </c>
      <c r="MM189">
        <v>154.10307406369088</v>
      </c>
      <c r="MN189">
        <v>154.07236083173484</v>
      </c>
      <c r="MO189">
        <v>310.80869906836824</v>
      </c>
      <c r="MP189">
        <v>167.3697017865511</v>
      </c>
      <c r="MQ189">
        <v>166.72619438336619</v>
      </c>
      <c r="MR189">
        <v>160.95912750213415</v>
      </c>
      <c r="MS189">
        <v>153.80958622531148</v>
      </c>
      <c r="MT189">
        <v>296.10114870024358</v>
      </c>
      <c r="MU189">
        <v>295.64578898746754</v>
      </c>
      <c r="MV189">
        <v>256.61055307343167</v>
      </c>
      <c r="MW189">
        <v>183.28352436925843</v>
      </c>
      <c r="MX189">
        <v>180.46639324352964</v>
      </c>
      <c r="MY189">
        <v>180.30212638096214</v>
      </c>
      <c r="MZ189">
        <v>177.80737393583649</v>
      </c>
      <c r="NA189">
        <v>177.09439771525444</v>
      </c>
      <c r="NB189">
        <v>175.34468798418948</v>
      </c>
      <c r="NC189">
        <v>165.97590107734163</v>
      </c>
      <c r="ND189">
        <v>162.60478473533726</v>
      </c>
      <c r="NE189">
        <v>227.63025243782454</v>
      </c>
      <c r="NF189">
        <v>227.0715407933219</v>
      </c>
      <c r="NG189">
        <v>494.74372574471431</v>
      </c>
      <c r="NH189">
        <v>494.74370737451363</v>
      </c>
      <c r="NI189">
        <v>492.03017106404923</v>
      </c>
      <c r="NJ189">
        <v>490.43336744786689</v>
      </c>
      <c r="NK189">
        <v>485.52896092980154</v>
      </c>
      <c r="NL189">
        <v>484.20603559378173</v>
      </c>
      <c r="NM189">
        <v>458.84216052702095</v>
      </c>
      <c r="NN189">
        <v>425.7158932100765</v>
      </c>
      <c r="NO189">
        <v>420.92716206386172</v>
      </c>
      <c r="NP189">
        <v>420.92710164073765</v>
      </c>
      <c r="NQ189">
        <v>414.84774473005405</v>
      </c>
      <c r="NR189">
        <v>379.67735612075671</v>
      </c>
      <c r="NS189">
        <v>368.42603158270822</v>
      </c>
      <c r="NT189">
        <v>298.83501906462243</v>
      </c>
      <c r="NU189">
        <v>295.22513231027756</v>
      </c>
      <c r="NV189">
        <v>290.81294976316985</v>
      </c>
      <c r="NW189">
        <v>279.91365973386769</v>
      </c>
      <c r="NX189">
        <v>268.67599499495554</v>
      </c>
      <c r="NY189">
        <v>262.56150852859673</v>
      </c>
      <c r="NZ189">
        <v>205.46551087958323</v>
      </c>
      <c r="OA189">
        <v>196.30735569405897</v>
      </c>
      <c r="OB189">
        <v>219.52607414376394</v>
      </c>
      <c r="OC189">
        <v>201.36237354920581</v>
      </c>
      <c r="OD189">
        <v>201.43166131645398</v>
      </c>
      <c r="OE189">
        <v>186.99717644573752</v>
      </c>
      <c r="OF189">
        <v>186.98679461016377</v>
      </c>
      <c r="OG189">
        <v>186.97810474759513</v>
      </c>
      <c r="OH189">
        <v>186.97184975480991</v>
      </c>
      <c r="OI189">
        <v>186.96382820523377</v>
      </c>
      <c r="OJ189">
        <v>186.94994579458103</v>
      </c>
      <c r="OK189">
        <v>186.94341139213793</v>
      </c>
      <c r="OL189">
        <v>173.53969312261734</v>
      </c>
      <c r="OM189">
        <v>153.45229074221766</v>
      </c>
      <c r="ON189">
        <v>39.668304615797297</v>
      </c>
      <c r="OO189">
        <v>39.672460452579799</v>
      </c>
      <c r="OP189">
        <v>39.660711100898425</v>
      </c>
      <c r="OQ189">
        <v>49.639444884960994</v>
      </c>
      <c r="OR189">
        <v>56.160102892965369</v>
      </c>
      <c r="OS189">
        <v>39.660803237277378</v>
      </c>
      <c r="OT189">
        <v>38.860899114328276</v>
      </c>
      <c r="OU189">
        <v>38.858357317661103</v>
      </c>
      <c r="OV189">
        <v>38.855985616505677</v>
      </c>
      <c r="OW189">
        <v>38.854567235460763</v>
      </c>
      <c r="OX189">
        <v>38.853337869044481</v>
      </c>
      <c r="OY189">
        <v>38.852555473838038</v>
      </c>
      <c r="OZ189">
        <v>120.72382832276708</v>
      </c>
      <c r="PA189">
        <v>108.89540283478755</v>
      </c>
      <c r="PB189">
        <v>52.13258135123715</v>
      </c>
      <c r="PC189">
        <v>76.699105844146743</v>
      </c>
      <c r="PD189">
        <v>57.155866604210587</v>
      </c>
      <c r="PE189">
        <v>46.654218823827705</v>
      </c>
      <c r="PF189">
        <v>73.090520361979998</v>
      </c>
      <c r="PG189">
        <v>70.71492978589049</v>
      </c>
      <c r="PH189">
        <v>40.371712104753897</v>
      </c>
      <c r="PI189">
        <v>40.203561471915691</v>
      </c>
      <c r="PJ189">
        <v>40.18112014933422</v>
      </c>
      <c r="PK189">
        <v>40.150589014759134</v>
      </c>
      <c r="PL189">
        <v>39.223085303555308</v>
      </c>
      <c r="PM189">
        <v>39.120332279518607</v>
      </c>
      <c r="PN189">
        <v>39.596923661397796</v>
      </c>
      <c r="PO189">
        <v>39.141134426658027</v>
      </c>
      <c r="PP189">
        <v>38.955362145783965</v>
      </c>
      <c r="PQ189">
        <v>39.19104091138388</v>
      </c>
    </row>
    <row r="190" spans="1:433" x14ac:dyDescent="0.25">
      <c r="A190">
        <v>2.8688869754335764</v>
      </c>
      <c r="B190">
        <v>158.76124513996183</v>
      </c>
      <c r="C190">
        <v>161.14485469996885</v>
      </c>
      <c r="D190">
        <v>164.7780140223681</v>
      </c>
      <c r="E190">
        <v>166.94799145521438</v>
      </c>
      <c r="F190">
        <v>177.40406281793275</v>
      </c>
      <c r="G190">
        <v>186.00534406480801</v>
      </c>
      <c r="H190">
        <v>192.92135758871405</v>
      </c>
      <c r="I190">
        <v>199.96318376137287</v>
      </c>
      <c r="J190">
        <v>201.65421647011203</v>
      </c>
      <c r="K190">
        <v>210.36182943070298</v>
      </c>
      <c r="L190">
        <v>218.59800463530291</v>
      </c>
      <c r="M190">
        <v>223.01718775562472</v>
      </c>
      <c r="N190">
        <v>229.47701591014061</v>
      </c>
      <c r="O190">
        <v>237.70849270359963</v>
      </c>
      <c r="P190">
        <v>246.71361632261733</v>
      </c>
      <c r="Q190">
        <v>254.93042381096075</v>
      </c>
      <c r="R190">
        <v>262.58749729448959</v>
      </c>
      <c r="S190">
        <v>262.91437115598137</v>
      </c>
      <c r="T190">
        <v>264.07991351169835</v>
      </c>
      <c r="U190">
        <v>264.07993906269849</v>
      </c>
      <c r="V190">
        <v>265.11379227244447</v>
      </c>
      <c r="W190">
        <v>266.03364562846218</v>
      </c>
      <c r="X190">
        <v>580.38542921188241</v>
      </c>
      <c r="Y190">
        <v>586.91416038432135</v>
      </c>
      <c r="Z190">
        <v>593.6710130502845</v>
      </c>
      <c r="AA190">
        <v>613.35149955497741</v>
      </c>
      <c r="AB190">
        <v>177.72176007262465</v>
      </c>
      <c r="AC190">
        <v>636.96598849851694</v>
      </c>
      <c r="AD190">
        <v>636.96600535911784</v>
      </c>
      <c r="AE190">
        <v>637.6176627143409</v>
      </c>
      <c r="AF190">
        <v>638.89049127923795</v>
      </c>
      <c r="AG190">
        <v>643.8567300101372</v>
      </c>
      <c r="AH190">
        <v>644.07188983387232</v>
      </c>
      <c r="AI190">
        <v>645.03391830037549</v>
      </c>
      <c r="AJ190">
        <v>645.03393516097594</v>
      </c>
      <c r="AK190">
        <v>647.74435289765916</v>
      </c>
      <c r="AL190">
        <v>658.52827410645841</v>
      </c>
      <c r="AM190">
        <v>664.67854000564603</v>
      </c>
      <c r="AN190">
        <v>682.32359090793307</v>
      </c>
      <c r="AO190">
        <v>721.83449162234911</v>
      </c>
      <c r="AP190">
        <v>735.52988773813581</v>
      </c>
      <c r="AQ190">
        <v>736.17787011710675</v>
      </c>
      <c r="AR190">
        <v>736.17788418290684</v>
      </c>
      <c r="AS190">
        <v>736.5349919557716</v>
      </c>
      <c r="AT190">
        <v>737.00247431751404</v>
      </c>
      <c r="AU190">
        <v>737.74368064485907</v>
      </c>
      <c r="AV190">
        <v>740.05465801781156</v>
      </c>
      <c r="AW190">
        <v>741.14962867131339</v>
      </c>
      <c r="AX190">
        <v>742.05969851429654</v>
      </c>
      <c r="AY190">
        <v>743.81221194415502</v>
      </c>
      <c r="AZ190">
        <v>744.44185152026989</v>
      </c>
      <c r="BA190">
        <v>745.19674987753433</v>
      </c>
      <c r="BB190">
        <v>748.85212613829412</v>
      </c>
      <c r="BC190">
        <v>749.41275704812779</v>
      </c>
      <c r="BD190">
        <v>749.93771476422512</v>
      </c>
      <c r="BE190">
        <v>751.41122977951932</v>
      </c>
      <c r="BF190">
        <v>753.16398225947819</v>
      </c>
      <c r="BG190">
        <v>754.0828348252553</v>
      </c>
      <c r="BH190">
        <v>754.63536734905097</v>
      </c>
      <c r="BI190">
        <v>755.6295872177177</v>
      </c>
      <c r="BJ190">
        <v>756.29885059058142</v>
      </c>
      <c r="BK190">
        <v>757.33243683202477</v>
      </c>
      <c r="BL190">
        <v>758.87256997500572</v>
      </c>
      <c r="BM190">
        <v>813.10004587531739</v>
      </c>
      <c r="BN190">
        <v>814.3637698798143</v>
      </c>
      <c r="BO190">
        <v>814.43622668529724</v>
      </c>
      <c r="BP190">
        <v>815.23383028912986</v>
      </c>
      <c r="BQ190">
        <v>815.72059598925011</v>
      </c>
      <c r="BR190">
        <v>817.04413241622547</v>
      </c>
      <c r="BS190">
        <v>820.93135712563139</v>
      </c>
      <c r="BT190">
        <v>827.33289941829912</v>
      </c>
      <c r="BU190">
        <v>831.593594721724</v>
      </c>
      <c r="BV190">
        <v>833.53667867054173</v>
      </c>
      <c r="BW190">
        <v>833.95069204683364</v>
      </c>
      <c r="BX190">
        <v>834.49867425862431</v>
      </c>
      <c r="BY190">
        <v>835.76622189029808</v>
      </c>
      <c r="BZ190">
        <v>905.59064320935022</v>
      </c>
      <c r="CA190">
        <v>906.34666465082819</v>
      </c>
      <c r="CB190">
        <v>906.39000862328407</v>
      </c>
      <c r="CC190">
        <v>906.69404559529403</v>
      </c>
      <c r="CD190">
        <v>906.8982288676043</v>
      </c>
      <c r="CE190">
        <v>908.21559385773594</v>
      </c>
      <c r="CF190">
        <v>911.49327345879306</v>
      </c>
      <c r="CG190">
        <v>912.4137664926393</v>
      </c>
      <c r="CH190">
        <v>913.38702248845743</v>
      </c>
      <c r="CI190">
        <v>914.42677631590561</v>
      </c>
      <c r="CJ190">
        <v>916.36521069900596</v>
      </c>
      <c r="CK190">
        <v>917.12351325685961</v>
      </c>
      <c r="CL190">
        <v>931.27877998220356</v>
      </c>
      <c r="CM190">
        <v>931.9212720418675</v>
      </c>
      <c r="CN190">
        <v>931.95810557399739</v>
      </c>
      <c r="CO190">
        <v>933.72447729077317</v>
      </c>
      <c r="CP190">
        <v>934.01279399932923</v>
      </c>
      <c r="CQ190">
        <v>934.72690775944784</v>
      </c>
      <c r="CR190">
        <v>935.01035671969896</v>
      </c>
      <c r="CS190">
        <v>935.28869303285217</v>
      </c>
      <c r="CT190">
        <v>936.58292553743058</v>
      </c>
      <c r="CU190">
        <v>938.31216838340868</v>
      </c>
      <c r="CV190">
        <v>940.53826644202002</v>
      </c>
      <c r="CW190">
        <v>940.78329787152802</v>
      </c>
      <c r="CX190">
        <v>941.02956295114848</v>
      </c>
      <c r="CY190">
        <v>941.16157230152908</v>
      </c>
      <c r="CZ190">
        <v>941.80594835471743</v>
      </c>
      <c r="DA190">
        <v>973.56506802540753</v>
      </c>
      <c r="DB190">
        <v>973.90244938399314</v>
      </c>
      <c r="DC190">
        <v>973.92179123676578</v>
      </c>
      <c r="DD190">
        <v>974.03215406862205</v>
      </c>
      <c r="DE190">
        <v>974.15111031167419</v>
      </c>
      <c r="DF190">
        <v>974.70099331918198</v>
      </c>
      <c r="DG190">
        <v>975.21162187279981</v>
      </c>
      <c r="DH190">
        <v>975.56135414283813</v>
      </c>
      <c r="DI190">
        <v>976.31736056595889</v>
      </c>
      <c r="DJ190">
        <v>977.23434158596035</v>
      </c>
      <c r="DK190">
        <v>978.38017373287482</v>
      </c>
      <c r="DL190">
        <v>978.8750242459879</v>
      </c>
      <c r="DM190">
        <v>979.04116188088881</v>
      </c>
      <c r="DN190">
        <v>979.23480004694397</v>
      </c>
      <c r="DO190">
        <v>418.92590836916179</v>
      </c>
      <c r="DP190">
        <v>416.43565492199809</v>
      </c>
      <c r="DQ190">
        <v>412.83678162081378</v>
      </c>
      <c r="DR190">
        <v>278.29258885024456</v>
      </c>
      <c r="DS190">
        <v>273.22394087243265</v>
      </c>
      <c r="DT190">
        <v>247.83879157179354</v>
      </c>
      <c r="DU190">
        <v>245.04447258923483</v>
      </c>
      <c r="DV190">
        <v>239.52096645576921</v>
      </c>
      <c r="DW190">
        <v>218.66927401195085</v>
      </c>
      <c r="DX190">
        <v>210.64543691830454</v>
      </c>
      <c r="DY190">
        <v>201.37316535030823</v>
      </c>
      <c r="DZ190">
        <v>187.16725985804328</v>
      </c>
      <c r="EA190">
        <v>180.37837588738148</v>
      </c>
      <c r="EB190">
        <v>158.6245564208582</v>
      </c>
      <c r="EC190">
        <v>149.86699432355749</v>
      </c>
      <c r="ED190">
        <v>146.34853418709554</v>
      </c>
      <c r="EE190">
        <v>146.34853418709554</v>
      </c>
      <c r="EF190">
        <v>146.34853418709554</v>
      </c>
      <c r="EG190">
        <v>146.34853418709554</v>
      </c>
      <c r="EH190">
        <v>146.34853418709554</v>
      </c>
      <c r="EI190">
        <v>146.34853418709554</v>
      </c>
      <c r="EJ190">
        <v>146.34853418709554</v>
      </c>
      <c r="EK190">
        <v>146.34853418709554</v>
      </c>
      <c r="EL190">
        <v>146.34853418709554</v>
      </c>
      <c r="EM190">
        <v>146.34853418709554</v>
      </c>
      <c r="EN190">
        <v>146.34853418709554</v>
      </c>
      <c r="EO190">
        <v>146.34853418709554</v>
      </c>
      <c r="EP190">
        <v>146.34853418709554</v>
      </c>
      <c r="EQ190">
        <v>146.34853418709554</v>
      </c>
      <c r="ER190">
        <v>146.34853418709554</v>
      </c>
      <c r="ES190">
        <v>1024.2860292616151</v>
      </c>
      <c r="ET190">
        <v>1024.1187294131792</v>
      </c>
      <c r="EU190">
        <v>1023.7487550553824</v>
      </c>
      <c r="EV190">
        <v>1022.712624041824</v>
      </c>
      <c r="EW190">
        <v>1025.2912596163101</v>
      </c>
      <c r="EX190">
        <v>1024.7748701730102</v>
      </c>
      <c r="EY190">
        <v>355.06750477652008</v>
      </c>
      <c r="EZ190">
        <v>348.03223422774727</v>
      </c>
      <c r="FA190">
        <v>336.65006224261583</v>
      </c>
      <c r="FB190">
        <v>275.44831979799346</v>
      </c>
      <c r="FC190">
        <v>270.35791222697912</v>
      </c>
      <c r="FD190">
        <v>258.90433394308775</v>
      </c>
      <c r="FE190">
        <v>230.84458587977565</v>
      </c>
      <c r="FF190">
        <v>227.60939906800195</v>
      </c>
      <c r="FG190">
        <v>220.77491612594076</v>
      </c>
      <c r="FH190">
        <v>220.89020448567294</v>
      </c>
      <c r="FI190">
        <v>210.21737553844673</v>
      </c>
      <c r="FJ190">
        <v>210.41577108005185</v>
      </c>
      <c r="FK190">
        <v>210.61242741458136</v>
      </c>
      <c r="FL190">
        <v>198.21543646082227</v>
      </c>
      <c r="FM190">
        <v>198.3066010353341</v>
      </c>
      <c r="FN190">
        <v>198.39485615324884</v>
      </c>
      <c r="FO190">
        <v>181.44693535380907</v>
      </c>
      <c r="FP190">
        <v>181.3622385293047</v>
      </c>
      <c r="FQ190">
        <v>181.3182443459807</v>
      </c>
      <c r="FR190">
        <v>167.19254578454115</v>
      </c>
      <c r="FS190">
        <v>166.92477629392556</v>
      </c>
      <c r="FT190">
        <v>158.22283349752206</v>
      </c>
      <c r="FU190">
        <v>157.97640473039405</v>
      </c>
      <c r="FV190">
        <v>154.96021943638084</v>
      </c>
      <c r="FW190">
        <v>147.98473620881123</v>
      </c>
      <c r="FX190">
        <v>147.8387655822803</v>
      </c>
      <c r="FY190">
        <v>153.26836423357759</v>
      </c>
      <c r="FZ190">
        <v>153.26836110982777</v>
      </c>
      <c r="GA190">
        <v>148.8155892058378</v>
      </c>
      <c r="GB190">
        <v>147.07772013194585</v>
      </c>
      <c r="GC190">
        <v>146.49362360259579</v>
      </c>
      <c r="GD190">
        <v>172.58068599141188</v>
      </c>
      <c r="GE190">
        <v>163.37441201952947</v>
      </c>
      <c r="GF190">
        <v>153.4237862889363</v>
      </c>
      <c r="GG190">
        <v>153.42370957331195</v>
      </c>
      <c r="GH190">
        <v>151.99488819224212</v>
      </c>
      <c r="GI190">
        <v>151.99488819224212</v>
      </c>
      <c r="GJ190">
        <v>152.37951068767984</v>
      </c>
      <c r="GK190">
        <v>152.82887314891013</v>
      </c>
      <c r="GL190">
        <v>153.13352415867939</v>
      </c>
      <c r="GM190">
        <v>153.40473624139031</v>
      </c>
      <c r="GN190">
        <v>1022.9894461261106</v>
      </c>
      <c r="GO190">
        <v>1022.9894383435108</v>
      </c>
      <c r="GP190">
        <v>1022.0141131498735</v>
      </c>
      <c r="GQ190">
        <v>1018.4559531196633</v>
      </c>
      <c r="GR190">
        <v>1017.9739048767477</v>
      </c>
      <c r="GS190">
        <v>1017.9738970941495</v>
      </c>
      <c r="GT190">
        <v>1015.5348974943197</v>
      </c>
      <c r="GU190">
        <v>1014.9075259892925</v>
      </c>
      <c r="GV190">
        <v>1013.5634214667796</v>
      </c>
      <c r="GW190">
        <v>1011.5359625104568</v>
      </c>
      <c r="GX190">
        <v>1007.6768211822864</v>
      </c>
      <c r="GY190">
        <v>1006.6972917901639</v>
      </c>
      <c r="GZ190">
        <v>1004.0055495557016</v>
      </c>
      <c r="HA190">
        <v>412.4344708924009</v>
      </c>
      <c r="HB190">
        <v>390.39530748643097</v>
      </c>
      <c r="HC190">
        <v>386.64814295429574</v>
      </c>
      <c r="HD190">
        <v>376.54998443506975</v>
      </c>
      <c r="HE190">
        <v>372.56508522972058</v>
      </c>
      <c r="HF190">
        <v>371.31634999139715</v>
      </c>
      <c r="HG190">
        <v>357.93867390741411</v>
      </c>
      <c r="HH190">
        <v>313.04889720768028</v>
      </c>
      <c r="HI190">
        <v>300.37201112223579</v>
      </c>
      <c r="HJ190">
        <v>264.14865778012518</v>
      </c>
      <c r="HK190">
        <v>258.80714919002776</v>
      </c>
      <c r="HL190">
        <v>243.13946336881554</v>
      </c>
      <c r="HM190">
        <v>238.090045382894</v>
      </c>
      <c r="HN190">
        <v>158.55276460244909</v>
      </c>
      <c r="HO190">
        <v>156.46925472925273</v>
      </c>
      <c r="HP190">
        <v>948.32551653301186</v>
      </c>
      <c r="HQ190">
        <v>947.51155345361417</v>
      </c>
      <c r="HR190">
        <v>943.63811800426674</v>
      </c>
      <c r="HS190">
        <v>943.63807595614094</v>
      </c>
      <c r="HT190">
        <v>940.61308856916298</v>
      </c>
      <c r="HU190">
        <v>912.10195772021439</v>
      </c>
      <c r="HV190">
        <v>580.45044425822698</v>
      </c>
      <c r="HW190">
        <v>567.29552627448129</v>
      </c>
      <c r="HX190">
        <v>559.56989973960958</v>
      </c>
      <c r="HY190">
        <v>516.40003206807023</v>
      </c>
      <c r="HZ190">
        <v>462.30218751513939</v>
      </c>
      <c r="IA190">
        <v>456.55256646780231</v>
      </c>
      <c r="IB190">
        <v>409.6250263046295</v>
      </c>
      <c r="IC190">
        <v>398.91591841601371</v>
      </c>
      <c r="ID190">
        <v>345.35307586070394</v>
      </c>
      <c r="IE190">
        <v>342.57107448765169</v>
      </c>
      <c r="IF190">
        <v>342.57100548952781</v>
      </c>
      <c r="IG190">
        <v>336.21714769208825</v>
      </c>
      <c r="IH190">
        <v>327.75963009357224</v>
      </c>
      <c r="II190">
        <v>306.59479053566179</v>
      </c>
      <c r="IJ190">
        <v>297.55408748834679</v>
      </c>
      <c r="IK190">
        <v>293.53135638148228</v>
      </c>
      <c r="IL190">
        <v>278.603125388541</v>
      </c>
      <c r="IM190">
        <v>270.2111517459382</v>
      </c>
      <c r="IN190">
        <v>162.23807672237672</v>
      </c>
      <c r="IO190">
        <v>248.77188671974955</v>
      </c>
      <c r="IP190">
        <v>229.96447758719887</v>
      </c>
      <c r="IQ190">
        <v>222.24946739969982</v>
      </c>
      <c r="IR190">
        <v>170.31058524218156</v>
      </c>
      <c r="IS190">
        <v>168.4938254926858</v>
      </c>
      <c r="IT190">
        <v>160.35572841271733</v>
      </c>
      <c r="IU190">
        <v>157.42332257760017</v>
      </c>
      <c r="IV190">
        <v>154.79370430118456</v>
      </c>
      <c r="IW190">
        <v>154.40970539814316</v>
      </c>
      <c r="IX190">
        <v>154.41072947814337</v>
      </c>
      <c r="IY190">
        <v>154.41843659814322</v>
      </c>
      <c r="IZ190">
        <v>154.4194212689581</v>
      </c>
      <c r="JA190">
        <v>153.78793169590222</v>
      </c>
      <c r="JB190">
        <v>622.73348309119683</v>
      </c>
      <c r="JC190">
        <v>622.73346290539689</v>
      </c>
      <c r="JD190">
        <v>612.79262313288473</v>
      </c>
      <c r="JE190">
        <v>609.67057330154194</v>
      </c>
      <c r="JF190">
        <v>608.985950677049</v>
      </c>
      <c r="JG190">
        <v>156.04975908211941</v>
      </c>
      <c r="JH190">
        <v>155.41748722259467</v>
      </c>
      <c r="JI190">
        <v>155.09487121364577</v>
      </c>
      <c r="JJ190">
        <v>153.05007764265156</v>
      </c>
      <c r="JK190">
        <v>153.04997420063228</v>
      </c>
      <c r="JL190">
        <v>152.36290361838314</v>
      </c>
      <c r="JM190">
        <v>606.19502107361518</v>
      </c>
      <c r="JN190">
        <v>605.78687827361523</v>
      </c>
      <c r="JO190">
        <v>605.78680269161396</v>
      </c>
      <c r="JP190">
        <v>605.09304085423787</v>
      </c>
      <c r="JQ190">
        <v>602.96943180998142</v>
      </c>
      <c r="JR190">
        <v>598.99302613937471</v>
      </c>
      <c r="JS190">
        <v>597.97855360434369</v>
      </c>
      <c r="JT190">
        <v>597.97853331654346</v>
      </c>
      <c r="JU190">
        <v>593.58972549558348</v>
      </c>
      <c r="JV190">
        <v>581.86387105784434</v>
      </c>
      <c r="JW190">
        <v>566.94645121652479</v>
      </c>
      <c r="JX190">
        <v>565.59545722145504</v>
      </c>
      <c r="JY190">
        <v>514.92818558050658</v>
      </c>
      <c r="JZ190">
        <v>426.73980355843946</v>
      </c>
      <c r="KA190">
        <v>426.7397168044381</v>
      </c>
      <c r="KB190">
        <v>421.93325296046737</v>
      </c>
      <c r="KC190">
        <v>418.01300863638448</v>
      </c>
      <c r="KD190">
        <v>411.50519063714023</v>
      </c>
      <c r="KE190">
        <v>411.02028403247141</v>
      </c>
      <c r="KF190">
        <v>411.02026074587252</v>
      </c>
      <c r="KG190">
        <v>362.60555181434825</v>
      </c>
      <c r="KH190">
        <v>348.94630019956617</v>
      </c>
      <c r="KI190">
        <v>339.11096205484228</v>
      </c>
      <c r="KJ190">
        <v>327.6032037877701</v>
      </c>
      <c r="KK190">
        <v>315.11252918439482</v>
      </c>
      <c r="KL190">
        <v>303.23649443871091</v>
      </c>
      <c r="KM190">
        <v>262.12812994533238</v>
      </c>
      <c r="KN190">
        <v>254.66701181518852</v>
      </c>
      <c r="KO190">
        <v>244.77636859724726</v>
      </c>
      <c r="KP190">
        <v>171.46865695835208</v>
      </c>
      <c r="KQ190">
        <v>161.81834750522899</v>
      </c>
      <c r="KR190">
        <v>250.28692447232811</v>
      </c>
      <c r="KS190">
        <v>250.28684947170177</v>
      </c>
      <c r="KT190">
        <v>247.80526466075003</v>
      </c>
      <c r="KU190">
        <v>247.231487622749</v>
      </c>
      <c r="KV190">
        <v>239.23662975518187</v>
      </c>
      <c r="KW190">
        <v>238.15678115916307</v>
      </c>
      <c r="KX190">
        <v>235.33560873905799</v>
      </c>
      <c r="KY190">
        <v>230.69180367202694</v>
      </c>
      <c r="KZ190">
        <v>197.79611441654856</v>
      </c>
      <c r="LA190">
        <v>197.79608886554752</v>
      </c>
      <c r="LB190">
        <v>194.41664966544772</v>
      </c>
      <c r="LC190">
        <v>192.03756769894972</v>
      </c>
      <c r="LD190">
        <v>189.70194103919789</v>
      </c>
      <c r="LE190">
        <v>179.94665662438524</v>
      </c>
      <c r="LF190">
        <v>171.31906242726882</v>
      </c>
      <c r="LG190">
        <v>168.37455280985432</v>
      </c>
      <c r="LH190">
        <v>164.91332280394363</v>
      </c>
      <c r="LI190">
        <v>162.5534980382115</v>
      </c>
      <c r="LJ190">
        <v>157.90617868049821</v>
      </c>
      <c r="LK190">
        <v>156.0857352204564</v>
      </c>
      <c r="LL190">
        <v>153.76551525694777</v>
      </c>
      <c r="LM190">
        <v>152.26987638204787</v>
      </c>
      <c r="LN190">
        <v>247.32280663720712</v>
      </c>
      <c r="LO190">
        <v>164.6649713807592</v>
      </c>
      <c r="LP190">
        <v>164.0194315728429</v>
      </c>
      <c r="LQ190">
        <v>164.0206260046416</v>
      </c>
      <c r="LR190">
        <v>163.59272979839261</v>
      </c>
      <c r="LS190">
        <v>163.60053840507476</v>
      </c>
      <c r="LT190">
        <v>163.81184106607088</v>
      </c>
      <c r="LU190">
        <v>163.81590078810859</v>
      </c>
      <c r="LV190">
        <v>163.8223852855067</v>
      </c>
      <c r="LW190">
        <v>163.85191826991399</v>
      </c>
      <c r="LX190">
        <v>163.87839138908021</v>
      </c>
      <c r="LY190">
        <v>163.88539354520162</v>
      </c>
      <c r="LZ190">
        <v>163.89263029860558</v>
      </c>
      <c r="MA190">
        <v>163.90542289243149</v>
      </c>
      <c r="MB190">
        <v>163.9279543380751</v>
      </c>
      <c r="MC190">
        <v>153.18468485494486</v>
      </c>
      <c r="MD190">
        <v>153.11985261636664</v>
      </c>
      <c r="ME190">
        <v>153.12958737005715</v>
      </c>
      <c r="MF190">
        <v>233.88438724172579</v>
      </c>
      <c r="MG190">
        <v>233.33703671260946</v>
      </c>
      <c r="MH190">
        <v>188.47398895613878</v>
      </c>
      <c r="MI190">
        <v>152.32989514590122</v>
      </c>
      <c r="MJ190">
        <v>187.28543806726384</v>
      </c>
      <c r="MK190">
        <v>186.6677555670467</v>
      </c>
      <c r="ML190">
        <v>152.94916711960468</v>
      </c>
      <c r="MM190">
        <v>152.75809968582121</v>
      </c>
      <c r="MN190">
        <v>152.72738645386517</v>
      </c>
      <c r="MO190">
        <v>309.59320271584807</v>
      </c>
      <c r="MP190">
        <v>166.0355647764386</v>
      </c>
      <c r="MQ190">
        <v>165.39205737325733</v>
      </c>
      <c r="MR190">
        <v>159.61985700203286</v>
      </c>
      <c r="MS190">
        <v>152.46461184744203</v>
      </c>
      <c r="MT190">
        <v>294.87424459218641</v>
      </c>
      <c r="MU190">
        <v>294.41888487941037</v>
      </c>
      <c r="MV190">
        <v>255.33459561656423</v>
      </c>
      <c r="MW190">
        <v>181.94596503248636</v>
      </c>
      <c r="MX190">
        <v>179.12883390675779</v>
      </c>
      <c r="MY190">
        <v>178.96456704419143</v>
      </c>
      <c r="MZ190">
        <v>176.46981459906419</v>
      </c>
      <c r="NA190">
        <v>175.75683837848374</v>
      </c>
      <c r="NB190">
        <v>174.00712864741695</v>
      </c>
      <c r="NC190">
        <v>164.63834174056933</v>
      </c>
      <c r="ND190">
        <v>161.26722539856496</v>
      </c>
      <c r="NE190">
        <v>226.34630955207945</v>
      </c>
      <c r="NF190">
        <v>225.78759790757817</v>
      </c>
      <c r="NG190">
        <v>493.59895747652581</v>
      </c>
      <c r="NH190">
        <v>493.59893910632445</v>
      </c>
      <c r="NI190">
        <v>490.885402795863</v>
      </c>
      <c r="NJ190">
        <v>489.28859917967861</v>
      </c>
      <c r="NK190">
        <v>484.38419266161418</v>
      </c>
      <c r="NL190">
        <v>483.06126732559551</v>
      </c>
      <c r="NM190">
        <v>457.67514713553487</v>
      </c>
      <c r="NN190">
        <v>424.52207159307773</v>
      </c>
      <c r="NO190">
        <v>419.73334044686362</v>
      </c>
      <c r="NP190">
        <v>419.73328002373796</v>
      </c>
      <c r="NQ190">
        <v>413.65392311305368</v>
      </c>
      <c r="NR190">
        <v>378.45900782935178</v>
      </c>
      <c r="NS190">
        <v>367.20768329130237</v>
      </c>
      <c r="NT190">
        <v>297.56134315886243</v>
      </c>
      <c r="NU190">
        <v>293.95145640451528</v>
      </c>
      <c r="NV190">
        <v>289.53927385740599</v>
      </c>
      <c r="NW190">
        <v>278.63998382810769</v>
      </c>
      <c r="NX190">
        <v>267.39832637475547</v>
      </c>
      <c r="NY190">
        <v>261.28383990839757</v>
      </c>
      <c r="NZ190">
        <v>204.14392240056259</v>
      </c>
      <c r="OA190">
        <v>194.98576721504196</v>
      </c>
      <c r="OB190">
        <v>218.23585699247428</v>
      </c>
      <c r="OC190">
        <v>200.05618554016382</v>
      </c>
      <c r="OD190">
        <v>200.12547330741177</v>
      </c>
      <c r="OE190">
        <v>185.67843990560414</v>
      </c>
      <c r="OF190">
        <v>185.66805807003038</v>
      </c>
      <c r="OG190">
        <v>185.65936820746174</v>
      </c>
      <c r="OH190">
        <v>185.6531132146763</v>
      </c>
      <c r="OI190">
        <v>185.64509166510038</v>
      </c>
      <c r="OJ190">
        <v>185.63120925444764</v>
      </c>
      <c r="OK190">
        <v>185.62467485200455</v>
      </c>
      <c r="OL190">
        <v>172.21011921472336</v>
      </c>
      <c r="OM190">
        <v>152.10674597657135</v>
      </c>
      <c r="ON190">
        <v>1.1356096414460808</v>
      </c>
      <c r="OO190">
        <v>1.1397654782285827</v>
      </c>
      <c r="OP190">
        <v>1.1280161265472088</v>
      </c>
      <c r="OQ190">
        <v>11.18350162473871</v>
      </c>
      <c r="OR190">
        <v>17.814816312223684</v>
      </c>
      <c r="OS190">
        <v>1.1281082629261618</v>
      </c>
      <c r="OT190">
        <v>0.32820413997706055</v>
      </c>
      <c r="OU190">
        <v>0.32566234330988664</v>
      </c>
      <c r="OV190">
        <v>0.32329064215446124</v>
      </c>
      <c r="OW190">
        <v>0.32187226110954725</v>
      </c>
      <c r="OX190">
        <v>0.32064289469326468</v>
      </c>
      <c r="OY190">
        <v>0.31986049948682194</v>
      </c>
      <c r="OZ190">
        <v>83.076835673096411</v>
      </c>
      <c r="PA190">
        <v>71.113800984648606</v>
      </c>
      <c r="PB190">
        <v>13.741549600737017</v>
      </c>
      <c r="PC190">
        <v>38.560118215195416</v>
      </c>
      <c r="PD190">
        <v>18.803693307090271</v>
      </c>
      <c r="PE190">
        <v>8.2009630426873628</v>
      </c>
      <c r="PF190">
        <v>34.764906735292243</v>
      </c>
      <c r="PG190">
        <v>32.362083779427394</v>
      </c>
      <c r="PH190">
        <v>1.8390171304026808</v>
      </c>
      <c r="PI190">
        <v>1.6708664975640204</v>
      </c>
      <c r="PJ190">
        <v>1.6484251749825489</v>
      </c>
      <c r="PK190">
        <v>1.6178940404074638</v>
      </c>
      <c r="PL190">
        <v>0.69039032920409227</v>
      </c>
      <c r="PM190">
        <v>0.58763730516693613</v>
      </c>
      <c r="PN190">
        <v>1.0642286870461248</v>
      </c>
      <c r="PO190">
        <v>0.60843945230635654</v>
      </c>
      <c r="PP190">
        <v>0.42266717143274946</v>
      </c>
      <c r="PQ190">
        <v>0.65834593703220889</v>
      </c>
    </row>
    <row r="191" spans="1:433" x14ac:dyDescent="0.25">
      <c r="A191">
        <v>2.8828269578868762</v>
      </c>
      <c r="B191">
        <v>146.22349520706712</v>
      </c>
      <c r="C191">
        <v>148.62042633746887</v>
      </c>
      <c r="D191">
        <v>152.27389074191092</v>
      </c>
      <c r="E191">
        <v>154.45599579314376</v>
      </c>
      <c r="F191">
        <v>164.97050428124021</v>
      </c>
      <c r="G191">
        <v>173.61985656103229</v>
      </c>
      <c r="H191">
        <v>180.57452245593413</v>
      </c>
      <c r="I191">
        <v>187.65570414412582</v>
      </c>
      <c r="J191">
        <v>189.3561877342695</v>
      </c>
      <c r="K191">
        <v>198.11246599683795</v>
      </c>
      <c r="L191">
        <v>206.39467172154468</v>
      </c>
      <c r="M191">
        <v>210.8385528712779</v>
      </c>
      <c r="N191">
        <v>217.33448385779752</v>
      </c>
      <c r="O191">
        <v>225.61196491277769</v>
      </c>
      <c r="P191">
        <v>234.66741656798717</v>
      </c>
      <c r="Q191">
        <v>242.93014633371217</v>
      </c>
      <c r="R191">
        <v>250.6300138407023</v>
      </c>
      <c r="S191">
        <v>250.9587145421383</v>
      </c>
      <c r="T191">
        <v>252.13077090703018</v>
      </c>
      <c r="U191">
        <v>252.13079660082917</v>
      </c>
      <c r="V191">
        <v>253.17042783250622</v>
      </c>
      <c r="W191">
        <v>254.09542208552216</v>
      </c>
      <c r="X191">
        <v>569.7459502012282</v>
      </c>
      <c r="Y191">
        <v>576.32543219899389</v>
      </c>
      <c r="Z191">
        <v>583.13480898340276</v>
      </c>
      <c r="AA191">
        <v>602.8938758893778</v>
      </c>
      <c r="AB191">
        <v>165.1910045704185</v>
      </c>
      <c r="AC191">
        <v>626.60814665316366</v>
      </c>
      <c r="AD191">
        <v>626.60816365656251</v>
      </c>
      <c r="AE191">
        <v>627.26534019083761</v>
      </c>
      <c r="AF191">
        <v>628.54894891296749</v>
      </c>
      <c r="AG191">
        <v>633.55724895193384</v>
      </c>
      <c r="AH191">
        <v>633.77423106092783</v>
      </c>
      <c r="AI191">
        <v>634.74440737893269</v>
      </c>
      <c r="AJ191">
        <v>634.74442438233177</v>
      </c>
      <c r="AK191">
        <v>637.47779786512319</v>
      </c>
      <c r="AL191">
        <v>648.31625229214569</v>
      </c>
      <c r="AM191">
        <v>654.51963584869759</v>
      </c>
      <c r="AN191">
        <v>672.25428122093808</v>
      </c>
      <c r="AO191">
        <v>711.91319068618463</v>
      </c>
      <c r="AP191">
        <v>725.73346623261364</v>
      </c>
      <c r="AQ191">
        <v>726.38802711289304</v>
      </c>
      <c r="AR191">
        <v>726.38804132149357</v>
      </c>
      <c r="AS191">
        <v>726.74877455398155</v>
      </c>
      <c r="AT191">
        <v>727.22100292954815</v>
      </c>
      <c r="AU191">
        <v>727.9697341942267</v>
      </c>
      <c r="AV191">
        <v>730.30417326639758</v>
      </c>
      <c r="AW191">
        <v>731.410260373234</v>
      </c>
      <c r="AX191">
        <v>732.3295695039626</v>
      </c>
      <c r="AY191">
        <v>734.09987494833808</v>
      </c>
      <c r="AZ191">
        <v>734.73590680441453</v>
      </c>
      <c r="BA191">
        <v>735.49846910439101</v>
      </c>
      <c r="BB191">
        <v>739.19095578404222</v>
      </c>
      <c r="BC191">
        <v>739.75727837823956</v>
      </c>
      <c r="BD191">
        <v>740.28756561429805</v>
      </c>
      <c r="BE191">
        <v>741.77604017289354</v>
      </c>
      <c r="BF191">
        <v>743.54658709427349</v>
      </c>
      <c r="BG191">
        <v>744.47476811249567</v>
      </c>
      <c r="BH191">
        <v>745.03291010353837</v>
      </c>
      <c r="BI191">
        <v>746.03722357493143</v>
      </c>
      <c r="BJ191">
        <v>746.71328149980445</v>
      </c>
      <c r="BK191">
        <v>747.75736100258177</v>
      </c>
      <c r="BL191">
        <v>749.3131300150344</v>
      </c>
      <c r="BM191">
        <v>803.83054815857304</v>
      </c>
      <c r="BN191">
        <v>805.10985994814723</v>
      </c>
      <c r="BO191">
        <v>805.18321049396309</v>
      </c>
      <c r="BP191">
        <v>805.99065238013372</v>
      </c>
      <c r="BQ191">
        <v>806.48342223866985</v>
      </c>
      <c r="BR191">
        <v>807.82328422509545</v>
      </c>
      <c r="BS191">
        <v>811.75845708069687</v>
      </c>
      <c r="BT191">
        <v>818.23896112851753</v>
      </c>
      <c r="BU191">
        <v>822.55221126387846</v>
      </c>
      <c r="BV191">
        <v>824.51926276801146</v>
      </c>
      <c r="BW191">
        <v>824.93838291722773</v>
      </c>
      <c r="BX191">
        <v>825.49312438096877</v>
      </c>
      <c r="BY191">
        <v>826.77630696140477</v>
      </c>
      <c r="BZ191">
        <v>896.92096969090198</v>
      </c>
      <c r="CA191">
        <v>897.6925792033378</v>
      </c>
      <c r="CB191">
        <v>897.7368168659475</v>
      </c>
      <c r="CC191">
        <v>898.04712264150407</v>
      </c>
      <c r="CD191">
        <v>898.25551587819245</v>
      </c>
      <c r="CE191">
        <v>899.60004303306891</v>
      </c>
      <c r="CF191">
        <v>902.94530365682817</v>
      </c>
      <c r="CG191">
        <v>903.8847759284854</v>
      </c>
      <c r="CH191">
        <v>904.87809905823792</v>
      </c>
      <c r="CI191">
        <v>905.93929110893282</v>
      </c>
      <c r="CJ191">
        <v>907.91769321127254</v>
      </c>
      <c r="CK191">
        <v>908.69163087341121</v>
      </c>
      <c r="CL191">
        <v>922.92758252902502</v>
      </c>
      <c r="CM191">
        <v>923.58566365079548</v>
      </c>
      <c r="CN191">
        <v>923.6233908908107</v>
      </c>
      <c r="CO191">
        <v>925.4326208468151</v>
      </c>
      <c r="CP191">
        <v>925.72793310809186</v>
      </c>
      <c r="CQ191">
        <v>926.45937371854245</v>
      </c>
      <c r="CR191">
        <v>926.74970012323649</v>
      </c>
      <c r="CS191">
        <v>927.03478983046875</v>
      </c>
      <c r="CT191">
        <v>928.36042485682253</v>
      </c>
      <c r="CU191">
        <v>930.13162506821504</v>
      </c>
      <c r="CV191">
        <v>932.41173590467804</v>
      </c>
      <c r="CW191">
        <v>932.6627126375015</v>
      </c>
      <c r="CX191">
        <v>932.91495295302161</v>
      </c>
      <c r="CY191">
        <v>933.05016530323951</v>
      </c>
      <c r="CZ191">
        <v>933.71017613068159</v>
      </c>
      <c r="DA191">
        <v>965.66637482309886</v>
      </c>
      <c r="DB191">
        <v>966.01934475930921</v>
      </c>
      <c r="DC191">
        <v>966.03958029504827</v>
      </c>
      <c r="DD191">
        <v>966.15504239966333</v>
      </c>
      <c r="DE191">
        <v>966.27949497077782</v>
      </c>
      <c r="DF191">
        <v>966.85478511394558</v>
      </c>
      <c r="DG191">
        <v>967.38900706607978</v>
      </c>
      <c r="DH191">
        <v>967.75489858291928</v>
      </c>
      <c r="DI191">
        <v>968.54583599588761</v>
      </c>
      <c r="DJ191">
        <v>969.50518577588764</v>
      </c>
      <c r="DK191">
        <v>970.70396066226351</v>
      </c>
      <c r="DL191">
        <v>971.22167555552119</v>
      </c>
      <c r="DM191">
        <v>971.39548951678728</v>
      </c>
      <c r="DN191">
        <v>971.59807466081224</v>
      </c>
      <c r="DO191">
        <v>407.23935960137078</v>
      </c>
      <c r="DP191">
        <v>404.73097638392187</v>
      </c>
      <c r="DQ191">
        <v>401.10590223707095</v>
      </c>
      <c r="DR191">
        <v>266.26223797433363</v>
      </c>
      <c r="DS191">
        <v>261.16343229499648</v>
      </c>
      <c r="DT191">
        <v>235.68050911824457</v>
      </c>
      <c r="DU191">
        <v>232.86986954087729</v>
      </c>
      <c r="DV191">
        <v>227.31410262899567</v>
      </c>
      <c r="DW191">
        <v>206.38210555984642</v>
      </c>
      <c r="DX191">
        <v>198.31205961415708</v>
      </c>
      <c r="DY191">
        <v>188.986389526229</v>
      </c>
      <c r="DZ191">
        <v>174.72865277951519</v>
      </c>
      <c r="EA191">
        <v>167.90105419557676</v>
      </c>
      <c r="EB191">
        <v>146.08115586568078</v>
      </c>
      <c r="EC191">
        <v>137.2795360028656</v>
      </c>
      <c r="ED191">
        <v>133.74141181773803</v>
      </c>
      <c r="EE191">
        <v>133.74141181773803</v>
      </c>
      <c r="EF191">
        <v>133.74141181773803</v>
      </c>
      <c r="EG191">
        <v>133.74141181773803</v>
      </c>
      <c r="EH191">
        <v>133.74141181773803</v>
      </c>
      <c r="EI191">
        <v>133.74141181773803</v>
      </c>
      <c r="EJ191">
        <v>133.74141181773803</v>
      </c>
      <c r="EK191">
        <v>133.74141181773803</v>
      </c>
      <c r="EL191">
        <v>133.74141181773803</v>
      </c>
      <c r="EM191">
        <v>133.74141181773803</v>
      </c>
      <c r="EN191">
        <v>133.74141181773803</v>
      </c>
      <c r="EO191">
        <v>133.74141181773803</v>
      </c>
      <c r="EP191">
        <v>133.74141181773803</v>
      </c>
      <c r="EQ191">
        <v>133.74141181773803</v>
      </c>
      <c r="ER191">
        <v>133.74141181773803</v>
      </c>
      <c r="ES191">
        <v>1017.569877619851</v>
      </c>
      <c r="ET191">
        <v>1017.4109727458891</v>
      </c>
      <c r="EU191">
        <v>1017.0595634096305</v>
      </c>
      <c r="EV191">
        <v>1016.0754246333112</v>
      </c>
      <c r="EW191">
        <v>1018.7497847269188</v>
      </c>
      <c r="EX191">
        <v>1018.2539920135515</v>
      </c>
      <c r="EY191">
        <v>354.7568710905889</v>
      </c>
      <c r="EZ191">
        <v>347.76865920769433</v>
      </c>
      <c r="FA191">
        <v>336.46262215222941</v>
      </c>
      <c r="FB191">
        <v>275.40919762050407</v>
      </c>
      <c r="FC191">
        <v>270.35019846993691</v>
      </c>
      <c r="FD191">
        <v>258.9672901269771</v>
      </c>
      <c r="FE191">
        <v>218.41755430693183</v>
      </c>
      <c r="FF191">
        <v>215.16198152709808</v>
      </c>
      <c r="FG191">
        <v>208.31261084679113</v>
      </c>
      <c r="FH191">
        <v>208.42789920652308</v>
      </c>
      <c r="FI191">
        <v>197.73206193655369</v>
      </c>
      <c r="FJ191">
        <v>197.93045747815881</v>
      </c>
      <c r="FK191">
        <v>198.12711381268855</v>
      </c>
      <c r="FL191">
        <v>185.70440767468676</v>
      </c>
      <c r="FM191">
        <v>185.79557224919859</v>
      </c>
      <c r="FN191">
        <v>185.88382736711333</v>
      </c>
      <c r="FO191">
        <v>168.90207079893344</v>
      </c>
      <c r="FP191">
        <v>168.81737397442907</v>
      </c>
      <c r="FQ191">
        <v>168.77337979110507</v>
      </c>
      <c r="FR191">
        <v>154.62061261467329</v>
      </c>
      <c r="FS191">
        <v>154.3528431240577</v>
      </c>
      <c r="FT191">
        <v>145.63465915865891</v>
      </c>
      <c r="FU191">
        <v>145.38823039153112</v>
      </c>
      <c r="FV191">
        <v>142.36663137451933</v>
      </c>
      <c r="FW191">
        <v>135.38032070095301</v>
      </c>
      <c r="FX191">
        <v>135.23435007442231</v>
      </c>
      <c r="FY191">
        <v>140.67206931021701</v>
      </c>
      <c r="FZ191">
        <v>140.67206618646696</v>
      </c>
      <c r="GA191">
        <v>136.21117369797958</v>
      </c>
      <c r="GB191">
        <v>134.47059776258857</v>
      </c>
      <c r="GC191">
        <v>133.8865012332385</v>
      </c>
      <c r="GD191">
        <v>172.85025811990818</v>
      </c>
      <c r="GE191">
        <v>163.69543637780862</v>
      </c>
      <c r="GF191">
        <v>153.80042292674784</v>
      </c>
      <c r="GG191">
        <v>153.8003466398734</v>
      </c>
      <c r="GH191">
        <v>152.37951068767984</v>
      </c>
      <c r="GI191">
        <v>146.76471315202298</v>
      </c>
      <c r="GJ191">
        <v>146.76471315202298</v>
      </c>
      <c r="GK191">
        <v>147.25014014981298</v>
      </c>
      <c r="GL191">
        <v>147.55479115958224</v>
      </c>
      <c r="GM191">
        <v>147.82600324229315</v>
      </c>
      <c r="GN191">
        <v>1019.6354442260495</v>
      </c>
      <c r="GO191">
        <v>1019.6354364434491</v>
      </c>
      <c r="GP191">
        <v>1018.6601112498115</v>
      </c>
      <c r="GQ191">
        <v>1015.1019512196023</v>
      </c>
      <c r="GR191">
        <v>1014.6199029766869</v>
      </c>
      <c r="GS191">
        <v>1014.6198951940875</v>
      </c>
      <c r="GT191">
        <v>1012.180895594258</v>
      </c>
      <c r="GU191">
        <v>1011.5535240892302</v>
      </c>
      <c r="GV191">
        <v>1010.1756090636928</v>
      </c>
      <c r="GW191">
        <v>1008.1481501073706</v>
      </c>
      <c r="GX191">
        <v>1004.2890087792005</v>
      </c>
      <c r="GY191">
        <v>1003.2779229175879</v>
      </c>
      <c r="GZ191">
        <v>1000.5861806831251</v>
      </c>
      <c r="HA191">
        <v>407.73931903902053</v>
      </c>
      <c r="HB191">
        <v>385.62577252639721</v>
      </c>
      <c r="HC191">
        <v>381.87860799426221</v>
      </c>
      <c r="HD191">
        <v>371.7714333408951</v>
      </c>
      <c r="HE191">
        <v>367.78428010201105</v>
      </c>
      <c r="HF191">
        <v>366.53554486368648</v>
      </c>
      <c r="HG191">
        <v>353.12180424314624</v>
      </c>
      <c r="HH191">
        <v>308.10129359838106</v>
      </c>
      <c r="HI191">
        <v>295.41539137879749</v>
      </c>
      <c r="HJ191">
        <v>259.08835249407889</v>
      </c>
      <c r="HK191">
        <v>253.73782776984081</v>
      </c>
      <c r="HL191">
        <v>238.05436371388419</v>
      </c>
      <c r="HM191">
        <v>233.00494572796083</v>
      </c>
      <c r="HN191">
        <v>153.23549949341054</v>
      </c>
      <c r="HO191">
        <v>151.16776785495927</v>
      </c>
      <c r="HP191">
        <v>944.28403440477916</v>
      </c>
      <c r="HQ191">
        <v>943.4700713253809</v>
      </c>
      <c r="HR191">
        <v>939.5966358760337</v>
      </c>
      <c r="HS191">
        <v>939.59659382790767</v>
      </c>
      <c r="HT191">
        <v>936.57160644093119</v>
      </c>
      <c r="HU191">
        <v>907.95679004937301</v>
      </c>
      <c r="HV191">
        <v>575.71246576768363</v>
      </c>
      <c r="HW191">
        <v>562.50795904616689</v>
      </c>
      <c r="HX191">
        <v>554.78233251129586</v>
      </c>
      <c r="HY191">
        <v>511.55160593431287</v>
      </c>
      <c r="HZ191">
        <v>457.39515650946987</v>
      </c>
      <c r="IA191">
        <v>451.6455354621346</v>
      </c>
      <c r="IB191">
        <v>404.64586622584306</v>
      </c>
      <c r="IC191">
        <v>393.93675833722727</v>
      </c>
      <c r="ID191">
        <v>340.31981897707806</v>
      </c>
      <c r="IE191">
        <v>337.53781760402512</v>
      </c>
      <c r="IF191">
        <v>337.53774860589874</v>
      </c>
      <c r="IG191">
        <v>331.18389080846168</v>
      </c>
      <c r="IH191">
        <v>322.726373209945</v>
      </c>
      <c r="II191">
        <v>301.5141989478002</v>
      </c>
      <c r="IJ191">
        <v>292.47349590048589</v>
      </c>
      <c r="IK191">
        <v>288.45076479361887</v>
      </c>
      <c r="IL191">
        <v>273.4819611970488</v>
      </c>
      <c r="IM191">
        <v>265.08998755444418</v>
      </c>
      <c r="IN191">
        <v>156.92081161334158</v>
      </c>
      <c r="IO191">
        <v>243.65072252825894</v>
      </c>
      <c r="IP191">
        <v>224.80950289268208</v>
      </c>
      <c r="IQ191">
        <v>217.09449270518212</v>
      </c>
      <c r="IR191">
        <v>165.04516290445235</v>
      </c>
      <c r="IS191">
        <v>163.228403154955</v>
      </c>
      <c r="IT191">
        <v>155.04973347135706</v>
      </c>
      <c r="IU191">
        <v>152.11507360270593</v>
      </c>
      <c r="IV191">
        <v>149.485455326291</v>
      </c>
      <c r="IW191">
        <v>149.1014564232446</v>
      </c>
      <c r="IX191">
        <v>149.10248050324458</v>
      </c>
      <c r="IY191">
        <v>149.11018762324466</v>
      </c>
      <c r="IZ191">
        <v>149.11117229405954</v>
      </c>
      <c r="JA191">
        <v>148.47742868746855</v>
      </c>
      <c r="JB191">
        <v>618.00902880186322</v>
      </c>
      <c r="JC191">
        <v>618.00900861606351</v>
      </c>
      <c r="JD191">
        <v>608.06816884355021</v>
      </c>
      <c r="JE191">
        <v>604.94611901220742</v>
      </c>
      <c r="JF191">
        <v>604.26149638771722</v>
      </c>
      <c r="JG191">
        <v>150.74376414075846</v>
      </c>
      <c r="JH191">
        <v>150.11149228123395</v>
      </c>
      <c r="JI191">
        <v>149.7888762722821</v>
      </c>
      <c r="JJ191">
        <v>147.73732060068323</v>
      </c>
      <c r="JK191">
        <v>147.73721715866395</v>
      </c>
      <c r="JL191">
        <v>147.04789254287971</v>
      </c>
      <c r="JM191">
        <v>601.45929661660603</v>
      </c>
      <c r="JN191">
        <v>601.05115381660471</v>
      </c>
      <c r="JO191">
        <v>601.05107823460548</v>
      </c>
      <c r="JP191">
        <v>600.35731639723008</v>
      </c>
      <c r="JQ191">
        <v>598.23370735297203</v>
      </c>
      <c r="JR191">
        <v>594.25730168236555</v>
      </c>
      <c r="JS191">
        <v>593.24282914733476</v>
      </c>
      <c r="JT191">
        <v>593.24280885953476</v>
      </c>
      <c r="JU191">
        <v>588.85400103857614</v>
      </c>
      <c r="JV191">
        <v>577.10560626548568</v>
      </c>
      <c r="JW191">
        <v>562.18818642416659</v>
      </c>
      <c r="JX191">
        <v>560.83719242909615</v>
      </c>
      <c r="JY191">
        <v>509.92423113283394</v>
      </c>
      <c r="JZ191">
        <v>421.67273617178671</v>
      </c>
      <c r="KA191">
        <v>421.67264941778581</v>
      </c>
      <c r="KB191">
        <v>416.86618557381462</v>
      </c>
      <c r="KC191">
        <v>412.94594124973196</v>
      </c>
      <c r="KD191">
        <v>406.43812325048771</v>
      </c>
      <c r="KE191">
        <v>405.95321664581934</v>
      </c>
      <c r="KF191">
        <v>405.95319335922068</v>
      </c>
      <c r="KG191">
        <v>357.46184728750654</v>
      </c>
      <c r="KH191">
        <v>343.78005533737587</v>
      </c>
      <c r="KI191">
        <v>333.94020912557949</v>
      </c>
      <c r="KJ191">
        <v>322.41892665729802</v>
      </c>
      <c r="KK191">
        <v>309.91472785271321</v>
      </c>
      <c r="KL191">
        <v>298.02291487228536</v>
      </c>
      <c r="KM191">
        <v>256.88750197648437</v>
      </c>
      <c r="KN191">
        <v>249.4263838463437</v>
      </c>
      <c r="KO191">
        <v>239.52447046072757</v>
      </c>
      <c r="KP191">
        <v>166.15139184931627</v>
      </c>
      <c r="KQ191">
        <v>156.50108239619135</v>
      </c>
      <c r="KR191">
        <v>245.03277230227036</v>
      </c>
      <c r="KS191">
        <v>245.03269730164652</v>
      </c>
      <c r="KT191">
        <v>242.55111249069614</v>
      </c>
      <c r="KU191">
        <v>241.9773354526933</v>
      </c>
      <c r="KV191">
        <v>233.98247758512525</v>
      </c>
      <c r="KW191">
        <v>232.90262898910601</v>
      </c>
      <c r="KX191">
        <v>230.08145656900251</v>
      </c>
      <c r="KY191">
        <v>225.43765150197169</v>
      </c>
      <c r="KZ191">
        <v>192.47884930751252</v>
      </c>
      <c r="LA191">
        <v>192.47882375651238</v>
      </c>
      <c r="LB191">
        <v>189.09938455641372</v>
      </c>
      <c r="LC191">
        <v>186.72030258991367</v>
      </c>
      <c r="LD191">
        <v>184.38467593016208</v>
      </c>
      <c r="LE191">
        <v>174.6293915153492</v>
      </c>
      <c r="LF191">
        <v>166.00179731823323</v>
      </c>
      <c r="LG191">
        <v>163.05728770081691</v>
      </c>
      <c r="LH191">
        <v>159.59605769490531</v>
      </c>
      <c r="LI191">
        <v>157.2362329291775</v>
      </c>
      <c r="LJ191">
        <v>152.58891357146058</v>
      </c>
      <c r="LK191">
        <v>150.76847011142013</v>
      </c>
      <c r="LL191">
        <v>148.44825014791422</v>
      </c>
      <c r="LM191">
        <v>146.95261127301228</v>
      </c>
      <c r="LN191">
        <v>242.31434412246426</v>
      </c>
      <c r="LO191">
        <v>159.38827887535149</v>
      </c>
      <c r="LP191">
        <v>158.74273906743451</v>
      </c>
      <c r="LQ191">
        <v>158.74393349923321</v>
      </c>
      <c r="LR191">
        <v>158.31378325944911</v>
      </c>
      <c r="LS191">
        <v>158.32159186613126</v>
      </c>
      <c r="LT191">
        <v>158.53289452712738</v>
      </c>
      <c r="LU191">
        <v>158.53695424916532</v>
      </c>
      <c r="LV191">
        <v>158.5434387465632</v>
      </c>
      <c r="LW191">
        <v>158.57297173097072</v>
      </c>
      <c r="LX191">
        <v>158.59944485013693</v>
      </c>
      <c r="LY191">
        <v>158.60644700625812</v>
      </c>
      <c r="LZ191">
        <v>158.61368375966208</v>
      </c>
      <c r="MA191">
        <v>158.62647635348799</v>
      </c>
      <c r="MB191">
        <v>158.6490077991316</v>
      </c>
      <c r="MC191">
        <v>147.87192781297654</v>
      </c>
      <c r="MD191">
        <v>147.80709557439832</v>
      </c>
      <c r="ME191">
        <v>147.81683032808883</v>
      </c>
      <c r="MF191">
        <v>228.8353521233505</v>
      </c>
      <c r="MG191">
        <v>228.28800159423486</v>
      </c>
      <c r="MH191">
        <v>183.27167955738764</v>
      </c>
      <c r="MI191">
        <v>147.01263003686608</v>
      </c>
      <c r="MJ191">
        <v>182.08312866851293</v>
      </c>
      <c r="MK191">
        <v>181.46544616829306</v>
      </c>
      <c r="ML191">
        <v>147.6341560441017</v>
      </c>
      <c r="MM191">
        <v>147.44308861031868</v>
      </c>
      <c r="MN191">
        <v>147.41237537836219</v>
      </c>
      <c r="MO191">
        <v>304.78985725278949</v>
      </c>
      <c r="MP191">
        <v>160.76338033810293</v>
      </c>
      <c r="MQ191">
        <v>160.11987293491939</v>
      </c>
      <c r="MR191">
        <v>154.32738626188029</v>
      </c>
      <c r="MS191">
        <v>147.14960077193996</v>
      </c>
      <c r="MT191">
        <v>290.02581845842678</v>
      </c>
      <c r="MU191">
        <v>289.5704587456496</v>
      </c>
      <c r="MV191">
        <v>250.29232259879655</v>
      </c>
      <c r="MW191">
        <v>176.66025639294139</v>
      </c>
      <c r="MX191">
        <v>173.84312526721214</v>
      </c>
      <c r="MY191">
        <v>173.67885840464464</v>
      </c>
      <c r="MZ191">
        <v>171.18410595952059</v>
      </c>
      <c r="NA191">
        <v>170.4711297389365</v>
      </c>
      <c r="NB191">
        <v>168.72142000787289</v>
      </c>
      <c r="NC191">
        <v>159.35263310102164</v>
      </c>
      <c r="ND191">
        <v>155.98151675901818</v>
      </c>
      <c r="NE191">
        <v>221.2724800648225</v>
      </c>
      <c r="NF191">
        <v>220.71376842031827</v>
      </c>
      <c r="NG191">
        <v>489.07511217180718</v>
      </c>
      <c r="NH191">
        <v>489.07509380160491</v>
      </c>
      <c r="NI191">
        <v>486.36155749114323</v>
      </c>
      <c r="NJ191">
        <v>484.76475387496021</v>
      </c>
      <c r="NK191">
        <v>479.86034735689236</v>
      </c>
      <c r="NL191">
        <v>478.53742202087665</v>
      </c>
      <c r="NM191">
        <v>453.06339452295015</v>
      </c>
      <c r="NN191">
        <v>419.80437940435058</v>
      </c>
      <c r="NO191">
        <v>415.01564825813239</v>
      </c>
      <c r="NP191">
        <v>415.01558783500809</v>
      </c>
      <c r="NQ191">
        <v>408.93623092432449</v>
      </c>
      <c r="NR191">
        <v>373.64439219861811</v>
      </c>
      <c r="NS191">
        <v>362.39306766057052</v>
      </c>
      <c r="NT191">
        <v>292.52808627523223</v>
      </c>
      <c r="NU191">
        <v>288.91819952088736</v>
      </c>
      <c r="NV191">
        <v>284.50601697377988</v>
      </c>
      <c r="NW191">
        <v>273.60672694447817</v>
      </c>
      <c r="NX191">
        <v>262.34929125638382</v>
      </c>
      <c r="NY191">
        <v>256.23480479002387</v>
      </c>
      <c r="NZ191">
        <v>198.92132669999728</v>
      </c>
      <c r="OA191">
        <v>189.7631715144762</v>
      </c>
      <c r="OB191">
        <v>213.13723313633022</v>
      </c>
      <c r="OC191">
        <v>194.89444874504011</v>
      </c>
      <c r="OD191">
        <v>194.96373651228805</v>
      </c>
      <c r="OE191">
        <v>180.46711437271051</v>
      </c>
      <c r="OF191">
        <v>180.45673253713699</v>
      </c>
      <c r="OG191">
        <v>180.44804267456834</v>
      </c>
      <c r="OH191">
        <v>180.4417876817829</v>
      </c>
      <c r="OI191">
        <v>180.43376613220698</v>
      </c>
      <c r="OJ191">
        <v>180.41988372155424</v>
      </c>
      <c r="OK191">
        <v>180.41334931911115</v>
      </c>
      <c r="OL191">
        <v>166.95596704466493</v>
      </c>
      <c r="OM191">
        <v>146.78948086753326</v>
      </c>
      <c r="ON191">
        <v>1624.5905881706851</v>
      </c>
      <c r="OO191">
        <v>1624.5947440074679</v>
      </c>
      <c r="OP191">
        <v>1624.5829946557865</v>
      </c>
      <c r="OQ191">
        <v>1630.6403724722823</v>
      </c>
      <c r="OR191">
        <v>1634.7025262398597</v>
      </c>
      <c r="OS191">
        <v>1624.5830867921652</v>
      </c>
      <c r="OT191">
        <v>1624.1103155834132</v>
      </c>
      <c r="OU191">
        <v>1624.1077737867458</v>
      </c>
      <c r="OV191">
        <v>1624.1054020855906</v>
      </c>
      <c r="OW191">
        <v>1624.1039837045457</v>
      </c>
      <c r="OX191">
        <v>1624.1027543381297</v>
      </c>
      <c r="OY191">
        <v>1624.1019719429228</v>
      </c>
      <c r="OZ191">
        <v>1674.186011721107</v>
      </c>
      <c r="PA191">
        <v>1666.9400271001432</v>
      </c>
      <c r="PB191">
        <v>1632.2322870728949</v>
      </c>
      <c r="PC191">
        <v>1647.2371874087892</v>
      </c>
      <c r="PD191">
        <v>1635.2784655313608</v>
      </c>
      <c r="PE191">
        <v>1628.8721894183345</v>
      </c>
      <c r="PF191">
        <v>1644.7477007543418</v>
      </c>
      <c r="PG191">
        <v>1643.2991699152615</v>
      </c>
      <c r="PH191">
        <v>1625.6211285738389</v>
      </c>
      <c r="PI191">
        <v>1625.4529779410002</v>
      </c>
      <c r="PJ191">
        <v>1625.4305366184192</v>
      </c>
      <c r="PK191">
        <v>1625.4000054838441</v>
      </c>
      <c r="PL191">
        <v>1624.4725017726403</v>
      </c>
      <c r="PM191">
        <v>1624.3697487486036</v>
      </c>
      <c r="PN191">
        <v>1624.8463401304828</v>
      </c>
      <c r="PO191">
        <v>1624.390550895743</v>
      </c>
      <c r="PP191">
        <v>1624.2047786148689</v>
      </c>
      <c r="PQ191">
        <v>1624.4404573804684</v>
      </c>
    </row>
    <row r="192" spans="1:433" x14ac:dyDescent="0.25">
      <c r="A192">
        <v>2.8911971975520872</v>
      </c>
      <c r="B192">
        <v>128.91589203187868</v>
      </c>
      <c r="C192">
        <v>131.32804781416348</v>
      </c>
      <c r="D192">
        <v>135.00471802665129</v>
      </c>
      <c r="E192">
        <v>137.20068321318286</v>
      </c>
      <c r="F192">
        <v>147.78197698742906</v>
      </c>
      <c r="G192">
        <v>156.48626759055628</v>
      </c>
      <c r="H192">
        <v>163.48510762373076</v>
      </c>
      <c r="I192">
        <v>170.61126704396679</v>
      </c>
      <c r="J192">
        <v>172.32255164143089</v>
      </c>
      <c r="K192">
        <v>181.13444739196871</v>
      </c>
      <c r="L192">
        <v>189.46925942536859</v>
      </c>
      <c r="M192">
        <v>193.94136689443462</v>
      </c>
      <c r="N192">
        <v>200.47855826038449</v>
      </c>
      <c r="O192">
        <v>208.80861561424535</v>
      </c>
      <c r="P192">
        <v>217.92158502510347</v>
      </c>
      <c r="Q192">
        <v>226.2367973935493</v>
      </c>
      <c r="R192">
        <v>233.98557235592216</v>
      </c>
      <c r="S192">
        <v>234.31636087443781</v>
      </c>
      <c r="T192">
        <v>235.49586182124312</v>
      </c>
      <c r="U192">
        <v>235.49588767824184</v>
      </c>
      <c r="V192">
        <v>236.54212236355329</v>
      </c>
      <c r="W192">
        <v>237.47299192742798</v>
      </c>
      <c r="X192">
        <v>555.02774604808906</v>
      </c>
      <c r="Y192">
        <v>561.66522898908647</v>
      </c>
      <c r="Z192">
        <v>568.53463333743639</v>
      </c>
      <c r="AA192">
        <v>588.42406943432047</v>
      </c>
      <c r="AB192">
        <v>147.939116227976</v>
      </c>
      <c r="AC192">
        <v>612.30009776177008</v>
      </c>
      <c r="AD192">
        <v>612.30011492836934</v>
      </c>
      <c r="AE192">
        <v>612.96359909584726</v>
      </c>
      <c r="AF192">
        <v>614.25952799767379</v>
      </c>
      <c r="AG192">
        <v>619.31589810300125</v>
      </c>
      <c r="AH192">
        <v>619.53496282371884</v>
      </c>
      <c r="AI192">
        <v>620.51445097200985</v>
      </c>
      <c r="AJ192">
        <v>620.51446813861003</v>
      </c>
      <c r="AK192">
        <v>623.2740767598068</v>
      </c>
      <c r="AL192">
        <v>634.19394334386675</v>
      </c>
      <c r="AM192">
        <v>640.45803279455049</v>
      </c>
      <c r="AN192">
        <v>658.32847668510772</v>
      </c>
      <c r="AO192">
        <v>698.26152564331755</v>
      </c>
      <c r="AP192">
        <v>712.23048568876038</v>
      </c>
      <c r="AQ192">
        <v>712.89256485625219</v>
      </c>
      <c r="AR192">
        <v>712.89257922805177</v>
      </c>
      <c r="AS192">
        <v>713.2574558429651</v>
      </c>
      <c r="AT192">
        <v>713.73510823433321</v>
      </c>
      <c r="AU192">
        <v>714.49243942739167</v>
      </c>
      <c r="AV192">
        <v>716.85369187009678</v>
      </c>
      <c r="AW192">
        <v>717.97248349503002</v>
      </c>
      <c r="AX192">
        <v>718.90235181175581</v>
      </c>
      <c r="AY192">
        <v>720.69299098700617</v>
      </c>
      <c r="AZ192">
        <v>721.33632830589409</v>
      </c>
      <c r="BA192">
        <v>722.10764939754358</v>
      </c>
      <c r="BB192">
        <v>725.84254798449842</v>
      </c>
      <c r="BC192">
        <v>726.41537536082569</v>
      </c>
      <c r="BD192">
        <v>726.95175347683903</v>
      </c>
      <c r="BE192">
        <v>728.45732465635297</v>
      </c>
      <c r="BF192">
        <v>730.24820808221307</v>
      </c>
      <c r="BG192">
        <v>731.18705018894252</v>
      </c>
      <c r="BH192">
        <v>731.75160299969502</v>
      </c>
      <c r="BI192">
        <v>732.76745201706422</v>
      </c>
      <c r="BJ192">
        <v>733.45127514423189</v>
      </c>
      <c r="BK192">
        <v>734.50734694567768</v>
      </c>
      <c r="BL192">
        <v>736.08098552324032</v>
      </c>
      <c r="BM192">
        <v>791.07531588335951</v>
      </c>
      <c r="BN192">
        <v>792.37244228445002</v>
      </c>
      <c r="BO192">
        <v>792.44681424778764</v>
      </c>
      <c r="BP192">
        <v>793.26549988520173</v>
      </c>
      <c r="BQ192">
        <v>793.76513163906975</v>
      </c>
      <c r="BR192">
        <v>795.12365140772658</v>
      </c>
      <c r="BS192">
        <v>799.11362214469364</v>
      </c>
      <c r="BT192">
        <v>805.6843681984019</v>
      </c>
      <c r="BU192">
        <v>810.0576809988338</v>
      </c>
      <c r="BV192">
        <v>812.05212399475636</v>
      </c>
      <c r="BW192">
        <v>812.47708045588479</v>
      </c>
      <c r="BX192">
        <v>813.03954677899969</v>
      </c>
      <c r="BY192">
        <v>814.3405978723049</v>
      </c>
      <c r="BZ192">
        <v>885.12326161188298</v>
      </c>
      <c r="CA192">
        <v>885.91268606255699</v>
      </c>
      <c r="CB192">
        <v>885.95794508534323</v>
      </c>
      <c r="CC192">
        <v>886.27541520781006</v>
      </c>
      <c r="CD192">
        <v>886.48861983235679</v>
      </c>
      <c r="CE192">
        <v>887.86418946122876</v>
      </c>
      <c r="CF192">
        <v>891.28668553950411</v>
      </c>
      <c r="CG192">
        <v>892.24784836865979</v>
      </c>
      <c r="CH192">
        <v>893.264105365766</v>
      </c>
      <c r="CI192">
        <v>894.34979824302809</v>
      </c>
      <c r="CJ192">
        <v>896.37387773878504</v>
      </c>
      <c r="CK192">
        <v>897.16568409153524</v>
      </c>
      <c r="CL192">
        <v>911.55469162305781</v>
      </c>
      <c r="CM192">
        <v>912.2305888158071</v>
      </c>
      <c r="CN192">
        <v>912.26933743626205</v>
      </c>
      <c r="CO192">
        <v>914.12754823709838</v>
      </c>
      <c r="CP192">
        <v>914.43085541577079</v>
      </c>
      <c r="CQ192">
        <v>915.18209814088652</v>
      </c>
      <c r="CR192">
        <v>915.48028448208629</v>
      </c>
      <c r="CS192">
        <v>915.77309235398263</v>
      </c>
      <c r="CT192">
        <v>917.13461597665071</v>
      </c>
      <c r="CU192">
        <v>918.95376746280033</v>
      </c>
      <c r="CV192">
        <v>921.29560718823768</v>
      </c>
      <c r="CW192">
        <v>921.55337855342145</v>
      </c>
      <c r="CX192">
        <v>921.81244770997148</v>
      </c>
      <c r="CY192">
        <v>921.95132063143035</v>
      </c>
      <c r="CZ192">
        <v>922.6291997723057</v>
      </c>
      <c r="DA192">
        <v>954.97407673442842</v>
      </c>
      <c r="DB192">
        <v>955.34486218792381</v>
      </c>
      <c r="DC192">
        <v>955.36611907562485</v>
      </c>
      <c r="DD192">
        <v>955.48740892053559</v>
      </c>
      <c r="DE192">
        <v>955.61814300943399</v>
      </c>
      <c r="DF192">
        <v>956.22246987907181</v>
      </c>
      <c r="DG192">
        <v>956.78365571522545</v>
      </c>
      <c r="DH192">
        <v>957.16801494269453</v>
      </c>
      <c r="DI192">
        <v>957.99887348691584</v>
      </c>
      <c r="DJ192">
        <v>959.00664470691675</v>
      </c>
      <c r="DK192">
        <v>960.26592558124833</v>
      </c>
      <c r="DL192">
        <v>960.80977119467093</v>
      </c>
      <c r="DM192">
        <v>960.99235810035384</v>
      </c>
      <c r="DN192">
        <v>961.20516836205809</v>
      </c>
      <c r="DO192">
        <v>391.2517294707759</v>
      </c>
      <c r="DP192">
        <v>388.7226265158572</v>
      </c>
      <c r="DQ192">
        <v>385.06760854538788</v>
      </c>
      <c r="DR192">
        <v>249.62518971126951</v>
      </c>
      <c r="DS192">
        <v>244.49191808733303</v>
      </c>
      <c r="DT192">
        <v>218.87100667916866</v>
      </c>
      <c r="DU192">
        <v>216.04171499344693</v>
      </c>
      <c r="DV192">
        <v>210.44907862051696</v>
      </c>
      <c r="DW192">
        <v>189.40502332768961</v>
      </c>
      <c r="DX192">
        <v>181.28216726538426</v>
      </c>
      <c r="DY192">
        <v>171.89547029753521</v>
      </c>
      <c r="DZ192">
        <v>157.5641814721489</v>
      </c>
      <c r="EA192">
        <v>150.69233761589567</v>
      </c>
      <c r="EB192">
        <v>128.76948089634243</v>
      </c>
      <c r="EC192">
        <v>119.915123241625</v>
      </c>
      <c r="ED192">
        <v>116.35452585802068</v>
      </c>
      <c r="EE192">
        <v>116.35452585802068</v>
      </c>
      <c r="EF192">
        <v>116.35452585802068</v>
      </c>
      <c r="EG192">
        <v>116.35452585802068</v>
      </c>
      <c r="EH192">
        <v>116.35452585802068</v>
      </c>
      <c r="EI192">
        <v>116.35452585802068</v>
      </c>
      <c r="EJ192">
        <v>116.35452585802068</v>
      </c>
      <c r="EK192">
        <v>116.35452585802068</v>
      </c>
      <c r="EL192">
        <v>116.35452585802068</v>
      </c>
      <c r="EM192">
        <v>116.35452585802068</v>
      </c>
      <c r="EN192">
        <v>116.35452585802068</v>
      </c>
      <c r="EO192">
        <v>116.35452585802068</v>
      </c>
      <c r="EP192">
        <v>116.35452585802068</v>
      </c>
      <c r="EQ192">
        <v>116.35452585802068</v>
      </c>
      <c r="ER192">
        <v>116.35452585802068</v>
      </c>
      <c r="ES192">
        <v>1008.5762273134187</v>
      </c>
      <c r="ET192">
        <v>1008.4269166959972</v>
      </c>
      <c r="EU192">
        <v>1008.096724527211</v>
      </c>
      <c r="EV192">
        <v>1007.1720054505948</v>
      </c>
      <c r="EW192">
        <v>1009.9987140725287</v>
      </c>
      <c r="EX192">
        <v>1009.5264604790842</v>
      </c>
      <c r="EY192">
        <v>354.16589089082959</v>
      </c>
      <c r="EZ192">
        <v>347.23146034036722</v>
      </c>
      <c r="FA192">
        <v>336.0124346330922</v>
      </c>
      <c r="FB192">
        <v>275.23350292240752</v>
      </c>
      <c r="FC192">
        <v>270.21039910949412</v>
      </c>
      <c r="FD192">
        <v>258.90825641331367</v>
      </c>
      <c r="FE192">
        <v>201.37726393349703</v>
      </c>
      <c r="FF192">
        <v>198.09839290445166</v>
      </c>
      <c r="FG192">
        <v>191.21888433679078</v>
      </c>
      <c r="FH192">
        <v>191.33417269652273</v>
      </c>
      <c r="FI192">
        <v>180.5917586915516</v>
      </c>
      <c r="FJ192">
        <v>180.79015423315673</v>
      </c>
      <c r="FK192">
        <v>180.98681056768623</v>
      </c>
      <c r="FL192">
        <v>168.51204807880026</v>
      </c>
      <c r="FM192">
        <v>168.60321265331208</v>
      </c>
      <c r="FN192">
        <v>168.69146777122683</v>
      </c>
      <c r="FO192">
        <v>151.64121600451472</v>
      </c>
      <c r="FP192">
        <v>151.55651918001035</v>
      </c>
      <c r="FQ192">
        <v>151.51252499668635</v>
      </c>
      <c r="FR192">
        <v>137.30496166142916</v>
      </c>
      <c r="FS192">
        <v>137.03719217081357</v>
      </c>
      <c r="FT192">
        <v>128.28613051011939</v>
      </c>
      <c r="FU192">
        <v>128.03970174299184</v>
      </c>
      <c r="FV192">
        <v>125.00714349421492</v>
      </c>
      <c r="FW192">
        <v>117.99891435711811</v>
      </c>
      <c r="FX192">
        <v>117.85294373058741</v>
      </c>
      <c r="FY192">
        <v>123.30710181403015</v>
      </c>
      <c r="FZ192">
        <v>123.30709869027987</v>
      </c>
      <c r="GA192">
        <v>118.82976735414491</v>
      </c>
      <c r="GB192">
        <v>117.08371180287122</v>
      </c>
      <c r="GC192">
        <v>116.49961527352116</v>
      </c>
      <c r="GD192">
        <v>173.16813444749096</v>
      </c>
      <c r="GE192">
        <v>164.07211525371486</v>
      </c>
      <c r="GF192">
        <v>154.24065869354808</v>
      </c>
      <c r="GG192">
        <v>154.24058289667369</v>
      </c>
      <c r="GH192">
        <v>152.82887314891013</v>
      </c>
      <c r="GI192">
        <v>147.25014014981298</v>
      </c>
      <c r="GJ192">
        <v>134.28685101869974</v>
      </c>
      <c r="GK192">
        <v>134.28685101869974</v>
      </c>
      <c r="GL192">
        <v>134.64109637889669</v>
      </c>
      <c r="GM192">
        <v>134.95645926576981</v>
      </c>
      <c r="GN192">
        <v>1013.2343041111112</v>
      </c>
      <c r="GO192">
        <v>1013.2342961857107</v>
      </c>
      <c r="GP192">
        <v>1012.2410751169616</v>
      </c>
      <c r="GQ192">
        <v>1008.6176277467472</v>
      </c>
      <c r="GR192">
        <v>1008.1267345819434</v>
      </c>
      <c r="GS192">
        <v>1008.1267266565443</v>
      </c>
      <c r="GT192">
        <v>1005.6429747704792</v>
      </c>
      <c r="GU192">
        <v>1005.0040918616901</v>
      </c>
      <c r="GV192">
        <v>1003.5791893603717</v>
      </c>
      <c r="GW192">
        <v>1001.5159366772048</v>
      </c>
      <c r="GX192">
        <v>997.58866422848564</v>
      </c>
      <c r="GY192">
        <v>996.5437161457744</v>
      </c>
      <c r="GZ192">
        <v>993.80607331291606</v>
      </c>
      <c r="HA192">
        <v>396.01817303496</v>
      </c>
      <c r="HB192">
        <v>373.8473221953459</v>
      </c>
      <c r="HC192">
        <v>370.07417435293428</v>
      </c>
      <c r="HD192">
        <v>359.9089174731821</v>
      </c>
      <c r="HE192">
        <v>355.89723216326115</v>
      </c>
      <c r="HF192">
        <v>354.63988071333574</v>
      </c>
      <c r="HG192">
        <v>341.18210578003345</v>
      </c>
      <c r="HH192">
        <v>296.03066470957447</v>
      </c>
      <c r="HI192">
        <v>283.27454920243849</v>
      </c>
      <c r="HJ192">
        <v>246.84641289611818</v>
      </c>
      <c r="HK192">
        <v>241.47381683389858</v>
      </c>
      <c r="HL192">
        <v>225.71352031452125</v>
      </c>
      <c r="HM192">
        <v>220.63335337174544</v>
      </c>
      <c r="HN192">
        <v>140.66686714971752</v>
      </c>
      <c r="HO192">
        <v>138.57011950084893</v>
      </c>
      <c r="HP192">
        <v>936.60817100470592</v>
      </c>
      <c r="HQ192">
        <v>935.78590822894091</v>
      </c>
      <c r="HR192">
        <v>931.87297671528813</v>
      </c>
      <c r="HS192">
        <v>931.87293423841345</v>
      </c>
      <c r="HT192">
        <v>928.8171021147873</v>
      </c>
      <c r="HU192">
        <v>899.91241261361847</v>
      </c>
      <c r="HV192">
        <v>565.22887827242039</v>
      </c>
      <c r="HW192">
        <v>551.96950075603581</v>
      </c>
      <c r="HX192">
        <v>544.19072494770512</v>
      </c>
      <c r="HY192">
        <v>500.71435900132451</v>
      </c>
      <c r="HZ192">
        <v>446.24942368494135</v>
      </c>
      <c r="IA192">
        <v>440.46220586289087</v>
      </c>
      <c r="IB192">
        <v>393.22643831135747</v>
      </c>
      <c r="IC192">
        <v>382.449336086941</v>
      </c>
      <c r="ID192">
        <v>328.54982691432087</v>
      </c>
      <c r="IE192">
        <v>325.75053836007737</v>
      </c>
      <c r="IF192">
        <v>325.75046893320177</v>
      </c>
      <c r="IG192">
        <v>319.35712866387689</v>
      </c>
      <c r="IH192">
        <v>310.8470565840546</v>
      </c>
      <c r="II192">
        <v>289.55500763044529</v>
      </c>
      <c r="IJ192">
        <v>280.45915432489164</v>
      </c>
      <c r="IK192">
        <v>276.4118836818609</v>
      </c>
      <c r="IL192">
        <v>261.39662020400897</v>
      </c>
      <c r="IM192">
        <v>252.95424431730748</v>
      </c>
      <c r="IN192">
        <v>144.37277582440947</v>
      </c>
      <c r="IO192">
        <v>231.38621493660935</v>
      </c>
      <c r="IP192">
        <v>212.47131446478807</v>
      </c>
      <c r="IQ192">
        <v>204.71055665228869</v>
      </c>
      <c r="IR192">
        <v>152.48551543012945</v>
      </c>
      <c r="IS192">
        <v>150.65841219283811</v>
      </c>
      <c r="IT192">
        <v>142.47889809680805</v>
      </c>
      <c r="IU192">
        <v>139.53026512558495</v>
      </c>
      <c r="IV192">
        <v>136.88590329455587</v>
      </c>
      <c r="IW192">
        <v>136.49974777688567</v>
      </c>
      <c r="IX192">
        <v>136.50077185688588</v>
      </c>
      <c r="IY192">
        <v>136.50847897688573</v>
      </c>
      <c r="IZ192">
        <v>136.50946364770061</v>
      </c>
      <c r="JA192">
        <v>135.87436661036008</v>
      </c>
      <c r="JB192">
        <v>607.81434136391226</v>
      </c>
      <c r="JC192">
        <v>607.81432103531165</v>
      </c>
      <c r="JD192">
        <v>597.80315697941523</v>
      </c>
      <c r="JE192">
        <v>594.65902089358156</v>
      </c>
      <c r="JF192">
        <v>593.96955505699066</v>
      </c>
      <c r="JG192">
        <v>138.1487670144536</v>
      </c>
      <c r="JH192">
        <v>137.51294733687996</v>
      </c>
      <c r="JI192">
        <v>137.1885210566727</v>
      </c>
      <c r="JJ192">
        <v>135.13290509282479</v>
      </c>
      <c r="JK192">
        <v>135.1328016508055</v>
      </c>
      <c r="JL192">
        <v>134.44212360427173</v>
      </c>
      <c r="JM192">
        <v>591.15522951082767</v>
      </c>
      <c r="JN192">
        <v>590.74421391082774</v>
      </c>
      <c r="JO192">
        <v>590.74413779682641</v>
      </c>
      <c r="JP192">
        <v>590.04549276904299</v>
      </c>
      <c r="JQ192">
        <v>587.90693625036624</v>
      </c>
      <c r="JR192">
        <v>583.9025418017859</v>
      </c>
      <c r="JS192">
        <v>582.88092868581566</v>
      </c>
      <c r="JT192">
        <v>582.88090825521431</v>
      </c>
      <c r="JU192">
        <v>578.46120887593725</v>
      </c>
      <c r="JV192">
        <v>566.64679056925729</v>
      </c>
      <c r="JW192">
        <v>551.62541658270152</v>
      </c>
      <c r="JX192">
        <v>550.26500799533164</v>
      </c>
      <c r="JY192">
        <v>499.18959966624561</v>
      </c>
      <c r="JZ192">
        <v>410.43585362429076</v>
      </c>
      <c r="KA192">
        <v>410.43576633829139</v>
      </c>
      <c r="KB192">
        <v>405.59982790219601</v>
      </c>
      <c r="KC192">
        <v>401.65554353407606</v>
      </c>
      <c r="KD192">
        <v>395.10781775910323</v>
      </c>
      <c r="KE192">
        <v>394.61993757035157</v>
      </c>
      <c r="KF192">
        <v>394.61991414095201</v>
      </c>
      <c r="KG192">
        <v>345.90060164256874</v>
      </c>
      <c r="KH192">
        <v>332.15717383902393</v>
      </c>
      <c r="KI192">
        <v>322.26322448093106</v>
      </c>
      <c r="KJ192">
        <v>310.68622771745663</v>
      </c>
      <c r="KK192">
        <v>298.12105468452023</v>
      </c>
      <c r="KL192">
        <v>286.174413887029</v>
      </c>
      <c r="KM192">
        <v>244.82702202226028</v>
      </c>
      <c r="KN192">
        <v>237.32304149826427</v>
      </c>
      <c r="KO192">
        <v>227.37552171303719</v>
      </c>
      <c r="KP192">
        <v>153.65494413355782</v>
      </c>
      <c r="KQ192">
        <v>143.95070081522817</v>
      </c>
      <c r="KR192">
        <v>232.91755029322098</v>
      </c>
      <c r="KS192">
        <v>232.9174748638452</v>
      </c>
      <c r="KT192">
        <v>230.42170377794514</v>
      </c>
      <c r="KU192">
        <v>229.84464667520842</v>
      </c>
      <c r="KV192">
        <v>221.8040852510278</v>
      </c>
      <c r="KW192">
        <v>220.71806357197579</v>
      </c>
      <c r="KX192">
        <v>217.88076358393369</v>
      </c>
      <c r="KY192">
        <v>213.2104116524938</v>
      </c>
      <c r="KZ192">
        <v>180.12954107455676</v>
      </c>
      <c r="LA192">
        <v>180.1295153807564</v>
      </c>
      <c r="LB192">
        <v>176.73118909530672</v>
      </c>
      <c r="LC192">
        <v>174.33881086232623</v>
      </c>
      <c r="LD192">
        <v>171.99013080008467</v>
      </c>
      <c r="LE192">
        <v>162.18032583365266</v>
      </c>
      <c r="LF192">
        <v>153.50451354521692</v>
      </c>
      <c r="LG192">
        <v>150.54354758662612</v>
      </c>
      <c r="LH192">
        <v>147.06297338107993</v>
      </c>
      <c r="LI192">
        <v>144.68995997394859</v>
      </c>
      <c r="LJ192">
        <v>140.01666757391308</v>
      </c>
      <c r="LK192">
        <v>138.18604997876537</v>
      </c>
      <c r="LL192">
        <v>135.85286271805467</v>
      </c>
      <c r="LM192">
        <v>134.34886498317564</v>
      </c>
      <c r="LN192">
        <v>229.90331240143769</v>
      </c>
      <c r="LO192">
        <v>146.80922955722531</v>
      </c>
      <c r="LP192">
        <v>146.15997845156994</v>
      </c>
      <c r="LQ192">
        <v>146.16117288336864</v>
      </c>
      <c r="LR192">
        <v>145.72966921283501</v>
      </c>
      <c r="LS192">
        <v>145.73747781951715</v>
      </c>
      <c r="LT192">
        <v>145.94878048051328</v>
      </c>
      <c r="LU192">
        <v>145.95284020255099</v>
      </c>
      <c r="LV192">
        <v>145.95932469994909</v>
      </c>
      <c r="LW192">
        <v>145.98885768435639</v>
      </c>
      <c r="LX192">
        <v>146.01533080352283</v>
      </c>
      <c r="LY192">
        <v>146.02233295964402</v>
      </c>
      <c r="LZ192">
        <v>146.02956971304798</v>
      </c>
      <c r="MA192">
        <v>146.04236230687388</v>
      </c>
      <c r="MB192">
        <v>146.06489375251749</v>
      </c>
      <c r="MC192">
        <v>135.26751230511832</v>
      </c>
      <c r="MD192">
        <v>135.2026800665401</v>
      </c>
      <c r="ME192">
        <v>135.21241482023061</v>
      </c>
      <c r="MF192">
        <v>216.39303460853444</v>
      </c>
      <c r="MG192">
        <v>215.84193748408052</v>
      </c>
      <c r="MH192">
        <v>170.74425348898831</v>
      </c>
      <c r="MI192">
        <v>134.40921918123627</v>
      </c>
      <c r="MJ192">
        <v>169.54877804229523</v>
      </c>
      <c r="MK192">
        <v>168.92734876716531</v>
      </c>
      <c r="ML192">
        <v>135.02838710549372</v>
      </c>
      <c r="MM192">
        <v>134.83731967171025</v>
      </c>
      <c r="MN192">
        <v>134.80660643975375</v>
      </c>
      <c r="MO192">
        <v>292.5019877907946</v>
      </c>
      <c r="MP192">
        <v>148.18703802389177</v>
      </c>
      <c r="MQ192">
        <v>147.53981918055342</v>
      </c>
      <c r="MR192">
        <v>141.73515163076786</v>
      </c>
      <c r="MS192">
        <v>134.54383183333152</v>
      </c>
      <c r="MT192">
        <v>277.7039563867786</v>
      </c>
      <c r="MU192">
        <v>277.24484997221043</v>
      </c>
      <c r="MV192">
        <v>237.97415436088613</v>
      </c>
      <c r="MW192">
        <v>164.18895839989477</v>
      </c>
      <c r="MX192">
        <v>161.35590485359103</v>
      </c>
      <c r="MY192">
        <v>161.19070955498341</v>
      </c>
      <c r="MZ192">
        <v>158.6818567730661</v>
      </c>
      <c r="NA192">
        <v>157.96485081203718</v>
      </c>
      <c r="NB192">
        <v>156.20525172440034</v>
      </c>
      <c r="NC192">
        <v>146.7835124490789</v>
      </c>
      <c r="ND192">
        <v>143.39334256295479</v>
      </c>
      <c r="NE192">
        <v>208.81527476652309</v>
      </c>
      <c r="NF192">
        <v>208.2528165719184</v>
      </c>
      <c r="NG192">
        <v>477.7258361380741</v>
      </c>
      <c r="NH192">
        <v>477.72581762507502</v>
      </c>
      <c r="NI192">
        <v>474.99118775084366</v>
      </c>
      <c r="NJ192">
        <v>473.3819714469148</v>
      </c>
      <c r="NK192">
        <v>468.439440724934</v>
      </c>
      <c r="NL192">
        <v>467.10623168280699</v>
      </c>
      <c r="NM192">
        <v>441.56051993125789</v>
      </c>
      <c r="NN192">
        <v>408.19893975605305</v>
      </c>
      <c r="NO192">
        <v>403.37622876389264</v>
      </c>
      <c r="NP192">
        <v>403.37616791201731</v>
      </c>
      <c r="NQ192">
        <v>397.25367314185632</v>
      </c>
      <c r="NR192">
        <v>361.84126678676489</v>
      </c>
      <c r="NS192">
        <v>350.51343979921103</v>
      </c>
      <c r="NT192">
        <v>280.46111939764046</v>
      </c>
      <c r="NU192">
        <v>276.82880103452385</v>
      </c>
      <c r="NV192">
        <v>272.38920146315741</v>
      </c>
      <c r="NW192">
        <v>261.4221839325628</v>
      </c>
      <c r="NX192">
        <v>250.11394116453243</v>
      </c>
      <c r="NY192">
        <v>243.9616943053486</v>
      </c>
      <c r="NZ192">
        <v>186.50794841729407</v>
      </c>
      <c r="OA192">
        <v>177.29683405267338</v>
      </c>
      <c r="OB192">
        <v>200.66139354968436</v>
      </c>
      <c r="OC192">
        <v>182.38071309740531</v>
      </c>
      <c r="OD192">
        <v>182.45000086465325</v>
      </c>
      <c r="OE192">
        <v>167.92360324858441</v>
      </c>
      <c r="OF192">
        <v>167.91322141301089</v>
      </c>
      <c r="OG192">
        <v>167.90453155044202</v>
      </c>
      <c r="OH192">
        <v>167.8982765576568</v>
      </c>
      <c r="OI192">
        <v>167.89025500808089</v>
      </c>
      <c r="OJ192">
        <v>167.87637259742814</v>
      </c>
      <c r="OK192">
        <v>167.86983819498482</v>
      </c>
      <c r="OL192">
        <v>154.38674073629636</v>
      </c>
      <c r="OM192">
        <v>134.18235849817574</v>
      </c>
      <c r="ON192">
        <v>1620.9830914199613</v>
      </c>
      <c r="OO192">
        <v>1620.987247256744</v>
      </c>
      <c r="OP192">
        <v>1620.9754979050624</v>
      </c>
      <c r="OQ192">
        <v>1627.0490528370315</v>
      </c>
      <c r="OR192">
        <v>1631.0950294891352</v>
      </c>
      <c r="OS192">
        <v>1620.9755900414411</v>
      </c>
      <c r="OT192">
        <v>1620.4987745538206</v>
      </c>
      <c r="OU192">
        <v>1620.4962327571534</v>
      </c>
      <c r="OV192">
        <v>1620.4938610559982</v>
      </c>
      <c r="OW192">
        <v>1620.4924426749531</v>
      </c>
      <c r="OX192">
        <v>1620.491213308537</v>
      </c>
      <c r="OY192">
        <v>1620.4904309133303</v>
      </c>
      <c r="OZ192">
        <v>1670.5946920858573</v>
      </c>
      <c r="PA192">
        <v>1663.3487074648926</v>
      </c>
      <c r="PB192">
        <v>1628.6247903221702</v>
      </c>
      <c r="PC192">
        <v>1643.6418234946707</v>
      </c>
      <c r="PD192">
        <v>1631.6790573383744</v>
      </c>
      <c r="PE192">
        <v>1625.2646926676107</v>
      </c>
      <c r="PF192">
        <v>1641.2170453021211</v>
      </c>
      <c r="PG192">
        <v>1639.7685144630395</v>
      </c>
      <c r="PH192">
        <v>1622.0095875442466</v>
      </c>
      <c r="PI192">
        <v>1621.841436911408</v>
      </c>
      <c r="PJ192">
        <v>1621.8189955888267</v>
      </c>
      <c r="PK192">
        <v>1621.7884644542517</v>
      </c>
      <c r="PL192">
        <v>1620.8609607430478</v>
      </c>
      <c r="PM192">
        <v>1620.7582077190111</v>
      </c>
      <c r="PN192">
        <v>1621.2347991008901</v>
      </c>
      <c r="PO192">
        <v>1620.7790098661503</v>
      </c>
      <c r="PP192">
        <v>1620.5932375852765</v>
      </c>
      <c r="PQ192">
        <v>1620.8289163508762</v>
      </c>
    </row>
    <row r="193" spans="1:433" x14ac:dyDescent="0.25">
      <c r="A193">
        <v>2.9081414328680384</v>
      </c>
      <c r="B193">
        <v>120.34669676871658</v>
      </c>
      <c r="C193">
        <v>122.75885255100002</v>
      </c>
      <c r="D193">
        <v>126.43552276348851</v>
      </c>
      <c r="E193">
        <v>128.63148795002189</v>
      </c>
      <c r="F193">
        <v>139.21278172426719</v>
      </c>
      <c r="G193">
        <v>147.91707232739395</v>
      </c>
      <c r="H193">
        <v>154.9159123605682</v>
      </c>
      <c r="I193">
        <v>162.04207178080446</v>
      </c>
      <c r="J193">
        <v>163.7533563782672</v>
      </c>
      <c r="K193">
        <v>172.56525212880615</v>
      </c>
      <c r="L193">
        <v>180.90006416220626</v>
      </c>
      <c r="M193">
        <v>185.37217163127184</v>
      </c>
      <c r="N193">
        <v>191.90936299722102</v>
      </c>
      <c r="O193">
        <v>200.23942035108121</v>
      </c>
      <c r="P193">
        <v>209.35238976194228</v>
      </c>
      <c r="Q193">
        <v>217.66760213038833</v>
      </c>
      <c r="R193">
        <v>225.41637709275983</v>
      </c>
      <c r="S193">
        <v>225.7471656112757</v>
      </c>
      <c r="T193">
        <v>226.92666655808057</v>
      </c>
      <c r="U193">
        <v>226.9266924150802</v>
      </c>
      <c r="V193">
        <v>227.97292710039187</v>
      </c>
      <c r="W193">
        <v>228.90379666426543</v>
      </c>
      <c r="X193">
        <v>547.70549445282018</v>
      </c>
      <c r="Y193">
        <v>554.34297739381941</v>
      </c>
      <c r="Z193">
        <v>561.21238174216705</v>
      </c>
      <c r="AA193">
        <v>581.22226126151804</v>
      </c>
      <c r="AB193">
        <v>139.51161910889164</v>
      </c>
      <c r="AC193">
        <v>605.23998773304606</v>
      </c>
      <c r="AD193">
        <v>605.24000489964624</v>
      </c>
      <c r="AE193">
        <v>605.90348906712438</v>
      </c>
      <c r="AF193">
        <v>607.19941796895159</v>
      </c>
      <c r="AG193">
        <v>612.25578807427814</v>
      </c>
      <c r="AH193">
        <v>612.47485279499551</v>
      </c>
      <c r="AI193">
        <v>613.45434094328607</v>
      </c>
      <c r="AJ193">
        <v>613.45435810988693</v>
      </c>
      <c r="AK193">
        <v>616.21396673108347</v>
      </c>
      <c r="AL193">
        <v>627.19051257277556</v>
      </c>
      <c r="AM193">
        <v>633.45460202345953</v>
      </c>
      <c r="AN193">
        <v>651.42423461487147</v>
      </c>
      <c r="AO193">
        <v>691.6690194900541</v>
      </c>
      <c r="AP193">
        <v>705.6556918035069</v>
      </c>
      <c r="AQ193">
        <v>706.31777097099712</v>
      </c>
      <c r="AR193">
        <v>706.31778534279783</v>
      </c>
      <c r="AS193">
        <v>706.68266195771162</v>
      </c>
      <c r="AT193">
        <v>707.16031434907927</v>
      </c>
      <c r="AU193">
        <v>707.91764554213842</v>
      </c>
      <c r="AV193">
        <v>710.27889798484307</v>
      </c>
      <c r="AW193">
        <v>711.39768960977676</v>
      </c>
      <c r="AX193">
        <v>712.32755792650141</v>
      </c>
      <c r="AY193">
        <v>714.11819710175268</v>
      </c>
      <c r="AZ193">
        <v>714.76153442064015</v>
      </c>
      <c r="BA193">
        <v>715.53285551229055</v>
      </c>
      <c r="BB193">
        <v>719.26775409924471</v>
      </c>
      <c r="BC193">
        <v>719.84058147557244</v>
      </c>
      <c r="BD193">
        <v>720.376959591586</v>
      </c>
      <c r="BE193">
        <v>721.88253077109835</v>
      </c>
      <c r="BF193">
        <v>723.67341419695867</v>
      </c>
      <c r="BG193">
        <v>724.61225630368881</v>
      </c>
      <c r="BH193">
        <v>725.17680911444268</v>
      </c>
      <c r="BI193">
        <v>726.19265813180982</v>
      </c>
      <c r="BJ193">
        <v>726.87648125897863</v>
      </c>
      <c r="BK193">
        <v>727.93255306042488</v>
      </c>
      <c r="BL193">
        <v>729.50619163798706</v>
      </c>
      <c r="BM193">
        <v>784.93270133754459</v>
      </c>
      <c r="BN193">
        <v>786.22982773863646</v>
      </c>
      <c r="BO193">
        <v>786.30419970197408</v>
      </c>
      <c r="BP193">
        <v>787.12288533938818</v>
      </c>
      <c r="BQ193">
        <v>787.62251709325687</v>
      </c>
      <c r="BR193">
        <v>788.98103686191325</v>
      </c>
      <c r="BS193">
        <v>792.97100759887985</v>
      </c>
      <c r="BT193">
        <v>799.54175365258834</v>
      </c>
      <c r="BU193">
        <v>803.91506645302002</v>
      </c>
      <c r="BV193">
        <v>805.90950944894371</v>
      </c>
      <c r="BW193">
        <v>806.33446591007123</v>
      </c>
      <c r="BX193">
        <v>806.89693223318545</v>
      </c>
      <c r="BY193">
        <v>808.19798332649225</v>
      </c>
      <c r="BZ193">
        <v>879.78832648731827</v>
      </c>
      <c r="CA193">
        <v>880.5777509379916</v>
      </c>
      <c r="CB193">
        <v>880.62300996077715</v>
      </c>
      <c r="CC193">
        <v>880.94048008324376</v>
      </c>
      <c r="CD193">
        <v>881.15368470779208</v>
      </c>
      <c r="CE193">
        <v>882.52925433666292</v>
      </c>
      <c r="CF193">
        <v>885.95175041493894</v>
      </c>
      <c r="CG193">
        <v>886.91291324409553</v>
      </c>
      <c r="CH193">
        <v>887.92917024120129</v>
      </c>
      <c r="CI193">
        <v>889.01486311846338</v>
      </c>
      <c r="CJ193">
        <v>891.03894261422033</v>
      </c>
      <c r="CK193">
        <v>891.83074896697076</v>
      </c>
      <c r="CL193">
        <v>906.400421632193</v>
      </c>
      <c r="CM193">
        <v>907.07631882494297</v>
      </c>
      <c r="CN193">
        <v>907.1150674453977</v>
      </c>
      <c r="CO193">
        <v>908.97327824623471</v>
      </c>
      <c r="CP193">
        <v>909.27658542490644</v>
      </c>
      <c r="CQ193">
        <v>910.02782815002229</v>
      </c>
      <c r="CR193">
        <v>910.32601449122262</v>
      </c>
      <c r="CS193">
        <v>910.61882236311794</v>
      </c>
      <c r="CT193">
        <v>911.98034598578579</v>
      </c>
      <c r="CU193">
        <v>913.79949747193655</v>
      </c>
      <c r="CV193">
        <v>916.14133719737333</v>
      </c>
      <c r="CW193">
        <v>916.39910856255699</v>
      </c>
      <c r="CX193">
        <v>916.65817771910702</v>
      </c>
      <c r="CY193">
        <v>916.79705064056577</v>
      </c>
      <c r="CZ193">
        <v>917.47492978144123</v>
      </c>
      <c r="DA193">
        <v>950.30512288703358</v>
      </c>
      <c r="DB193">
        <v>950.67590834052976</v>
      </c>
      <c r="DC193">
        <v>950.69716522823001</v>
      </c>
      <c r="DD193">
        <v>950.81845507314108</v>
      </c>
      <c r="DE193">
        <v>950.94918916203972</v>
      </c>
      <c r="DF193">
        <v>951.55351603167742</v>
      </c>
      <c r="DG193">
        <v>952.11470186783083</v>
      </c>
      <c r="DH193">
        <v>952.49906109529957</v>
      </c>
      <c r="DI193">
        <v>953.32991963952168</v>
      </c>
      <c r="DJ193">
        <v>954.33769085952224</v>
      </c>
      <c r="DK193">
        <v>955.59697173385405</v>
      </c>
      <c r="DL193">
        <v>956.14081734727574</v>
      </c>
      <c r="DM193">
        <v>956.32340425295888</v>
      </c>
      <c r="DN193">
        <v>956.53621451466336</v>
      </c>
      <c r="DO193">
        <v>383.71338820578717</v>
      </c>
      <c r="DP193">
        <v>381.18428525086733</v>
      </c>
      <c r="DQ193">
        <v>377.52926728039733</v>
      </c>
      <c r="DR193">
        <v>241.32522092185718</v>
      </c>
      <c r="DS193">
        <v>236.19194929791843</v>
      </c>
      <c r="DT193">
        <v>210.4931039105104</v>
      </c>
      <c r="DU193">
        <v>207.66381222478958</v>
      </c>
      <c r="DV193">
        <v>202.07117585186052</v>
      </c>
      <c r="DW193">
        <v>180.96689884780267</v>
      </c>
      <c r="DX193">
        <v>172.84404278549437</v>
      </c>
      <c r="DY193">
        <v>163.45734581764623</v>
      </c>
      <c r="DZ193">
        <v>149.08354754903462</v>
      </c>
      <c r="EA193">
        <v>142.21170369278252</v>
      </c>
      <c r="EB193">
        <v>120.20737054038386</v>
      </c>
      <c r="EC193">
        <v>111.34592797846267</v>
      </c>
      <c r="ED193">
        <v>107.78533059485972</v>
      </c>
      <c r="EE193">
        <v>107.78533059485972</v>
      </c>
      <c r="EF193">
        <v>107.78533059485972</v>
      </c>
      <c r="EG193">
        <v>107.78533059485972</v>
      </c>
      <c r="EH193">
        <v>107.78533059485972</v>
      </c>
      <c r="EI193">
        <v>107.78533059485972</v>
      </c>
      <c r="EJ193">
        <v>107.78533059485972</v>
      </c>
      <c r="EK193">
        <v>107.78533059485972</v>
      </c>
      <c r="EL193">
        <v>107.78533059485972</v>
      </c>
      <c r="EM193">
        <v>107.78533059485972</v>
      </c>
      <c r="EN193">
        <v>107.78533059485972</v>
      </c>
      <c r="EO193">
        <v>107.78533059485972</v>
      </c>
      <c r="EP193">
        <v>107.78533059485972</v>
      </c>
      <c r="EQ193">
        <v>107.78533059485972</v>
      </c>
      <c r="ER193">
        <v>107.78533059485972</v>
      </c>
      <c r="ES193">
        <v>1004.9381274641966</v>
      </c>
      <c r="ET193">
        <v>1004.7888168467753</v>
      </c>
      <c r="EU193">
        <v>1004.4586246779894</v>
      </c>
      <c r="EV193">
        <v>1003.5339056013726</v>
      </c>
      <c r="EW193">
        <v>1006.4881425529778</v>
      </c>
      <c r="EX193">
        <v>1006.0158889595327</v>
      </c>
      <c r="EY193">
        <v>353.74079645859342</v>
      </c>
      <c r="EZ193">
        <v>346.80636590813106</v>
      </c>
      <c r="FA193">
        <v>335.58734020085603</v>
      </c>
      <c r="FB193">
        <v>275.12014440714461</v>
      </c>
      <c r="FC193">
        <v>270.09704059423098</v>
      </c>
      <c r="FD193">
        <v>258.79489789805052</v>
      </c>
      <c r="FE193">
        <v>193.22607819536643</v>
      </c>
      <c r="FF193">
        <v>189.9472071663231</v>
      </c>
      <c r="FG193">
        <v>183.02873160904051</v>
      </c>
      <c r="FH193">
        <v>183.14401996877245</v>
      </c>
      <c r="FI193">
        <v>172.34138425256788</v>
      </c>
      <c r="FJ193">
        <v>172.539779794173</v>
      </c>
      <c r="FK193">
        <v>172.73643612870251</v>
      </c>
      <c r="FL193">
        <v>160.19436702137932</v>
      </c>
      <c r="FM193">
        <v>160.28553159589114</v>
      </c>
      <c r="FN193">
        <v>160.37378671380566</v>
      </c>
      <c r="FO193">
        <v>143.23497360704459</v>
      </c>
      <c r="FP193">
        <v>143.15027678254046</v>
      </c>
      <c r="FQ193">
        <v>143.10628259921623</v>
      </c>
      <c r="FR193">
        <v>128.82787019191937</v>
      </c>
      <c r="FS193">
        <v>128.56010070130378</v>
      </c>
      <c r="FT193">
        <v>119.76652959738612</v>
      </c>
      <c r="FU193">
        <v>119.52010083025834</v>
      </c>
      <c r="FV193">
        <v>116.47337276707367</v>
      </c>
      <c r="FW193">
        <v>109.43680400116114</v>
      </c>
      <c r="FX193">
        <v>109.29083337463044</v>
      </c>
      <c r="FY193">
        <v>114.76624617968469</v>
      </c>
      <c r="FZ193">
        <v>114.76624305593464</v>
      </c>
      <c r="GA193">
        <v>110.26765699818793</v>
      </c>
      <c r="GB193">
        <v>108.51451653971003</v>
      </c>
      <c r="GC193">
        <v>107.93042001036019</v>
      </c>
      <c r="GD193">
        <v>173.47278545726022</v>
      </c>
      <c r="GE193">
        <v>164.37676626348411</v>
      </c>
      <c r="GF193">
        <v>154.54530970331734</v>
      </c>
      <c r="GG193">
        <v>154.54523390644295</v>
      </c>
      <c r="GH193">
        <v>153.13352415867939</v>
      </c>
      <c r="GI193">
        <v>147.55479115958224</v>
      </c>
      <c r="GJ193">
        <v>134.64109637889669</v>
      </c>
      <c r="GK193">
        <v>116.76545047584909</v>
      </c>
      <c r="GL193">
        <v>116.76545047584909</v>
      </c>
      <c r="GM193">
        <v>117.1312714246219</v>
      </c>
      <c r="GN193">
        <v>1003.979098378551</v>
      </c>
      <c r="GO193">
        <v>1003.9790902899505</v>
      </c>
      <c r="GP193">
        <v>1002.9654167925006</v>
      </c>
      <c r="GQ193">
        <v>999.26735531942552</v>
      </c>
      <c r="GR193">
        <v>998.76635367246365</v>
      </c>
      <c r="GS193">
        <v>998.76634558386456</v>
      </c>
      <c r="GT193">
        <v>996.23144822781683</v>
      </c>
      <c r="GU193">
        <v>995.57940942901303</v>
      </c>
      <c r="GV193">
        <v>994.0829115062503</v>
      </c>
      <c r="GW193">
        <v>991.97875170668624</v>
      </c>
      <c r="GX193">
        <v>987.97361512019916</v>
      </c>
      <c r="GY193">
        <v>986.87326493704734</v>
      </c>
      <c r="GZ193">
        <v>984.08316427745149</v>
      </c>
      <c r="HA193">
        <v>379.97310775664437</v>
      </c>
      <c r="HB193">
        <v>357.69739626953879</v>
      </c>
      <c r="HC193">
        <v>353.89455321537935</v>
      </c>
      <c r="HD193">
        <v>343.6581445285608</v>
      </c>
      <c r="HE193">
        <v>339.61722953608478</v>
      </c>
      <c r="HF193">
        <v>338.35003098719062</v>
      </c>
      <c r="HG193">
        <v>324.82284264594864</v>
      </c>
      <c r="HH193">
        <v>279.45257106664553</v>
      </c>
      <c r="HI193">
        <v>266.61143968254078</v>
      </c>
      <c r="HJ193">
        <v>230.01288408850132</v>
      </c>
      <c r="HK193">
        <v>224.61029152024821</v>
      </c>
      <c r="HL193">
        <v>208.75383526165297</v>
      </c>
      <c r="HM193">
        <v>203.6385266539055</v>
      </c>
      <c r="HN193">
        <v>123.32396979076066</v>
      </c>
      <c r="HO193">
        <v>121.20241219672062</v>
      </c>
      <c r="HP193">
        <v>925.53226452833462</v>
      </c>
      <c r="HQ193">
        <v>924.70051638529401</v>
      </c>
      <c r="HR193">
        <v>920.74244651243498</v>
      </c>
      <c r="HS193">
        <v>920.74240354556105</v>
      </c>
      <c r="HT193">
        <v>917.65132029433698</v>
      </c>
      <c r="HU193">
        <v>888.36046786200791</v>
      </c>
      <c r="HV193">
        <v>550.57549800669585</v>
      </c>
      <c r="HW193">
        <v>537.22716435174107</v>
      </c>
      <c r="HX193">
        <v>529.38764651660131</v>
      </c>
      <c r="HY193">
        <v>485.59833805391168</v>
      </c>
      <c r="HZ193">
        <v>430.74982865442394</v>
      </c>
      <c r="IA193">
        <v>424.91964308984302</v>
      </c>
      <c r="IB193">
        <v>377.37587193418585</v>
      </c>
      <c r="IC193">
        <v>366.52106189742585</v>
      </c>
      <c r="ID193">
        <v>312.26998307766416</v>
      </c>
      <c r="IE193">
        <v>309.45093774491875</v>
      </c>
      <c r="IF193">
        <v>309.45086782804378</v>
      </c>
      <c r="IG193">
        <v>303.0124047336999</v>
      </c>
      <c r="IH193">
        <v>294.44227038953204</v>
      </c>
      <c r="II193">
        <v>273.03388244547386</v>
      </c>
      <c r="IJ193">
        <v>263.87500027335795</v>
      </c>
      <c r="IK193">
        <v>259.79968444614155</v>
      </c>
      <c r="IL193">
        <v>244.70984942216091</v>
      </c>
      <c r="IM193">
        <v>236.20987097077159</v>
      </c>
      <c r="IN193">
        <v>127.05341738517996</v>
      </c>
      <c r="IO193">
        <v>214.49468232777303</v>
      </c>
      <c r="IP193">
        <v>195.47767973683358</v>
      </c>
      <c r="IQ193">
        <v>187.66463892433512</v>
      </c>
      <c r="IR193">
        <v>135.18032618197435</v>
      </c>
      <c r="IS193">
        <v>133.3414018157689</v>
      </c>
      <c r="IT193">
        <v>125.13944813800845</v>
      </c>
      <c r="IU193">
        <v>122.17365287676512</v>
      </c>
      <c r="IV193">
        <v>119.51244126903589</v>
      </c>
      <c r="IW193">
        <v>119.12382104893322</v>
      </c>
      <c r="IX193">
        <v>119.12484512893343</v>
      </c>
      <c r="IY193">
        <v>119.13255224893328</v>
      </c>
      <c r="IZ193">
        <v>119.13353691974817</v>
      </c>
      <c r="JA193">
        <v>118.49570007446641</v>
      </c>
      <c r="JB193">
        <v>593.49829077190725</v>
      </c>
      <c r="JC193">
        <v>593.49827028010645</v>
      </c>
      <c r="JD193">
        <v>583.40673561462972</v>
      </c>
      <c r="JE193">
        <v>580.23735809509094</v>
      </c>
      <c r="JF193">
        <v>579.54235715895993</v>
      </c>
      <c r="JG193">
        <v>120.78170362508058</v>
      </c>
      <c r="JH193">
        <v>120.14182929830758</v>
      </c>
      <c r="JI193">
        <v>119.8153341366617</v>
      </c>
      <c r="JJ193">
        <v>117.75149874899012</v>
      </c>
      <c r="JK193">
        <v>117.75139530697084</v>
      </c>
      <c r="JL193">
        <v>117.05797745249561</v>
      </c>
      <c r="JM193">
        <v>576.70820843445358</v>
      </c>
      <c r="JN193">
        <v>576.29390963445394</v>
      </c>
      <c r="JO193">
        <v>576.29383291245381</v>
      </c>
      <c r="JP193">
        <v>575.58960709563053</v>
      </c>
      <c r="JQ193">
        <v>573.43396774904613</v>
      </c>
      <c r="JR193">
        <v>569.39758612564083</v>
      </c>
      <c r="JS193">
        <v>568.36781234573687</v>
      </c>
      <c r="JT193">
        <v>568.36779175193647</v>
      </c>
      <c r="JU193">
        <v>563.91278773458271</v>
      </c>
      <c r="JV193">
        <v>552.01098366152519</v>
      </c>
      <c r="JW193">
        <v>536.87080493755684</v>
      </c>
      <c r="JX193">
        <v>535.49963681613008</v>
      </c>
      <c r="JY193">
        <v>484.10853447159388</v>
      </c>
      <c r="JZ193">
        <v>394.7473823559485</v>
      </c>
      <c r="KA193">
        <v>394.74729446194942</v>
      </c>
      <c r="KB193">
        <v>389.87767077771355</v>
      </c>
      <c r="KC193">
        <v>385.90591207355396</v>
      </c>
      <c r="KD193">
        <v>379.31257741203194</v>
      </c>
      <c r="KE193">
        <v>378.82129884146752</v>
      </c>
      <c r="KF193">
        <v>378.82127524886869</v>
      </c>
      <c r="KG193">
        <v>329.80086667341925</v>
      </c>
      <c r="KH193">
        <v>315.97506759512567</v>
      </c>
      <c r="KI193">
        <v>306.01690000995291</v>
      </c>
      <c r="KJ193">
        <v>294.36907158660824</v>
      </c>
      <c r="KK193">
        <v>281.72705554161621</v>
      </c>
      <c r="KL193">
        <v>269.70940317217446</v>
      </c>
      <c r="KM193">
        <v>228.10543326928723</v>
      </c>
      <c r="KN193">
        <v>220.55246715231465</v>
      </c>
      <c r="KO193">
        <v>210.54686061782604</v>
      </c>
      <c r="KP193">
        <v>136.39454349224343</v>
      </c>
      <c r="KQ193">
        <v>126.628661470819</v>
      </c>
      <c r="KR193">
        <v>216.12624101222104</v>
      </c>
      <c r="KS193">
        <v>216.1261650928484</v>
      </c>
      <c r="KT193">
        <v>213.61418112128854</v>
      </c>
      <c r="KU193">
        <v>213.0333753731436</v>
      </c>
      <c r="KV193">
        <v>204.94058131283441</v>
      </c>
      <c r="KW193">
        <v>203.84750468174616</v>
      </c>
      <c r="KX193">
        <v>200.99177318748866</v>
      </c>
      <c r="KY193">
        <v>196.29108198243853</v>
      </c>
      <c r="KZ193">
        <v>163.03729984215329</v>
      </c>
      <c r="LA193">
        <v>163.03727398515321</v>
      </c>
      <c r="LB193">
        <v>159.6173624593041</v>
      </c>
      <c r="LC193">
        <v>157.20978849320636</v>
      </c>
      <c r="LD193">
        <v>154.84619025669167</v>
      </c>
      <c r="LE193">
        <v>144.97407608840854</v>
      </c>
      <c r="LF193">
        <v>136.24315740989027</v>
      </c>
      <c r="LG193">
        <v>133.26338420424304</v>
      </c>
      <c r="LH193">
        <v>129.76070234197368</v>
      </c>
      <c r="LI193">
        <v>127.37261620180379</v>
      </c>
      <c r="LJ193">
        <v>122.66964032483224</v>
      </c>
      <c r="LK193">
        <v>120.8273951467088</v>
      </c>
      <c r="LL193">
        <v>118.47938811777021</v>
      </c>
      <c r="LM193">
        <v>116.96583740005667</v>
      </c>
      <c r="LN193">
        <v>212.90397514183155</v>
      </c>
      <c r="LO193">
        <v>129.47590162358233</v>
      </c>
      <c r="LP193">
        <v>128.82240903479556</v>
      </c>
      <c r="LQ193">
        <v>128.82360346659425</v>
      </c>
      <c r="LR193">
        <v>128.38935998811939</v>
      </c>
      <c r="LS193">
        <v>128.39716859480154</v>
      </c>
      <c r="LT193">
        <v>128.60847125579767</v>
      </c>
      <c r="LU193">
        <v>128.61253097783538</v>
      </c>
      <c r="LV193">
        <v>128.61901547523348</v>
      </c>
      <c r="LW193">
        <v>128.64854845964078</v>
      </c>
      <c r="LX193">
        <v>128.67502157880699</v>
      </c>
      <c r="LY193">
        <v>128.68202373492841</v>
      </c>
      <c r="LZ193">
        <v>128.68926048833237</v>
      </c>
      <c r="MA193">
        <v>128.70205308215827</v>
      </c>
      <c r="MB193">
        <v>128.72458452780188</v>
      </c>
      <c r="MC193">
        <v>117.88610596128342</v>
      </c>
      <c r="MD193">
        <v>117.8212737227052</v>
      </c>
      <c r="ME193">
        <v>117.83100847639571</v>
      </c>
      <c r="MF193">
        <v>199.33646761707496</v>
      </c>
      <c r="MG193">
        <v>198.78108866937578</v>
      </c>
      <c r="MH193">
        <v>153.50929354311415</v>
      </c>
      <c r="MI193">
        <v>117.02657495149901</v>
      </c>
      <c r="MJ193">
        <v>152.30590431604901</v>
      </c>
      <c r="MK193">
        <v>151.6801930124534</v>
      </c>
      <c r="ML193">
        <v>117.64424095371805</v>
      </c>
      <c r="MM193">
        <v>117.45317351993413</v>
      </c>
      <c r="MN193">
        <v>117.42246028797831</v>
      </c>
      <c r="MO193">
        <v>275.75197312335263</v>
      </c>
      <c r="MP193">
        <v>130.85918986889305</v>
      </c>
      <c r="MQ193">
        <v>130.20772937966149</v>
      </c>
      <c r="MR193">
        <v>124.37840355840422</v>
      </c>
      <c r="MS193">
        <v>117.15968568155472</v>
      </c>
      <c r="MT193">
        <v>260.89123242375308</v>
      </c>
      <c r="MU193">
        <v>260.42784406427995</v>
      </c>
      <c r="MV193">
        <v>221.06305134713875</v>
      </c>
      <c r="MW193">
        <v>146.97400271800302</v>
      </c>
      <c r="MX193">
        <v>144.12275211961787</v>
      </c>
      <c r="MY193">
        <v>143.9564957512473</v>
      </c>
      <c r="MZ193">
        <v>141.43152829871224</v>
      </c>
      <c r="NA193">
        <v>140.7099169200294</v>
      </c>
      <c r="NB193">
        <v>138.9390157105895</v>
      </c>
      <c r="NC193">
        <v>129.45675944273671</v>
      </c>
      <c r="ND193">
        <v>126.04481407761637</v>
      </c>
      <c r="NE193">
        <v>191.72856983600991</v>
      </c>
      <c r="NF193">
        <v>191.16182986985928</v>
      </c>
      <c r="NG193">
        <v>462.19643538713376</v>
      </c>
      <c r="NH193">
        <v>462.19641671093473</v>
      </c>
      <c r="NI193">
        <v>459.43767990668198</v>
      </c>
      <c r="NJ193">
        <v>457.81427767390596</v>
      </c>
      <c r="NK193">
        <v>452.82817643316207</v>
      </c>
      <c r="NL193">
        <v>451.4832145840503</v>
      </c>
      <c r="NM193">
        <v>425.80904980349192</v>
      </c>
      <c r="NN193">
        <v>392.2741800134761</v>
      </c>
      <c r="NO193">
        <v>387.41263491166796</v>
      </c>
      <c r="NP193">
        <v>387.41257356979168</v>
      </c>
      <c r="NQ193">
        <v>381.24077838880044</v>
      </c>
      <c r="NR193">
        <v>345.6392801697757</v>
      </c>
      <c r="NS193">
        <v>334.22402181135681</v>
      </c>
      <c r="NT193">
        <v>263.84187577260127</v>
      </c>
      <c r="NU193">
        <v>260.18392128517326</v>
      </c>
      <c r="NV193">
        <v>255.71298797179361</v>
      </c>
      <c r="NW193">
        <v>244.66856758258155</v>
      </c>
      <c r="NX193">
        <v>233.2939083707447</v>
      </c>
      <c r="NY193">
        <v>227.09850677690929</v>
      </c>
      <c r="NZ193">
        <v>169.39259152844647</v>
      </c>
      <c r="OA193">
        <v>160.12095238771258</v>
      </c>
      <c r="OB193">
        <v>183.54026896027131</v>
      </c>
      <c r="OC193">
        <v>165.18287388563635</v>
      </c>
      <c r="OD193">
        <v>165.2521616528843</v>
      </c>
      <c r="OE193">
        <v>150.66548826210737</v>
      </c>
      <c r="OF193">
        <v>150.65510642653362</v>
      </c>
      <c r="OG193">
        <v>150.64641656396498</v>
      </c>
      <c r="OH193">
        <v>150.64016157117976</v>
      </c>
      <c r="OI193">
        <v>150.63214002160362</v>
      </c>
      <c r="OJ193">
        <v>150.61825761095088</v>
      </c>
      <c r="OK193">
        <v>150.61172320850778</v>
      </c>
      <c r="OL193">
        <v>137.07656939893491</v>
      </c>
      <c r="OM193">
        <v>116.7954725384584</v>
      </c>
      <c r="ON193">
        <v>1618.8917176841708</v>
      </c>
      <c r="OO193">
        <v>1618.8958735209535</v>
      </c>
      <c r="OP193">
        <v>1618.8841241692721</v>
      </c>
      <c r="OQ193">
        <v>1624.967057458801</v>
      </c>
      <c r="OR193">
        <v>1629.0036557533449</v>
      </c>
      <c r="OS193">
        <v>1618.8842163056506</v>
      </c>
      <c r="OT193">
        <v>1618.4050562286402</v>
      </c>
      <c r="OU193">
        <v>1618.4025144319728</v>
      </c>
      <c r="OV193">
        <v>1618.4001427308178</v>
      </c>
      <c r="OW193">
        <v>1618.3987243497727</v>
      </c>
      <c r="OX193">
        <v>1618.3974949833566</v>
      </c>
      <c r="OY193">
        <v>1618.39671258815</v>
      </c>
      <c r="OZ193">
        <v>1668.5126967076264</v>
      </c>
      <c r="PA193">
        <v>1661.266712086662</v>
      </c>
      <c r="PB193">
        <v>1626.5334165863808</v>
      </c>
      <c r="PC193">
        <v>1641.55748352705</v>
      </c>
      <c r="PD193">
        <v>1629.5923727813647</v>
      </c>
      <c r="PE193">
        <v>1623.1733189318204</v>
      </c>
      <c r="PF193">
        <v>1639.1702187647372</v>
      </c>
      <c r="PG193">
        <v>1637.7216879256569</v>
      </c>
      <c r="PH193">
        <v>1619.9158692190661</v>
      </c>
      <c r="PI193">
        <v>1619.7477185862274</v>
      </c>
      <c r="PJ193">
        <v>1619.7252772636461</v>
      </c>
      <c r="PK193">
        <v>1619.6947461290711</v>
      </c>
      <c r="PL193">
        <v>1618.7672424178675</v>
      </c>
      <c r="PM193">
        <v>1618.6644893938305</v>
      </c>
      <c r="PN193">
        <v>1619.1410807757097</v>
      </c>
      <c r="PO193">
        <v>1618.68529154097</v>
      </c>
      <c r="PP193">
        <v>1618.4995192600961</v>
      </c>
      <c r="PQ193">
        <v>1618.7351980256956</v>
      </c>
    </row>
    <row r="194" spans="1:433" x14ac:dyDescent="0.25">
      <c r="A194">
        <v>2.9300495989563249</v>
      </c>
      <c r="B194">
        <v>112.71806853525527</v>
      </c>
      <c r="C194">
        <v>115.13022431753734</v>
      </c>
      <c r="D194">
        <v>118.80689453002697</v>
      </c>
      <c r="E194">
        <v>121.00285971656035</v>
      </c>
      <c r="F194">
        <v>131.58415349080724</v>
      </c>
      <c r="G194">
        <v>140.28844409393355</v>
      </c>
      <c r="H194">
        <v>147.28728412710939</v>
      </c>
      <c r="I194">
        <v>154.41344354734292</v>
      </c>
      <c r="J194">
        <v>156.12472814480793</v>
      </c>
      <c r="K194">
        <v>164.93662389534575</v>
      </c>
      <c r="L194">
        <v>173.27143592874518</v>
      </c>
      <c r="M194">
        <v>177.74354339781189</v>
      </c>
      <c r="N194">
        <v>184.28073476375971</v>
      </c>
      <c r="O194">
        <v>192.6107921176208</v>
      </c>
      <c r="P194">
        <v>201.72376152848301</v>
      </c>
      <c r="Q194">
        <v>210.03897389692725</v>
      </c>
      <c r="R194">
        <v>217.78774885929829</v>
      </c>
      <c r="S194">
        <v>218.11853737781416</v>
      </c>
      <c r="T194">
        <v>219.29803832461721</v>
      </c>
      <c r="U194">
        <v>219.29806418161888</v>
      </c>
      <c r="V194">
        <v>220.34429886692988</v>
      </c>
      <c r="W194">
        <v>221.27516843080457</v>
      </c>
      <c r="X194">
        <v>541.18694358115272</v>
      </c>
      <c r="Y194">
        <v>547.82442652214922</v>
      </c>
      <c r="Z194">
        <v>554.6938308704996</v>
      </c>
      <c r="AA194">
        <v>574.81093377138791</v>
      </c>
      <c r="AB194">
        <v>132.00913603018284</v>
      </c>
      <c r="AC194">
        <v>598.95480539766504</v>
      </c>
      <c r="AD194">
        <v>598.95482256426567</v>
      </c>
      <c r="AE194">
        <v>599.6183067317429</v>
      </c>
      <c r="AF194">
        <v>600.91423563356943</v>
      </c>
      <c r="AG194">
        <v>605.97060573889598</v>
      </c>
      <c r="AH194">
        <v>606.18967045961426</v>
      </c>
      <c r="AI194">
        <v>607.16915860790618</v>
      </c>
      <c r="AJ194">
        <v>607.16917577450499</v>
      </c>
      <c r="AK194">
        <v>609.92878439570245</v>
      </c>
      <c r="AL194">
        <v>620.95578829929354</v>
      </c>
      <c r="AM194">
        <v>627.21987774997751</v>
      </c>
      <c r="AN194">
        <v>645.27781194971476</v>
      </c>
      <c r="AO194">
        <v>685.80011616534443</v>
      </c>
      <c r="AP194">
        <v>699.80255662314084</v>
      </c>
      <c r="AQ194">
        <v>700.4646357906322</v>
      </c>
      <c r="AR194">
        <v>700.46465016243246</v>
      </c>
      <c r="AS194">
        <v>700.82952677734625</v>
      </c>
      <c r="AT194">
        <v>701.30717916871436</v>
      </c>
      <c r="AU194">
        <v>702.06451036177236</v>
      </c>
      <c r="AV194">
        <v>704.42576280447815</v>
      </c>
      <c r="AW194">
        <v>705.5445544294123</v>
      </c>
      <c r="AX194">
        <v>706.47442274613627</v>
      </c>
      <c r="AY194">
        <v>708.26506192138754</v>
      </c>
      <c r="AZ194">
        <v>708.908399240275</v>
      </c>
      <c r="BA194">
        <v>709.67972033192518</v>
      </c>
      <c r="BB194">
        <v>713.41461891887957</v>
      </c>
      <c r="BC194">
        <v>713.98744629520775</v>
      </c>
      <c r="BD194">
        <v>714.5238244112204</v>
      </c>
      <c r="BE194">
        <v>716.02939559073297</v>
      </c>
      <c r="BF194">
        <v>717.82027901659353</v>
      </c>
      <c r="BG194">
        <v>718.75912112332321</v>
      </c>
      <c r="BH194">
        <v>719.32367393407617</v>
      </c>
      <c r="BI194">
        <v>720.33952295144445</v>
      </c>
      <c r="BJ194">
        <v>721.02334607861303</v>
      </c>
      <c r="BK194">
        <v>722.07941788005974</v>
      </c>
      <c r="BL194">
        <v>723.6530564576226</v>
      </c>
      <c r="BM194">
        <v>779.46430887916563</v>
      </c>
      <c r="BN194">
        <v>780.76143528025705</v>
      </c>
      <c r="BO194">
        <v>780.8358072435949</v>
      </c>
      <c r="BP194">
        <v>781.65449288100899</v>
      </c>
      <c r="BQ194">
        <v>782.15412463487678</v>
      </c>
      <c r="BR194">
        <v>783.51264440353225</v>
      </c>
      <c r="BS194">
        <v>787.50261514050089</v>
      </c>
      <c r="BT194">
        <v>794.07336119420825</v>
      </c>
      <c r="BU194">
        <v>798.44667399464015</v>
      </c>
      <c r="BV194">
        <v>800.44111699056361</v>
      </c>
      <c r="BW194">
        <v>800.86607345169182</v>
      </c>
      <c r="BX194">
        <v>801.42853977480581</v>
      </c>
      <c r="BY194">
        <v>802.7295908681117</v>
      </c>
      <c r="BZ194">
        <v>875.03896141100813</v>
      </c>
      <c r="CA194">
        <v>875.82838586168327</v>
      </c>
      <c r="CB194">
        <v>875.87364488446815</v>
      </c>
      <c r="CC194">
        <v>876.19111500693521</v>
      </c>
      <c r="CD194">
        <v>876.40431963148308</v>
      </c>
      <c r="CE194">
        <v>877.77988926035391</v>
      </c>
      <c r="CF194">
        <v>881.20238533863085</v>
      </c>
      <c r="CG194">
        <v>882.1635481677863</v>
      </c>
      <c r="CH194">
        <v>883.17980516489138</v>
      </c>
      <c r="CI194">
        <v>884.26549804215529</v>
      </c>
      <c r="CJ194">
        <v>886.28957753791019</v>
      </c>
      <c r="CK194">
        <v>887.08138389066085</v>
      </c>
      <c r="CL194">
        <v>901.81189162818964</v>
      </c>
      <c r="CM194">
        <v>902.4877888209387</v>
      </c>
      <c r="CN194">
        <v>902.52653744139457</v>
      </c>
      <c r="CO194">
        <v>904.38474824222999</v>
      </c>
      <c r="CP194">
        <v>904.68805542090331</v>
      </c>
      <c r="CQ194">
        <v>905.43929814601825</v>
      </c>
      <c r="CR194">
        <v>905.73748448721767</v>
      </c>
      <c r="CS194">
        <v>906.03029235911413</v>
      </c>
      <c r="CT194">
        <v>907.39181598178175</v>
      </c>
      <c r="CU194">
        <v>909.21096746793205</v>
      </c>
      <c r="CV194">
        <v>911.55280719336906</v>
      </c>
      <c r="CW194">
        <v>911.81057855855329</v>
      </c>
      <c r="CX194">
        <v>912.0696477151032</v>
      </c>
      <c r="CY194">
        <v>912.20852063656184</v>
      </c>
      <c r="CZ194">
        <v>912.88639977743765</v>
      </c>
      <c r="DA194">
        <v>946.14864003804587</v>
      </c>
      <c r="DB194">
        <v>946.51942549154103</v>
      </c>
      <c r="DC194">
        <v>946.54068237924218</v>
      </c>
      <c r="DD194">
        <v>946.66197222415246</v>
      </c>
      <c r="DE194">
        <v>946.79270631305212</v>
      </c>
      <c r="DF194">
        <v>947.39703318268937</v>
      </c>
      <c r="DG194">
        <v>947.95821901884347</v>
      </c>
      <c r="DH194">
        <v>948.3425782463114</v>
      </c>
      <c r="DI194">
        <v>949.17343679053374</v>
      </c>
      <c r="DJ194">
        <v>950.18120801053431</v>
      </c>
      <c r="DK194">
        <v>951.44048888486611</v>
      </c>
      <c r="DL194">
        <v>951.98433449828815</v>
      </c>
      <c r="DM194">
        <v>952.16692140397106</v>
      </c>
      <c r="DN194">
        <v>952.37973166567576</v>
      </c>
      <c r="DO194">
        <v>377.00246597312685</v>
      </c>
      <c r="DP194">
        <v>374.47336301820792</v>
      </c>
      <c r="DQ194">
        <v>370.81834504773701</v>
      </c>
      <c r="DR194">
        <v>233.93626848241888</v>
      </c>
      <c r="DS194">
        <v>228.80299685848127</v>
      </c>
      <c r="DT194">
        <v>203.03477163596267</v>
      </c>
      <c r="DU194">
        <v>200.20547995024185</v>
      </c>
      <c r="DV194">
        <v>194.61284357731074</v>
      </c>
      <c r="DW194">
        <v>173.45495488248321</v>
      </c>
      <c r="DX194">
        <v>165.33209882017763</v>
      </c>
      <c r="DY194">
        <v>155.94540185232904</v>
      </c>
      <c r="DZ194">
        <v>141.53376003729204</v>
      </c>
      <c r="EA194">
        <v>134.66191618104062</v>
      </c>
      <c r="EB194">
        <v>112.58504956466049</v>
      </c>
      <c r="EC194">
        <v>103.71729974500386</v>
      </c>
      <c r="ED194">
        <v>100.1567023613984</v>
      </c>
      <c r="EE194">
        <v>100.1567023613984</v>
      </c>
      <c r="EF194">
        <v>100.1567023613984</v>
      </c>
      <c r="EG194">
        <v>100.1567023613984</v>
      </c>
      <c r="EH194">
        <v>100.1567023613984</v>
      </c>
      <c r="EI194">
        <v>100.1567023613984</v>
      </c>
      <c r="EJ194">
        <v>100.1567023613984</v>
      </c>
      <c r="EK194">
        <v>100.1567023613984</v>
      </c>
      <c r="EL194">
        <v>100.1567023613984</v>
      </c>
      <c r="EM194">
        <v>100.1567023613984</v>
      </c>
      <c r="EN194">
        <v>100.1567023613984</v>
      </c>
      <c r="EO194">
        <v>100.1567023613984</v>
      </c>
      <c r="EP194">
        <v>100.1567023613984</v>
      </c>
      <c r="EQ194">
        <v>100.1567023613984</v>
      </c>
      <c r="ER194">
        <v>100.1567023613984</v>
      </c>
      <c r="ES194">
        <v>1001.6993506160096</v>
      </c>
      <c r="ET194">
        <v>1001.5500399985883</v>
      </c>
      <c r="EU194">
        <v>1001.2198478298017</v>
      </c>
      <c r="EV194">
        <v>1000.2951287531853</v>
      </c>
      <c r="EW194">
        <v>1003.3628963440647</v>
      </c>
      <c r="EX194">
        <v>1002.8906427506201</v>
      </c>
      <c r="EY194">
        <v>353.36236099434586</v>
      </c>
      <c r="EZ194">
        <v>346.42793044388327</v>
      </c>
      <c r="FA194">
        <v>335.20890473660825</v>
      </c>
      <c r="FB194">
        <v>275.01922828334523</v>
      </c>
      <c r="FC194">
        <v>269.9961244704316</v>
      </c>
      <c r="FD194">
        <v>258.69398177425137</v>
      </c>
      <c r="FE194">
        <v>185.96957816841564</v>
      </c>
      <c r="FF194">
        <v>182.69070713937185</v>
      </c>
      <c r="FG194">
        <v>175.73754166453318</v>
      </c>
      <c r="FH194">
        <v>175.85283002426536</v>
      </c>
      <c r="FI194">
        <v>164.99658261729223</v>
      </c>
      <c r="FJ194">
        <v>165.19497815889736</v>
      </c>
      <c r="FK194">
        <v>165.39163449342686</v>
      </c>
      <c r="FL194">
        <v>152.78964643759764</v>
      </c>
      <c r="FM194">
        <v>152.88081101210946</v>
      </c>
      <c r="FN194">
        <v>152.9690661300242</v>
      </c>
      <c r="FO194">
        <v>135.75141230154486</v>
      </c>
      <c r="FP194">
        <v>135.6667154770405</v>
      </c>
      <c r="FQ194">
        <v>135.62272129371649</v>
      </c>
      <c r="FR194">
        <v>121.2812363090452</v>
      </c>
      <c r="FS194">
        <v>121.01346681842961</v>
      </c>
      <c r="FT194">
        <v>112.18205216808701</v>
      </c>
      <c r="FU194">
        <v>111.93562340095923</v>
      </c>
      <c r="FV194">
        <v>108.87628082229958</v>
      </c>
      <c r="FW194">
        <v>101.81448302543754</v>
      </c>
      <c r="FX194">
        <v>101.66851239890661</v>
      </c>
      <c r="FY194">
        <v>107.16284697717333</v>
      </c>
      <c r="FZ194">
        <v>107.16284385342328</v>
      </c>
      <c r="GA194">
        <v>102.64533602246411</v>
      </c>
      <c r="GB194">
        <v>100.88588830624894</v>
      </c>
      <c r="GC194">
        <v>100.30179177689888</v>
      </c>
      <c r="GD194">
        <v>173.74399753997113</v>
      </c>
      <c r="GE194">
        <v>164.64797834619503</v>
      </c>
      <c r="GF194">
        <v>154.81652178602826</v>
      </c>
      <c r="GG194">
        <v>154.81644598915386</v>
      </c>
      <c r="GH194">
        <v>153.40473624139031</v>
      </c>
      <c r="GI194">
        <v>147.82600324229315</v>
      </c>
      <c r="GJ194">
        <v>134.95645926576981</v>
      </c>
      <c r="GK194">
        <v>117.1312714246219</v>
      </c>
      <c r="GL194">
        <v>108.15115154363252</v>
      </c>
      <c r="GM194">
        <v>108.15115154363252</v>
      </c>
      <c r="GN194">
        <v>998.49538020270325</v>
      </c>
      <c r="GO194">
        <v>998.49537211410234</v>
      </c>
      <c r="GP194">
        <v>997.48169861665281</v>
      </c>
      <c r="GQ194">
        <v>993.78363714357749</v>
      </c>
      <c r="GR194">
        <v>993.28263549661597</v>
      </c>
      <c r="GS194">
        <v>993.28262740801608</v>
      </c>
      <c r="GT194">
        <v>990.74773005196914</v>
      </c>
      <c r="GU194">
        <v>990.09569125316534</v>
      </c>
      <c r="GV194">
        <v>988.54605652637235</v>
      </c>
      <c r="GW194">
        <v>986.44189672680966</v>
      </c>
      <c r="GX194">
        <v>982.43676014032224</v>
      </c>
      <c r="GY194">
        <v>981.28681560674192</v>
      </c>
      <c r="GZ194">
        <v>978.49671494714642</v>
      </c>
      <c r="HA194">
        <v>372.38162968762595</v>
      </c>
      <c r="HB194">
        <v>349.989017231655</v>
      </c>
      <c r="HC194">
        <v>346.18617417749442</v>
      </c>
      <c r="HD194">
        <v>335.93559567626835</v>
      </c>
      <c r="HE194">
        <v>331.89113823019147</v>
      </c>
      <c r="HF194">
        <v>330.62393968129595</v>
      </c>
      <c r="HG194">
        <v>317.04007208242137</v>
      </c>
      <c r="HH194">
        <v>271.46433819420577</v>
      </c>
      <c r="HI194">
        <v>258.60903699569394</v>
      </c>
      <c r="HJ194">
        <v>221.8475285359641</v>
      </c>
      <c r="HK194">
        <v>216.43076615330051</v>
      </c>
      <c r="HL194">
        <v>200.54951271949335</v>
      </c>
      <c r="HM194">
        <v>195.43420411174588</v>
      </c>
      <c r="HN194">
        <v>114.75477452759765</v>
      </c>
      <c r="HO194">
        <v>112.65801410877316</v>
      </c>
      <c r="HP194">
        <v>918.96809800388644</v>
      </c>
      <c r="HQ194">
        <v>918.13634986084537</v>
      </c>
      <c r="HR194">
        <v>914.17827998798748</v>
      </c>
      <c r="HS194">
        <v>914.17823702111218</v>
      </c>
      <c r="HT194">
        <v>911.08715376988857</v>
      </c>
      <c r="HU194">
        <v>881.63334847186866</v>
      </c>
      <c r="HV194">
        <v>542.91671331924022</v>
      </c>
      <c r="HW194">
        <v>529.49044568504087</v>
      </c>
      <c r="HX194">
        <v>521.65092784990088</v>
      </c>
      <c r="HY194">
        <v>477.76597313995853</v>
      </c>
      <c r="HZ194">
        <v>422.82535994681962</v>
      </c>
      <c r="IA194">
        <v>416.9951743822387</v>
      </c>
      <c r="IB194">
        <v>369.33804471131702</v>
      </c>
      <c r="IC194">
        <v>358.48323467455748</v>
      </c>
      <c r="ID194">
        <v>304.14713696834974</v>
      </c>
      <c r="IE194">
        <v>301.32809163560341</v>
      </c>
      <c r="IF194">
        <v>301.32802171873004</v>
      </c>
      <c r="IG194">
        <v>294.88955862438706</v>
      </c>
      <c r="IH194">
        <v>286.31942428021739</v>
      </c>
      <c r="II194">
        <v>264.83664481051801</v>
      </c>
      <c r="IJ194">
        <v>255.67776263840233</v>
      </c>
      <c r="IK194">
        <v>251.60244681118547</v>
      </c>
      <c r="IL194">
        <v>236.44884762236939</v>
      </c>
      <c r="IM194">
        <v>227.94886917098074</v>
      </c>
      <c r="IN194">
        <v>118.48422212201672</v>
      </c>
      <c r="IO194">
        <v>206.23368052798355</v>
      </c>
      <c r="IP194">
        <v>187.16354113301281</v>
      </c>
      <c r="IQ194">
        <v>179.35050032051436</v>
      </c>
      <c r="IR194">
        <v>126.69260735165676</v>
      </c>
      <c r="IS194">
        <v>124.85368298545154</v>
      </c>
      <c r="IT194">
        <v>116.58796514285814</v>
      </c>
      <c r="IU194">
        <v>113.61862742801077</v>
      </c>
      <c r="IV194">
        <v>110.95741582028108</v>
      </c>
      <c r="IW194">
        <v>110.56879560018024</v>
      </c>
      <c r="IX194">
        <v>110.56981968018022</v>
      </c>
      <c r="IY194">
        <v>110.57752680018029</v>
      </c>
      <c r="IZ194">
        <v>110.57851147099518</v>
      </c>
      <c r="JA194">
        <v>109.93713217211143</v>
      </c>
      <c r="JB194">
        <v>585.86076080606244</v>
      </c>
      <c r="JC194">
        <v>585.86074031426347</v>
      </c>
      <c r="JD194">
        <v>575.76920564878583</v>
      </c>
      <c r="JE194">
        <v>572.59982812924659</v>
      </c>
      <c r="JF194">
        <v>571.90482719311535</v>
      </c>
      <c r="JG194">
        <v>112.23022062992823</v>
      </c>
      <c r="JH194">
        <v>111.59034630315386</v>
      </c>
      <c r="JI194">
        <v>111.26385114151071</v>
      </c>
      <c r="JJ194">
        <v>109.18938839303314</v>
      </c>
      <c r="JK194">
        <v>109.18928495101386</v>
      </c>
      <c r="JL194">
        <v>108.49232464293686</v>
      </c>
      <c r="JM194">
        <v>569.05296620060017</v>
      </c>
      <c r="JN194">
        <v>568.63866740060053</v>
      </c>
      <c r="JO194">
        <v>568.63859067860017</v>
      </c>
      <c r="JP194">
        <v>567.93436486177598</v>
      </c>
      <c r="JQ194">
        <v>565.77872551519204</v>
      </c>
      <c r="JR194">
        <v>561.74234389178582</v>
      </c>
      <c r="JS194">
        <v>560.71257011188231</v>
      </c>
      <c r="JT194">
        <v>560.71254951808237</v>
      </c>
      <c r="JU194">
        <v>556.25754550072838</v>
      </c>
      <c r="JV194">
        <v>544.32031689164955</v>
      </c>
      <c r="JW194">
        <v>529.1801381676828</v>
      </c>
      <c r="JX194">
        <v>527.80897004625558</v>
      </c>
      <c r="JY194">
        <v>476.03174025910585</v>
      </c>
      <c r="JZ194">
        <v>386.57139944260416</v>
      </c>
      <c r="KA194">
        <v>386.57131154860508</v>
      </c>
      <c r="KB194">
        <v>381.70168786436943</v>
      </c>
      <c r="KC194">
        <v>377.72992916020894</v>
      </c>
      <c r="KD194">
        <v>371.13659449868715</v>
      </c>
      <c r="KE194">
        <v>370.64531592812386</v>
      </c>
      <c r="KF194">
        <v>370.64529233552389</v>
      </c>
      <c r="KG194">
        <v>321.50444033760687</v>
      </c>
      <c r="KH194">
        <v>307.64321672329424</v>
      </c>
      <c r="KI194">
        <v>297.67796423091841</v>
      </c>
      <c r="KJ194">
        <v>286.00888108596155</v>
      </c>
      <c r="KK194">
        <v>273.34561031935891</v>
      </c>
      <c r="KL194">
        <v>261.30316077470388</v>
      </c>
      <c r="KM194">
        <v>219.65668142859022</v>
      </c>
      <c r="KN194">
        <v>212.10371531161877</v>
      </c>
      <c r="KO194">
        <v>202.08039650911928</v>
      </c>
      <c r="KP194">
        <v>127.82534822908042</v>
      </c>
      <c r="KQ194">
        <v>118.05946620765621</v>
      </c>
      <c r="KR194">
        <v>207.65623444991661</v>
      </c>
      <c r="KS194">
        <v>207.65615853054032</v>
      </c>
      <c r="KT194">
        <v>205.14417455898069</v>
      </c>
      <c r="KU194">
        <v>204.56336881083666</v>
      </c>
      <c r="KV194">
        <v>196.47057475052588</v>
      </c>
      <c r="KW194">
        <v>195.37749811943922</v>
      </c>
      <c r="KX194">
        <v>192.52176662518059</v>
      </c>
      <c r="KY194">
        <v>187.82107542013</v>
      </c>
      <c r="KZ194">
        <v>154.46810457899232</v>
      </c>
      <c r="LA194">
        <v>154.46807872199292</v>
      </c>
      <c r="LB194">
        <v>151.048167196142</v>
      </c>
      <c r="LC194">
        <v>148.64059323004381</v>
      </c>
      <c r="LD194">
        <v>146.2769949935298</v>
      </c>
      <c r="LE194">
        <v>136.40488082524666</v>
      </c>
      <c r="LF194">
        <v>127.67396214672749</v>
      </c>
      <c r="LG194">
        <v>124.69418894108117</v>
      </c>
      <c r="LH194">
        <v>121.19150707881022</v>
      </c>
      <c r="LI194">
        <v>118.8034209386426</v>
      </c>
      <c r="LJ194">
        <v>114.10044506167173</v>
      </c>
      <c r="LK194">
        <v>112.25819988354692</v>
      </c>
      <c r="LL194">
        <v>109.91019285460675</v>
      </c>
      <c r="LM194">
        <v>108.39664213689525</v>
      </c>
      <c r="LN194">
        <v>204.82009602213861</v>
      </c>
      <c r="LO194">
        <v>120.97047052525568</v>
      </c>
      <c r="LP194">
        <v>120.31697793647004</v>
      </c>
      <c r="LQ194">
        <v>120.31817236826873</v>
      </c>
      <c r="LR194">
        <v>119.88038643619188</v>
      </c>
      <c r="LS194">
        <v>119.88819504287403</v>
      </c>
      <c r="LT194">
        <v>120.09949770387016</v>
      </c>
      <c r="LU194">
        <v>120.10355742590787</v>
      </c>
      <c r="LV194">
        <v>120.11004192330597</v>
      </c>
      <c r="LW194">
        <v>120.13957490771327</v>
      </c>
      <c r="LX194">
        <v>120.16604802687948</v>
      </c>
      <c r="LY194">
        <v>120.1730501830009</v>
      </c>
      <c r="LZ194">
        <v>120.18028693640485</v>
      </c>
      <c r="MA194">
        <v>120.19307953023076</v>
      </c>
      <c r="MB194">
        <v>120.21561097587437</v>
      </c>
      <c r="MC194">
        <v>109.32399560532645</v>
      </c>
      <c r="MD194">
        <v>109.25916336674823</v>
      </c>
      <c r="ME194">
        <v>109.26889812043873</v>
      </c>
      <c r="MF194">
        <v>191.1888243325468</v>
      </c>
      <c r="MG194">
        <v>190.63344538484898</v>
      </c>
      <c r="MH194">
        <v>145.12076341365082</v>
      </c>
      <c r="MI194">
        <v>108.45737968833555</v>
      </c>
      <c r="MJ194">
        <v>143.91737418658863</v>
      </c>
      <c r="MK194">
        <v>143.29166288299257</v>
      </c>
      <c r="ML194">
        <v>109.0785881441584</v>
      </c>
      <c r="MM194">
        <v>108.88752071037493</v>
      </c>
      <c r="MN194">
        <v>108.85680747841889</v>
      </c>
      <c r="MO194">
        <v>267.99045728143733</v>
      </c>
      <c r="MP194">
        <v>122.36084367777039</v>
      </c>
      <c r="MQ194">
        <v>121.7093831885395</v>
      </c>
      <c r="MR194">
        <v>115.84817528486496</v>
      </c>
      <c r="MS194">
        <v>108.59403287199507</v>
      </c>
      <c r="MT194">
        <v>253.05886750980039</v>
      </c>
      <c r="MU194">
        <v>252.59547915032817</v>
      </c>
      <c r="MV194">
        <v>212.92603542341953</v>
      </c>
      <c r="MW194">
        <v>138.45440180526793</v>
      </c>
      <c r="MX194">
        <v>135.60315120688324</v>
      </c>
      <c r="MY194">
        <v>135.43689483851313</v>
      </c>
      <c r="MZ194">
        <v>132.91192738597601</v>
      </c>
      <c r="NA194">
        <v>132.19031600729386</v>
      </c>
      <c r="NB194">
        <v>130.41941479785555</v>
      </c>
      <c r="NC194">
        <v>120.93715853000231</v>
      </c>
      <c r="ND194">
        <v>117.52521316488219</v>
      </c>
      <c r="NE194">
        <v>183.54195956186095</v>
      </c>
      <c r="NF194">
        <v>182.97521959571122</v>
      </c>
      <c r="NG194">
        <v>454.87418379186715</v>
      </c>
      <c r="NH194">
        <v>454.87416511566562</v>
      </c>
      <c r="NI194">
        <v>452.11542831141423</v>
      </c>
      <c r="NJ194">
        <v>450.49202607863594</v>
      </c>
      <c r="NK194">
        <v>445.50592483789387</v>
      </c>
      <c r="NL194">
        <v>444.16096298878142</v>
      </c>
      <c r="NM194">
        <v>418.34864251774775</v>
      </c>
      <c r="NN194">
        <v>384.64727740843682</v>
      </c>
      <c r="NO194">
        <v>379.78573230663005</v>
      </c>
      <c r="NP194">
        <v>379.7856709647549</v>
      </c>
      <c r="NQ194">
        <v>373.61387578376093</v>
      </c>
      <c r="NR194">
        <v>337.8600520598518</v>
      </c>
      <c r="NS194">
        <v>326.44479370143449</v>
      </c>
      <c r="NT194">
        <v>255.71902966328571</v>
      </c>
      <c r="NU194">
        <v>252.06107517586156</v>
      </c>
      <c r="NV194">
        <v>247.5901418624801</v>
      </c>
      <c r="NW194">
        <v>236.54572147326803</v>
      </c>
      <c r="NX194">
        <v>225.14626508621745</v>
      </c>
      <c r="NY194">
        <v>218.95086349238181</v>
      </c>
      <c r="NZ194">
        <v>160.97217931656814</v>
      </c>
      <c r="OA194">
        <v>151.70054017583493</v>
      </c>
      <c r="OB194">
        <v>175.31469169650131</v>
      </c>
      <c r="OC194">
        <v>156.8581079210112</v>
      </c>
      <c r="OD194">
        <v>156.92739568825914</v>
      </c>
      <c r="OE194">
        <v>142.26278831823879</v>
      </c>
      <c r="OF194">
        <v>142.25240648266526</v>
      </c>
      <c r="OG194">
        <v>142.24371662009662</v>
      </c>
      <c r="OH194">
        <v>142.23746162731118</v>
      </c>
      <c r="OI194">
        <v>142.22944007773526</v>
      </c>
      <c r="OJ194">
        <v>142.21555766708275</v>
      </c>
      <c r="OK194">
        <v>142.2090232646392</v>
      </c>
      <c r="OL194">
        <v>128.60656283662888</v>
      </c>
      <c r="OM194">
        <v>108.22627727529743</v>
      </c>
      <c r="ON194">
        <v>1160.4217138361382</v>
      </c>
      <c r="OO194">
        <v>1160.4258696729207</v>
      </c>
      <c r="OP194">
        <v>1160.4141203212394</v>
      </c>
      <c r="OQ194">
        <v>1168.3643171294034</v>
      </c>
      <c r="OR194">
        <v>1173.8870659271406</v>
      </c>
      <c r="OS194">
        <v>1160.4142124576183</v>
      </c>
      <c r="OT194">
        <v>1159.8115779455379</v>
      </c>
      <c r="OU194">
        <v>1159.8090361488707</v>
      </c>
      <c r="OV194">
        <v>1159.8066644477153</v>
      </c>
      <c r="OW194">
        <v>1159.8052460666704</v>
      </c>
      <c r="OX194">
        <v>1159.8040167002546</v>
      </c>
      <c r="OY194">
        <v>1159.8032343050477</v>
      </c>
      <c r="OZ194">
        <v>1226.3850087925607</v>
      </c>
      <c r="PA194">
        <v>1216.7303786908728</v>
      </c>
      <c r="PB194">
        <v>1170.5982802119429</v>
      </c>
      <c r="PC194">
        <v>1190.5027514412759</v>
      </c>
      <c r="PD194">
        <v>1174.5995035598798</v>
      </c>
      <c r="PE194">
        <v>1166.1247695835905</v>
      </c>
      <c r="PF194">
        <v>1186.7516635103648</v>
      </c>
      <c r="PG194">
        <v>1184.8158468970159</v>
      </c>
      <c r="PH194">
        <v>1161.3223909359635</v>
      </c>
      <c r="PI194">
        <v>1161.1542403031249</v>
      </c>
      <c r="PJ194">
        <v>1161.1317989805434</v>
      </c>
      <c r="PK194">
        <v>1161.1012678459683</v>
      </c>
      <c r="PL194">
        <v>1160.1737641347645</v>
      </c>
      <c r="PM194">
        <v>1160.0710111107278</v>
      </c>
      <c r="PN194">
        <v>1160.547602492607</v>
      </c>
      <c r="PO194">
        <v>1160.0918132578672</v>
      </c>
      <c r="PP194">
        <v>1159.9060409769936</v>
      </c>
      <c r="PQ194">
        <v>1160.1417197425931</v>
      </c>
    </row>
    <row r="195" spans="1:433" x14ac:dyDescent="0.25">
      <c r="A195">
        <v>2.9495530936523693</v>
      </c>
      <c r="B195">
        <v>950.48940605423832</v>
      </c>
      <c r="C195">
        <v>952.18314857591997</v>
      </c>
      <c r="D195">
        <v>954.76479472117808</v>
      </c>
      <c r="E195">
        <v>956.30673477326104</v>
      </c>
      <c r="F195">
        <v>963.73659785734685</v>
      </c>
      <c r="G195">
        <v>969.84848632818148</v>
      </c>
      <c r="H195">
        <v>974.76285921143642</v>
      </c>
      <c r="I195">
        <v>979.76663190098975</v>
      </c>
      <c r="J195">
        <v>980.96824396548186</v>
      </c>
      <c r="K195">
        <v>987.15568950234911</v>
      </c>
      <c r="L195">
        <v>993.00814134434074</v>
      </c>
      <c r="M195">
        <v>996.1483193699579</v>
      </c>
      <c r="N195">
        <v>1000.7385365815512</v>
      </c>
      <c r="O195">
        <v>1006.5876498319941</v>
      </c>
      <c r="P195">
        <v>1012.9865001481</v>
      </c>
      <c r="Q195">
        <v>1018.8251897006969</v>
      </c>
      <c r="R195">
        <v>1024.2661441121454</v>
      </c>
      <c r="S195">
        <v>1024.4984137622282</v>
      </c>
      <c r="T195">
        <v>1025.3266235000233</v>
      </c>
      <c r="U195">
        <v>1025.3266416560243</v>
      </c>
      <c r="V195">
        <v>1026.0612758729285</v>
      </c>
      <c r="W195">
        <v>1026.7149042057476</v>
      </c>
      <c r="X195">
        <v>1178.5331109505357</v>
      </c>
      <c r="Y195">
        <v>1182.4336743828208</v>
      </c>
      <c r="Z195">
        <v>1186.4705280577653</v>
      </c>
      <c r="AA195">
        <v>1192.878764509494</v>
      </c>
      <c r="AB195">
        <v>958.26075899305511</v>
      </c>
      <c r="AC195">
        <v>1200.4990302144047</v>
      </c>
      <c r="AD195">
        <v>1200.4990396800042</v>
      </c>
      <c r="AE195">
        <v>1200.8648824057436</v>
      </c>
      <c r="AF195">
        <v>1201.5794528281413</v>
      </c>
      <c r="AG195">
        <v>1204.3675166770679</v>
      </c>
      <c r="AH195">
        <v>1204.4883081570601</v>
      </c>
      <c r="AI195">
        <v>1205.0283943136938</v>
      </c>
      <c r="AJ195">
        <v>1205.0284037792935</v>
      </c>
      <c r="AK195">
        <v>1206.5500418069055</v>
      </c>
      <c r="AL195">
        <v>1210.1791411959032</v>
      </c>
      <c r="AM195">
        <v>1213.5786712672611</v>
      </c>
      <c r="AN195">
        <v>1219.0051432637879</v>
      </c>
      <c r="AO195">
        <v>1227.0320142060609</v>
      </c>
      <c r="AP195">
        <v>1232.907071005867</v>
      </c>
      <c r="AQ195">
        <v>1233.2143809956031</v>
      </c>
      <c r="AR195">
        <v>1233.2143876664034</v>
      </c>
      <c r="AS195">
        <v>1233.3837484230771</v>
      </c>
      <c r="AT195">
        <v>1233.6054550688932</v>
      </c>
      <c r="AU195">
        <v>1233.9569771414704</v>
      </c>
      <c r="AV195">
        <v>1235.0529736620733</v>
      </c>
      <c r="AW195">
        <v>1235.5722708392955</v>
      </c>
      <c r="AX195">
        <v>1236.0038775668597</v>
      </c>
      <c r="AY195">
        <v>1236.8350188164086</v>
      </c>
      <c r="AZ195">
        <v>1237.1336296088514</v>
      </c>
      <c r="BA195">
        <v>1237.4916452184602</v>
      </c>
      <c r="BB195">
        <v>1239.2252319295103</v>
      </c>
      <c r="BC195">
        <v>1239.4911148990752</v>
      </c>
      <c r="BD195">
        <v>1239.7400796172244</v>
      </c>
      <c r="BE195">
        <v>1240.438903997212</v>
      </c>
      <c r="BF195">
        <v>1241.2701586178739</v>
      </c>
      <c r="BG195">
        <v>1241.7059306106357</v>
      </c>
      <c r="BH195">
        <v>1241.9679728663014</v>
      </c>
      <c r="BI195">
        <v>1242.4394883080031</v>
      </c>
      <c r="BJ195">
        <v>1242.7568909518418</v>
      </c>
      <c r="BK195">
        <v>1243.2470761598938</v>
      </c>
      <c r="BL195">
        <v>1243.9774946337948</v>
      </c>
      <c r="BM195">
        <v>1250.1679056332882</v>
      </c>
      <c r="BN195">
        <v>1250.6244050534146</v>
      </c>
      <c r="BO195">
        <v>1250.6505788774216</v>
      </c>
      <c r="BP195">
        <v>1250.9387000030351</v>
      </c>
      <c r="BQ195">
        <v>1251.1145360709206</v>
      </c>
      <c r="BR195">
        <v>1251.5926417405767</v>
      </c>
      <c r="BS195">
        <v>1252.9968374505822</v>
      </c>
      <c r="BT195">
        <v>1255.3092888514577</v>
      </c>
      <c r="BU195">
        <v>1256.8483946438844</v>
      </c>
      <c r="BV195">
        <v>1257.5503016209902</v>
      </c>
      <c r="BW195">
        <v>1257.6998571137474</v>
      </c>
      <c r="BX195">
        <v>1257.8978066351872</v>
      </c>
      <c r="BY195">
        <v>1258.3556872774666</v>
      </c>
      <c r="BZ195">
        <v>1249.8825611070943</v>
      </c>
      <c r="CA195">
        <v>1249.8313431596589</v>
      </c>
      <c r="CB195">
        <v>1249.8284067491545</v>
      </c>
      <c r="CC195">
        <v>1249.8078092517871</v>
      </c>
      <c r="CD195">
        <v>1249.7939765116892</v>
      </c>
      <c r="CE195">
        <v>1249.7047293989558</v>
      </c>
      <c r="CF195">
        <v>1249.4826774672206</v>
      </c>
      <c r="CG195">
        <v>1249.4203171144113</v>
      </c>
      <c r="CH195">
        <v>1249.35438224577</v>
      </c>
      <c r="CI195">
        <v>1249.283942369389</v>
      </c>
      <c r="CJ195">
        <v>1249.1526198633173</v>
      </c>
      <c r="CK195">
        <v>1249.1012473778073</v>
      </c>
      <c r="CL195">
        <v>1245.2738255912864</v>
      </c>
      <c r="CM195">
        <v>1245.1090269347346</v>
      </c>
      <c r="CN195">
        <v>1245.0995791656619</v>
      </c>
      <c r="CO195">
        <v>1244.6465063509604</v>
      </c>
      <c r="CP195">
        <v>1244.5725533650566</v>
      </c>
      <c r="CQ195">
        <v>1244.3893838044019</v>
      </c>
      <c r="CR195">
        <v>1244.3166793917212</v>
      </c>
      <c r="CS195">
        <v>1244.2452863685899</v>
      </c>
      <c r="CT195">
        <v>1243.9133168526841</v>
      </c>
      <c r="CU195">
        <v>1243.4697675611674</v>
      </c>
      <c r="CV195">
        <v>1242.8987753381621</v>
      </c>
      <c r="CW195">
        <v>1242.8359249888254</v>
      </c>
      <c r="CX195">
        <v>1242.7727582093044</v>
      </c>
      <c r="CY195">
        <v>1242.7388979253242</v>
      </c>
      <c r="CZ195">
        <v>1242.5736160260667</v>
      </c>
      <c r="DA195">
        <v>1227.0445526504664</v>
      </c>
      <c r="DB195">
        <v>1226.5746683820707</v>
      </c>
      <c r="DC195">
        <v>1226.5477302240836</v>
      </c>
      <c r="DD195">
        <v>1226.394023573778</v>
      </c>
      <c r="DE195">
        <v>1226.2283485421981</v>
      </c>
      <c r="DF195">
        <v>1225.4625048815776</v>
      </c>
      <c r="DG195">
        <v>1224.751332440565</v>
      </c>
      <c r="DH195">
        <v>1224.2642465727222</v>
      </c>
      <c r="DI195">
        <v>1223.2113267359009</v>
      </c>
      <c r="DJ195">
        <v>1221.9342112559016</v>
      </c>
      <c r="DK195">
        <v>1220.3383658235643</v>
      </c>
      <c r="DL195">
        <v>1219.6491680792265</v>
      </c>
      <c r="DM195">
        <v>1219.417781670224</v>
      </c>
      <c r="DN195">
        <v>1219.1480941914265</v>
      </c>
      <c r="DO195">
        <v>1087.8079447549208</v>
      </c>
      <c r="DP195">
        <v>1086.2565544118618</v>
      </c>
      <c r="DQ195">
        <v>1084.0145106184041</v>
      </c>
      <c r="DR195">
        <v>1023.1735214022069</v>
      </c>
      <c r="DS195">
        <v>1019.6666115391056</v>
      </c>
      <c r="DT195">
        <v>1005.2995749737202</v>
      </c>
      <c r="DU195">
        <v>1003.3504296508844</v>
      </c>
      <c r="DV195">
        <v>999.49757097122233</v>
      </c>
      <c r="DW195">
        <v>987.40596483260344</v>
      </c>
      <c r="DX195">
        <v>981.77508614820977</v>
      </c>
      <c r="DY195">
        <v>975.26809507663165</v>
      </c>
      <c r="DZ195">
        <v>966.99439323980346</v>
      </c>
      <c r="EA195">
        <v>962.21037317086314</v>
      </c>
      <c r="EB195">
        <v>950.1039913258968</v>
      </c>
      <c r="EC195">
        <v>944.16933960585516</v>
      </c>
      <c r="ED195">
        <v>941.66919627535617</v>
      </c>
      <c r="EE195">
        <v>941.66919627535617</v>
      </c>
      <c r="EF195">
        <v>941.66919627535617</v>
      </c>
      <c r="EG195">
        <v>941.66919627535617</v>
      </c>
      <c r="EH195">
        <v>941.66919627535617</v>
      </c>
      <c r="EI195">
        <v>941.66919627535617</v>
      </c>
      <c r="EJ195">
        <v>941.66919627535617</v>
      </c>
      <c r="EK195">
        <v>941.66919627535617</v>
      </c>
      <c r="EL195">
        <v>941.66919627535617</v>
      </c>
      <c r="EM195">
        <v>941.66919627535617</v>
      </c>
      <c r="EN195">
        <v>941.66919627535617</v>
      </c>
      <c r="EO195">
        <v>941.66919627535617</v>
      </c>
      <c r="EP195">
        <v>941.66919627535617</v>
      </c>
      <c r="EQ195">
        <v>941.66919627535617</v>
      </c>
      <c r="ER195">
        <v>941.66919627535617</v>
      </c>
      <c r="ES195">
        <v>1137.7606903085957</v>
      </c>
      <c r="ET195">
        <v>1137.1586507106415</v>
      </c>
      <c r="EU195">
        <v>1135.8272734517609</v>
      </c>
      <c r="EV195">
        <v>1132.0986872954418</v>
      </c>
      <c r="EW195">
        <v>1119.9759049085142</v>
      </c>
      <c r="EX195">
        <v>1118.3928990937263</v>
      </c>
      <c r="EY195">
        <v>1118.0653171108679</v>
      </c>
      <c r="EZ195">
        <v>1114.4485225048093</v>
      </c>
      <c r="FA195">
        <v>1108.5970093390181</v>
      </c>
      <c r="FB195">
        <v>1082.7289155624317</v>
      </c>
      <c r="FC195">
        <v>1079.9201053910297</v>
      </c>
      <c r="FD195">
        <v>1073.6001935305499</v>
      </c>
      <c r="FE195">
        <v>984.89961374103405</v>
      </c>
      <c r="FF195">
        <v>982.72012884664753</v>
      </c>
      <c r="FG195">
        <v>979.63402942497407</v>
      </c>
      <c r="FH195">
        <v>979.74931778470602</v>
      </c>
      <c r="FI195">
        <v>974.86944518717019</v>
      </c>
      <c r="FJ195">
        <v>975.06784072877542</v>
      </c>
      <c r="FK195">
        <v>975.26449706330504</v>
      </c>
      <c r="FL195">
        <v>969.34198673567039</v>
      </c>
      <c r="FM195">
        <v>969.43315131018221</v>
      </c>
      <c r="FN195">
        <v>969.52140642809684</v>
      </c>
      <c r="FO195">
        <v>961.09253908408414</v>
      </c>
      <c r="FP195">
        <v>961.00784225957977</v>
      </c>
      <c r="FQ195">
        <v>960.96384807625577</v>
      </c>
      <c r="FR195">
        <v>953.65339227915774</v>
      </c>
      <c r="FS195">
        <v>953.38562278854215</v>
      </c>
      <c r="FT195">
        <v>948.77282565074358</v>
      </c>
      <c r="FU195">
        <v>948.52639688361569</v>
      </c>
      <c r="FV195">
        <v>946.87326014247071</v>
      </c>
      <c r="FW195">
        <v>942.62387402063791</v>
      </c>
      <c r="FX195">
        <v>942.47790339410699</v>
      </c>
      <c r="FY195">
        <v>945.86292921610175</v>
      </c>
      <c r="FZ195">
        <v>945.86292609235181</v>
      </c>
      <c r="GA195">
        <v>943.45472701766448</v>
      </c>
      <c r="GB195">
        <v>942.39838222020671</v>
      </c>
      <c r="GC195">
        <v>941.81428569085665</v>
      </c>
      <c r="GD195">
        <v>1035.2176565553193</v>
      </c>
      <c r="GE195">
        <v>1029.7490195612434</v>
      </c>
      <c r="GF195">
        <v>1023.838228708101</v>
      </c>
      <c r="GG195">
        <v>1023.8381831381008</v>
      </c>
      <c r="GH195">
        <v>1022.9894461261106</v>
      </c>
      <c r="GI195">
        <v>1019.6354442260495</v>
      </c>
      <c r="GJ195">
        <v>1013.2343041111112</v>
      </c>
      <c r="GK195">
        <v>1003.979098378551</v>
      </c>
      <c r="GL195">
        <v>998.49538020270325</v>
      </c>
      <c r="GM195">
        <v>993.61356271390719</v>
      </c>
      <c r="GN195">
        <v>993.61356271390719</v>
      </c>
      <c r="GO195">
        <v>993.61355462530673</v>
      </c>
      <c r="GP195">
        <v>992.59988112785777</v>
      </c>
      <c r="GQ195">
        <v>988.90181965478189</v>
      </c>
      <c r="GR195">
        <v>988.40081800782025</v>
      </c>
      <c r="GS195">
        <v>988.40080991922082</v>
      </c>
      <c r="GT195">
        <v>985.86591256317308</v>
      </c>
      <c r="GU195">
        <v>985.21387376436917</v>
      </c>
      <c r="GV195">
        <v>983.61693460454546</v>
      </c>
      <c r="GW195">
        <v>981.51277480498254</v>
      </c>
      <c r="GX195">
        <v>977.507638218495</v>
      </c>
      <c r="GY195">
        <v>976.31354288075295</v>
      </c>
      <c r="GZ195">
        <v>973.52344222115732</v>
      </c>
      <c r="HA195">
        <v>365.62340302193388</v>
      </c>
      <c r="HB195">
        <v>343.12672081329561</v>
      </c>
      <c r="HC195">
        <v>339.32387775913753</v>
      </c>
      <c r="HD195">
        <v>329.06068474243511</v>
      </c>
      <c r="HE195">
        <v>325.01307366748733</v>
      </c>
      <c r="HF195">
        <v>323.7458751185934</v>
      </c>
      <c r="HG195">
        <v>310.11154945781982</v>
      </c>
      <c r="HH195">
        <v>264.35290509521542</v>
      </c>
      <c r="HI195">
        <v>251.48498938122907</v>
      </c>
      <c r="HJ195">
        <v>214.57841399353742</v>
      </c>
      <c r="HK195">
        <v>209.14903709540204</v>
      </c>
      <c r="HL195">
        <v>193.24570825951264</v>
      </c>
      <c r="HM195">
        <v>188.13039965176222</v>
      </c>
      <c r="HN195">
        <v>107.12614629413633</v>
      </c>
      <c r="HO195">
        <v>105.05146127739317</v>
      </c>
      <c r="HP195">
        <v>913.12442371012776</v>
      </c>
      <c r="HQ195">
        <v>912.29267556708646</v>
      </c>
      <c r="HR195">
        <v>908.334605694228</v>
      </c>
      <c r="HS195">
        <v>908.33456272735339</v>
      </c>
      <c r="HT195">
        <v>905.24347947612932</v>
      </c>
      <c r="HU195">
        <v>875.6446072501476</v>
      </c>
      <c r="HV195">
        <v>536.09856770504325</v>
      </c>
      <c r="HW195">
        <v>522.60292023573265</v>
      </c>
      <c r="HX195">
        <v>514.76340240059199</v>
      </c>
      <c r="HY195">
        <v>470.79329971119273</v>
      </c>
      <c r="HZ195">
        <v>415.77069216746759</v>
      </c>
      <c r="IA195">
        <v>409.94050660288826</v>
      </c>
      <c r="IB195">
        <v>362.18246080816721</v>
      </c>
      <c r="IC195">
        <v>351.32765077140721</v>
      </c>
      <c r="ID195">
        <v>296.91586597235073</v>
      </c>
      <c r="IE195">
        <v>294.09682063960508</v>
      </c>
      <c r="IF195">
        <v>294.09675072272876</v>
      </c>
      <c r="IG195">
        <v>287.65828762838669</v>
      </c>
      <c r="IH195">
        <v>279.08815328421724</v>
      </c>
      <c r="II195">
        <v>257.53914760827502</v>
      </c>
      <c r="IJ195">
        <v>248.38026543615865</v>
      </c>
      <c r="IK195">
        <v>244.30494960893952</v>
      </c>
      <c r="IL195">
        <v>229.09458510048785</v>
      </c>
      <c r="IM195">
        <v>220.59460664909852</v>
      </c>
      <c r="IN195">
        <v>110.85559388855677</v>
      </c>
      <c r="IO195">
        <v>198.87941800610224</v>
      </c>
      <c r="IP195">
        <v>179.76197417810181</v>
      </c>
      <c r="IQ195">
        <v>171.9489333656004</v>
      </c>
      <c r="IR195">
        <v>119.13651258217715</v>
      </c>
      <c r="IS195">
        <v>117.29758821597329</v>
      </c>
      <c r="IT195">
        <v>108.97510505374021</v>
      </c>
      <c r="IU195">
        <v>106.00261371002489</v>
      </c>
      <c r="IV195">
        <v>103.34140210229589</v>
      </c>
      <c r="IW195">
        <v>102.9527818821939</v>
      </c>
      <c r="IX195">
        <v>102.95380596219411</v>
      </c>
      <c r="IY195">
        <v>102.96151308219396</v>
      </c>
      <c r="IZ195">
        <v>102.96249775300885</v>
      </c>
      <c r="JA195">
        <v>102.31796482525647</v>
      </c>
      <c r="JB195">
        <v>579.06153696507772</v>
      </c>
      <c r="JC195">
        <v>579.06151647327874</v>
      </c>
      <c r="JD195">
        <v>568.96998180780224</v>
      </c>
      <c r="JE195">
        <v>565.80060428826346</v>
      </c>
      <c r="JF195">
        <v>565.10560335213177</v>
      </c>
      <c r="JG195">
        <v>104.61736054081075</v>
      </c>
      <c r="JH195">
        <v>103.97748621403639</v>
      </c>
      <c r="JI195">
        <v>103.65099105239278</v>
      </c>
      <c r="JJ195">
        <v>101.56706741730909</v>
      </c>
      <c r="JK195">
        <v>101.56696397528981</v>
      </c>
      <c r="JL195">
        <v>100.86685003834396</v>
      </c>
      <c r="JM195">
        <v>562.23797421527047</v>
      </c>
      <c r="JN195">
        <v>561.82367541527128</v>
      </c>
      <c r="JO195">
        <v>561.82359869327161</v>
      </c>
      <c r="JP195">
        <v>561.11937287644741</v>
      </c>
      <c r="JQ195">
        <v>558.9637335298637</v>
      </c>
      <c r="JR195">
        <v>554.92735190645749</v>
      </c>
      <c r="JS195">
        <v>553.89757812655398</v>
      </c>
      <c r="JT195">
        <v>553.89755753275472</v>
      </c>
      <c r="JU195">
        <v>549.44255351540096</v>
      </c>
      <c r="JV195">
        <v>537.47378861763491</v>
      </c>
      <c r="JW195">
        <v>522.33360989366815</v>
      </c>
      <c r="JX195">
        <v>520.9624417722398</v>
      </c>
      <c r="JY195">
        <v>468.8414664383979</v>
      </c>
      <c r="JZ195">
        <v>379.29282401357341</v>
      </c>
      <c r="KA195">
        <v>379.29273611957296</v>
      </c>
      <c r="KB195">
        <v>374.42311243533891</v>
      </c>
      <c r="KC195">
        <v>370.45135373117705</v>
      </c>
      <c r="KD195">
        <v>363.85801906965457</v>
      </c>
      <c r="KE195">
        <v>363.36674049909152</v>
      </c>
      <c r="KF195">
        <v>363.36671690649314</v>
      </c>
      <c r="KG195">
        <v>314.11864152703902</v>
      </c>
      <c r="KH195">
        <v>300.22588162403986</v>
      </c>
      <c r="KI195">
        <v>290.25432187392403</v>
      </c>
      <c r="KJ195">
        <v>278.5663169557572</v>
      </c>
      <c r="KK195">
        <v>265.88412441594073</v>
      </c>
      <c r="KL195">
        <v>253.81959946920574</v>
      </c>
      <c r="KM195">
        <v>212.13527657666555</v>
      </c>
      <c r="KN195">
        <v>204.58231045969592</v>
      </c>
      <c r="KO195">
        <v>194.54322351285396</v>
      </c>
      <c r="KP195">
        <v>120.19671999562024</v>
      </c>
      <c r="KQ195">
        <v>110.43083797419604</v>
      </c>
      <c r="KR195">
        <v>200.11590782477856</v>
      </c>
      <c r="KS195">
        <v>200.11583190540318</v>
      </c>
      <c r="KT195">
        <v>197.60384793384492</v>
      </c>
      <c r="KU195">
        <v>197.02304218570021</v>
      </c>
      <c r="KV195">
        <v>188.93024812538965</v>
      </c>
      <c r="KW195">
        <v>187.8371714943014</v>
      </c>
      <c r="KX195">
        <v>184.98144000004481</v>
      </c>
      <c r="KY195">
        <v>180.28074879499536</v>
      </c>
      <c r="KZ195">
        <v>146.83947634553147</v>
      </c>
      <c r="LA195">
        <v>146.83945048853207</v>
      </c>
      <c r="LB195">
        <v>143.41953896268228</v>
      </c>
      <c r="LC195">
        <v>141.01196499658408</v>
      </c>
      <c r="LD195">
        <v>138.64836676007076</v>
      </c>
      <c r="LE195">
        <v>128.77625259178603</v>
      </c>
      <c r="LF195">
        <v>120.04533391326777</v>
      </c>
      <c r="LG195">
        <v>117.06556070761872</v>
      </c>
      <c r="LH195">
        <v>113.56287884534777</v>
      </c>
      <c r="LI195">
        <v>111.17479270518197</v>
      </c>
      <c r="LJ195">
        <v>106.47181682820928</v>
      </c>
      <c r="LK195">
        <v>104.62957165008402</v>
      </c>
      <c r="LL195">
        <v>102.28156462114657</v>
      </c>
      <c r="LM195">
        <v>100.76801390343235</v>
      </c>
      <c r="LN195">
        <v>197.62351494369273</v>
      </c>
      <c r="LO195">
        <v>113.39860761143291</v>
      </c>
      <c r="LP195">
        <v>112.74511502264613</v>
      </c>
      <c r="LQ195">
        <v>112.74630945444483</v>
      </c>
      <c r="LR195">
        <v>112.30536989349935</v>
      </c>
      <c r="LS195">
        <v>112.31317850018149</v>
      </c>
      <c r="LT195">
        <v>112.52448116117739</v>
      </c>
      <c r="LU195">
        <v>112.52854088321533</v>
      </c>
      <c r="LV195">
        <v>112.53502538061321</v>
      </c>
      <c r="LW195">
        <v>112.56455836502073</v>
      </c>
      <c r="LX195">
        <v>112.59103148418694</v>
      </c>
      <c r="LY195">
        <v>112.59803364030813</v>
      </c>
      <c r="LZ195">
        <v>112.60527039371232</v>
      </c>
      <c r="MA195">
        <v>112.618062987538</v>
      </c>
      <c r="MB195">
        <v>112.6405944331816</v>
      </c>
      <c r="MC195">
        <v>101.70167462960285</v>
      </c>
      <c r="MD195">
        <v>101.6368423910244</v>
      </c>
      <c r="ME195">
        <v>101.64657714471491</v>
      </c>
      <c r="MF195">
        <v>183.93547793446464</v>
      </c>
      <c r="MG195">
        <v>183.38009898676682</v>
      </c>
      <c r="MH195">
        <v>137.6529702524947</v>
      </c>
      <c r="MI195">
        <v>100.82875145487651</v>
      </c>
      <c r="MJ195">
        <v>136.44958102543228</v>
      </c>
      <c r="MK195">
        <v>135.82386972183667</v>
      </c>
      <c r="ML195">
        <v>101.45311353956572</v>
      </c>
      <c r="MM195">
        <v>101.2620461057827</v>
      </c>
      <c r="MN195">
        <v>101.2313328738262</v>
      </c>
      <c r="MO195">
        <v>261.08085643004597</v>
      </c>
      <c r="MP195">
        <v>114.7952880216842</v>
      </c>
      <c r="MQ195">
        <v>114.14382753245354</v>
      </c>
      <c r="MR195">
        <v>108.25423696895996</v>
      </c>
      <c r="MS195">
        <v>100.96855826740352</v>
      </c>
      <c r="MT195">
        <v>246.08619408103345</v>
      </c>
      <c r="MU195">
        <v>245.62280572156283</v>
      </c>
      <c r="MV195">
        <v>205.68214991194395</v>
      </c>
      <c r="MW195">
        <v>130.86992437597132</v>
      </c>
      <c r="MX195">
        <v>128.01867377758549</v>
      </c>
      <c r="MY195">
        <v>127.85241740921424</v>
      </c>
      <c r="MZ195">
        <v>125.32744995667872</v>
      </c>
      <c r="NA195">
        <v>124.60583857799315</v>
      </c>
      <c r="NB195">
        <v>122.83493736855758</v>
      </c>
      <c r="NC195">
        <v>113.35268110070342</v>
      </c>
      <c r="ND195">
        <v>109.94073573558148</v>
      </c>
      <c r="NE195">
        <v>176.25392324622339</v>
      </c>
      <c r="NF195">
        <v>175.6871832800723</v>
      </c>
      <c r="NG195">
        <v>448.35563292019697</v>
      </c>
      <c r="NH195">
        <v>448.35561424399839</v>
      </c>
      <c r="NI195">
        <v>445.59687743974564</v>
      </c>
      <c r="NJ195">
        <v>443.97347520696985</v>
      </c>
      <c r="NK195">
        <v>438.98737396622528</v>
      </c>
      <c r="NL195">
        <v>437.64241211711533</v>
      </c>
      <c r="NM195">
        <v>411.70710012019867</v>
      </c>
      <c r="NN195">
        <v>377.85751445406095</v>
      </c>
      <c r="NO195">
        <v>372.99596935225031</v>
      </c>
      <c r="NP195">
        <v>372.99590801037516</v>
      </c>
      <c r="NQ195">
        <v>366.82411282938074</v>
      </c>
      <c r="NR195">
        <v>330.93468306411773</v>
      </c>
      <c r="NS195">
        <v>319.5194247057002</v>
      </c>
      <c r="NT195">
        <v>248.48775866728511</v>
      </c>
      <c r="NU195">
        <v>244.82980417985846</v>
      </c>
      <c r="NV195">
        <v>240.35887086647926</v>
      </c>
      <c r="NW195">
        <v>229.31445047726675</v>
      </c>
      <c r="NX195">
        <v>217.89291868813621</v>
      </c>
      <c r="NY195">
        <v>211.69751709429784</v>
      </c>
      <c r="NZ195">
        <v>153.47600349559343</v>
      </c>
      <c r="OA195">
        <v>144.20436435486113</v>
      </c>
      <c r="OB195">
        <v>167.991965463307</v>
      </c>
      <c r="OC195">
        <v>149.44708007949248</v>
      </c>
      <c r="OD195">
        <v>149.51636784674042</v>
      </c>
      <c r="OE195">
        <v>134.78238064160814</v>
      </c>
      <c r="OF195">
        <v>134.77199880603439</v>
      </c>
      <c r="OG195">
        <v>134.76330894346552</v>
      </c>
      <c r="OH195">
        <v>134.7570539506803</v>
      </c>
      <c r="OI195">
        <v>134.74903240110439</v>
      </c>
      <c r="OJ195">
        <v>134.73514999045165</v>
      </c>
      <c r="OK195">
        <v>134.72861558800855</v>
      </c>
      <c r="OL195">
        <v>121.06623621149242</v>
      </c>
      <c r="OM195">
        <v>100.59764904183589</v>
      </c>
      <c r="ON195">
        <v>1151.7544916235393</v>
      </c>
      <c r="OO195">
        <v>1151.7586474603218</v>
      </c>
      <c r="OP195">
        <v>1151.7468981086404</v>
      </c>
      <c r="OQ195">
        <v>1159.7105637935897</v>
      </c>
      <c r="OR195">
        <v>1165.2198437145407</v>
      </c>
      <c r="OS195">
        <v>1151.7469902450193</v>
      </c>
      <c r="OT195">
        <v>1151.1409885137423</v>
      </c>
      <c r="OU195">
        <v>1151.1384467170747</v>
      </c>
      <c r="OV195">
        <v>1151.1360750159197</v>
      </c>
      <c r="OW195">
        <v>1151.1346566348748</v>
      </c>
      <c r="OX195">
        <v>1151.1334272684585</v>
      </c>
      <c r="OY195">
        <v>1151.1326448732516</v>
      </c>
      <c r="OZ195">
        <v>1217.7312554567479</v>
      </c>
      <c r="PA195">
        <v>1208.0766253550601</v>
      </c>
      <c r="PB195">
        <v>1161.9310579993421</v>
      </c>
      <c r="PC195">
        <v>1181.8456308862669</v>
      </c>
      <c r="PD195">
        <v>1165.9390157856724</v>
      </c>
      <c r="PE195">
        <v>1157.4575473709883</v>
      </c>
      <c r="PF195">
        <v>1178.148418462506</v>
      </c>
      <c r="PG195">
        <v>1176.2126018491563</v>
      </c>
      <c r="PH195">
        <v>1152.6518015041679</v>
      </c>
      <c r="PI195">
        <v>1152.4836508713292</v>
      </c>
      <c r="PJ195">
        <v>1152.4612095487478</v>
      </c>
      <c r="PK195">
        <v>1152.4306784141727</v>
      </c>
      <c r="PL195">
        <v>1151.5031747029693</v>
      </c>
      <c r="PM195">
        <v>1151.4004216789322</v>
      </c>
      <c r="PN195">
        <v>1151.8770130608114</v>
      </c>
      <c r="PO195">
        <v>1151.4212238260716</v>
      </c>
      <c r="PP195">
        <v>1151.235451545198</v>
      </c>
      <c r="PQ195">
        <v>1151.4711303107974</v>
      </c>
    </row>
    <row r="196" spans="1:433" x14ac:dyDescent="0.25">
      <c r="A196">
        <v>2.6933058386299127</v>
      </c>
      <c r="B196">
        <v>950.48939678243801</v>
      </c>
      <c r="C196">
        <v>952.18313930411966</v>
      </c>
      <c r="D196">
        <v>954.764785449378</v>
      </c>
      <c r="E196">
        <v>956.30672550146016</v>
      </c>
      <c r="F196">
        <v>963.73658858554586</v>
      </c>
      <c r="G196">
        <v>969.84847705638083</v>
      </c>
      <c r="H196">
        <v>974.76284993963623</v>
      </c>
      <c r="I196">
        <v>979.76662262918956</v>
      </c>
      <c r="J196">
        <v>980.9682346936811</v>
      </c>
      <c r="K196">
        <v>987.15568023054868</v>
      </c>
      <c r="L196">
        <v>993.008132072541</v>
      </c>
      <c r="M196">
        <v>996.14831009815794</v>
      </c>
      <c r="N196">
        <v>1000.7385273097506</v>
      </c>
      <c r="O196">
        <v>1006.5876405601934</v>
      </c>
      <c r="P196">
        <v>1012.9864908763004</v>
      </c>
      <c r="Q196">
        <v>1018.8251804288971</v>
      </c>
      <c r="R196">
        <v>1024.2661348403456</v>
      </c>
      <c r="S196">
        <v>1024.4984044904281</v>
      </c>
      <c r="T196">
        <v>1025.3266142282239</v>
      </c>
      <c r="U196">
        <v>1025.3266323842233</v>
      </c>
      <c r="V196">
        <v>1026.0612666011284</v>
      </c>
      <c r="W196">
        <v>1026.7148949339476</v>
      </c>
      <c r="X196">
        <v>1178.5331052691356</v>
      </c>
      <c r="Y196">
        <v>1182.4336687014202</v>
      </c>
      <c r="Z196">
        <v>1186.4705223763654</v>
      </c>
      <c r="AA196">
        <v>1192.8787591748942</v>
      </c>
      <c r="AB196">
        <v>958.26075012925492</v>
      </c>
      <c r="AC196">
        <v>1200.4990252878047</v>
      </c>
      <c r="AD196">
        <v>1200.4990347534047</v>
      </c>
      <c r="AE196">
        <v>1200.8648774791441</v>
      </c>
      <c r="AF196">
        <v>1201.5794479015412</v>
      </c>
      <c r="AG196">
        <v>1204.3675117504681</v>
      </c>
      <c r="AH196">
        <v>1204.4883032304597</v>
      </c>
      <c r="AI196">
        <v>1205.028389387094</v>
      </c>
      <c r="AJ196">
        <v>1205.0283988526933</v>
      </c>
      <c r="AK196">
        <v>1206.550036880305</v>
      </c>
      <c r="AL196">
        <v>1210.1791364325036</v>
      </c>
      <c r="AM196">
        <v>1213.5786665038618</v>
      </c>
      <c r="AN196">
        <v>1219.005138785988</v>
      </c>
      <c r="AO196">
        <v>1227.03201062586</v>
      </c>
      <c r="AP196">
        <v>1232.9070674766672</v>
      </c>
      <c r="AQ196">
        <v>1233.2143774664034</v>
      </c>
      <c r="AR196">
        <v>1233.2143841372033</v>
      </c>
      <c r="AS196">
        <v>1233.3837448938771</v>
      </c>
      <c r="AT196">
        <v>1233.6054515396931</v>
      </c>
      <c r="AU196">
        <v>1233.9569736122708</v>
      </c>
      <c r="AV196">
        <v>1235.0529701328728</v>
      </c>
      <c r="AW196">
        <v>1235.5722673100952</v>
      </c>
      <c r="AX196">
        <v>1236.0038740376604</v>
      </c>
      <c r="AY196">
        <v>1236.8350152872085</v>
      </c>
      <c r="AZ196">
        <v>1237.1336260796511</v>
      </c>
      <c r="BA196">
        <v>1237.4916416892604</v>
      </c>
      <c r="BB196">
        <v>1239.22522840031</v>
      </c>
      <c r="BC196">
        <v>1239.4911113698756</v>
      </c>
      <c r="BD196">
        <v>1239.7400760880246</v>
      </c>
      <c r="BE196">
        <v>1240.438900468012</v>
      </c>
      <c r="BF196">
        <v>1241.2701550886736</v>
      </c>
      <c r="BG196">
        <v>1241.7059270814361</v>
      </c>
      <c r="BH196">
        <v>1241.9679693371008</v>
      </c>
      <c r="BI196">
        <v>1242.4394847788026</v>
      </c>
      <c r="BJ196">
        <v>1242.7568874226417</v>
      </c>
      <c r="BK196">
        <v>1243.2470726306933</v>
      </c>
      <c r="BL196">
        <v>1243.977491104594</v>
      </c>
      <c r="BM196">
        <v>1250.1679033484884</v>
      </c>
      <c r="BN196">
        <v>1250.624402768615</v>
      </c>
      <c r="BO196">
        <v>1250.6505765926222</v>
      </c>
      <c r="BP196">
        <v>1250.9386977182357</v>
      </c>
      <c r="BQ196">
        <v>1251.1145337861205</v>
      </c>
      <c r="BR196">
        <v>1251.592639455776</v>
      </c>
      <c r="BS196">
        <v>1252.9968351657822</v>
      </c>
      <c r="BT196">
        <v>1255.3092865666576</v>
      </c>
      <c r="BU196">
        <v>1256.8483923590841</v>
      </c>
      <c r="BV196">
        <v>1257.5502993361902</v>
      </c>
      <c r="BW196">
        <v>1257.6998548289475</v>
      </c>
      <c r="BX196">
        <v>1257.8978043503871</v>
      </c>
      <c r="BY196">
        <v>1258.3556849926661</v>
      </c>
      <c r="BZ196">
        <v>1249.8825611478942</v>
      </c>
      <c r="CA196">
        <v>1249.8313432004588</v>
      </c>
      <c r="CB196">
        <v>1249.8284067899544</v>
      </c>
      <c r="CC196">
        <v>1249.8078092925871</v>
      </c>
      <c r="CD196">
        <v>1249.7939765524893</v>
      </c>
      <c r="CE196">
        <v>1249.7047294397557</v>
      </c>
      <c r="CF196">
        <v>1249.4826775080205</v>
      </c>
      <c r="CG196">
        <v>1249.4203171552113</v>
      </c>
      <c r="CH196">
        <v>1249.3543822865699</v>
      </c>
      <c r="CI196">
        <v>1249.283942410189</v>
      </c>
      <c r="CJ196">
        <v>1249.1526199041173</v>
      </c>
      <c r="CK196">
        <v>1249.1012474186075</v>
      </c>
      <c r="CL196">
        <v>1245.2738261522861</v>
      </c>
      <c r="CM196">
        <v>1245.1090274957346</v>
      </c>
      <c r="CN196">
        <v>1245.0995797266619</v>
      </c>
      <c r="CO196">
        <v>1244.6465069119604</v>
      </c>
      <c r="CP196">
        <v>1244.5725539260568</v>
      </c>
      <c r="CQ196">
        <v>1244.3893843654021</v>
      </c>
      <c r="CR196">
        <v>1244.3166799527212</v>
      </c>
      <c r="CS196">
        <v>1244.2452869295898</v>
      </c>
      <c r="CT196">
        <v>1243.9133174136841</v>
      </c>
      <c r="CU196">
        <v>1243.4697681221674</v>
      </c>
      <c r="CV196">
        <v>1242.8987758991623</v>
      </c>
      <c r="CW196">
        <v>1242.8359255498253</v>
      </c>
      <c r="CX196">
        <v>1242.7727587703043</v>
      </c>
      <c r="CY196">
        <v>1242.7388984863242</v>
      </c>
      <c r="CZ196">
        <v>1242.5736165870667</v>
      </c>
      <c r="DA196">
        <v>1227.0445546088663</v>
      </c>
      <c r="DB196">
        <v>1226.5746703404707</v>
      </c>
      <c r="DC196">
        <v>1226.5477321824835</v>
      </c>
      <c r="DD196">
        <v>1226.3940255321779</v>
      </c>
      <c r="DE196">
        <v>1226.228350500598</v>
      </c>
      <c r="DF196">
        <v>1225.4625068399778</v>
      </c>
      <c r="DG196">
        <v>1224.7513343989651</v>
      </c>
      <c r="DH196">
        <v>1224.2642485311221</v>
      </c>
      <c r="DI196">
        <v>1223.2113286943013</v>
      </c>
      <c r="DJ196">
        <v>1221.9342132143015</v>
      </c>
      <c r="DK196">
        <v>1220.3383677819647</v>
      </c>
      <c r="DL196">
        <v>1219.6491700376264</v>
      </c>
      <c r="DM196">
        <v>1219.417783628624</v>
      </c>
      <c r="DN196">
        <v>1219.1480961498264</v>
      </c>
      <c r="DO196">
        <v>1087.8079384513212</v>
      </c>
      <c r="DP196">
        <v>1086.2565481082615</v>
      </c>
      <c r="DQ196">
        <v>1084.0145043148045</v>
      </c>
      <c r="DR196">
        <v>1023.1735129056067</v>
      </c>
      <c r="DS196">
        <v>1019.6666030425052</v>
      </c>
      <c r="DT196">
        <v>1005.2995662527208</v>
      </c>
      <c r="DU196">
        <v>1003.3504209298851</v>
      </c>
      <c r="DV196">
        <v>999.49756225022213</v>
      </c>
      <c r="DW196">
        <v>987.40595593820319</v>
      </c>
      <c r="DX196">
        <v>981.77507725380883</v>
      </c>
      <c r="DY196">
        <v>975.26808618223208</v>
      </c>
      <c r="DZ196">
        <v>966.99438422300318</v>
      </c>
      <c r="EA196">
        <v>962.21036415406286</v>
      </c>
      <c r="EB196">
        <v>950.10398207449657</v>
      </c>
      <c r="EC196">
        <v>944.16933033405485</v>
      </c>
      <c r="ED196">
        <v>941.66918700355541</v>
      </c>
      <c r="EE196">
        <v>941.66918700355541</v>
      </c>
      <c r="EF196">
        <v>941.66918700355541</v>
      </c>
      <c r="EG196">
        <v>941.66918700355541</v>
      </c>
      <c r="EH196">
        <v>941.66918700355541</v>
      </c>
      <c r="EI196">
        <v>941.66918700355541</v>
      </c>
      <c r="EJ196">
        <v>941.66918700355541</v>
      </c>
      <c r="EK196">
        <v>941.66918700355541</v>
      </c>
      <c r="EL196">
        <v>941.66918700355541</v>
      </c>
      <c r="EM196">
        <v>941.66918700355541</v>
      </c>
      <c r="EN196">
        <v>941.66918700355541</v>
      </c>
      <c r="EO196">
        <v>941.66918700355541</v>
      </c>
      <c r="EP196">
        <v>941.66918700355541</v>
      </c>
      <c r="EQ196">
        <v>941.66918700355541</v>
      </c>
      <c r="ER196">
        <v>941.66918700355541</v>
      </c>
      <c r="ES196">
        <v>1137.7606952351957</v>
      </c>
      <c r="ET196">
        <v>1137.1586556372413</v>
      </c>
      <c r="EU196">
        <v>1135.8272783783607</v>
      </c>
      <c r="EV196">
        <v>1132.0986922220418</v>
      </c>
      <c r="EW196">
        <v>1119.9759102023143</v>
      </c>
      <c r="EX196">
        <v>1118.3929043875264</v>
      </c>
      <c r="EY196">
        <v>1118.0653114294678</v>
      </c>
      <c r="EZ196">
        <v>1114.4485168234089</v>
      </c>
      <c r="FA196">
        <v>1108.5970036576186</v>
      </c>
      <c r="FB196">
        <v>1082.7289089834312</v>
      </c>
      <c r="FC196">
        <v>1079.9200988120292</v>
      </c>
      <c r="FD196">
        <v>1073.6001869515489</v>
      </c>
      <c r="FE196">
        <v>984.89960567283424</v>
      </c>
      <c r="FF196">
        <v>982.72012077844693</v>
      </c>
      <c r="FG196">
        <v>979.63402124457355</v>
      </c>
      <c r="FH196">
        <v>979.74930960430549</v>
      </c>
      <c r="FI196">
        <v>974.8694368333696</v>
      </c>
      <c r="FJ196">
        <v>975.06783237497473</v>
      </c>
      <c r="FK196">
        <v>975.26448870950435</v>
      </c>
      <c r="FL196">
        <v>969.34197818806956</v>
      </c>
      <c r="FM196">
        <v>969.4331427625815</v>
      </c>
      <c r="FN196">
        <v>969.52139788049601</v>
      </c>
      <c r="FO196">
        <v>961.09253028148328</v>
      </c>
      <c r="FP196">
        <v>961.00783345697891</v>
      </c>
      <c r="FQ196">
        <v>960.96383927365491</v>
      </c>
      <c r="FR196">
        <v>953.65338327255688</v>
      </c>
      <c r="FS196">
        <v>953.38561378194129</v>
      </c>
      <c r="FT196">
        <v>948.7728165217427</v>
      </c>
      <c r="FU196">
        <v>948.52638775461492</v>
      </c>
      <c r="FV196">
        <v>946.87325097266989</v>
      </c>
      <c r="FW196">
        <v>942.623864769237</v>
      </c>
      <c r="FX196">
        <v>942.47789414270619</v>
      </c>
      <c r="FY196">
        <v>945.86292002590096</v>
      </c>
      <c r="FZ196">
        <v>945.86291690215091</v>
      </c>
      <c r="GA196">
        <v>943.45471776626368</v>
      </c>
      <c r="GB196">
        <v>942.39837294840584</v>
      </c>
      <c r="GC196">
        <v>941.81427641905589</v>
      </c>
      <c r="GD196">
        <v>1035.2176487727193</v>
      </c>
      <c r="GE196">
        <v>1029.7490117786419</v>
      </c>
      <c r="GF196">
        <v>1023.8382209255007</v>
      </c>
      <c r="GG196">
        <v>1023.8381753555003</v>
      </c>
      <c r="GH196">
        <v>1022.9894383435108</v>
      </c>
      <c r="GI196">
        <v>1019.6354364434491</v>
      </c>
      <c r="GJ196">
        <v>1013.2342961857107</v>
      </c>
      <c r="GK196">
        <v>1003.9790902899505</v>
      </c>
      <c r="GL196">
        <v>998.49537211410234</v>
      </c>
      <c r="GM196">
        <v>993.61355462530673</v>
      </c>
      <c r="GN196">
        <v>941.66920515955587</v>
      </c>
      <c r="GO196">
        <v>941.66920515955587</v>
      </c>
      <c r="GP196">
        <v>942.78258424691933</v>
      </c>
      <c r="GQ196">
        <v>946.84438947144463</v>
      </c>
      <c r="GR196">
        <v>947.39466996892645</v>
      </c>
      <c r="GS196">
        <v>947.39467885312661</v>
      </c>
      <c r="GT196">
        <v>950.17891037534207</v>
      </c>
      <c r="GU196">
        <v>950.89508413796341</v>
      </c>
      <c r="GV196">
        <v>957.56660813220401</v>
      </c>
      <c r="GW196">
        <v>959.71678843771031</v>
      </c>
      <c r="GX196">
        <v>963.80952217918843</v>
      </c>
      <c r="GY196">
        <v>969.14494865605946</v>
      </c>
      <c r="GZ196">
        <v>971.81046197715352</v>
      </c>
      <c r="HA196">
        <v>1052.4518225145753</v>
      </c>
      <c r="HB196">
        <v>1042.6702341572854</v>
      </c>
      <c r="HC196">
        <v>1041.9556931246593</v>
      </c>
      <c r="HD196">
        <v>1039.3116318624709</v>
      </c>
      <c r="HE196">
        <v>1038.3587437281856</v>
      </c>
      <c r="HF196">
        <v>1038.1156434723266</v>
      </c>
      <c r="HG196">
        <v>1032.5776875156964</v>
      </c>
      <c r="HH196">
        <v>1012.7579014577269</v>
      </c>
      <c r="HI196">
        <v>1008.950980768155</v>
      </c>
      <c r="HJ196">
        <v>992.29046522924148</v>
      </c>
      <c r="HK196">
        <v>990.20006877825915</v>
      </c>
      <c r="HL196">
        <v>984.68120450521405</v>
      </c>
      <c r="HM196">
        <v>983.22062905474058</v>
      </c>
      <c r="HN196">
        <v>944.06382572916891</v>
      </c>
      <c r="HO196">
        <v>944.18552332571517</v>
      </c>
      <c r="HP196">
        <v>1067.2579008760179</v>
      </c>
      <c r="HQ196">
        <v>1067.4126309297126</v>
      </c>
      <c r="HR196">
        <v>1068.1489504142571</v>
      </c>
      <c r="HS196">
        <v>1068.1489584073818</v>
      </c>
      <c r="HT196">
        <v>1068.7239924263195</v>
      </c>
      <c r="HU196">
        <v>1081.8085189670001</v>
      </c>
      <c r="HV196">
        <v>1079.2336290314702</v>
      </c>
      <c r="HW196">
        <v>1076.1958109814977</v>
      </c>
      <c r="HX196">
        <v>1074.6734639345777</v>
      </c>
      <c r="HY196">
        <v>1064.7299537239555</v>
      </c>
      <c r="HZ196">
        <v>1051.024785650683</v>
      </c>
      <c r="IA196">
        <v>1049.6632453092543</v>
      </c>
      <c r="IB196">
        <v>1035.6923249007859</v>
      </c>
      <c r="IC196">
        <v>1032.91912734777</v>
      </c>
      <c r="ID196">
        <v>1016.3866487691112</v>
      </c>
      <c r="IE196">
        <v>1015.6223084007493</v>
      </c>
      <c r="IF196">
        <v>1015.6222894438745</v>
      </c>
      <c r="IG196">
        <v>1013.8766001511028</v>
      </c>
      <c r="IH196">
        <v>1011.5529412991356</v>
      </c>
      <c r="II196">
        <v>1003.25474568305</v>
      </c>
      <c r="IJ196">
        <v>1000.6508656332572</v>
      </c>
      <c r="IK196">
        <v>999.49224896151929</v>
      </c>
      <c r="IL196">
        <v>993.02437243897475</v>
      </c>
      <c r="IM196">
        <v>990.51506071486688</v>
      </c>
      <c r="IN196">
        <v>945.34522567186707</v>
      </c>
      <c r="IO196">
        <v>984.10443535096692</v>
      </c>
      <c r="IP196">
        <v>976.42815123504283</v>
      </c>
      <c r="IQ196">
        <v>974.0525424225433</v>
      </c>
      <c r="IR196">
        <v>950.89132153088258</v>
      </c>
      <c r="IS196">
        <v>950.28179457141368</v>
      </c>
      <c r="IT196">
        <v>945.28007509757288</v>
      </c>
      <c r="IU196">
        <v>944.14729787108683</v>
      </c>
      <c r="IV196">
        <v>943.23846304027154</v>
      </c>
      <c r="IW196">
        <v>943.10617187293133</v>
      </c>
      <c r="IX196">
        <v>943.10719595293131</v>
      </c>
      <c r="IY196">
        <v>943.11490307293138</v>
      </c>
      <c r="IZ196">
        <v>943.11588774374627</v>
      </c>
      <c r="JA196">
        <v>942.81113079679881</v>
      </c>
      <c r="JB196">
        <v>1086.7852964951958</v>
      </c>
      <c r="JC196">
        <v>1086.7852929761953</v>
      </c>
      <c r="JD196">
        <v>1085.0523017071118</v>
      </c>
      <c r="JE196">
        <v>1084.5080332928555</v>
      </c>
      <c r="JF196">
        <v>1084.388682709</v>
      </c>
      <c r="JG196">
        <v>943.79412736464894</v>
      </c>
      <c r="JH196">
        <v>943.57593655460869</v>
      </c>
      <c r="JI196">
        <v>943.46460506232518</v>
      </c>
      <c r="JJ196">
        <v>942.4000093696568</v>
      </c>
      <c r="JK196">
        <v>942.39990592763752</v>
      </c>
      <c r="JL196">
        <v>942.03956797149692</v>
      </c>
      <c r="JM196">
        <v>1083.8568438942607</v>
      </c>
      <c r="JN196">
        <v>1083.7839978942607</v>
      </c>
      <c r="JO196">
        <v>1083.7839844042605</v>
      </c>
      <c r="JP196">
        <v>1083.6601606474642</v>
      </c>
      <c r="JQ196">
        <v>1083.2811354032656</v>
      </c>
      <c r="JR196">
        <v>1082.5714199618046</v>
      </c>
      <c r="JS196">
        <v>1082.3903552308161</v>
      </c>
      <c r="JT196">
        <v>1082.3903516098158</v>
      </c>
      <c r="JU196">
        <v>1081.6070299524808</v>
      </c>
      <c r="JV196">
        <v>1079.274744307178</v>
      </c>
      <c r="JW196">
        <v>1076.4902582740792</v>
      </c>
      <c r="JX196">
        <v>1076.2380816946115</v>
      </c>
      <c r="JY196">
        <v>1062.9264030528227</v>
      </c>
      <c r="JZ196">
        <v>1038.083399029334</v>
      </c>
      <c r="KA196">
        <v>1038.0833743673338</v>
      </c>
      <c r="KB196">
        <v>1036.717016489657</v>
      </c>
      <c r="KC196">
        <v>1035.6025887339279</v>
      </c>
      <c r="KD196">
        <v>1033.7525782733453</v>
      </c>
      <c r="KE196">
        <v>1033.6147314111336</v>
      </c>
      <c r="KF196">
        <v>1033.6147247913336</v>
      </c>
      <c r="KG196">
        <v>1017.5450638939961</v>
      </c>
      <c r="KH196">
        <v>1012.7672761138255</v>
      </c>
      <c r="KI196">
        <v>1009.5840838898823</v>
      </c>
      <c r="KJ196">
        <v>1005.591587327705</v>
      </c>
      <c r="KK196">
        <v>1001.2300837709338</v>
      </c>
      <c r="KL196">
        <v>996.93461399131581</v>
      </c>
      <c r="KM196">
        <v>982.59243852235397</v>
      </c>
      <c r="KN196">
        <v>980.1339740748756</v>
      </c>
      <c r="KO196">
        <v>976.41008882592462</v>
      </c>
      <c r="KP196">
        <v>948.55474079583269</v>
      </c>
      <c r="KQ196">
        <v>945.19928389616371</v>
      </c>
      <c r="KR196">
        <v>978.15302041439566</v>
      </c>
      <c r="KS196">
        <v>978.15299545502046</v>
      </c>
      <c r="KT196">
        <v>977.32715159184147</v>
      </c>
      <c r="KU196">
        <v>977.1362049662913</v>
      </c>
      <c r="KV196">
        <v>974.47560506344666</v>
      </c>
      <c r="KW196">
        <v>974.11624344410973</v>
      </c>
      <c r="KX196">
        <v>973.17738859626024</v>
      </c>
      <c r="KY196">
        <v>971.63198184671728</v>
      </c>
      <c r="KZ196">
        <v>957.70891861862276</v>
      </c>
      <c r="LA196">
        <v>957.7089097344226</v>
      </c>
      <c r="LB196">
        <v>956.53386321015637</v>
      </c>
      <c r="LC196">
        <v>955.70664548847128</v>
      </c>
      <c r="LD196">
        <v>954.89453737643805</v>
      </c>
      <c r="LE196">
        <v>951.50258020066894</v>
      </c>
      <c r="LF196">
        <v>948.50272609061381</v>
      </c>
      <c r="LG196">
        <v>947.47890657892981</v>
      </c>
      <c r="LH196">
        <v>946.27542101599624</v>
      </c>
      <c r="LI196">
        <v>945.45489911142556</v>
      </c>
      <c r="LJ196">
        <v>943.83900483574837</v>
      </c>
      <c r="LK196">
        <v>943.20602828736696</v>
      </c>
      <c r="LL196">
        <v>942.39927715434703</v>
      </c>
      <c r="LM196">
        <v>941.87923665133769</v>
      </c>
      <c r="LN196">
        <v>990.39800678674646</v>
      </c>
      <c r="LO196">
        <v>948.38303027135134</v>
      </c>
      <c r="LP196">
        <v>947.9296826677878</v>
      </c>
      <c r="LQ196">
        <v>947.93087709958661</v>
      </c>
      <c r="LR196">
        <v>947.84148899801949</v>
      </c>
      <c r="LS196">
        <v>947.84929760470163</v>
      </c>
      <c r="LT196">
        <v>948.06060026569764</v>
      </c>
      <c r="LU196">
        <v>948.06465998773535</v>
      </c>
      <c r="LV196">
        <v>948.07114448513357</v>
      </c>
      <c r="LW196">
        <v>948.10067746954087</v>
      </c>
      <c r="LX196">
        <v>948.12715058870731</v>
      </c>
      <c r="LY196">
        <v>948.13415274482838</v>
      </c>
      <c r="LZ196">
        <v>948.14138949823234</v>
      </c>
      <c r="MA196">
        <v>948.15418209205836</v>
      </c>
      <c r="MB196">
        <v>948.17671353770174</v>
      </c>
      <c r="MC196">
        <v>942.51106562480311</v>
      </c>
      <c r="MD196">
        <v>942.44623338622478</v>
      </c>
      <c r="ME196">
        <v>942.45596813991529</v>
      </c>
      <c r="MF196">
        <v>983.41129964805805</v>
      </c>
      <c r="MG196">
        <v>983.05796923466346</v>
      </c>
      <c r="MH196">
        <v>960.66085000874546</v>
      </c>
      <c r="MI196">
        <v>942.14108873547059</v>
      </c>
      <c r="MJ196">
        <v>959.83089229275299</v>
      </c>
      <c r="MK196">
        <v>959.4072392074828</v>
      </c>
      <c r="ML196">
        <v>942.61405599414513</v>
      </c>
      <c r="MM196">
        <v>942.42298856036166</v>
      </c>
      <c r="MN196">
        <v>942.39227532840562</v>
      </c>
      <c r="MO196">
        <v>1021.8641621898005</v>
      </c>
      <c r="MP196">
        <v>949.07660008253299</v>
      </c>
      <c r="MQ196">
        <v>948.62529225883782</v>
      </c>
      <c r="MR196">
        <v>945.89966482975285</v>
      </c>
      <c r="MS196">
        <v>942.12950072198316</v>
      </c>
      <c r="MT196">
        <v>1014.2739301690576</v>
      </c>
      <c r="MU196">
        <v>1014.0125960847586</v>
      </c>
      <c r="MV196">
        <v>997.62708986056055</v>
      </c>
      <c r="MW196">
        <v>961.15772349488657</v>
      </c>
      <c r="MX196">
        <v>959.1651462917057</v>
      </c>
      <c r="MY196">
        <v>959.04895915274017</v>
      </c>
      <c r="MZ196">
        <v>957.28440272001501</v>
      </c>
      <c r="NA196">
        <v>956.78010948688632</v>
      </c>
      <c r="NB196">
        <v>955.54252714985648</v>
      </c>
      <c r="NC196">
        <v>948.91591646725567</v>
      </c>
      <c r="ND196">
        <v>946.53150151723901</v>
      </c>
      <c r="NE196">
        <v>979.5968134524918</v>
      </c>
      <c r="NF196">
        <v>979.23211958113427</v>
      </c>
      <c r="NG196">
        <v>1123.9801397483584</v>
      </c>
      <c r="NH196">
        <v>1123.9801287731582</v>
      </c>
      <c r="NI196">
        <v>1122.3589377292615</v>
      </c>
      <c r="NJ196">
        <v>1121.4049340140957</v>
      </c>
      <c r="NK196">
        <v>1118.4748166273994</v>
      </c>
      <c r="NL196">
        <v>1117.684440357797</v>
      </c>
      <c r="NM196">
        <v>1106.4789097811686</v>
      </c>
      <c r="NN196">
        <v>1091.2529661048886</v>
      </c>
      <c r="NO196">
        <v>1088.2239055521882</v>
      </c>
      <c r="NP196">
        <v>1088.2238673321876</v>
      </c>
      <c r="NQ196">
        <v>1084.3784352873158</v>
      </c>
      <c r="NR196">
        <v>1066.9692490538359</v>
      </c>
      <c r="NS196">
        <v>1059.6796585080579</v>
      </c>
      <c r="NT196">
        <v>1025.7715166228684</v>
      </c>
      <c r="NU196">
        <v>1023.3232667513012</v>
      </c>
      <c r="NV196">
        <v>1020.3308943891263</v>
      </c>
      <c r="NW196">
        <v>1012.9389213910027</v>
      </c>
      <c r="NX196">
        <v>1006.2072829489549</v>
      </c>
      <c r="NY196">
        <v>1002.0482453966276</v>
      </c>
      <c r="NZ196">
        <v>972.84051494754897</v>
      </c>
      <c r="OA196">
        <v>966.42488867962413</v>
      </c>
      <c r="OB196">
        <v>975.40396781753441</v>
      </c>
      <c r="OC196">
        <v>966.70252329632206</v>
      </c>
      <c r="OD196">
        <v>966.77181106357057</v>
      </c>
      <c r="OE196">
        <v>959.77195596476872</v>
      </c>
      <c r="OF196">
        <v>959.76157412919508</v>
      </c>
      <c r="OG196">
        <v>959.75288426662655</v>
      </c>
      <c r="OH196">
        <v>959.74662927384077</v>
      </c>
      <c r="OI196">
        <v>959.73860772426497</v>
      </c>
      <c r="OJ196">
        <v>959.724725313612</v>
      </c>
      <c r="OK196">
        <v>959.7181909111689</v>
      </c>
      <c r="OL196">
        <v>952.73528926284757</v>
      </c>
      <c r="OM196">
        <v>942.110142955794</v>
      </c>
      <c r="ON196">
        <v>1150.5843541793529</v>
      </c>
      <c r="OO196">
        <v>1150.5885100161354</v>
      </c>
      <c r="OP196">
        <v>1150.576760664454</v>
      </c>
      <c r="OQ196">
        <v>1158.5422447448113</v>
      </c>
      <c r="OR196">
        <v>1164.0497062703535</v>
      </c>
      <c r="OS196">
        <v>1150.576852800833</v>
      </c>
      <c r="OT196">
        <v>1149.9703964707041</v>
      </c>
      <c r="OU196">
        <v>1149.967854674037</v>
      </c>
      <c r="OV196">
        <v>1149.9654829728815</v>
      </c>
      <c r="OW196">
        <v>1149.9640645918366</v>
      </c>
      <c r="OX196">
        <v>1149.9628352254208</v>
      </c>
      <c r="OY196">
        <v>1149.9620528302139</v>
      </c>
      <c r="OZ196">
        <v>1216.5629364079673</v>
      </c>
      <c r="PA196">
        <v>1206.9083063062808</v>
      </c>
      <c r="PB196">
        <v>1160.760920555158</v>
      </c>
      <c r="PC196">
        <v>1180.6768572386341</v>
      </c>
      <c r="PD196">
        <v>1164.7697875391909</v>
      </c>
      <c r="PE196">
        <v>1156.2874099268056</v>
      </c>
      <c r="PF196">
        <v>1176.9869183964993</v>
      </c>
      <c r="PG196">
        <v>1175.0511017831532</v>
      </c>
      <c r="PH196">
        <v>1151.4812094611302</v>
      </c>
      <c r="PI196">
        <v>1151.3130588282916</v>
      </c>
      <c r="PJ196">
        <v>1151.2906175057101</v>
      </c>
      <c r="PK196">
        <v>1151.260086371135</v>
      </c>
      <c r="PL196">
        <v>1150.3325826599312</v>
      </c>
      <c r="PM196">
        <v>1150.2298296358945</v>
      </c>
      <c r="PN196">
        <v>1150.7064210177737</v>
      </c>
      <c r="PO196">
        <v>1150.2506317830339</v>
      </c>
      <c r="PP196">
        <v>1150.0648595021603</v>
      </c>
      <c r="PQ196">
        <v>1150.3005382677597</v>
      </c>
    </row>
    <row r="197" spans="1:433" x14ac:dyDescent="0.25">
      <c r="A197">
        <v>2.6939272268111099</v>
      </c>
      <c r="B197">
        <v>949.32744317691186</v>
      </c>
      <c r="C197">
        <v>951.02118569859419</v>
      </c>
      <c r="D197">
        <v>953.60283184385287</v>
      </c>
      <c r="E197">
        <v>955.14477189593413</v>
      </c>
      <c r="F197">
        <v>962.57463498002062</v>
      </c>
      <c r="G197">
        <v>968.68652345085582</v>
      </c>
      <c r="H197">
        <v>973.60089633410939</v>
      </c>
      <c r="I197">
        <v>978.60466902366272</v>
      </c>
      <c r="J197">
        <v>979.80628108815529</v>
      </c>
      <c r="K197">
        <v>985.99372662502299</v>
      </c>
      <c r="L197">
        <v>991.84617846701428</v>
      </c>
      <c r="M197">
        <v>994.9863564926319</v>
      </c>
      <c r="N197">
        <v>999.57657370422464</v>
      </c>
      <c r="O197">
        <v>1005.4256869546675</v>
      </c>
      <c r="P197">
        <v>1011.8245372707744</v>
      </c>
      <c r="Q197">
        <v>1017.6632268233711</v>
      </c>
      <c r="R197">
        <v>1023.1041812348195</v>
      </c>
      <c r="S197">
        <v>1023.3364508849025</v>
      </c>
      <c r="T197">
        <v>1024.1646606226973</v>
      </c>
      <c r="U197">
        <v>1024.1646787786974</v>
      </c>
      <c r="V197">
        <v>1024.8993129956025</v>
      </c>
      <c r="W197">
        <v>1025.5529413284214</v>
      </c>
      <c r="X197">
        <v>1177.8211050950126</v>
      </c>
      <c r="Y197">
        <v>1181.721668527297</v>
      </c>
      <c r="Z197">
        <v>1185.7585222022421</v>
      </c>
      <c r="AA197">
        <v>1192.2102204117587</v>
      </c>
      <c r="AB197">
        <v>957.14992759548022</v>
      </c>
      <c r="AC197">
        <v>1199.8816175964193</v>
      </c>
      <c r="AD197">
        <v>1199.8816270620193</v>
      </c>
      <c r="AE197">
        <v>1200.2474697877587</v>
      </c>
      <c r="AF197">
        <v>1200.9620402101564</v>
      </c>
      <c r="AG197">
        <v>1203.7501040590828</v>
      </c>
      <c r="AH197">
        <v>1203.8708955390744</v>
      </c>
      <c r="AI197">
        <v>1204.4109816957089</v>
      </c>
      <c r="AJ197">
        <v>1204.4109911613082</v>
      </c>
      <c r="AK197">
        <v>1205.9326291889197</v>
      </c>
      <c r="AL197">
        <v>1209.5821811698183</v>
      </c>
      <c r="AM197">
        <v>1212.9817112411765</v>
      </c>
      <c r="AN197">
        <v>1218.4439752735279</v>
      </c>
      <c r="AO197">
        <v>1226.5833354712511</v>
      </c>
      <c r="AP197">
        <v>1232.4647837060265</v>
      </c>
      <c r="AQ197">
        <v>1232.7720936957635</v>
      </c>
      <c r="AR197">
        <v>1232.7721003665633</v>
      </c>
      <c r="AS197">
        <v>1232.9414611232369</v>
      </c>
      <c r="AT197">
        <v>1233.1631677690534</v>
      </c>
      <c r="AU197">
        <v>1233.5146898416306</v>
      </c>
      <c r="AV197">
        <v>1234.6106863622324</v>
      </c>
      <c r="AW197">
        <v>1235.129983539455</v>
      </c>
      <c r="AX197">
        <v>1235.5615902670197</v>
      </c>
      <c r="AY197">
        <v>1236.3927315165683</v>
      </c>
      <c r="AZ197">
        <v>1236.6913423090114</v>
      </c>
      <c r="BA197">
        <v>1237.0493579186198</v>
      </c>
      <c r="BB197">
        <v>1238.7829446296696</v>
      </c>
      <c r="BC197">
        <v>1239.048827599235</v>
      </c>
      <c r="BD197">
        <v>1239.2977923173842</v>
      </c>
      <c r="BE197">
        <v>1239.9966166973718</v>
      </c>
      <c r="BF197">
        <v>1240.8278713180334</v>
      </c>
      <c r="BG197">
        <v>1241.2636433107959</v>
      </c>
      <c r="BH197">
        <v>1241.5256855664611</v>
      </c>
      <c r="BI197">
        <v>1241.9972010081628</v>
      </c>
      <c r="BJ197">
        <v>1242.3146036520016</v>
      </c>
      <c r="BK197">
        <v>1242.8047888600536</v>
      </c>
      <c r="BL197">
        <v>1243.5352073339536</v>
      </c>
      <c r="BM197">
        <v>1249.8815693466868</v>
      </c>
      <c r="BN197">
        <v>1250.3380687668132</v>
      </c>
      <c r="BO197">
        <v>1250.3642425908204</v>
      </c>
      <c r="BP197">
        <v>1250.6523637164339</v>
      </c>
      <c r="BQ197">
        <v>1250.8281997843187</v>
      </c>
      <c r="BR197">
        <v>1251.3063054539743</v>
      </c>
      <c r="BS197">
        <v>1252.7105011639801</v>
      </c>
      <c r="BT197">
        <v>1255.0229525648556</v>
      </c>
      <c r="BU197">
        <v>1256.5620583572822</v>
      </c>
      <c r="BV197">
        <v>1257.2639653343881</v>
      </c>
      <c r="BW197">
        <v>1257.4135208271457</v>
      </c>
      <c r="BX197">
        <v>1257.6114703485855</v>
      </c>
      <c r="BY197">
        <v>1258.0693509908647</v>
      </c>
      <c r="BZ197">
        <v>1249.8876742550692</v>
      </c>
      <c r="CA197">
        <v>1249.8364563076336</v>
      </c>
      <c r="CB197">
        <v>1249.8335198971295</v>
      </c>
      <c r="CC197">
        <v>1249.8129223997621</v>
      </c>
      <c r="CD197">
        <v>1249.7990896596641</v>
      </c>
      <c r="CE197">
        <v>1249.7098425469308</v>
      </c>
      <c r="CF197">
        <v>1249.4877906151955</v>
      </c>
      <c r="CG197">
        <v>1249.4254302623865</v>
      </c>
      <c r="CH197">
        <v>1249.359495393745</v>
      </c>
      <c r="CI197">
        <v>1249.2890555173644</v>
      </c>
      <c r="CJ197">
        <v>1249.1577330112925</v>
      </c>
      <c r="CK197">
        <v>1249.1063605257825</v>
      </c>
      <c r="CL197">
        <v>1245.3441313759429</v>
      </c>
      <c r="CM197">
        <v>1245.1793327193914</v>
      </c>
      <c r="CN197">
        <v>1245.1698849503186</v>
      </c>
      <c r="CO197">
        <v>1244.7168121356171</v>
      </c>
      <c r="CP197">
        <v>1244.6428591497138</v>
      </c>
      <c r="CQ197">
        <v>1244.4596895890586</v>
      </c>
      <c r="CR197">
        <v>1244.3869851763779</v>
      </c>
      <c r="CS197">
        <v>1244.3155921532466</v>
      </c>
      <c r="CT197">
        <v>1243.9836226373409</v>
      </c>
      <c r="CU197">
        <v>1243.5400733458241</v>
      </c>
      <c r="CV197">
        <v>1242.9690811228188</v>
      </c>
      <c r="CW197">
        <v>1242.9062307734821</v>
      </c>
      <c r="CX197">
        <v>1242.8430639939611</v>
      </c>
      <c r="CY197">
        <v>1242.8092037099809</v>
      </c>
      <c r="CZ197">
        <v>1242.6439218107234</v>
      </c>
      <c r="DA197">
        <v>1227.2899837532677</v>
      </c>
      <c r="DB197">
        <v>1226.8200994848721</v>
      </c>
      <c r="DC197">
        <v>1226.7931613268852</v>
      </c>
      <c r="DD197">
        <v>1226.6394546765796</v>
      </c>
      <c r="DE197">
        <v>1226.4737796449997</v>
      </c>
      <c r="DF197">
        <v>1225.7079359843792</v>
      </c>
      <c r="DG197">
        <v>1224.9967635433668</v>
      </c>
      <c r="DH197">
        <v>1224.5096776755238</v>
      </c>
      <c r="DI197">
        <v>1223.4567578387027</v>
      </c>
      <c r="DJ197">
        <v>1222.1796423587029</v>
      </c>
      <c r="DK197">
        <v>1220.5837969263662</v>
      </c>
      <c r="DL197">
        <v>1219.8945991820283</v>
      </c>
      <c r="DM197">
        <v>1219.6632127730256</v>
      </c>
      <c r="DN197">
        <v>1219.3935252942281</v>
      </c>
      <c r="DO197">
        <v>1087.0179633927787</v>
      </c>
      <c r="DP197">
        <v>1085.46657304972</v>
      </c>
      <c r="DQ197">
        <v>1083.2245292562625</v>
      </c>
      <c r="DR197">
        <v>1022.1087083364065</v>
      </c>
      <c r="DS197">
        <v>1018.6017984733049</v>
      </c>
      <c r="DT197">
        <v>1004.2066395940581</v>
      </c>
      <c r="DU197">
        <v>1002.2574942712212</v>
      </c>
      <c r="DV197">
        <v>998.40463559155887</v>
      </c>
      <c r="DW197">
        <v>986.29129857404644</v>
      </c>
      <c r="DX197">
        <v>980.6604198896523</v>
      </c>
      <c r="DY197">
        <v>974.15342881807499</v>
      </c>
      <c r="DZ197">
        <v>965.86438753732045</v>
      </c>
      <c r="EA197">
        <v>961.08036746838081</v>
      </c>
      <c r="EB197">
        <v>948.9445850225585</v>
      </c>
      <c r="EC197">
        <v>943.0073767285287</v>
      </c>
      <c r="ED197">
        <v>940.50723339802948</v>
      </c>
      <c r="EE197">
        <v>940.50723339802948</v>
      </c>
      <c r="EF197">
        <v>940.50723339802948</v>
      </c>
      <c r="EG197">
        <v>940.50723339802948</v>
      </c>
      <c r="EH197">
        <v>940.50723339802948</v>
      </c>
      <c r="EI197">
        <v>940.50723339802948</v>
      </c>
      <c r="EJ197">
        <v>940.50723339802948</v>
      </c>
      <c r="EK197">
        <v>940.50723339802948</v>
      </c>
      <c r="EL197">
        <v>940.50723339802948</v>
      </c>
      <c r="EM197">
        <v>940.50723339802948</v>
      </c>
      <c r="EN197">
        <v>940.50723339802948</v>
      </c>
      <c r="EO197">
        <v>940.50723339802948</v>
      </c>
      <c r="EP197">
        <v>940.50723339802948</v>
      </c>
      <c r="EQ197">
        <v>940.50723339802948</v>
      </c>
      <c r="ER197">
        <v>940.50723339802948</v>
      </c>
      <c r="ES197">
        <v>1138.3781029265811</v>
      </c>
      <c r="ET197">
        <v>1137.7760633286266</v>
      </c>
      <c r="EU197">
        <v>1136.4446860697458</v>
      </c>
      <c r="EV197">
        <v>1132.7160999134269</v>
      </c>
      <c r="EW197">
        <v>1120.6393358582745</v>
      </c>
      <c r="EX197">
        <v>1119.0563300434867</v>
      </c>
      <c r="EY197">
        <v>1117.3533112553446</v>
      </c>
      <c r="EZ197">
        <v>1113.7365166492859</v>
      </c>
      <c r="FA197">
        <v>1107.885003483495</v>
      </c>
      <c r="FB197">
        <v>1081.9044204514573</v>
      </c>
      <c r="FC197">
        <v>1079.0956102800551</v>
      </c>
      <c r="FD197">
        <v>1072.7756984195748</v>
      </c>
      <c r="FE197">
        <v>983.88848872897108</v>
      </c>
      <c r="FF197">
        <v>981.70900383458445</v>
      </c>
      <c r="FG197">
        <v>978.60884325597954</v>
      </c>
      <c r="FH197">
        <v>978.7241316157116</v>
      </c>
      <c r="FI197">
        <v>973.82252813928187</v>
      </c>
      <c r="FJ197">
        <v>974.02092368088711</v>
      </c>
      <c r="FK197">
        <v>974.21758001541673</v>
      </c>
      <c r="FL197">
        <v>968.27078223490059</v>
      </c>
      <c r="FM197">
        <v>968.36194680941242</v>
      </c>
      <c r="FN197">
        <v>968.45020192732704</v>
      </c>
      <c r="FO197">
        <v>959.98937740847032</v>
      </c>
      <c r="FP197">
        <v>959.90468058396596</v>
      </c>
      <c r="FQ197">
        <v>959.86068640064195</v>
      </c>
      <c r="FR197">
        <v>952.5246648636687</v>
      </c>
      <c r="FS197">
        <v>952.25689537305323</v>
      </c>
      <c r="FT197">
        <v>947.62875879132946</v>
      </c>
      <c r="FU197">
        <v>947.38233002420156</v>
      </c>
      <c r="FV197">
        <v>945.72408013508152</v>
      </c>
      <c r="FW197">
        <v>941.4644677172987</v>
      </c>
      <c r="FX197">
        <v>941.31849709076778</v>
      </c>
      <c r="FY197">
        <v>944.71119263472519</v>
      </c>
      <c r="FZ197">
        <v>944.71118951097515</v>
      </c>
      <c r="GA197">
        <v>942.29532071432538</v>
      </c>
      <c r="GB197">
        <v>941.23641934288003</v>
      </c>
      <c r="GC197">
        <v>940.65232281352996</v>
      </c>
      <c r="GD197">
        <v>1034.2423235790823</v>
      </c>
      <c r="GE197">
        <v>1028.773686585005</v>
      </c>
      <c r="GF197">
        <v>1022.8628957318641</v>
      </c>
      <c r="GG197">
        <v>1022.8628501618626</v>
      </c>
      <c r="GH197">
        <v>1022.0141131498735</v>
      </c>
      <c r="GI197">
        <v>1018.6601112498115</v>
      </c>
      <c r="GJ197">
        <v>1012.2410751169616</v>
      </c>
      <c r="GK197">
        <v>1002.9654167925006</v>
      </c>
      <c r="GL197">
        <v>997.48169861665281</v>
      </c>
      <c r="GM197">
        <v>992.59988112785777</v>
      </c>
      <c r="GN197">
        <v>942.78258424691933</v>
      </c>
      <c r="GO197">
        <v>942.78256609091886</v>
      </c>
      <c r="GP197">
        <v>942.78256609091886</v>
      </c>
      <c r="GQ197">
        <v>946.84437131544405</v>
      </c>
      <c r="GR197">
        <v>947.39465181292599</v>
      </c>
      <c r="GS197">
        <v>947.39466069712614</v>
      </c>
      <c r="GT197">
        <v>950.17889221934161</v>
      </c>
      <c r="GU197">
        <v>950.89506598196283</v>
      </c>
      <c r="GV197">
        <v>957.56659012920352</v>
      </c>
      <c r="GW197">
        <v>959.7167704347097</v>
      </c>
      <c r="GX197">
        <v>963.80950417618794</v>
      </c>
      <c r="GY197">
        <v>969.14493079585895</v>
      </c>
      <c r="GZ197">
        <v>971.81044411695302</v>
      </c>
      <c r="HA197">
        <v>1052.4518104275751</v>
      </c>
      <c r="HB197">
        <v>1042.6702224068849</v>
      </c>
      <c r="HC197">
        <v>1041.9556813742586</v>
      </c>
      <c r="HD197">
        <v>1039.3116201528705</v>
      </c>
      <c r="HE197">
        <v>1038.3587320287852</v>
      </c>
      <c r="HF197">
        <v>1038.115631772926</v>
      </c>
      <c r="HG197">
        <v>1032.5776759794958</v>
      </c>
      <c r="HH197">
        <v>1012.7578905131265</v>
      </c>
      <c r="HI197">
        <v>1008.9509698643544</v>
      </c>
      <c r="HJ197">
        <v>992.29045479464048</v>
      </c>
      <c r="HK197">
        <v>990.20005838445843</v>
      </c>
      <c r="HL197">
        <v>984.68119418281356</v>
      </c>
      <c r="HM197">
        <v>983.22061873234009</v>
      </c>
      <c r="HN197">
        <v>944.06381645736826</v>
      </c>
      <c r="HO197">
        <v>944.18551398251441</v>
      </c>
      <c r="HP197">
        <v>1067.2578858310171</v>
      </c>
      <c r="HQ197">
        <v>1067.4126158847121</v>
      </c>
      <c r="HR197">
        <v>1068.1489353692566</v>
      </c>
      <c r="HS197">
        <v>1068.1489433623815</v>
      </c>
      <c r="HT197">
        <v>1068.7239773813189</v>
      </c>
      <c r="HU197">
        <v>1081.8085043911992</v>
      </c>
      <c r="HV197">
        <v>1079.233617138269</v>
      </c>
      <c r="HW197">
        <v>1076.1957993126971</v>
      </c>
      <c r="HX197">
        <v>1074.6734522657766</v>
      </c>
      <c r="HY197">
        <v>1064.7299423305551</v>
      </c>
      <c r="HZ197">
        <v>1051.0247745224824</v>
      </c>
      <c r="IA197">
        <v>1049.6632341810537</v>
      </c>
      <c r="IB197">
        <v>1035.6923140989857</v>
      </c>
      <c r="IC197">
        <v>1032.9191165459692</v>
      </c>
      <c r="ID197">
        <v>1016.3866382121109</v>
      </c>
      <c r="IE197">
        <v>1015.6222978437492</v>
      </c>
      <c r="IF197">
        <v>1015.6222788868741</v>
      </c>
      <c r="IG197">
        <v>1013.8765895941024</v>
      </c>
      <c r="IH197">
        <v>1011.552930742135</v>
      </c>
      <c r="II197">
        <v>1003.2547353402495</v>
      </c>
      <c r="IJ197">
        <v>1000.6508552904562</v>
      </c>
      <c r="IK197">
        <v>999.49223861871883</v>
      </c>
      <c r="IL197">
        <v>993.02436227977444</v>
      </c>
      <c r="IM197">
        <v>990.51505055566679</v>
      </c>
      <c r="IN197">
        <v>945.34521640006665</v>
      </c>
      <c r="IO197">
        <v>984.1044251917665</v>
      </c>
      <c r="IP197">
        <v>976.42814122884249</v>
      </c>
      <c r="IQ197">
        <v>974.05253241634216</v>
      </c>
      <c r="IR197">
        <v>950.89131202448209</v>
      </c>
      <c r="IS197">
        <v>950.28178506501308</v>
      </c>
      <c r="IT197">
        <v>945.28006577477254</v>
      </c>
      <c r="IU197">
        <v>944.14728855848614</v>
      </c>
      <c r="IV197">
        <v>943.23845372767084</v>
      </c>
      <c r="IW197">
        <v>943.10616256033052</v>
      </c>
      <c r="IX197">
        <v>943.1071866403305</v>
      </c>
      <c r="IY197">
        <v>943.11489376033046</v>
      </c>
      <c r="IZ197">
        <v>943.11587843114535</v>
      </c>
      <c r="JA197">
        <v>942.81112149439798</v>
      </c>
      <c r="JB197">
        <v>1086.7852845407951</v>
      </c>
      <c r="JC197">
        <v>1086.7852810217951</v>
      </c>
      <c r="JD197">
        <v>1085.0522897527112</v>
      </c>
      <c r="JE197">
        <v>1084.5080213384549</v>
      </c>
      <c r="JF197">
        <v>1084.3886707545994</v>
      </c>
      <c r="JG197">
        <v>943.79411804184849</v>
      </c>
      <c r="JH197">
        <v>943.57592723180824</v>
      </c>
      <c r="JI197">
        <v>943.4645957395245</v>
      </c>
      <c r="JJ197">
        <v>942.40000007745618</v>
      </c>
      <c r="JK197">
        <v>942.3998966354369</v>
      </c>
      <c r="JL197">
        <v>942.03955868949618</v>
      </c>
      <c r="JM197">
        <v>1083.8568319908604</v>
      </c>
      <c r="JN197">
        <v>1083.7839859908599</v>
      </c>
      <c r="JO197">
        <v>1083.7839725008598</v>
      </c>
      <c r="JP197">
        <v>1083.6601487440635</v>
      </c>
      <c r="JQ197">
        <v>1083.2811234998649</v>
      </c>
      <c r="JR197">
        <v>1082.5714080584039</v>
      </c>
      <c r="JS197">
        <v>1082.3903433274158</v>
      </c>
      <c r="JT197">
        <v>1082.3903397064155</v>
      </c>
      <c r="JU197">
        <v>1081.6070180490801</v>
      </c>
      <c r="JV197">
        <v>1079.2747325057771</v>
      </c>
      <c r="JW197">
        <v>1076.4902464726788</v>
      </c>
      <c r="JX197">
        <v>1076.2380698932106</v>
      </c>
      <c r="JY197">
        <v>1062.926392363222</v>
      </c>
      <c r="JZ197">
        <v>1038.0833886253336</v>
      </c>
      <c r="KA197">
        <v>1038.0833639633333</v>
      </c>
      <c r="KB197">
        <v>1036.7170060856565</v>
      </c>
      <c r="KC197">
        <v>1035.6025783299274</v>
      </c>
      <c r="KD197">
        <v>1033.7525678693444</v>
      </c>
      <c r="KE197">
        <v>1033.6147210071331</v>
      </c>
      <c r="KF197">
        <v>1033.6147143873332</v>
      </c>
      <c r="KG197">
        <v>1017.5450538367958</v>
      </c>
      <c r="KH197">
        <v>1012.7672661586248</v>
      </c>
      <c r="KI197">
        <v>1009.584073955082</v>
      </c>
      <c r="KJ197">
        <v>1005.5915774541041</v>
      </c>
      <c r="KK197">
        <v>1001.2300739585336</v>
      </c>
      <c r="KL197">
        <v>996.93460425031526</v>
      </c>
      <c r="KM197">
        <v>982.5924289037531</v>
      </c>
      <c r="KN197">
        <v>980.13396445627529</v>
      </c>
      <c r="KO197">
        <v>976.41007925832355</v>
      </c>
      <c r="KP197">
        <v>948.55473152403169</v>
      </c>
      <c r="KQ197">
        <v>945.19927462436362</v>
      </c>
      <c r="KR197">
        <v>978.1530108569948</v>
      </c>
      <c r="KS197">
        <v>978.15298589761983</v>
      </c>
      <c r="KT197">
        <v>977.32714203444084</v>
      </c>
      <c r="KU197">
        <v>977.13619540889101</v>
      </c>
      <c r="KV197">
        <v>974.47559550604581</v>
      </c>
      <c r="KW197">
        <v>974.11623388670898</v>
      </c>
      <c r="KX197">
        <v>973.17737903885916</v>
      </c>
      <c r="KY197">
        <v>971.63197228931699</v>
      </c>
      <c r="KZ197">
        <v>957.70890934682188</v>
      </c>
      <c r="LA197">
        <v>957.7089004626223</v>
      </c>
      <c r="LB197">
        <v>956.53385393835583</v>
      </c>
      <c r="LC197">
        <v>955.70663621667063</v>
      </c>
      <c r="LD197">
        <v>954.8945281046374</v>
      </c>
      <c r="LE197">
        <v>951.50257092886829</v>
      </c>
      <c r="LF197">
        <v>948.50271681881316</v>
      </c>
      <c r="LG197">
        <v>947.47889730712905</v>
      </c>
      <c r="LH197">
        <v>946.27541174419559</v>
      </c>
      <c r="LI197">
        <v>945.45488983962491</v>
      </c>
      <c r="LJ197">
        <v>943.83899556394761</v>
      </c>
      <c r="LK197">
        <v>943.20601901556643</v>
      </c>
      <c r="LL197">
        <v>942.39926788254604</v>
      </c>
      <c r="LM197">
        <v>941.87922737953704</v>
      </c>
      <c r="LN197">
        <v>990.39799891234486</v>
      </c>
      <c r="LO197">
        <v>948.38302118315084</v>
      </c>
      <c r="LP197">
        <v>947.92967357958719</v>
      </c>
      <c r="LQ197">
        <v>947.930868011386</v>
      </c>
      <c r="LR197">
        <v>947.84147989961889</v>
      </c>
      <c r="LS197">
        <v>947.84928850630104</v>
      </c>
      <c r="LT197">
        <v>948.06059116729705</v>
      </c>
      <c r="LU197">
        <v>948.06465088933476</v>
      </c>
      <c r="LV197">
        <v>948.07113538673298</v>
      </c>
      <c r="LW197">
        <v>948.10066837114027</v>
      </c>
      <c r="LX197">
        <v>948.1271414903066</v>
      </c>
      <c r="LY197">
        <v>948.13414364642779</v>
      </c>
      <c r="LZ197">
        <v>948.14138039983175</v>
      </c>
      <c r="MA197">
        <v>948.15417299365765</v>
      </c>
      <c r="MB197">
        <v>948.17670443930103</v>
      </c>
      <c r="MC197">
        <v>942.51105637340243</v>
      </c>
      <c r="MD197">
        <v>942.44622413482409</v>
      </c>
      <c r="ME197">
        <v>942.4559588885146</v>
      </c>
      <c r="MF197">
        <v>983.41129159005754</v>
      </c>
      <c r="MG197">
        <v>983.05796117666239</v>
      </c>
      <c r="MH197">
        <v>960.66084125714519</v>
      </c>
      <c r="MI197">
        <v>942.14107946367051</v>
      </c>
      <c r="MJ197">
        <v>959.83088354115205</v>
      </c>
      <c r="MK197">
        <v>959.4072304558822</v>
      </c>
      <c r="ML197">
        <v>942.61404673254447</v>
      </c>
      <c r="MM197">
        <v>942.42297929876111</v>
      </c>
      <c r="MN197">
        <v>942.39226606680484</v>
      </c>
      <c r="MO197">
        <v>1021.8641552435997</v>
      </c>
      <c r="MP197">
        <v>949.07659101473325</v>
      </c>
      <c r="MQ197">
        <v>948.62528319103717</v>
      </c>
      <c r="MR197">
        <v>945.89965567015224</v>
      </c>
      <c r="MS197">
        <v>942.12949146038238</v>
      </c>
      <c r="MT197">
        <v>1014.2739230188573</v>
      </c>
      <c r="MU197">
        <v>1014.0125889345578</v>
      </c>
      <c r="MV197">
        <v>997.62708183316022</v>
      </c>
      <c r="MW197">
        <v>961.15771436588636</v>
      </c>
      <c r="MX197">
        <v>959.16513716270515</v>
      </c>
      <c r="MY197">
        <v>959.04895002373985</v>
      </c>
      <c r="MZ197">
        <v>957.28439359101515</v>
      </c>
      <c r="NA197">
        <v>956.78010035788589</v>
      </c>
      <c r="NB197">
        <v>955.54251802085616</v>
      </c>
      <c r="NC197">
        <v>948.91590733825501</v>
      </c>
      <c r="ND197">
        <v>946.53149238823914</v>
      </c>
      <c r="NE197">
        <v>979.59680528229171</v>
      </c>
      <c r="NF197">
        <v>979.23211141093373</v>
      </c>
      <c r="NG197">
        <v>1123.9801340669583</v>
      </c>
      <c r="NH197">
        <v>1123.9801230917574</v>
      </c>
      <c r="NI197">
        <v>1122.3589320478611</v>
      </c>
      <c r="NJ197">
        <v>1121.4049283326958</v>
      </c>
      <c r="NK197">
        <v>1118.4748109459995</v>
      </c>
      <c r="NL197">
        <v>1117.6844346763964</v>
      </c>
      <c r="NM197">
        <v>1106.4789037019691</v>
      </c>
      <c r="NN197">
        <v>1091.2529595462879</v>
      </c>
      <c r="NO197">
        <v>1088.2238989935881</v>
      </c>
      <c r="NP197">
        <v>1088.2238607735885</v>
      </c>
      <c r="NQ197">
        <v>1084.3784287287151</v>
      </c>
      <c r="NR197">
        <v>1066.9692420566357</v>
      </c>
      <c r="NS197">
        <v>1059.6796515108576</v>
      </c>
      <c r="NT197">
        <v>1025.7715086362673</v>
      </c>
      <c r="NU197">
        <v>1023.323258764701</v>
      </c>
      <c r="NV197">
        <v>1020.3308864025265</v>
      </c>
      <c r="NW197">
        <v>1012.9389134044019</v>
      </c>
      <c r="NX197">
        <v>1006.2072748909552</v>
      </c>
      <c r="NY197">
        <v>1002.0482373386274</v>
      </c>
      <c r="NZ197">
        <v>972.84050610414863</v>
      </c>
      <c r="OA197">
        <v>966.42487983622345</v>
      </c>
      <c r="OB197">
        <v>975.40395953513371</v>
      </c>
      <c r="OC197">
        <v>966.70251472832138</v>
      </c>
      <c r="OD197">
        <v>966.77180249556989</v>
      </c>
      <c r="OE197">
        <v>959.77194717236796</v>
      </c>
      <c r="OF197">
        <v>959.76156533679443</v>
      </c>
      <c r="OG197">
        <v>959.7528754742259</v>
      </c>
      <c r="OH197">
        <v>959.74662048144012</v>
      </c>
      <c r="OI197">
        <v>959.7385989318642</v>
      </c>
      <c r="OJ197">
        <v>959.72471652121135</v>
      </c>
      <c r="OK197">
        <v>959.71818211876825</v>
      </c>
      <c r="OL197">
        <v>952.73528027664679</v>
      </c>
      <c r="OM197">
        <v>942.11013368399324</v>
      </c>
      <c r="ON197">
        <v>1150.5842726206192</v>
      </c>
      <c r="OO197">
        <v>1150.5884284574017</v>
      </c>
      <c r="OP197">
        <v>1150.5766791057199</v>
      </c>
      <c r="OQ197">
        <v>1158.5421633128185</v>
      </c>
      <c r="OR197">
        <v>1164.049624711618</v>
      </c>
      <c r="OS197">
        <v>1150.5767712420989</v>
      </c>
      <c r="OT197">
        <v>1149.9703148802846</v>
      </c>
      <c r="OU197">
        <v>1149.967773083617</v>
      </c>
      <c r="OV197">
        <v>1149.965401382462</v>
      </c>
      <c r="OW197">
        <v>1149.9639830014171</v>
      </c>
      <c r="OX197">
        <v>1149.9627536350008</v>
      </c>
      <c r="OY197">
        <v>1149.9619712397939</v>
      </c>
      <c r="OZ197">
        <v>1216.5628549759758</v>
      </c>
      <c r="PA197">
        <v>1206.9082248742893</v>
      </c>
      <c r="PB197">
        <v>1160.7608389964225</v>
      </c>
      <c r="PC197">
        <v>1180.6767757749558</v>
      </c>
      <c r="PD197">
        <v>1164.7697060438277</v>
      </c>
      <c r="PE197">
        <v>1156.2873283680701</v>
      </c>
      <c r="PF197">
        <v>1176.9868374397906</v>
      </c>
      <c r="PG197">
        <v>1175.0510208264445</v>
      </c>
      <c r="PH197">
        <v>1151.4811278707102</v>
      </c>
      <c r="PI197">
        <v>1151.3129772378716</v>
      </c>
      <c r="PJ197">
        <v>1151.2905359152901</v>
      </c>
      <c r="PK197">
        <v>1151.260004780715</v>
      </c>
      <c r="PL197">
        <v>1150.3325010695116</v>
      </c>
      <c r="PM197">
        <v>1150.2297480454745</v>
      </c>
      <c r="PN197">
        <v>1150.7063394273537</v>
      </c>
      <c r="PO197">
        <v>1150.2505501926139</v>
      </c>
      <c r="PP197">
        <v>1150.0647779117403</v>
      </c>
      <c r="PQ197">
        <v>1150.3004566773398</v>
      </c>
    </row>
    <row r="198" spans="1:433" x14ac:dyDescent="0.25">
      <c r="A198">
        <v>2.717662961793768</v>
      </c>
      <c r="B198">
        <v>945.08842945809158</v>
      </c>
      <c r="C198">
        <v>946.78217197977335</v>
      </c>
      <c r="D198">
        <v>949.36381812503237</v>
      </c>
      <c r="E198">
        <v>950.90575817711374</v>
      </c>
      <c r="F198">
        <v>958.33562126120034</v>
      </c>
      <c r="G198">
        <v>964.44750973203418</v>
      </c>
      <c r="H198">
        <v>969.36188261528889</v>
      </c>
      <c r="I198">
        <v>974.36565530484188</v>
      </c>
      <c r="J198">
        <v>975.56726736933456</v>
      </c>
      <c r="K198">
        <v>981.75471290620203</v>
      </c>
      <c r="L198">
        <v>987.60716474819401</v>
      </c>
      <c r="M198">
        <v>990.74734277381128</v>
      </c>
      <c r="N198">
        <v>995.33755998540403</v>
      </c>
      <c r="O198">
        <v>1001.1866732358471</v>
      </c>
      <c r="P198">
        <v>1007.5855235519542</v>
      </c>
      <c r="Q198">
        <v>1013.4242131045501</v>
      </c>
      <c r="R198">
        <v>1018.8651675159991</v>
      </c>
      <c r="S198">
        <v>1019.0974371660819</v>
      </c>
      <c r="T198">
        <v>1019.9256469038762</v>
      </c>
      <c r="U198">
        <v>1019.925665059876</v>
      </c>
      <c r="V198">
        <v>1020.6602992767816</v>
      </c>
      <c r="W198">
        <v>1021.3139276096003</v>
      </c>
      <c r="X198">
        <v>1175.2236016391453</v>
      </c>
      <c r="Y198">
        <v>1179.1241650714294</v>
      </c>
      <c r="Z198">
        <v>1183.1610187463746</v>
      </c>
      <c r="AA198">
        <v>1189.7712719244714</v>
      </c>
      <c r="AB198">
        <v>953.0974491338128</v>
      </c>
      <c r="AC198">
        <v>1197.6292043662866</v>
      </c>
      <c r="AD198">
        <v>1197.6292138318868</v>
      </c>
      <c r="AE198">
        <v>1197.9950565576264</v>
      </c>
      <c r="AF198">
        <v>1198.7096269800234</v>
      </c>
      <c r="AG198">
        <v>1201.49769082895</v>
      </c>
      <c r="AH198">
        <v>1201.6184823089416</v>
      </c>
      <c r="AI198">
        <v>1202.1585684655756</v>
      </c>
      <c r="AJ198">
        <v>1202.1585779311754</v>
      </c>
      <c r="AK198">
        <v>1203.6802159587874</v>
      </c>
      <c r="AL198">
        <v>1207.4043820425472</v>
      </c>
      <c r="AM198">
        <v>1210.8039121139047</v>
      </c>
      <c r="AN198">
        <v>1216.396750826264</v>
      </c>
      <c r="AO198">
        <v>1224.9464885897255</v>
      </c>
      <c r="AP198">
        <v>1230.8512537316456</v>
      </c>
      <c r="AQ198">
        <v>1231.1585637213823</v>
      </c>
      <c r="AR198">
        <v>1231.1585703921824</v>
      </c>
      <c r="AS198">
        <v>1231.3279311488568</v>
      </c>
      <c r="AT198">
        <v>1231.5496377946715</v>
      </c>
      <c r="AU198">
        <v>1231.9011598672491</v>
      </c>
      <c r="AV198">
        <v>1232.9971563878512</v>
      </c>
      <c r="AW198">
        <v>1233.5164535650742</v>
      </c>
      <c r="AX198">
        <v>1233.9480602926387</v>
      </c>
      <c r="AY198">
        <v>1234.7792015421871</v>
      </c>
      <c r="AZ198">
        <v>1235.0778123346302</v>
      </c>
      <c r="BA198">
        <v>1235.4358279442381</v>
      </c>
      <c r="BB198">
        <v>1237.1694146552891</v>
      </c>
      <c r="BC198">
        <v>1237.4352976248547</v>
      </c>
      <c r="BD198">
        <v>1237.6842623430034</v>
      </c>
      <c r="BE198">
        <v>1238.3830867229908</v>
      </c>
      <c r="BF198">
        <v>1239.2143413436524</v>
      </c>
      <c r="BG198">
        <v>1239.6501133364145</v>
      </c>
      <c r="BH198">
        <v>1239.9121555920797</v>
      </c>
      <c r="BI198">
        <v>1240.3836710337819</v>
      </c>
      <c r="BJ198">
        <v>1240.7010736776201</v>
      </c>
      <c r="BK198">
        <v>1241.1912588856721</v>
      </c>
      <c r="BL198">
        <v>1241.9216773595726</v>
      </c>
      <c r="BM198">
        <v>1248.8369719066252</v>
      </c>
      <c r="BN198">
        <v>1249.2934713267507</v>
      </c>
      <c r="BO198">
        <v>1249.3196451507583</v>
      </c>
      <c r="BP198">
        <v>1249.6077662763719</v>
      </c>
      <c r="BQ198">
        <v>1249.7836023442574</v>
      </c>
      <c r="BR198">
        <v>1250.2617080139121</v>
      </c>
      <c r="BS198">
        <v>1251.6659037239183</v>
      </c>
      <c r="BT198">
        <v>1253.9783551247942</v>
      </c>
      <c r="BU198">
        <v>1255.5174609172204</v>
      </c>
      <c r="BV198">
        <v>1256.2193678943268</v>
      </c>
      <c r="BW198">
        <v>1256.3689233870839</v>
      </c>
      <c r="BX198">
        <v>1256.5668729085237</v>
      </c>
      <c r="BY198">
        <v>1257.0247535508029</v>
      </c>
      <c r="BZ198">
        <v>1249.9063277807841</v>
      </c>
      <c r="CA198">
        <v>1249.8551098333487</v>
      </c>
      <c r="CB198">
        <v>1249.8521734228443</v>
      </c>
      <c r="CC198">
        <v>1249.8315759254774</v>
      </c>
      <c r="CD198">
        <v>1249.8177431853792</v>
      </c>
      <c r="CE198">
        <v>1249.7284960726461</v>
      </c>
      <c r="CF198">
        <v>1249.5064441409104</v>
      </c>
      <c r="CG198">
        <v>1249.4440837881016</v>
      </c>
      <c r="CH198">
        <v>1249.37814891946</v>
      </c>
      <c r="CI198">
        <v>1249.3077090430793</v>
      </c>
      <c r="CJ198">
        <v>1249.1763865370076</v>
      </c>
      <c r="CK198">
        <v>1249.1250140514976</v>
      </c>
      <c r="CL198">
        <v>1245.600617354529</v>
      </c>
      <c r="CM198">
        <v>1245.4358186979778</v>
      </c>
      <c r="CN198">
        <v>1245.4263709289048</v>
      </c>
      <c r="CO198">
        <v>1244.9732981142033</v>
      </c>
      <c r="CP198">
        <v>1244.8993451282997</v>
      </c>
      <c r="CQ198">
        <v>1244.7161755676448</v>
      </c>
      <c r="CR198">
        <v>1244.6434711549641</v>
      </c>
      <c r="CS198">
        <v>1244.5720781318328</v>
      </c>
      <c r="CT198">
        <v>1244.2401086159271</v>
      </c>
      <c r="CU198">
        <v>1243.7965593244103</v>
      </c>
      <c r="CV198">
        <v>1243.225567101405</v>
      </c>
      <c r="CW198">
        <v>1243.1627167520685</v>
      </c>
      <c r="CX198">
        <v>1243.0995499725473</v>
      </c>
      <c r="CY198">
        <v>1243.0656896885671</v>
      </c>
      <c r="CZ198">
        <v>1242.9004077893096</v>
      </c>
      <c r="DA198">
        <v>1228.1853529876057</v>
      </c>
      <c r="DB198">
        <v>1227.7154687192101</v>
      </c>
      <c r="DC198">
        <v>1227.6885305612232</v>
      </c>
      <c r="DD198">
        <v>1227.5348239109176</v>
      </c>
      <c r="DE198">
        <v>1227.3691488793377</v>
      </c>
      <c r="DF198">
        <v>1226.6033052187172</v>
      </c>
      <c r="DG198">
        <v>1225.8921327777048</v>
      </c>
      <c r="DH198">
        <v>1225.405046909862</v>
      </c>
      <c r="DI198">
        <v>1224.3521270730407</v>
      </c>
      <c r="DJ198">
        <v>1223.0750115930409</v>
      </c>
      <c r="DK198">
        <v>1221.4791661607042</v>
      </c>
      <c r="DL198">
        <v>1220.7899684163663</v>
      </c>
      <c r="DM198">
        <v>1220.5585820073638</v>
      </c>
      <c r="DN198">
        <v>1220.2888945285663</v>
      </c>
      <c r="DO198">
        <v>1084.1359936697509</v>
      </c>
      <c r="DP198">
        <v>1082.5846033266926</v>
      </c>
      <c r="DQ198">
        <v>1080.3425595332355</v>
      </c>
      <c r="DR198">
        <v>1018.2241116061778</v>
      </c>
      <c r="DS198">
        <v>1014.7172017430762</v>
      </c>
      <c r="DT198">
        <v>1000.2194484723952</v>
      </c>
      <c r="DU198">
        <v>998.27030314955823</v>
      </c>
      <c r="DV198">
        <v>994.41744446989549</v>
      </c>
      <c r="DW198">
        <v>982.22482996809299</v>
      </c>
      <c r="DX198">
        <v>976.59395128369852</v>
      </c>
      <c r="DY198">
        <v>970.08696021212177</v>
      </c>
      <c r="DZ198">
        <v>961.7419583542212</v>
      </c>
      <c r="EA198">
        <v>956.95793828528122</v>
      </c>
      <c r="EB198">
        <v>944.71489806659565</v>
      </c>
      <c r="EC198">
        <v>938.76836300970808</v>
      </c>
      <c r="ED198">
        <v>936.2682196792091</v>
      </c>
      <c r="EE198">
        <v>936.2682196792091</v>
      </c>
      <c r="EF198">
        <v>936.2682196792091</v>
      </c>
      <c r="EG198">
        <v>936.2682196792091</v>
      </c>
      <c r="EH198">
        <v>936.2682196792091</v>
      </c>
      <c r="EI198">
        <v>936.2682196792091</v>
      </c>
      <c r="EJ198">
        <v>936.2682196792091</v>
      </c>
      <c r="EK198">
        <v>936.2682196792091</v>
      </c>
      <c r="EL198">
        <v>936.2682196792091</v>
      </c>
      <c r="EM198">
        <v>936.2682196792091</v>
      </c>
      <c r="EN198">
        <v>936.2682196792091</v>
      </c>
      <c r="EO198">
        <v>936.2682196792091</v>
      </c>
      <c r="EP198">
        <v>936.2682196792091</v>
      </c>
      <c r="EQ198">
        <v>936.2682196792091</v>
      </c>
      <c r="ER198">
        <v>936.2682196792091</v>
      </c>
      <c r="ES198">
        <v>1140.6305161567134</v>
      </c>
      <c r="ET198">
        <v>1140.0284765587589</v>
      </c>
      <c r="EU198">
        <v>1138.6970992998781</v>
      </c>
      <c r="EV198">
        <v>1134.9685131435592</v>
      </c>
      <c r="EW198">
        <v>1123.0596308198456</v>
      </c>
      <c r="EX198">
        <v>1121.4766250050575</v>
      </c>
      <c r="EY198">
        <v>1114.755807799477</v>
      </c>
      <c r="EZ198">
        <v>1111.1390131934177</v>
      </c>
      <c r="FA198">
        <v>1105.2875000276274</v>
      </c>
      <c r="FB198">
        <v>1078.8965394298516</v>
      </c>
      <c r="FC198">
        <v>1076.0877292584501</v>
      </c>
      <c r="FD198">
        <v>1069.7678173979696</v>
      </c>
      <c r="FE198">
        <v>980.19975401875456</v>
      </c>
      <c r="FF198">
        <v>978.02026912436736</v>
      </c>
      <c r="FG198">
        <v>974.86881135004523</v>
      </c>
      <c r="FH198">
        <v>974.9840997097773</v>
      </c>
      <c r="FI198">
        <v>970.00321874905728</v>
      </c>
      <c r="FJ198">
        <v>970.20161429066241</v>
      </c>
      <c r="FK198">
        <v>970.39827062519214</v>
      </c>
      <c r="FL198">
        <v>964.36286859752795</v>
      </c>
      <c r="FM198">
        <v>964.45403317203977</v>
      </c>
      <c r="FN198">
        <v>964.5422882899544</v>
      </c>
      <c r="FO198">
        <v>955.96487923537643</v>
      </c>
      <c r="FP198">
        <v>955.88018241087218</v>
      </c>
      <c r="FQ198">
        <v>955.83618822754806</v>
      </c>
      <c r="FR198">
        <v>948.40689906199793</v>
      </c>
      <c r="FS198">
        <v>948.13912957138234</v>
      </c>
      <c r="FT198">
        <v>943.45503241251276</v>
      </c>
      <c r="FU198">
        <v>943.20860364538498</v>
      </c>
      <c r="FV198">
        <v>941.53170023054952</v>
      </c>
      <c r="FW198">
        <v>937.23478076133586</v>
      </c>
      <c r="FX198">
        <v>937.08881013480493</v>
      </c>
      <c r="FY198">
        <v>940.50948596733531</v>
      </c>
      <c r="FZ198">
        <v>940.50948284358526</v>
      </c>
      <c r="GA198">
        <v>938.06563375836242</v>
      </c>
      <c r="GB198">
        <v>936.99740562405941</v>
      </c>
      <c r="GC198">
        <v>936.41330909470935</v>
      </c>
      <c r="GD198">
        <v>1030.6841635488718</v>
      </c>
      <c r="GE198">
        <v>1025.2155265547954</v>
      </c>
      <c r="GF198">
        <v>1019.3047357016542</v>
      </c>
      <c r="GG198">
        <v>1019.3046901316533</v>
      </c>
      <c r="GH198">
        <v>1018.4559531196633</v>
      </c>
      <c r="GI198">
        <v>1015.1019512196023</v>
      </c>
      <c r="GJ198">
        <v>1008.6176277467472</v>
      </c>
      <c r="GK198">
        <v>999.26735531942552</v>
      </c>
      <c r="GL198">
        <v>993.78363714357749</v>
      </c>
      <c r="GM198">
        <v>988.90181965478189</v>
      </c>
      <c r="GN198">
        <v>946.84438947144463</v>
      </c>
      <c r="GO198">
        <v>946.84437131544405</v>
      </c>
      <c r="GP198">
        <v>944.56903862255479</v>
      </c>
      <c r="GQ198">
        <v>944.56903862255479</v>
      </c>
      <c r="GR198">
        <v>945.11931912003661</v>
      </c>
      <c r="GS198">
        <v>945.11932800423676</v>
      </c>
      <c r="GT198">
        <v>947.90355952645223</v>
      </c>
      <c r="GU198">
        <v>948.61973328907357</v>
      </c>
      <c r="GV198">
        <v>955.31043158822058</v>
      </c>
      <c r="GW198">
        <v>957.46061189372676</v>
      </c>
      <c r="GX198">
        <v>961.55334563520501</v>
      </c>
      <c r="GY198">
        <v>966.90666812998859</v>
      </c>
      <c r="GZ198">
        <v>969.57218145108266</v>
      </c>
      <c r="HA198">
        <v>1050.9370524269716</v>
      </c>
      <c r="HB198">
        <v>1041.1976475404758</v>
      </c>
      <c r="HC198">
        <v>1040.4831065078492</v>
      </c>
      <c r="HD198">
        <v>1037.8441583936365</v>
      </c>
      <c r="HE198">
        <v>1036.8925485463449</v>
      </c>
      <c r="HF198">
        <v>1036.6494482904859</v>
      </c>
      <c r="HG198">
        <v>1031.131944925756</v>
      </c>
      <c r="HH198">
        <v>1011.3862995134244</v>
      </c>
      <c r="HI198">
        <v>1007.5844919718271</v>
      </c>
      <c r="HJ198">
        <v>990.98277763462625</v>
      </c>
      <c r="HK198">
        <v>988.89749433161887</v>
      </c>
      <c r="HL198">
        <v>983.38757806753017</v>
      </c>
      <c r="HM198">
        <v>981.92700261705716</v>
      </c>
      <c r="HN198">
        <v>942.90186285184211</v>
      </c>
      <c r="HO198">
        <v>943.01461243943209</v>
      </c>
      <c r="HP198">
        <v>1065.3724275602242</v>
      </c>
      <c r="HQ198">
        <v>1065.5271576139189</v>
      </c>
      <c r="HR198">
        <v>1066.2634770984637</v>
      </c>
      <c r="HS198">
        <v>1066.2634850915883</v>
      </c>
      <c r="HT198">
        <v>1066.838519110526</v>
      </c>
      <c r="HU198">
        <v>1079.9818468529193</v>
      </c>
      <c r="HV198">
        <v>1077.7431463967473</v>
      </c>
      <c r="HW198">
        <v>1074.7334506606383</v>
      </c>
      <c r="HX198">
        <v>1073.2111036137176</v>
      </c>
      <c r="HY198">
        <v>1063.3021071519274</v>
      </c>
      <c r="HZ198">
        <v>1049.6301745404926</v>
      </c>
      <c r="IA198">
        <v>1048.2686341990634</v>
      </c>
      <c r="IB198">
        <v>1034.3386189743956</v>
      </c>
      <c r="IC198">
        <v>1031.5654214213796</v>
      </c>
      <c r="ID198">
        <v>1015.0636217305712</v>
      </c>
      <c r="IE198">
        <v>1014.2992813622095</v>
      </c>
      <c r="IF198">
        <v>1014.2992624053344</v>
      </c>
      <c r="IG198">
        <v>1012.5535731125627</v>
      </c>
      <c r="IH198">
        <v>1010.2299142605955</v>
      </c>
      <c r="II198">
        <v>1001.9585626713787</v>
      </c>
      <c r="IJ198">
        <v>999.35468262158565</v>
      </c>
      <c r="IK198">
        <v>998.19606594984805</v>
      </c>
      <c r="IL198">
        <v>991.75119859319148</v>
      </c>
      <c r="IM198">
        <v>989.24188686908383</v>
      </c>
      <c r="IN198">
        <v>944.18326279454084</v>
      </c>
      <c r="IO198">
        <v>982.83126150518365</v>
      </c>
      <c r="IP198">
        <v>975.17415169416574</v>
      </c>
      <c r="IQ198">
        <v>972.79854288166598</v>
      </c>
      <c r="IR198">
        <v>949.69995805269946</v>
      </c>
      <c r="IS198">
        <v>949.09043109323034</v>
      </c>
      <c r="IT198">
        <v>944.11172078527784</v>
      </c>
      <c r="IU198">
        <v>942.98022184578497</v>
      </c>
      <c r="IV198">
        <v>942.07138701496933</v>
      </c>
      <c r="IW198">
        <v>941.93909584762957</v>
      </c>
      <c r="IX198">
        <v>941.94011992762955</v>
      </c>
      <c r="IY198">
        <v>941.94782704762952</v>
      </c>
      <c r="IZ198">
        <v>941.9488117184444</v>
      </c>
      <c r="JA198">
        <v>941.64533305849079</v>
      </c>
      <c r="JB198">
        <v>1085.2871441385112</v>
      </c>
      <c r="JC198">
        <v>1085.2871406195109</v>
      </c>
      <c r="JD198">
        <v>1083.554149350427</v>
      </c>
      <c r="JE198">
        <v>1083.0098809361707</v>
      </c>
      <c r="JF198">
        <v>1082.8905303523154</v>
      </c>
      <c r="JG198">
        <v>942.62577305235379</v>
      </c>
      <c r="JH198">
        <v>942.4075822423132</v>
      </c>
      <c r="JI198">
        <v>942.2962507500298</v>
      </c>
      <c r="JJ198">
        <v>941.23548991834275</v>
      </c>
      <c r="JK198">
        <v>941.23538647632347</v>
      </c>
      <c r="JL198">
        <v>940.8763268071765</v>
      </c>
      <c r="JM198">
        <v>1082.3650829725448</v>
      </c>
      <c r="JN198">
        <v>1082.2922369725447</v>
      </c>
      <c r="JO198">
        <v>1082.2922234825446</v>
      </c>
      <c r="JP198">
        <v>1082.1683997257483</v>
      </c>
      <c r="JQ198">
        <v>1081.7893744815494</v>
      </c>
      <c r="JR198">
        <v>1081.0796590400887</v>
      </c>
      <c r="JS198">
        <v>1080.8985943091006</v>
      </c>
      <c r="JT198">
        <v>1080.8985906881001</v>
      </c>
      <c r="JU198">
        <v>1080.1152690307645</v>
      </c>
      <c r="JV198">
        <v>1077.7957662553995</v>
      </c>
      <c r="JW198">
        <v>1075.0112802223007</v>
      </c>
      <c r="JX198">
        <v>1074.7591036428325</v>
      </c>
      <c r="JY198">
        <v>1061.5867582833639</v>
      </c>
      <c r="JZ198">
        <v>1036.7795462957006</v>
      </c>
      <c r="KA198">
        <v>1036.7795216336999</v>
      </c>
      <c r="KB198">
        <v>1035.4131637560231</v>
      </c>
      <c r="KC198">
        <v>1034.298736000294</v>
      </c>
      <c r="KD198">
        <v>1032.4487255397112</v>
      </c>
      <c r="KE198">
        <v>1032.3108786775001</v>
      </c>
      <c r="KF198">
        <v>1032.3108720577</v>
      </c>
      <c r="KG198">
        <v>1016.2846729181501</v>
      </c>
      <c r="KH198">
        <v>1011.5196680079171</v>
      </c>
      <c r="KI198">
        <v>1008.3390323579617</v>
      </c>
      <c r="KJ198">
        <v>1004.3542055177463</v>
      </c>
      <c r="KK198">
        <v>1000.0003716829381</v>
      </c>
      <c r="KL198">
        <v>995.71384991227649</v>
      </c>
      <c r="KM198">
        <v>981.38701388723905</v>
      </c>
      <c r="KN198">
        <v>978.92854943976124</v>
      </c>
      <c r="KO198">
        <v>975.21105562577861</v>
      </c>
      <c r="KP198">
        <v>947.39277791850589</v>
      </c>
      <c r="KQ198">
        <v>944.03732101883736</v>
      </c>
      <c r="KR198">
        <v>976.9552655012435</v>
      </c>
      <c r="KS198">
        <v>976.95524054186853</v>
      </c>
      <c r="KT198">
        <v>976.12939667868943</v>
      </c>
      <c r="KU198">
        <v>975.93845005313972</v>
      </c>
      <c r="KV198">
        <v>973.27785015029485</v>
      </c>
      <c r="KW198">
        <v>972.9184885309578</v>
      </c>
      <c r="KX198">
        <v>971.97963368310764</v>
      </c>
      <c r="KY198">
        <v>970.4342269335657</v>
      </c>
      <c r="KZ198">
        <v>956.54695574129653</v>
      </c>
      <c r="LA198">
        <v>956.54694685709637</v>
      </c>
      <c r="LB198">
        <v>955.3719003328298</v>
      </c>
      <c r="LC198">
        <v>954.54468261114482</v>
      </c>
      <c r="LD198">
        <v>953.73257449911148</v>
      </c>
      <c r="LE198">
        <v>950.34061732334237</v>
      </c>
      <c r="LF198">
        <v>947.34076321328746</v>
      </c>
      <c r="LG198">
        <v>946.31694370160324</v>
      </c>
      <c r="LH198">
        <v>945.11345813866956</v>
      </c>
      <c r="LI198">
        <v>944.29293623409899</v>
      </c>
      <c r="LJ198">
        <v>942.6770419584218</v>
      </c>
      <c r="LK198">
        <v>942.04406541004039</v>
      </c>
      <c r="LL198">
        <v>941.23731427702012</v>
      </c>
      <c r="LM198">
        <v>940.71727377401123</v>
      </c>
      <c r="LN198">
        <v>989.41116922756441</v>
      </c>
      <c r="LO198">
        <v>947.24407655991263</v>
      </c>
      <c r="LP198">
        <v>946.79072895634886</v>
      </c>
      <c r="LQ198">
        <v>946.79192338814767</v>
      </c>
      <c r="LR198">
        <v>946.7012569995868</v>
      </c>
      <c r="LS198">
        <v>946.70906560626895</v>
      </c>
      <c r="LT198">
        <v>946.92036826726496</v>
      </c>
      <c r="LU198">
        <v>946.92442798930267</v>
      </c>
      <c r="LV198">
        <v>946.93091248670089</v>
      </c>
      <c r="LW198">
        <v>946.96044547110819</v>
      </c>
      <c r="LX198">
        <v>946.98691859027451</v>
      </c>
      <c r="LY198">
        <v>946.9939207463957</v>
      </c>
      <c r="LZ198">
        <v>947.00115749979966</v>
      </c>
      <c r="MA198">
        <v>947.01395009362557</v>
      </c>
      <c r="MB198">
        <v>947.03648153926895</v>
      </c>
      <c r="MC198">
        <v>941.3516593214639</v>
      </c>
      <c r="MD198">
        <v>941.28682708288568</v>
      </c>
      <c r="ME198">
        <v>941.29656183657619</v>
      </c>
      <c r="MF198">
        <v>982.40145292298882</v>
      </c>
      <c r="MG198">
        <v>982.04812250959401</v>
      </c>
      <c r="MH198">
        <v>959.56407976810124</v>
      </c>
      <c r="MI198">
        <v>940.9791258581447</v>
      </c>
      <c r="MJ198">
        <v>958.73412205210809</v>
      </c>
      <c r="MK198">
        <v>958.3104689668379</v>
      </c>
      <c r="ML198">
        <v>941.45337140381241</v>
      </c>
      <c r="MM198">
        <v>941.26230397002894</v>
      </c>
      <c r="MN198">
        <v>941.23159073807278</v>
      </c>
      <c r="MO198">
        <v>1020.9936487470512</v>
      </c>
      <c r="MP198">
        <v>947.94020294508209</v>
      </c>
      <c r="MQ198">
        <v>947.48889512138635</v>
      </c>
      <c r="MR198">
        <v>944.75176310935763</v>
      </c>
      <c r="MS198">
        <v>940.96881613165021</v>
      </c>
      <c r="MT198">
        <v>1013.3778509864333</v>
      </c>
      <c r="MU198">
        <v>1013.1165169021334</v>
      </c>
      <c r="MV198">
        <v>996.62107799647288</v>
      </c>
      <c r="MW198">
        <v>960.01365663547313</v>
      </c>
      <c r="MX198">
        <v>958.02107943229191</v>
      </c>
      <c r="MY198">
        <v>957.90489229332672</v>
      </c>
      <c r="MZ198">
        <v>956.14033586060248</v>
      </c>
      <c r="NA198">
        <v>955.63604262747288</v>
      </c>
      <c r="NB198">
        <v>954.39846029044372</v>
      </c>
      <c r="NC198">
        <v>947.77184960784166</v>
      </c>
      <c r="ND198">
        <v>945.38743465782613</v>
      </c>
      <c r="NE198">
        <v>978.57290557049248</v>
      </c>
      <c r="NF198">
        <v>978.20821169913336</v>
      </c>
      <c r="NG198">
        <v>1123.2681338928353</v>
      </c>
      <c r="NH198">
        <v>1123.2681229176351</v>
      </c>
      <c r="NI198">
        <v>1121.6469318737381</v>
      </c>
      <c r="NJ198">
        <v>1120.6929281585726</v>
      </c>
      <c r="NK198">
        <v>1117.7628107718763</v>
      </c>
      <c r="NL198">
        <v>1116.9724345022732</v>
      </c>
      <c r="NM198">
        <v>1105.7170507328892</v>
      </c>
      <c r="NN198">
        <v>1090.4310275679018</v>
      </c>
      <c r="NO198">
        <v>1087.4019670152015</v>
      </c>
      <c r="NP198">
        <v>1087.4019287952015</v>
      </c>
      <c r="NQ198">
        <v>1083.5564967503287</v>
      </c>
      <c r="NR198">
        <v>1066.0923441761181</v>
      </c>
      <c r="NS198">
        <v>1058.80275363034</v>
      </c>
      <c r="NT198">
        <v>1024.770617906755</v>
      </c>
      <c r="NU198">
        <v>1022.3223680351886</v>
      </c>
      <c r="NV198">
        <v>1019.3299956730147</v>
      </c>
      <c r="NW198">
        <v>1011.9380226748896</v>
      </c>
      <c r="NX198">
        <v>1005.1974362238865</v>
      </c>
      <c r="NY198">
        <v>1001.0383986715586</v>
      </c>
      <c r="NZ198">
        <v>971.73224012396133</v>
      </c>
      <c r="OA198">
        <v>965.31661385603525</v>
      </c>
      <c r="OB198">
        <v>974.36599877860226</v>
      </c>
      <c r="OC198">
        <v>965.62876222156467</v>
      </c>
      <c r="OD198">
        <v>965.69804998881318</v>
      </c>
      <c r="OE198">
        <v>958.67007257614864</v>
      </c>
      <c r="OF198">
        <v>958.659690740575</v>
      </c>
      <c r="OG198">
        <v>958.6510008780067</v>
      </c>
      <c r="OH198">
        <v>958.64474588522069</v>
      </c>
      <c r="OI198">
        <v>958.63672433564489</v>
      </c>
      <c r="OJ198">
        <v>958.62284192499192</v>
      </c>
      <c r="OK198">
        <v>958.61630752254882</v>
      </c>
      <c r="OL198">
        <v>951.60911842134624</v>
      </c>
      <c r="OM198">
        <v>940.9481800784672</v>
      </c>
      <c r="ON198">
        <v>1129.2501695906385</v>
      </c>
      <c r="OO198">
        <v>1129.254325427421</v>
      </c>
      <c r="OP198">
        <v>1129.2425760757396</v>
      </c>
      <c r="OQ198">
        <v>1137.2702309944402</v>
      </c>
      <c r="OR198">
        <v>1142.8351440605416</v>
      </c>
      <c r="OS198">
        <v>1129.2426682121186</v>
      </c>
      <c r="OT198">
        <v>1128.6329167863605</v>
      </c>
      <c r="OU198">
        <v>1128.6303749896933</v>
      </c>
      <c r="OV198">
        <v>1128.6280032885379</v>
      </c>
      <c r="OW198">
        <v>1128.626584907493</v>
      </c>
      <c r="OX198">
        <v>1128.6253555410772</v>
      </c>
      <c r="OY198">
        <v>1128.6245731458703</v>
      </c>
      <c r="OZ198">
        <v>1195.8072741111428</v>
      </c>
      <c r="PA198">
        <v>1186.0667232431979</v>
      </c>
      <c r="PB198">
        <v>1139.5171593008163</v>
      </c>
      <c r="PC198">
        <v>1159.6038604977034</v>
      </c>
      <c r="PD198">
        <v>1143.5574197442197</v>
      </c>
      <c r="PE198">
        <v>1135.0039312060994</v>
      </c>
      <c r="PF198">
        <v>1155.8475202083559</v>
      </c>
      <c r="PG198">
        <v>1153.8943212249392</v>
      </c>
      <c r="PH198">
        <v>1130.1437297767861</v>
      </c>
      <c r="PI198">
        <v>1129.9755791439475</v>
      </c>
      <c r="PJ198">
        <v>1129.953137821366</v>
      </c>
      <c r="PK198">
        <v>1129.9226066867905</v>
      </c>
      <c r="PL198">
        <v>1128.9951029755875</v>
      </c>
      <c r="PM198">
        <v>1128.8923499515504</v>
      </c>
      <c r="PN198">
        <v>1129.3689413334296</v>
      </c>
      <c r="PO198">
        <v>1128.9131520986894</v>
      </c>
      <c r="PP198">
        <v>1128.7273798178157</v>
      </c>
      <c r="PQ198">
        <v>1128.9630585834157</v>
      </c>
    </row>
    <row r="199" spans="1:433" x14ac:dyDescent="0.25">
      <c r="A199">
        <v>2.804255150792776</v>
      </c>
      <c r="B199">
        <v>944.51414131548358</v>
      </c>
      <c r="C199">
        <v>946.20788383716581</v>
      </c>
      <c r="D199">
        <v>948.7895299824238</v>
      </c>
      <c r="E199">
        <v>950.33147003450574</v>
      </c>
      <c r="F199">
        <v>957.76133311859212</v>
      </c>
      <c r="G199">
        <v>963.87322158942629</v>
      </c>
      <c r="H199">
        <v>968.78759447268067</v>
      </c>
      <c r="I199">
        <v>973.791367162234</v>
      </c>
      <c r="J199">
        <v>974.99297922672667</v>
      </c>
      <c r="K199">
        <v>981.18042476359369</v>
      </c>
      <c r="L199">
        <v>987.03287660558601</v>
      </c>
      <c r="M199">
        <v>990.17305463120329</v>
      </c>
      <c r="N199">
        <v>994.76327184279603</v>
      </c>
      <c r="O199">
        <v>1000.6123850932383</v>
      </c>
      <c r="P199">
        <v>1007.0112354093462</v>
      </c>
      <c r="Q199">
        <v>1012.8499249619423</v>
      </c>
      <c r="R199">
        <v>1018.290879373391</v>
      </c>
      <c r="S199">
        <v>1018.5231490234738</v>
      </c>
      <c r="T199">
        <v>1019.3513587612686</v>
      </c>
      <c r="U199">
        <v>1019.3513769172682</v>
      </c>
      <c r="V199">
        <v>1020.0860111341735</v>
      </c>
      <c r="W199">
        <v>1020.7396394669925</v>
      </c>
      <c r="X199">
        <v>1174.8717001040159</v>
      </c>
      <c r="Y199">
        <v>1178.7722635362998</v>
      </c>
      <c r="Z199">
        <v>1182.8091172112454</v>
      </c>
      <c r="AA199">
        <v>1189.440850913928</v>
      </c>
      <c r="AB199">
        <v>952.54843219660029</v>
      </c>
      <c r="AC199">
        <v>1197.3240545611388</v>
      </c>
      <c r="AD199">
        <v>1197.3240640267388</v>
      </c>
      <c r="AE199">
        <v>1197.6899067524782</v>
      </c>
      <c r="AF199">
        <v>1198.4044771748754</v>
      </c>
      <c r="AG199">
        <v>1201.1925410238018</v>
      </c>
      <c r="AH199">
        <v>1201.3133325037934</v>
      </c>
      <c r="AI199">
        <v>1201.8534186604275</v>
      </c>
      <c r="AJ199">
        <v>1201.8534281260268</v>
      </c>
      <c r="AK199">
        <v>1203.3750661536392</v>
      </c>
      <c r="AL199">
        <v>1207.1093407195572</v>
      </c>
      <c r="AM199">
        <v>1210.5088707909151</v>
      </c>
      <c r="AN199">
        <v>1216.1193993470511</v>
      </c>
      <c r="AO199">
        <v>1224.7247337623821</v>
      </c>
      <c r="AP199">
        <v>1230.6326578049764</v>
      </c>
      <c r="AQ199">
        <v>1230.9399677947129</v>
      </c>
      <c r="AR199">
        <v>1230.9399744655129</v>
      </c>
      <c r="AS199">
        <v>1231.1093352221867</v>
      </c>
      <c r="AT199">
        <v>1231.3310418680026</v>
      </c>
      <c r="AU199">
        <v>1231.6825639405802</v>
      </c>
      <c r="AV199">
        <v>1232.7785604611818</v>
      </c>
      <c r="AW199">
        <v>1233.2978576384046</v>
      </c>
      <c r="AX199">
        <v>1233.7294643659693</v>
      </c>
      <c r="AY199">
        <v>1234.5606056155179</v>
      </c>
      <c r="AZ199">
        <v>1234.8592164079607</v>
      </c>
      <c r="BA199">
        <v>1235.2172320175691</v>
      </c>
      <c r="BB199">
        <v>1236.9508187286197</v>
      </c>
      <c r="BC199">
        <v>1237.2167016981853</v>
      </c>
      <c r="BD199">
        <v>1237.4656664163344</v>
      </c>
      <c r="BE199">
        <v>1238.1644907963218</v>
      </c>
      <c r="BF199">
        <v>1238.9957454169835</v>
      </c>
      <c r="BG199">
        <v>1239.4315174097455</v>
      </c>
      <c r="BH199">
        <v>1239.6935596654107</v>
      </c>
      <c r="BI199">
        <v>1240.1650751071124</v>
      </c>
      <c r="BJ199">
        <v>1240.4824777509511</v>
      </c>
      <c r="BK199">
        <v>1240.9726629590029</v>
      </c>
      <c r="BL199">
        <v>1241.7030814329032</v>
      </c>
      <c r="BM199">
        <v>1248.6954531564113</v>
      </c>
      <c r="BN199">
        <v>1249.1519525765373</v>
      </c>
      <c r="BO199">
        <v>1249.1781264005449</v>
      </c>
      <c r="BP199">
        <v>1249.4662475261582</v>
      </c>
      <c r="BQ199">
        <v>1249.6420835940435</v>
      </c>
      <c r="BR199">
        <v>1250.1201892636984</v>
      </c>
      <c r="BS199">
        <v>1251.5243849737049</v>
      </c>
      <c r="BT199">
        <v>1253.8368363745803</v>
      </c>
      <c r="BU199">
        <v>1255.375942167007</v>
      </c>
      <c r="BV199">
        <v>1256.0778491441129</v>
      </c>
      <c r="BW199">
        <v>1256.2274046368702</v>
      </c>
      <c r="BX199">
        <v>1256.4253541583098</v>
      </c>
      <c r="BY199">
        <v>1256.8832348005892</v>
      </c>
      <c r="BZ199">
        <v>1249.9088549013236</v>
      </c>
      <c r="CA199">
        <v>1249.8576369538882</v>
      </c>
      <c r="CB199">
        <v>1249.8547005433838</v>
      </c>
      <c r="CC199">
        <v>1249.8341030460167</v>
      </c>
      <c r="CD199">
        <v>1249.8202703059187</v>
      </c>
      <c r="CE199">
        <v>1249.7310231931854</v>
      </c>
      <c r="CF199">
        <v>1249.5089712614499</v>
      </c>
      <c r="CG199">
        <v>1249.4466109086411</v>
      </c>
      <c r="CH199">
        <v>1249.3806760399996</v>
      </c>
      <c r="CI199">
        <v>1249.3102361636188</v>
      </c>
      <c r="CJ199">
        <v>1249.1789136575469</v>
      </c>
      <c r="CK199">
        <v>1249.1275411720371</v>
      </c>
      <c r="CL199">
        <v>1245.6353652619478</v>
      </c>
      <c r="CM199">
        <v>1245.470566605396</v>
      </c>
      <c r="CN199">
        <v>1245.4611188363235</v>
      </c>
      <c r="CO199">
        <v>1245.0080460216218</v>
      </c>
      <c r="CP199">
        <v>1244.9340930357182</v>
      </c>
      <c r="CQ199">
        <v>1244.7509234750632</v>
      </c>
      <c r="CR199">
        <v>1244.6782190623826</v>
      </c>
      <c r="CS199">
        <v>1244.6068260392512</v>
      </c>
      <c r="CT199">
        <v>1244.2748565233455</v>
      </c>
      <c r="CU199">
        <v>1243.8313072318288</v>
      </c>
      <c r="CV199">
        <v>1243.2603150088235</v>
      </c>
      <c r="CW199">
        <v>1243.197464659487</v>
      </c>
      <c r="CX199">
        <v>1243.1342978799657</v>
      </c>
      <c r="CY199">
        <v>1243.1004375959856</v>
      </c>
      <c r="CZ199">
        <v>1242.9351556967281</v>
      </c>
      <c r="DA199">
        <v>1228.3066547735032</v>
      </c>
      <c r="DB199">
        <v>1227.8367705051076</v>
      </c>
      <c r="DC199">
        <v>1227.8098323471204</v>
      </c>
      <c r="DD199">
        <v>1227.656125696815</v>
      </c>
      <c r="DE199">
        <v>1227.4904506652351</v>
      </c>
      <c r="DF199">
        <v>1226.7246070046147</v>
      </c>
      <c r="DG199">
        <v>1226.013434563602</v>
      </c>
      <c r="DH199">
        <v>1225.5263486957592</v>
      </c>
      <c r="DI199">
        <v>1224.473428858938</v>
      </c>
      <c r="DJ199">
        <v>1223.1963133789384</v>
      </c>
      <c r="DK199">
        <v>1221.6004679466014</v>
      </c>
      <c r="DL199">
        <v>1220.9112702022635</v>
      </c>
      <c r="DM199">
        <v>1220.6798837932611</v>
      </c>
      <c r="DN199">
        <v>1220.4101963144635</v>
      </c>
      <c r="DO199">
        <v>1083.7455535463937</v>
      </c>
      <c r="DP199">
        <v>1082.1941632033354</v>
      </c>
      <c r="DQ199">
        <v>1079.9521194098779</v>
      </c>
      <c r="DR199">
        <v>1017.6978387538209</v>
      </c>
      <c r="DS199">
        <v>1014.1909288907194</v>
      </c>
      <c r="DT199">
        <v>999.67927645707005</v>
      </c>
      <c r="DU199">
        <v>997.73013113423383</v>
      </c>
      <c r="DV199">
        <v>993.8772724545712</v>
      </c>
      <c r="DW199">
        <v>981.67391769047572</v>
      </c>
      <c r="DX199">
        <v>976.04303900608079</v>
      </c>
      <c r="DY199">
        <v>969.53604793450472</v>
      </c>
      <c r="DZ199">
        <v>961.18346471498558</v>
      </c>
      <c r="EA199">
        <v>956.39944464604514</v>
      </c>
      <c r="EB199">
        <v>944.1418734842573</v>
      </c>
      <c r="EC199">
        <v>938.19407486710008</v>
      </c>
      <c r="ED199">
        <v>935.6939315366011</v>
      </c>
      <c r="EE199">
        <v>935.6939315366011</v>
      </c>
      <c r="EF199">
        <v>935.6939315366011</v>
      </c>
      <c r="EG199">
        <v>935.6939315366011</v>
      </c>
      <c r="EH199">
        <v>935.6939315366011</v>
      </c>
      <c r="EI199">
        <v>935.6939315366011</v>
      </c>
      <c r="EJ199">
        <v>935.6939315366011</v>
      </c>
      <c r="EK199">
        <v>935.6939315366011</v>
      </c>
      <c r="EL199">
        <v>935.6939315366011</v>
      </c>
      <c r="EM199">
        <v>935.6939315366011</v>
      </c>
      <c r="EN199">
        <v>935.6939315366011</v>
      </c>
      <c r="EO199">
        <v>935.6939315366011</v>
      </c>
      <c r="EP199">
        <v>935.6939315366011</v>
      </c>
      <c r="EQ199">
        <v>935.6939315366011</v>
      </c>
      <c r="ER199">
        <v>935.6939315366011</v>
      </c>
      <c r="ES199">
        <v>1140.9356659618611</v>
      </c>
      <c r="ET199">
        <v>1140.3336263639067</v>
      </c>
      <c r="EU199">
        <v>1139.0022491050263</v>
      </c>
      <c r="EV199">
        <v>1135.2736629487072</v>
      </c>
      <c r="EW199">
        <v>1123.387524709849</v>
      </c>
      <c r="EX199">
        <v>1121.8045188950609</v>
      </c>
      <c r="EY199">
        <v>1114.4039062643478</v>
      </c>
      <c r="EZ199">
        <v>1110.7871116582887</v>
      </c>
      <c r="FA199">
        <v>1104.9355984924982</v>
      </c>
      <c r="FB199">
        <v>1078.4890412428526</v>
      </c>
      <c r="FC199">
        <v>1075.6802310714513</v>
      </c>
      <c r="FD199">
        <v>1069.3603192109704</v>
      </c>
      <c r="FE199">
        <v>979.70001593206268</v>
      </c>
      <c r="FF199">
        <v>977.52053103767571</v>
      </c>
      <c r="FG199">
        <v>974.36212368186989</v>
      </c>
      <c r="FH199">
        <v>974.47741204160184</v>
      </c>
      <c r="FI199">
        <v>969.48579081858884</v>
      </c>
      <c r="FJ199">
        <v>969.68418636019408</v>
      </c>
      <c r="FK199">
        <v>969.8808426947237</v>
      </c>
      <c r="FL199">
        <v>963.83343684449676</v>
      </c>
      <c r="FM199">
        <v>963.92460141900858</v>
      </c>
      <c r="FN199">
        <v>964.01285653692321</v>
      </c>
      <c r="FO199">
        <v>955.4196529789732</v>
      </c>
      <c r="FP199">
        <v>955.33495615446884</v>
      </c>
      <c r="FQ199">
        <v>955.29096197114484</v>
      </c>
      <c r="FR199">
        <v>947.84903720289697</v>
      </c>
      <c r="FS199">
        <v>947.58126771228137</v>
      </c>
      <c r="FT199">
        <v>942.88958919179322</v>
      </c>
      <c r="FU199">
        <v>942.64316042466544</v>
      </c>
      <c r="FV199">
        <v>940.96372988929045</v>
      </c>
      <c r="FW199">
        <v>936.66175617899773</v>
      </c>
      <c r="FX199">
        <v>936.51578555246681</v>
      </c>
      <c r="FY199">
        <v>939.94025206580648</v>
      </c>
      <c r="FZ199">
        <v>939.94024894205654</v>
      </c>
      <c r="GA199">
        <v>937.4926091760243</v>
      </c>
      <c r="GB199">
        <v>936.42311748145153</v>
      </c>
      <c r="GC199">
        <v>935.83902095210146</v>
      </c>
      <c r="GD199">
        <v>1030.2021153059568</v>
      </c>
      <c r="GE199">
        <v>1024.7334783118804</v>
      </c>
      <c r="GF199">
        <v>1018.8226874587386</v>
      </c>
      <c r="GG199">
        <v>1018.8226418887383</v>
      </c>
      <c r="GH199">
        <v>1017.9739048767477</v>
      </c>
      <c r="GI199">
        <v>1014.6199029766869</v>
      </c>
      <c r="GJ199">
        <v>1008.1267345819434</v>
      </c>
      <c r="GK199">
        <v>998.76635367246365</v>
      </c>
      <c r="GL199">
        <v>993.28263549661597</v>
      </c>
      <c r="GM199">
        <v>988.40081800782025</v>
      </c>
      <c r="GN199">
        <v>947.39466996892645</v>
      </c>
      <c r="GO199">
        <v>947.39465181292599</v>
      </c>
      <c r="GP199">
        <v>945.11931912003661</v>
      </c>
      <c r="GQ199">
        <v>936.81850017669092</v>
      </c>
      <c r="GR199">
        <v>936.81850017669092</v>
      </c>
      <c r="GS199">
        <v>936.81850906089107</v>
      </c>
      <c r="GT199">
        <v>939.60274058310642</v>
      </c>
      <c r="GU199">
        <v>940.31891434572776</v>
      </c>
      <c r="GV199">
        <v>947.07956336630753</v>
      </c>
      <c r="GW199">
        <v>949.22974367181359</v>
      </c>
      <c r="GX199">
        <v>953.32247741329195</v>
      </c>
      <c r="GY199">
        <v>958.74108724807934</v>
      </c>
      <c r="GZ199">
        <v>961.40660056917341</v>
      </c>
      <c r="HA199">
        <v>1045.410945433789</v>
      </c>
      <c r="HB199">
        <v>1035.8254321344452</v>
      </c>
      <c r="HC199">
        <v>1035.1108911018191</v>
      </c>
      <c r="HD199">
        <v>1032.4905965133212</v>
      </c>
      <c r="HE199">
        <v>1031.543650047458</v>
      </c>
      <c r="HF199">
        <v>1031.3005497915992</v>
      </c>
      <c r="HG199">
        <v>1025.857660529731</v>
      </c>
      <c r="HH199">
        <v>1006.3824912402725</v>
      </c>
      <c r="HI199">
        <v>1002.5993372243905</v>
      </c>
      <c r="HJ199">
        <v>986.21213843291707</v>
      </c>
      <c r="HK199">
        <v>984.14550865562489</v>
      </c>
      <c r="HL199">
        <v>978.66823606153855</v>
      </c>
      <c r="HM199">
        <v>977.20766061106497</v>
      </c>
      <c r="HN199">
        <v>938.6628491330215</v>
      </c>
      <c r="HO199">
        <v>938.74295505060968</v>
      </c>
      <c r="HP199">
        <v>1058.4939399526763</v>
      </c>
      <c r="HQ199">
        <v>1058.648670006371</v>
      </c>
      <c r="HR199">
        <v>1059.3849894909158</v>
      </c>
      <c r="HS199">
        <v>1059.3849974840407</v>
      </c>
      <c r="HT199">
        <v>1059.9600315029779</v>
      </c>
      <c r="HU199">
        <v>1073.3178747910983</v>
      </c>
      <c r="HV199">
        <v>1072.3056436507131</v>
      </c>
      <c r="HW199">
        <v>1069.3985423060385</v>
      </c>
      <c r="HX199">
        <v>1067.876195259118</v>
      </c>
      <c r="HY199">
        <v>1058.0931100959065</v>
      </c>
      <c r="HZ199">
        <v>1044.5424254016216</v>
      </c>
      <c r="IA199">
        <v>1043.1808850601928</v>
      </c>
      <c r="IB199">
        <v>1029.4000980412479</v>
      </c>
      <c r="IC199">
        <v>1026.626900488232</v>
      </c>
      <c r="ID199">
        <v>1010.2370219517159</v>
      </c>
      <c r="IE199">
        <v>1009.4726815833542</v>
      </c>
      <c r="IF199">
        <v>1009.4726626264788</v>
      </c>
      <c r="IG199">
        <v>1007.7269733337071</v>
      </c>
      <c r="IH199">
        <v>1005.4033144817403</v>
      </c>
      <c r="II199">
        <v>997.22989390252917</v>
      </c>
      <c r="IJ199">
        <v>994.62601385273638</v>
      </c>
      <c r="IK199">
        <v>993.4673971809982</v>
      </c>
      <c r="IL199">
        <v>987.10647069006075</v>
      </c>
      <c r="IM199">
        <v>984.59715896595321</v>
      </c>
      <c r="IN199">
        <v>939.94424907571977</v>
      </c>
      <c r="IO199">
        <v>978.18653360205292</v>
      </c>
      <c r="IP199">
        <v>970.59937451246822</v>
      </c>
      <c r="IQ199">
        <v>968.22376569996788</v>
      </c>
      <c r="IR199">
        <v>945.35368656101491</v>
      </c>
      <c r="IS199">
        <v>944.74415960154624</v>
      </c>
      <c r="IT199">
        <v>939.84939015931263</v>
      </c>
      <c r="IU199">
        <v>938.7225546012487</v>
      </c>
      <c r="IV199">
        <v>937.81371977043329</v>
      </c>
      <c r="IW199">
        <v>937.68142860309376</v>
      </c>
      <c r="IX199">
        <v>937.68245268309374</v>
      </c>
      <c r="IY199">
        <v>937.69015980309371</v>
      </c>
      <c r="IZ199">
        <v>937.69114447390859</v>
      </c>
      <c r="JA199">
        <v>937.39232919538381</v>
      </c>
      <c r="JB199">
        <v>1079.8216611039034</v>
      </c>
      <c r="JC199">
        <v>1079.8216575849031</v>
      </c>
      <c r="JD199">
        <v>1078.0886663158194</v>
      </c>
      <c r="JE199">
        <v>1077.5443979015631</v>
      </c>
      <c r="JF199">
        <v>1077.4250473177076</v>
      </c>
      <c r="JG199">
        <v>938.36344242638859</v>
      </c>
      <c r="JH199">
        <v>938.14525161634788</v>
      </c>
      <c r="JI199">
        <v>938.03392012406493</v>
      </c>
      <c r="JJ199">
        <v>936.98714943666437</v>
      </c>
      <c r="JK199">
        <v>936.98704599464509</v>
      </c>
      <c r="JL199">
        <v>936.63264970692705</v>
      </c>
      <c r="JM199">
        <v>1076.9229168450815</v>
      </c>
      <c r="JN199">
        <v>1076.8500708450813</v>
      </c>
      <c r="JO199">
        <v>1076.8500573550814</v>
      </c>
      <c r="JP199">
        <v>1076.726233598285</v>
      </c>
      <c r="JQ199">
        <v>1076.347208354086</v>
      </c>
      <c r="JR199">
        <v>1075.6374929126255</v>
      </c>
      <c r="JS199">
        <v>1075.456428181637</v>
      </c>
      <c r="JT199">
        <v>1075.4564245606366</v>
      </c>
      <c r="JU199">
        <v>1074.6731029033012</v>
      </c>
      <c r="JV199">
        <v>1072.4002339422245</v>
      </c>
      <c r="JW199">
        <v>1069.615747909126</v>
      </c>
      <c r="JX199">
        <v>1069.363571329658</v>
      </c>
      <c r="JY199">
        <v>1056.6995345459331</v>
      </c>
      <c r="JZ199">
        <v>1032.0228972382777</v>
      </c>
      <c r="KA199">
        <v>1032.0228725762777</v>
      </c>
      <c r="KB199">
        <v>1030.6565146986004</v>
      </c>
      <c r="KC199">
        <v>1029.542086942871</v>
      </c>
      <c r="KD199">
        <v>1027.6920764822885</v>
      </c>
      <c r="KE199">
        <v>1027.5542296200774</v>
      </c>
      <c r="KF199">
        <v>1027.554223000277</v>
      </c>
      <c r="KG199">
        <v>1011.6865788293078</v>
      </c>
      <c r="KH199">
        <v>1006.9682077333636</v>
      </c>
      <c r="KI199">
        <v>1003.7968988462661</v>
      </c>
      <c r="KJ199">
        <v>999.84005229462366</v>
      </c>
      <c r="KK199">
        <v>995.51419874838803</v>
      </c>
      <c r="KL199">
        <v>991.26032064772835</v>
      </c>
      <c r="KM199">
        <v>976.98944519983752</v>
      </c>
      <c r="KN199">
        <v>974.5309807523596</v>
      </c>
      <c r="KO199">
        <v>970.8368038455211</v>
      </c>
      <c r="KP199">
        <v>943.15376419968504</v>
      </c>
      <c r="KQ199">
        <v>939.79830730001686</v>
      </c>
      <c r="KR199">
        <v>972.58567710241539</v>
      </c>
      <c r="KS199">
        <v>972.58565214304019</v>
      </c>
      <c r="KT199">
        <v>971.75980827986086</v>
      </c>
      <c r="KU199">
        <v>971.56886165431104</v>
      </c>
      <c r="KV199">
        <v>968.90826175146583</v>
      </c>
      <c r="KW199">
        <v>968.54890013212969</v>
      </c>
      <c r="KX199">
        <v>967.61004528427918</v>
      </c>
      <c r="KY199">
        <v>966.06463853473645</v>
      </c>
      <c r="KZ199">
        <v>952.30794202247534</v>
      </c>
      <c r="LA199">
        <v>952.30793313827564</v>
      </c>
      <c r="LB199">
        <v>951.13288661400907</v>
      </c>
      <c r="LC199">
        <v>950.30566889232387</v>
      </c>
      <c r="LD199">
        <v>949.49356078029075</v>
      </c>
      <c r="LE199">
        <v>946.10160360452142</v>
      </c>
      <c r="LF199">
        <v>943.10174949446696</v>
      </c>
      <c r="LG199">
        <v>942.07792998278308</v>
      </c>
      <c r="LH199">
        <v>940.87444441984883</v>
      </c>
      <c r="LI199">
        <v>940.05392251527815</v>
      </c>
      <c r="LJ199">
        <v>938.43802823960073</v>
      </c>
      <c r="LK199">
        <v>937.80505169121932</v>
      </c>
      <c r="LL199">
        <v>936.99830055819973</v>
      </c>
      <c r="LM199">
        <v>936.47826005519028</v>
      </c>
      <c r="LN199">
        <v>985.81103876449504</v>
      </c>
      <c r="LO199">
        <v>943.08900370681067</v>
      </c>
      <c r="LP199">
        <v>942.6356561032477</v>
      </c>
      <c r="LQ199">
        <v>942.63685053504651</v>
      </c>
      <c r="LR199">
        <v>942.5415207650567</v>
      </c>
      <c r="LS199">
        <v>942.54932937173885</v>
      </c>
      <c r="LT199">
        <v>942.76063203273497</v>
      </c>
      <c r="LU199">
        <v>942.76469175477268</v>
      </c>
      <c r="LV199">
        <v>942.7711762521709</v>
      </c>
      <c r="LW199">
        <v>942.8007092365782</v>
      </c>
      <c r="LX199">
        <v>942.82718235574453</v>
      </c>
      <c r="LY199">
        <v>942.83418451186571</v>
      </c>
      <c r="LZ199">
        <v>942.84142126526956</v>
      </c>
      <c r="MA199">
        <v>942.85421385909558</v>
      </c>
      <c r="MB199">
        <v>942.87674530473896</v>
      </c>
      <c r="MC199">
        <v>937.12197236550128</v>
      </c>
      <c r="MD199">
        <v>937.05714012692295</v>
      </c>
      <c r="ME199">
        <v>937.06687488061345</v>
      </c>
      <c r="MF199">
        <v>978.71738159420124</v>
      </c>
      <c r="MG199">
        <v>978.36405118080609</v>
      </c>
      <c r="MH199">
        <v>955.5628985021516</v>
      </c>
      <c r="MI199">
        <v>936.74011213932431</v>
      </c>
      <c r="MJ199">
        <v>954.73294078615879</v>
      </c>
      <c r="MK199">
        <v>954.30928770088872</v>
      </c>
      <c r="ML199">
        <v>937.21902106642074</v>
      </c>
      <c r="MM199">
        <v>937.02795363263738</v>
      </c>
      <c r="MN199">
        <v>936.99724040068133</v>
      </c>
      <c r="MO199">
        <v>1017.8178859940075</v>
      </c>
      <c r="MP199">
        <v>943.79445685483859</v>
      </c>
      <c r="MQ199">
        <v>943.34314903114273</v>
      </c>
      <c r="MR199">
        <v>940.56404658625445</v>
      </c>
      <c r="MS199">
        <v>936.7344657942582</v>
      </c>
      <c r="MT199">
        <v>1010.1088206048129</v>
      </c>
      <c r="MU199">
        <v>1009.8474865205134</v>
      </c>
      <c r="MV199">
        <v>992.95099681197098</v>
      </c>
      <c r="MW199">
        <v>955.83993025665563</v>
      </c>
      <c r="MX199">
        <v>953.84735305347567</v>
      </c>
      <c r="MY199">
        <v>953.7311659145098</v>
      </c>
      <c r="MZ199">
        <v>951.96660948178555</v>
      </c>
      <c r="NA199">
        <v>951.46231624865652</v>
      </c>
      <c r="NB199">
        <v>950.22473391162623</v>
      </c>
      <c r="NC199">
        <v>943.59812322902496</v>
      </c>
      <c r="ND199">
        <v>941.21370827900864</v>
      </c>
      <c r="NE199">
        <v>974.83753704598689</v>
      </c>
      <c r="NF199">
        <v>974.47284317462845</v>
      </c>
      <c r="NG199">
        <v>1120.6706304369679</v>
      </c>
      <c r="NH199">
        <v>1120.6706194617673</v>
      </c>
      <c r="NI199">
        <v>1119.0494284178706</v>
      </c>
      <c r="NJ199">
        <v>1118.0954247027057</v>
      </c>
      <c r="NK199">
        <v>1115.1653073160089</v>
      </c>
      <c r="NL199">
        <v>1114.3749310464057</v>
      </c>
      <c r="NM199">
        <v>1102.9376754012969</v>
      </c>
      <c r="NN199">
        <v>1087.4324733091537</v>
      </c>
      <c r="NO199">
        <v>1084.4034127564537</v>
      </c>
      <c r="NP199">
        <v>1084.4033745364541</v>
      </c>
      <c r="NQ199">
        <v>1080.5579424915818</v>
      </c>
      <c r="NR199">
        <v>1062.89326451593</v>
      </c>
      <c r="NS199">
        <v>1055.6036739701519</v>
      </c>
      <c r="NT199">
        <v>1021.1191902479687</v>
      </c>
      <c r="NU199">
        <v>1018.670940376402</v>
      </c>
      <c r="NV199">
        <v>1015.6785680142274</v>
      </c>
      <c r="NW199">
        <v>1008.2865950161032</v>
      </c>
      <c r="NX199">
        <v>1001.5133648950978</v>
      </c>
      <c r="NY199">
        <v>997.35432734277083</v>
      </c>
      <c r="NZ199">
        <v>967.68908842515123</v>
      </c>
      <c r="OA199">
        <v>961.27346215722605</v>
      </c>
      <c r="OB199">
        <v>970.57933305837992</v>
      </c>
      <c r="OC199">
        <v>961.7115218213346</v>
      </c>
      <c r="OD199">
        <v>961.78080958858322</v>
      </c>
      <c r="OE199">
        <v>954.65023778448392</v>
      </c>
      <c r="OF199">
        <v>954.63985594891039</v>
      </c>
      <c r="OG199">
        <v>954.63116608634198</v>
      </c>
      <c r="OH199">
        <v>954.62491109355608</v>
      </c>
      <c r="OI199">
        <v>954.61688954398016</v>
      </c>
      <c r="OJ199">
        <v>954.60300713332742</v>
      </c>
      <c r="OK199">
        <v>954.5964727308841</v>
      </c>
      <c r="OL199">
        <v>947.50067938253346</v>
      </c>
      <c r="OM199">
        <v>936.70916635964682</v>
      </c>
      <c r="ON199">
        <v>1097.806244538378</v>
      </c>
      <c r="OO199">
        <v>1097.8104003751605</v>
      </c>
      <c r="OP199">
        <v>1097.7986510234791</v>
      </c>
      <c r="OQ199">
        <v>1105.9216257822586</v>
      </c>
      <c r="OR199">
        <v>1111.5866022271484</v>
      </c>
      <c r="OS199">
        <v>1097.7987431598581</v>
      </c>
      <c r="OT199">
        <v>1097.1851662102094</v>
      </c>
      <c r="OU199">
        <v>1097.1826244135423</v>
      </c>
      <c r="OV199">
        <v>1097.1802527123868</v>
      </c>
      <c r="OW199">
        <v>1097.1788343313419</v>
      </c>
      <c r="OX199">
        <v>1097.1776049649261</v>
      </c>
      <c r="OY199">
        <v>1097.1768225697192</v>
      </c>
      <c r="OZ199">
        <v>1165.3020429397484</v>
      </c>
      <c r="PA199">
        <v>1155.421154820252</v>
      </c>
      <c r="PB199">
        <v>1108.2209256946976</v>
      </c>
      <c r="PC199">
        <v>1128.581872866574</v>
      </c>
      <c r="PD199">
        <v>1112.3093491904751</v>
      </c>
      <c r="PE199">
        <v>1103.6428257382508</v>
      </c>
      <c r="PF199">
        <v>1124.6921734299208</v>
      </c>
      <c r="PG199">
        <v>1122.7105832420557</v>
      </c>
      <c r="PH199">
        <v>1098.6959792006351</v>
      </c>
      <c r="PI199">
        <v>1098.5278285677964</v>
      </c>
      <c r="PJ199">
        <v>1098.5053872452154</v>
      </c>
      <c r="PK199">
        <v>1098.4748561106398</v>
      </c>
      <c r="PL199">
        <v>1097.5473523994365</v>
      </c>
      <c r="PM199">
        <v>1097.4445993753998</v>
      </c>
      <c r="PN199">
        <v>1097.9211907572785</v>
      </c>
      <c r="PO199">
        <v>1097.4654015225387</v>
      </c>
      <c r="PP199">
        <v>1097.2796292416651</v>
      </c>
      <c r="PQ199">
        <v>1097.5153080072646</v>
      </c>
    </row>
    <row r="200" spans="1:433" x14ac:dyDescent="0.25">
      <c r="A200">
        <v>2.815986386094937</v>
      </c>
      <c r="B200">
        <v>944.5141320436835</v>
      </c>
      <c r="C200">
        <v>946.20787456536584</v>
      </c>
      <c r="D200">
        <v>948.78952071062417</v>
      </c>
      <c r="E200">
        <v>950.33146076270612</v>
      </c>
      <c r="F200">
        <v>957.7613238467917</v>
      </c>
      <c r="G200">
        <v>963.87321231762655</v>
      </c>
      <c r="H200">
        <v>968.78758520088127</v>
      </c>
      <c r="I200">
        <v>973.7913578904346</v>
      </c>
      <c r="J200">
        <v>974.99296995492739</v>
      </c>
      <c r="K200">
        <v>981.18041549179452</v>
      </c>
      <c r="L200">
        <v>987.03286733378593</v>
      </c>
      <c r="M200">
        <v>990.17304535940343</v>
      </c>
      <c r="N200">
        <v>994.76326257099686</v>
      </c>
      <c r="O200">
        <v>1000.61237582144</v>
      </c>
      <c r="P200">
        <v>1007.0112261375465</v>
      </c>
      <c r="Q200">
        <v>1012.8499156901427</v>
      </c>
      <c r="R200">
        <v>1018.2908701015915</v>
      </c>
      <c r="S200">
        <v>1018.5231397516736</v>
      </c>
      <c r="T200">
        <v>1019.3513494894695</v>
      </c>
      <c r="U200">
        <v>1019.3513676454692</v>
      </c>
      <c r="V200">
        <v>1020.0860018623742</v>
      </c>
      <c r="W200">
        <v>1020.7396301951936</v>
      </c>
      <c r="X200">
        <v>1174.871694422616</v>
      </c>
      <c r="Y200">
        <v>1178.7722578549005</v>
      </c>
      <c r="Z200">
        <v>1182.8091115298462</v>
      </c>
      <c r="AA200">
        <v>1189.4408455793277</v>
      </c>
      <c r="AB200">
        <v>952.54842333280089</v>
      </c>
      <c r="AC200">
        <v>1197.3240496345393</v>
      </c>
      <c r="AD200">
        <v>1197.3240591001395</v>
      </c>
      <c r="AE200">
        <v>1197.6899018258785</v>
      </c>
      <c r="AF200">
        <v>1198.4044722482761</v>
      </c>
      <c r="AG200">
        <v>1201.1925360972027</v>
      </c>
      <c r="AH200">
        <v>1201.3133275771941</v>
      </c>
      <c r="AI200">
        <v>1201.8534137338283</v>
      </c>
      <c r="AJ200">
        <v>1201.8534231994279</v>
      </c>
      <c r="AK200">
        <v>1203.3750612270399</v>
      </c>
      <c r="AL200">
        <v>1207.1093359561573</v>
      </c>
      <c r="AM200">
        <v>1210.5088660275155</v>
      </c>
      <c r="AN200">
        <v>1216.1193948692517</v>
      </c>
      <c r="AO200">
        <v>1224.7247301821831</v>
      </c>
      <c r="AP200">
        <v>1230.6326542757765</v>
      </c>
      <c r="AQ200">
        <v>1230.9399642655135</v>
      </c>
      <c r="AR200">
        <v>1230.9399709363138</v>
      </c>
      <c r="AS200">
        <v>1231.1093316929878</v>
      </c>
      <c r="AT200">
        <v>1231.331038338803</v>
      </c>
      <c r="AU200">
        <v>1231.6825604113808</v>
      </c>
      <c r="AV200">
        <v>1232.7785569319828</v>
      </c>
      <c r="AW200">
        <v>1233.2978541092057</v>
      </c>
      <c r="AX200">
        <v>1233.7294608367699</v>
      </c>
      <c r="AY200">
        <v>1234.5606020863183</v>
      </c>
      <c r="AZ200">
        <v>1234.8592128787614</v>
      </c>
      <c r="BA200">
        <v>1235.2172284883695</v>
      </c>
      <c r="BB200">
        <v>1236.95081519942</v>
      </c>
      <c r="BC200">
        <v>1237.2166981689852</v>
      </c>
      <c r="BD200">
        <v>1237.4656628871346</v>
      </c>
      <c r="BE200">
        <v>1238.1644872671222</v>
      </c>
      <c r="BF200">
        <v>1238.9957418877839</v>
      </c>
      <c r="BG200">
        <v>1239.4315138805464</v>
      </c>
      <c r="BH200">
        <v>1239.6935561362111</v>
      </c>
      <c r="BI200">
        <v>1240.1650715779131</v>
      </c>
      <c r="BJ200">
        <v>1240.4824742217515</v>
      </c>
      <c r="BK200">
        <v>1240.9726594298036</v>
      </c>
      <c r="BL200">
        <v>1241.7030779037043</v>
      </c>
      <c r="BM200">
        <v>1248.6954508716121</v>
      </c>
      <c r="BN200">
        <v>1249.1519502917374</v>
      </c>
      <c r="BO200">
        <v>1249.1781241157455</v>
      </c>
      <c r="BP200">
        <v>1249.4662452413588</v>
      </c>
      <c r="BQ200">
        <v>1249.6420813092441</v>
      </c>
      <c r="BR200">
        <v>1250.1201869788993</v>
      </c>
      <c r="BS200">
        <v>1251.5243826889055</v>
      </c>
      <c r="BT200">
        <v>1253.8368340897812</v>
      </c>
      <c r="BU200">
        <v>1255.3759398822076</v>
      </c>
      <c r="BV200">
        <v>1256.0778468593135</v>
      </c>
      <c r="BW200">
        <v>1256.2274023520708</v>
      </c>
      <c r="BX200">
        <v>1256.4253518735104</v>
      </c>
      <c r="BY200">
        <v>1256.8832325157896</v>
      </c>
      <c r="BZ200">
        <v>1249.9088549421242</v>
      </c>
      <c r="CA200">
        <v>1249.8576369946888</v>
      </c>
      <c r="CB200">
        <v>1249.8547005841845</v>
      </c>
      <c r="CC200">
        <v>1249.8341030868173</v>
      </c>
      <c r="CD200">
        <v>1249.8202703467193</v>
      </c>
      <c r="CE200">
        <v>1249.7310232339858</v>
      </c>
      <c r="CF200">
        <v>1249.5089713022505</v>
      </c>
      <c r="CG200">
        <v>1249.4466109494415</v>
      </c>
      <c r="CH200">
        <v>1249.3806760808002</v>
      </c>
      <c r="CI200">
        <v>1249.3102362044192</v>
      </c>
      <c r="CJ200">
        <v>1249.1789136983475</v>
      </c>
      <c r="CK200">
        <v>1249.1275412128375</v>
      </c>
      <c r="CL200">
        <v>1245.6353658229482</v>
      </c>
      <c r="CM200">
        <v>1245.4705671663964</v>
      </c>
      <c r="CN200">
        <v>1245.4611193973237</v>
      </c>
      <c r="CO200">
        <v>1245.0080465826222</v>
      </c>
      <c r="CP200">
        <v>1244.9340935967184</v>
      </c>
      <c r="CQ200">
        <v>1244.7509240360639</v>
      </c>
      <c r="CR200">
        <v>1244.678219623383</v>
      </c>
      <c r="CS200">
        <v>1244.6068266002517</v>
      </c>
      <c r="CT200">
        <v>1244.274857084346</v>
      </c>
      <c r="CU200">
        <v>1243.8313077928292</v>
      </c>
      <c r="CV200">
        <v>1243.2603155698241</v>
      </c>
      <c r="CW200">
        <v>1243.1974652204872</v>
      </c>
      <c r="CX200">
        <v>1243.1342984409662</v>
      </c>
      <c r="CY200">
        <v>1243.100438156986</v>
      </c>
      <c r="CZ200">
        <v>1242.9351562577285</v>
      </c>
      <c r="DA200">
        <v>1228.3066567319038</v>
      </c>
      <c r="DB200">
        <v>1227.8367724635082</v>
      </c>
      <c r="DC200">
        <v>1227.809834305521</v>
      </c>
      <c r="DD200">
        <v>1227.6561276552154</v>
      </c>
      <c r="DE200">
        <v>1227.4904526236355</v>
      </c>
      <c r="DF200">
        <v>1226.724608963015</v>
      </c>
      <c r="DG200">
        <v>1226.0134365220026</v>
      </c>
      <c r="DH200">
        <v>1225.5263506541596</v>
      </c>
      <c r="DI200">
        <v>1224.4734308173386</v>
      </c>
      <c r="DJ200">
        <v>1223.196315337339</v>
      </c>
      <c r="DK200">
        <v>1221.6004699050018</v>
      </c>
      <c r="DL200">
        <v>1220.9112721606639</v>
      </c>
      <c r="DM200">
        <v>1220.6798857516615</v>
      </c>
      <c r="DN200">
        <v>1220.4101982728639</v>
      </c>
      <c r="DO200">
        <v>1083.7455472427937</v>
      </c>
      <c r="DP200">
        <v>1082.1941568997356</v>
      </c>
      <c r="DQ200">
        <v>1079.9521131062779</v>
      </c>
      <c r="DR200">
        <v>1017.6978302572207</v>
      </c>
      <c r="DS200">
        <v>1014.19092039412</v>
      </c>
      <c r="DT200">
        <v>999.67926773607121</v>
      </c>
      <c r="DU200">
        <v>997.7301224132342</v>
      </c>
      <c r="DV200">
        <v>993.87726373357236</v>
      </c>
      <c r="DW200">
        <v>981.67390879607524</v>
      </c>
      <c r="DX200">
        <v>976.04303011168145</v>
      </c>
      <c r="DY200">
        <v>969.5360390401047</v>
      </c>
      <c r="DZ200">
        <v>961.18345569818564</v>
      </c>
      <c r="EA200">
        <v>956.39943562924532</v>
      </c>
      <c r="EB200">
        <v>944.1418642328573</v>
      </c>
      <c r="EC200">
        <v>938.19406559530103</v>
      </c>
      <c r="ED200">
        <v>935.69392226480124</v>
      </c>
      <c r="EE200">
        <v>935.69392226480124</v>
      </c>
      <c r="EF200">
        <v>935.69392226480124</v>
      </c>
      <c r="EG200">
        <v>935.69392226480124</v>
      </c>
      <c r="EH200">
        <v>935.69392226480124</v>
      </c>
      <c r="EI200">
        <v>935.69392226480124</v>
      </c>
      <c r="EJ200">
        <v>935.69392226480124</v>
      </c>
      <c r="EK200">
        <v>935.69392226480124</v>
      </c>
      <c r="EL200">
        <v>935.69392226480124</v>
      </c>
      <c r="EM200">
        <v>935.69392226480124</v>
      </c>
      <c r="EN200">
        <v>935.69392226480124</v>
      </c>
      <c r="EO200">
        <v>935.69392226480124</v>
      </c>
      <c r="EP200">
        <v>935.69392226480124</v>
      </c>
      <c r="EQ200">
        <v>935.69392226480124</v>
      </c>
      <c r="ER200">
        <v>935.69392226480124</v>
      </c>
      <c r="ES200">
        <v>1140.9356708884616</v>
      </c>
      <c r="ET200">
        <v>1140.3336312905074</v>
      </c>
      <c r="EU200">
        <v>1139.0022540316268</v>
      </c>
      <c r="EV200">
        <v>1135.2736678753076</v>
      </c>
      <c r="EW200">
        <v>1123.3875300036498</v>
      </c>
      <c r="EX200">
        <v>1121.8045241888617</v>
      </c>
      <c r="EY200">
        <v>1114.4039005829491</v>
      </c>
      <c r="EZ200">
        <v>1110.7871059768893</v>
      </c>
      <c r="FA200">
        <v>1104.9355928110988</v>
      </c>
      <c r="FB200">
        <v>1078.4890346638535</v>
      </c>
      <c r="FC200">
        <v>1075.6802244924511</v>
      </c>
      <c r="FD200">
        <v>1069.3603126319713</v>
      </c>
      <c r="FE200">
        <v>979.70000786386299</v>
      </c>
      <c r="FF200">
        <v>977.52052296947602</v>
      </c>
      <c r="FG200">
        <v>974.36211550147038</v>
      </c>
      <c r="FH200">
        <v>974.47740386120233</v>
      </c>
      <c r="FI200">
        <v>969.48578246478928</v>
      </c>
      <c r="FJ200">
        <v>969.68417800639452</v>
      </c>
      <c r="FK200">
        <v>969.88083434092414</v>
      </c>
      <c r="FL200">
        <v>963.83342829689695</v>
      </c>
      <c r="FM200">
        <v>963.92459287140889</v>
      </c>
      <c r="FN200">
        <v>964.0128479893234</v>
      </c>
      <c r="FO200">
        <v>955.41964417637348</v>
      </c>
      <c r="FP200">
        <v>955.33494735186923</v>
      </c>
      <c r="FQ200">
        <v>955.29095316854512</v>
      </c>
      <c r="FR200">
        <v>947.84902819629735</v>
      </c>
      <c r="FS200">
        <v>947.58125870568176</v>
      </c>
      <c r="FT200">
        <v>942.88958006279336</v>
      </c>
      <c r="FU200">
        <v>942.64315129566558</v>
      </c>
      <c r="FV200">
        <v>940.96372071949054</v>
      </c>
      <c r="FW200">
        <v>936.66174692759796</v>
      </c>
      <c r="FX200">
        <v>936.51577630106704</v>
      </c>
      <c r="FY200">
        <v>939.9402428756066</v>
      </c>
      <c r="FZ200">
        <v>939.94023975185667</v>
      </c>
      <c r="GA200">
        <v>937.49259992462453</v>
      </c>
      <c r="GB200">
        <v>936.42310820965167</v>
      </c>
      <c r="GC200">
        <v>935.83901168030161</v>
      </c>
      <c r="GD200">
        <v>1030.2021075233567</v>
      </c>
      <c r="GE200">
        <v>1024.733470529281</v>
      </c>
      <c r="GF200">
        <v>1018.8226796761393</v>
      </c>
      <c r="GG200">
        <v>1018.8226341061392</v>
      </c>
      <c r="GH200">
        <v>1017.9738970941495</v>
      </c>
      <c r="GI200">
        <v>1014.6198951940875</v>
      </c>
      <c r="GJ200">
        <v>1008.1267266565443</v>
      </c>
      <c r="GK200">
        <v>998.76634558386456</v>
      </c>
      <c r="GL200">
        <v>993.28262740801608</v>
      </c>
      <c r="GM200">
        <v>988.40080991922082</v>
      </c>
      <c r="GN200">
        <v>947.39467885312661</v>
      </c>
      <c r="GO200">
        <v>947.39466069712614</v>
      </c>
      <c r="GP200">
        <v>945.11932800423676</v>
      </c>
      <c r="GQ200">
        <v>936.81850906089107</v>
      </c>
      <c r="GR200">
        <v>935.69394042080125</v>
      </c>
      <c r="GS200">
        <v>935.69394042080125</v>
      </c>
      <c r="GT200">
        <v>938.4781719430166</v>
      </c>
      <c r="GU200">
        <v>939.19434570563794</v>
      </c>
      <c r="GV200">
        <v>945.96447142824093</v>
      </c>
      <c r="GW200">
        <v>948.114651733747</v>
      </c>
      <c r="GX200">
        <v>952.20738547522535</v>
      </c>
      <c r="GY200">
        <v>957.63484023190119</v>
      </c>
      <c r="GZ200">
        <v>960.30035355299515</v>
      </c>
      <c r="HA200">
        <v>1044.6622859739537</v>
      </c>
      <c r="HB200">
        <v>1035.0976214190609</v>
      </c>
      <c r="HC200">
        <v>1034.3830803864353</v>
      </c>
      <c r="HD200">
        <v>1031.7653129184771</v>
      </c>
      <c r="HE200">
        <v>1030.8189982327485</v>
      </c>
      <c r="HF200">
        <v>1030.5758979768898</v>
      </c>
      <c r="HG200">
        <v>1025.1431171971797</v>
      </c>
      <c r="HH200">
        <v>1005.7045911555444</v>
      </c>
      <c r="HI200">
        <v>1001.9239642602017</v>
      </c>
      <c r="HJ200">
        <v>985.56582735493271</v>
      </c>
      <c r="HK200">
        <v>983.50172469818028</v>
      </c>
      <c r="HL200">
        <v>978.02887456503811</v>
      </c>
      <c r="HM200">
        <v>976.56829911456475</v>
      </c>
      <c r="HN200">
        <v>938.08856099041361</v>
      </c>
      <c r="HO200">
        <v>938.16424444705763</v>
      </c>
      <c r="HP200">
        <v>1057.5620642537256</v>
      </c>
      <c r="HQ200">
        <v>1057.7167943074203</v>
      </c>
      <c r="HR200">
        <v>1058.4531137919648</v>
      </c>
      <c r="HS200">
        <v>1058.4531217850897</v>
      </c>
      <c r="HT200">
        <v>1059.0281558040274</v>
      </c>
      <c r="HU200">
        <v>1072.4150609783519</v>
      </c>
      <c r="HV200">
        <v>1071.5689880134405</v>
      </c>
      <c r="HW200">
        <v>1068.6757858317337</v>
      </c>
      <c r="HX200">
        <v>1067.1534387848133</v>
      </c>
      <c r="HY200">
        <v>1057.3874116852435</v>
      </c>
      <c r="HZ200">
        <v>1043.8531532744655</v>
      </c>
      <c r="IA200">
        <v>1042.4916129330368</v>
      </c>
      <c r="IB200">
        <v>1028.7310428784081</v>
      </c>
      <c r="IC200">
        <v>1025.9578453253923</v>
      </c>
      <c r="ID200">
        <v>1009.583129512113</v>
      </c>
      <c r="IE200">
        <v>1008.8187891437514</v>
      </c>
      <c r="IF200">
        <v>1008.8187701868761</v>
      </c>
      <c r="IG200">
        <v>1007.0730808941045</v>
      </c>
      <c r="IH200">
        <v>1004.7494220421372</v>
      </c>
      <c r="II200">
        <v>996.58926884575908</v>
      </c>
      <c r="IJ200">
        <v>993.98538879596595</v>
      </c>
      <c r="IK200">
        <v>992.826772124228</v>
      </c>
      <c r="IL200">
        <v>986.47721767571829</v>
      </c>
      <c r="IM200">
        <v>983.96790595161087</v>
      </c>
      <c r="IN200">
        <v>939.36996093311222</v>
      </c>
      <c r="IO200">
        <v>977.55728058771035</v>
      </c>
      <c r="IP200">
        <v>969.97959820014887</v>
      </c>
      <c r="IQ200">
        <v>967.60398938764865</v>
      </c>
      <c r="IR200">
        <v>944.76486747530487</v>
      </c>
      <c r="IS200">
        <v>944.15534051583677</v>
      </c>
      <c r="IT200">
        <v>939.27194311603034</v>
      </c>
      <c r="IU200">
        <v>938.14573933810152</v>
      </c>
      <c r="IV200">
        <v>937.23690450728611</v>
      </c>
      <c r="IW200">
        <v>937.10461333994624</v>
      </c>
      <c r="IX200">
        <v>937.10563741994622</v>
      </c>
      <c r="IY200">
        <v>937.1133445399463</v>
      </c>
      <c r="IZ200">
        <v>937.11432921076118</v>
      </c>
      <c r="JA200">
        <v>936.81614571237128</v>
      </c>
      <c r="JB200">
        <v>1079.0812147858219</v>
      </c>
      <c r="JC200">
        <v>1079.0812112668218</v>
      </c>
      <c r="JD200">
        <v>1077.3482199977379</v>
      </c>
      <c r="JE200">
        <v>1076.8039515834816</v>
      </c>
      <c r="JF200">
        <v>1076.6846009996261</v>
      </c>
      <c r="JG200">
        <v>937.78599538310641</v>
      </c>
      <c r="JH200">
        <v>937.56780457306627</v>
      </c>
      <c r="JI200">
        <v>937.45647308078253</v>
      </c>
      <c r="JJ200">
        <v>936.41159773378661</v>
      </c>
      <c r="JK200">
        <v>936.41149429176733</v>
      </c>
      <c r="JL200">
        <v>936.05772978418418</v>
      </c>
      <c r="JM200">
        <v>1076.1856294276743</v>
      </c>
      <c r="JN200">
        <v>1076.112783427674</v>
      </c>
      <c r="JO200">
        <v>1076.1127699376739</v>
      </c>
      <c r="JP200">
        <v>1075.988946180878</v>
      </c>
      <c r="JQ200">
        <v>1075.6099209366789</v>
      </c>
      <c r="JR200">
        <v>1074.9002054952184</v>
      </c>
      <c r="JS200">
        <v>1074.7191407642295</v>
      </c>
      <c r="JT200">
        <v>1074.7191371432295</v>
      </c>
      <c r="JU200">
        <v>1073.9358154858942</v>
      </c>
      <c r="JV200">
        <v>1071.6692643261663</v>
      </c>
      <c r="JW200">
        <v>1068.8847782930675</v>
      </c>
      <c r="JX200">
        <v>1068.6326017135998</v>
      </c>
      <c r="JY200">
        <v>1056.0374289645774</v>
      </c>
      <c r="JZ200">
        <v>1031.3784815006979</v>
      </c>
      <c r="KA200">
        <v>1031.3784568386982</v>
      </c>
      <c r="KB200">
        <v>1030.0120989610207</v>
      </c>
      <c r="KC200">
        <v>1028.8976712052918</v>
      </c>
      <c r="KD200">
        <v>1027.0476607447092</v>
      </c>
      <c r="KE200">
        <v>1026.9098138824977</v>
      </c>
      <c r="KF200">
        <v>1026.9098072626975</v>
      </c>
      <c r="KG200">
        <v>1011.0636436163144</v>
      </c>
      <c r="KH200">
        <v>1006.3515903217186</v>
      </c>
      <c r="KI200">
        <v>1003.1815449948909</v>
      </c>
      <c r="KJ200">
        <v>999.22848912405789</v>
      </c>
      <c r="KK200">
        <v>994.90642625863177</v>
      </c>
      <c r="KL200">
        <v>990.65697061891638</v>
      </c>
      <c r="KM200">
        <v>976.39367653264389</v>
      </c>
      <c r="KN200">
        <v>973.93521208516597</v>
      </c>
      <c r="KO200">
        <v>970.24419407900177</v>
      </c>
      <c r="KP200">
        <v>942.57947605707739</v>
      </c>
      <c r="KQ200">
        <v>939.22401915740909</v>
      </c>
      <c r="KR200">
        <v>971.99369911603117</v>
      </c>
      <c r="KS200">
        <v>971.9936741566562</v>
      </c>
      <c r="KT200">
        <v>971.16783029347653</v>
      </c>
      <c r="KU200">
        <v>970.97688366792704</v>
      </c>
      <c r="KV200">
        <v>968.31628376508138</v>
      </c>
      <c r="KW200">
        <v>967.95692214574535</v>
      </c>
      <c r="KX200">
        <v>967.01806729789473</v>
      </c>
      <c r="KY200">
        <v>965.47266054835222</v>
      </c>
      <c r="KZ200">
        <v>951.73365387986757</v>
      </c>
      <c r="LA200">
        <v>951.73364499566799</v>
      </c>
      <c r="LB200">
        <v>950.55859847140164</v>
      </c>
      <c r="LC200">
        <v>949.73138074971621</v>
      </c>
      <c r="LD200">
        <v>948.91927263768332</v>
      </c>
      <c r="LE200">
        <v>945.52731546191387</v>
      </c>
      <c r="LF200">
        <v>942.52746135185919</v>
      </c>
      <c r="LG200">
        <v>941.50364184017519</v>
      </c>
      <c r="LH200">
        <v>940.30015627724129</v>
      </c>
      <c r="LI200">
        <v>939.47963437267038</v>
      </c>
      <c r="LJ200">
        <v>937.86374009699318</v>
      </c>
      <c r="LK200">
        <v>937.23076354861212</v>
      </c>
      <c r="LL200">
        <v>936.42401241559196</v>
      </c>
      <c r="LM200">
        <v>935.90397191258239</v>
      </c>
      <c r="LN200">
        <v>985.32330450036591</v>
      </c>
      <c r="LO200">
        <v>942.52608760663099</v>
      </c>
      <c r="LP200">
        <v>942.07274000306757</v>
      </c>
      <c r="LQ200">
        <v>942.07393443486637</v>
      </c>
      <c r="LR200">
        <v>941.97797288474169</v>
      </c>
      <c r="LS200">
        <v>941.98578149142384</v>
      </c>
      <c r="LT200">
        <v>942.19708415241996</v>
      </c>
      <c r="LU200">
        <v>942.20114387445767</v>
      </c>
      <c r="LV200">
        <v>942.20762837185589</v>
      </c>
      <c r="LW200">
        <v>942.23716135626319</v>
      </c>
      <c r="LX200">
        <v>942.26363447542951</v>
      </c>
      <c r="LY200">
        <v>942.2706366315507</v>
      </c>
      <c r="LZ200">
        <v>942.27787338495455</v>
      </c>
      <c r="MA200">
        <v>942.29066597878057</v>
      </c>
      <c r="MB200">
        <v>942.31319742442395</v>
      </c>
      <c r="MC200">
        <v>936.54894778316304</v>
      </c>
      <c r="MD200">
        <v>936.48411554458471</v>
      </c>
      <c r="ME200">
        <v>936.49385029827522</v>
      </c>
      <c r="MF200">
        <v>978.21827528764379</v>
      </c>
      <c r="MG200">
        <v>977.86494487424898</v>
      </c>
      <c r="MH200">
        <v>955.02083114642255</v>
      </c>
      <c r="MI200">
        <v>936.16582399671586</v>
      </c>
      <c r="MJ200">
        <v>954.19087343042929</v>
      </c>
      <c r="MK200">
        <v>953.76722034515967</v>
      </c>
      <c r="ML200">
        <v>936.64536470394762</v>
      </c>
      <c r="MM200">
        <v>936.45429727016415</v>
      </c>
      <c r="MN200">
        <v>936.42358403820822</v>
      </c>
      <c r="MO200">
        <v>1017.3876437221523</v>
      </c>
      <c r="MP200">
        <v>943.23280431492788</v>
      </c>
      <c r="MQ200">
        <v>942.78149649123236</v>
      </c>
      <c r="MR200">
        <v>939.99670802513015</v>
      </c>
      <c r="MS200">
        <v>936.16080943178508</v>
      </c>
      <c r="MT200">
        <v>1009.6659427302602</v>
      </c>
      <c r="MU200">
        <v>1009.4046086459607</v>
      </c>
      <c r="MV200">
        <v>992.45378584581874</v>
      </c>
      <c r="MW200">
        <v>955.27448703593609</v>
      </c>
      <c r="MX200">
        <v>953.28190983275579</v>
      </c>
      <c r="MY200">
        <v>953.16572269379014</v>
      </c>
      <c r="MZ200">
        <v>951.40116626106578</v>
      </c>
      <c r="NA200">
        <v>950.89687302793652</v>
      </c>
      <c r="NB200">
        <v>949.65929069090612</v>
      </c>
      <c r="NC200">
        <v>943.03268000830531</v>
      </c>
      <c r="ND200">
        <v>940.64826505828933</v>
      </c>
      <c r="NE200">
        <v>974.3314811579462</v>
      </c>
      <c r="NF200">
        <v>973.96678728658765</v>
      </c>
      <c r="NG200">
        <v>1120.3187289018383</v>
      </c>
      <c r="NH200">
        <v>1120.3187179266379</v>
      </c>
      <c r="NI200">
        <v>1118.6975268827412</v>
      </c>
      <c r="NJ200">
        <v>1117.7435231675761</v>
      </c>
      <c r="NK200">
        <v>1114.8134057808793</v>
      </c>
      <c r="NL200">
        <v>1114.023029511276</v>
      </c>
      <c r="NM200">
        <v>1102.5611344409072</v>
      </c>
      <c r="NN200">
        <v>1087.0262386824243</v>
      </c>
      <c r="NO200">
        <v>1083.997178129724</v>
      </c>
      <c r="NP200">
        <v>1083.9971399097246</v>
      </c>
      <c r="NQ200">
        <v>1080.1517078648526</v>
      </c>
      <c r="NR200">
        <v>1062.4598633434009</v>
      </c>
      <c r="NS200">
        <v>1055.1702727976226</v>
      </c>
      <c r="NT200">
        <v>1020.6245064023556</v>
      </c>
      <c r="NU200">
        <v>1018.1762565307894</v>
      </c>
      <c r="NV200">
        <v>1015.1838841686146</v>
      </c>
      <c r="NW200">
        <v>1007.7919111704906</v>
      </c>
      <c r="NX200">
        <v>1001.0142585885408</v>
      </c>
      <c r="NY200">
        <v>996.85522103621361</v>
      </c>
      <c r="NZ200">
        <v>967.14133504820836</v>
      </c>
      <c r="OA200">
        <v>960.7257087802833</v>
      </c>
      <c r="OB200">
        <v>970.06632758885542</v>
      </c>
      <c r="OC200">
        <v>961.18082650803342</v>
      </c>
      <c r="OD200">
        <v>961.25011427528193</v>
      </c>
      <c r="OE200">
        <v>954.10564330821535</v>
      </c>
      <c r="OF200">
        <v>954.09526147264182</v>
      </c>
      <c r="OG200">
        <v>954.08657161007341</v>
      </c>
      <c r="OH200">
        <v>954.08031661728751</v>
      </c>
      <c r="OI200">
        <v>954.07229506771159</v>
      </c>
      <c r="OJ200">
        <v>954.05841265705874</v>
      </c>
      <c r="OK200">
        <v>954.05187825461553</v>
      </c>
      <c r="OL200">
        <v>946.94408108370214</v>
      </c>
      <c r="OM200">
        <v>936.13487821703882</v>
      </c>
      <c r="ON200">
        <v>1089.6074627071907</v>
      </c>
      <c r="OO200">
        <v>1089.6116185439732</v>
      </c>
      <c r="OP200">
        <v>1089.5998691922914</v>
      </c>
      <c r="OQ200">
        <v>1097.734848024028</v>
      </c>
      <c r="OR200">
        <v>1103.3878203959621</v>
      </c>
      <c r="OS200">
        <v>1089.5999613286704</v>
      </c>
      <c r="OT200">
        <v>1088.9833833607818</v>
      </c>
      <c r="OU200">
        <v>1088.9808415641146</v>
      </c>
      <c r="OV200">
        <v>1088.9784698629596</v>
      </c>
      <c r="OW200">
        <v>1088.9770514819147</v>
      </c>
      <c r="OX200">
        <v>1088.9758221154984</v>
      </c>
      <c r="OY200">
        <v>1088.9750397202915</v>
      </c>
      <c r="OZ200">
        <v>1157.115265181521</v>
      </c>
      <c r="PA200">
        <v>1147.234377062025</v>
      </c>
      <c r="PB200">
        <v>1100.0221438635122</v>
      </c>
      <c r="PC200">
        <v>1120.3920940901044</v>
      </c>
      <c r="PD200">
        <v>1104.1165693957637</v>
      </c>
      <c r="PE200">
        <v>1095.4440439070618</v>
      </c>
      <c r="PF200">
        <v>1116.550410945285</v>
      </c>
      <c r="PG200">
        <v>1114.5688207574262</v>
      </c>
      <c r="PH200">
        <v>1090.4941963512078</v>
      </c>
      <c r="PI200">
        <v>1090.3260457183692</v>
      </c>
      <c r="PJ200">
        <v>1090.3036043957877</v>
      </c>
      <c r="PK200">
        <v>1090.2730732612126</v>
      </c>
      <c r="PL200">
        <v>1089.3455695500093</v>
      </c>
      <c r="PM200">
        <v>1089.2428165259721</v>
      </c>
      <c r="PN200">
        <v>1089.7194079078513</v>
      </c>
      <c r="PO200">
        <v>1089.2636186731115</v>
      </c>
      <c r="PP200">
        <v>1089.0778463922379</v>
      </c>
      <c r="PQ200">
        <v>1089.3135251578374</v>
      </c>
    </row>
    <row r="201" spans="1:433" x14ac:dyDescent="0.25">
      <c r="A201">
        <v>2.8166077742761342</v>
      </c>
      <c r="B201">
        <v>941.60843003025684</v>
      </c>
      <c r="C201">
        <v>943.30217255193918</v>
      </c>
      <c r="D201">
        <v>945.88381869719626</v>
      </c>
      <c r="E201">
        <v>947.42575874927854</v>
      </c>
      <c r="F201">
        <v>954.85562183336481</v>
      </c>
      <c r="G201">
        <v>960.96751030419989</v>
      </c>
      <c r="H201">
        <v>965.88188318745506</v>
      </c>
      <c r="I201">
        <v>970.88565587700816</v>
      </c>
      <c r="J201">
        <v>972.08726794150061</v>
      </c>
      <c r="K201">
        <v>978.27471347836718</v>
      </c>
      <c r="L201">
        <v>984.12716532035961</v>
      </c>
      <c r="M201">
        <v>987.267343345977</v>
      </c>
      <c r="N201">
        <v>991.85756055756997</v>
      </c>
      <c r="O201">
        <v>997.70667380801251</v>
      </c>
      <c r="P201">
        <v>1004.1055241241189</v>
      </c>
      <c r="Q201">
        <v>1009.944213676716</v>
      </c>
      <c r="R201">
        <v>1015.3851680881639</v>
      </c>
      <c r="S201">
        <v>1015.6174377382465</v>
      </c>
      <c r="T201">
        <v>1016.445647476043</v>
      </c>
      <c r="U201">
        <v>1016.4456656320431</v>
      </c>
      <c r="V201">
        <v>1017.1802998489471</v>
      </c>
      <c r="W201">
        <v>1017.8339281817663</v>
      </c>
      <c r="X201">
        <v>1173.0911927488221</v>
      </c>
      <c r="Y201">
        <v>1176.9917561811064</v>
      </c>
      <c r="Z201">
        <v>1181.0286098560514</v>
      </c>
      <c r="AA201">
        <v>1187.7690280292491</v>
      </c>
      <c r="AB201">
        <v>949.77058499433213</v>
      </c>
      <c r="AC201">
        <v>1195.7800957594168</v>
      </c>
      <c r="AD201">
        <v>1195.7801052250175</v>
      </c>
      <c r="AE201">
        <v>1196.1459479507564</v>
      </c>
      <c r="AF201">
        <v>1196.8605183731549</v>
      </c>
      <c r="AG201">
        <v>1199.6485822220809</v>
      </c>
      <c r="AH201">
        <v>1199.7693737020727</v>
      </c>
      <c r="AI201">
        <v>1200.3094598587063</v>
      </c>
      <c r="AJ201">
        <v>1200.3094693243063</v>
      </c>
      <c r="AK201">
        <v>1201.8311073519176</v>
      </c>
      <c r="AL201">
        <v>1205.6165275510189</v>
      </c>
      <c r="AM201">
        <v>1209.016057622377</v>
      </c>
      <c r="AN201">
        <v>1214.7160910365847</v>
      </c>
      <c r="AO201">
        <v>1223.6027264344239</v>
      </c>
      <c r="AP201">
        <v>1229.5266334873875</v>
      </c>
      <c r="AQ201">
        <v>1229.8339434771233</v>
      </c>
      <c r="AR201">
        <v>1229.833950147924</v>
      </c>
      <c r="AS201">
        <v>1230.0033109045978</v>
      </c>
      <c r="AT201">
        <v>1230.2250175504137</v>
      </c>
      <c r="AU201">
        <v>1230.5765396229908</v>
      </c>
      <c r="AV201">
        <v>1231.6725361435933</v>
      </c>
      <c r="AW201">
        <v>1232.1918333208164</v>
      </c>
      <c r="AX201">
        <v>1232.6234400483795</v>
      </c>
      <c r="AY201">
        <v>1233.4545812979284</v>
      </c>
      <c r="AZ201">
        <v>1233.7531920903721</v>
      </c>
      <c r="BA201">
        <v>1234.1112076999807</v>
      </c>
      <c r="BB201">
        <v>1235.8447944110308</v>
      </c>
      <c r="BC201">
        <v>1236.1106773805957</v>
      </c>
      <c r="BD201">
        <v>1236.3596420987453</v>
      </c>
      <c r="BE201">
        <v>1237.0584664787325</v>
      </c>
      <c r="BF201">
        <v>1237.8897210993946</v>
      </c>
      <c r="BG201">
        <v>1238.3254930921562</v>
      </c>
      <c r="BH201">
        <v>1238.5875353478214</v>
      </c>
      <c r="BI201">
        <v>1239.0590507895236</v>
      </c>
      <c r="BJ201">
        <v>1239.3764534333623</v>
      </c>
      <c r="BK201">
        <v>1239.8666386414138</v>
      </c>
      <c r="BL201">
        <v>1240.5970571153148</v>
      </c>
      <c r="BM201">
        <v>1247.9794142918445</v>
      </c>
      <c r="BN201">
        <v>1248.4359137119707</v>
      </c>
      <c r="BO201">
        <v>1248.4620875359783</v>
      </c>
      <c r="BP201">
        <v>1248.7502086615918</v>
      </c>
      <c r="BQ201">
        <v>1248.9260447294764</v>
      </c>
      <c r="BR201">
        <v>1249.4041503991327</v>
      </c>
      <c r="BS201">
        <v>1250.808346109138</v>
      </c>
      <c r="BT201">
        <v>1253.1207975100137</v>
      </c>
      <c r="BU201">
        <v>1254.6599033024404</v>
      </c>
      <c r="BV201">
        <v>1255.3618102795465</v>
      </c>
      <c r="BW201">
        <v>1255.5113657723036</v>
      </c>
      <c r="BX201">
        <v>1255.7093152937432</v>
      </c>
      <c r="BY201">
        <v>1256.1671959360228</v>
      </c>
      <c r="BZ201">
        <v>1249.9216413096192</v>
      </c>
      <c r="CA201">
        <v>1249.8704233621838</v>
      </c>
      <c r="CB201">
        <v>1249.8674869516797</v>
      </c>
      <c r="CC201">
        <v>1249.8468894543123</v>
      </c>
      <c r="CD201">
        <v>1249.8330567142143</v>
      </c>
      <c r="CE201">
        <v>1249.7438096014812</v>
      </c>
      <c r="CF201">
        <v>1249.5217576697455</v>
      </c>
      <c r="CG201">
        <v>1249.4593973169367</v>
      </c>
      <c r="CH201">
        <v>1249.3934624482952</v>
      </c>
      <c r="CI201">
        <v>1249.3230225719144</v>
      </c>
      <c r="CJ201">
        <v>1249.1917000658427</v>
      </c>
      <c r="CK201">
        <v>1249.1403275803327</v>
      </c>
      <c r="CL201">
        <v>1245.8111783760151</v>
      </c>
      <c r="CM201">
        <v>1245.6463797194638</v>
      </c>
      <c r="CN201">
        <v>1245.6369319503906</v>
      </c>
      <c r="CO201">
        <v>1245.1838591356891</v>
      </c>
      <c r="CP201">
        <v>1245.1099061497857</v>
      </c>
      <c r="CQ201">
        <v>1244.926736589131</v>
      </c>
      <c r="CR201">
        <v>1244.8540321764499</v>
      </c>
      <c r="CS201">
        <v>1244.7826391533185</v>
      </c>
      <c r="CT201">
        <v>1244.4506696374128</v>
      </c>
      <c r="CU201">
        <v>1244.0071203458961</v>
      </c>
      <c r="CV201">
        <v>1243.436128122891</v>
      </c>
      <c r="CW201">
        <v>1243.373277773554</v>
      </c>
      <c r="CX201">
        <v>1243.310110994033</v>
      </c>
      <c r="CY201">
        <v>1243.2762507100529</v>
      </c>
      <c r="CZ201">
        <v>1243.1109688107956</v>
      </c>
      <c r="DA201">
        <v>1228.9204023717025</v>
      </c>
      <c r="DB201">
        <v>1228.4505181033069</v>
      </c>
      <c r="DC201">
        <v>1228.4235799453199</v>
      </c>
      <c r="DD201">
        <v>1228.2698732950143</v>
      </c>
      <c r="DE201">
        <v>1228.1041982634347</v>
      </c>
      <c r="DF201">
        <v>1227.3383546028142</v>
      </c>
      <c r="DG201">
        <v>1226.6271821618016</v>
      </c>
      <c r="DH201">
        <v>1226.1400962939588</v>
      </c>
      <c r="DI201">
        <v>1225.0871764571375</v>
      </c>
      <c r="DJ201">
        <v>1223.8100609771377</v>
      </c>
      <c r="DK201">
        <v>1222.2142155448009</v>
      </c>
      <c r="DL201">
        <v>1221.525017800463</v>
      </c>
      <c r="DM201">
        <v>1221.2936313914604</v>
      </c>
      <c r="DN201">
        <v>1221.0239439126631</v>
      </c>
      <c r="DO201">
        <v>1081.770053464689</v>
      </c>
      <c r="DP201">
        <v>1080.2186631216309</v>
      </c>
      <c r="DQ201">
        <v>1077.9766193281725</v>
      </c>
      <c r="DR201">
        <v>1015.0350692262145</v>
      </c>
      <c r="DS201">
        <v>1011.5281593631141</v>
      </c>
      <c r="DT201">
        <v>996.94618168383727</v>
      </c>
      <c r="DU201">
        <v>994.99703636100082</v>
      </c>
      <c r="DV201">
        <v>991.14417768133876</v>
      </c>
      <c r="DW201">
        <v>978.88648068198563</v>
      </c>
      <c r="DX201">
        <v>973.25560199759047</v>
      </c>
      <c r="DY201">
        <v>966.74861092601395</v>
      </c>
      <c r="DZ201">
        <v>958.35766848160813</v>
      </c>
      <c r="EA201">
        <v>953.57364841266713</v>
      </c>
      <c r="EB201">
        <v>941.24255540317893</v>
      </c>
      <c r="EC201">
        <v>935.28836358187436</v>
      </c>
      <c r="ED201">
        <v>932.7882202513739</v>
      </c>
      <c r="EE201">
        <v>932.7882202513739</v>
      </c>
      <c r="EF201">
        <v>932.7882202513739</v>
      </c>
      <c r="EG201">
        <v>932.7882202513739</v>
      </c>
      <c r="EH201">
        <v>932.7882202513739</v>
      </c>
      <c r="EI201">
        <v>932.7882202513739</v>
      </c>
      <c r="EJ201">
        <v>932.7882202513739</v>
      </c>
      <c r="EK201">
        <v>932.7882202513739</v>
      </c>
      <c r="EL201">
        <v>932.7882202513739</v>
      </c>
      <c r="EM201">
        <v>932.7882202513739</v>
      </c>
      <c r="EN201">
        <v>932.7882202513739</v>
      </c>
      <c r="EO201">
        <v>932.7882202513739</v>
      </c>
      <c r="EP201">
        <v>932.7882202513739</v>
      </c>
      <c r="EQ201">
        <v>932.7882202513739</v>
      </c>
      <c r="ER201">
        <v>932.7882202513739</v>
      </c>
      <c r="ES201">
        <v>1142.4796247635818</v>
      </c>
      <c r="ET201">
        <v>1141.8775851656276</v>
      </c>
      <c r="EU201">
        <v>1140.546207906747</v>
      </c>
      <c r="EV201">
        <v>1136.8176217504279</v>
      </c>
      <c r="EW201">
        <v>1125.0465611862323</v>
      </c>
      <c r="EX201">
        <v>1123.4635553714443</v>
      </c>
      <c r="EY201">
        <v>1112.6233989091534</v>
      </c>
      <c r="EZ201">
        <v>1109.0066043030952</v>
      </c>
      <c r="FA201">
        <v>1103.155091137304</v>
      </c>
      <c r="FB201">
        <v>1076.4272329051505</v>
      </c>
      <c r="FC201">
        <v>1073.618422733749</v>
      </c>
      <c r="FD201">
        <v>1067.2985108732682</v>
      </c>
      <c r="FE201">
        <v>977.17150369156263</v>
      </c>
      <c r="FF201">
        <v>974.99201879717555</v>
      </c>
      <c r="FG201">
        <v>971.79844881855627</v>
      </c>
      <c r="FH201">
        <v>971.91373717828822</v>
      </c>
      <c r="FI201">
        <v>966.86777372001791</v>
      </c>
      <c r="FJ201">
        <v>967.06616926162314</v>
      </c>
      <c r="FK201">
        <v>967.26282559615277</v>
      </c>
      <c r="FL201">
        <v>961.15468430652061</v>
      </c>
      <c r="FM201">
        <v>961.24584888103254</v>
      </c>
      <c r="FN201">
        <v>961.33410399894706</v>
      </c>
      <c r="FO201">
        <v>952.66098538914821</v>
      </c>
      <c r="FP201">
        <v>952.57628856464385</v>
      </c>
      <c r="FQ201">
        <v>952.53229438131984</v>
      </c>
      <c r="FR201">
        <v>945.02643757159285</v>
      </c>
      <c r="FS201">
        <v>944.75866808097726</v>
      </c>
      <c r="FT201">
        <v>940.02863033560152</v>
      </c>
      <c r="FU201">
        <v>939.78220156847374</v>
      </c>
      <c r="FV201">
        <v>938.08998462480281</v>
      </c>
      <c r="FW201">
        <v>933.76243809791856</v>
      </c>
      <c r="FX201">
        <v>933.61646747138752</v>
      </c>
      <c r="FY201">
        <v>937.06011359717104</v>
      </c>
      <c r="FZ201">
        <v>937.06011047342099</v>
      </c>
      <c r="GA201">
        <v>934.59329109494513</v>
      </c>
      <c r="GB201">
        <v>933.51740619622444</v>
      </c>
      <c r="GC201">
        <v>932.93330966687427</v>
      </c>
      <c r="GD201">
        <v>1027.7631079235282</v>
      </c>
      <c r="GE201">
        <v>1022.2944709294528</v>
      </c>
      <c r="GF201">
        <v>1016.3836800763095</v>
      </c>
      <c r="GG201">
        <v>1016.3836345063098</v>
      </c>
      <c r="GH201">
        <v>1015.5348974943197</v>
      </c>
      <c r="GI201">
        <v>1012.180895594258</v>
      </c>
      <c r="GJ201">
        <v>1005.6429747704792</v>
      </c>
      <c r="GK201">
        <v>996.23144822781683</v>
      </c>
      <c r="GL201">
        <v>990.74773005196914</v>
      </c>
      <c r="GM201">
        <v>985.86591256317308</v>
      </c>
      <c r="GN201">
        <v>950.17891037534207</v>
      </c>
      <c r="GO201">
        <v>950.17889221934161</v>
      </c>
      <c r="GP201">
        <v>947.90355952645223</v>
      </c>
      <c r="GQ201">
        <v>939.60274058310642</v>
      </c>
      <c r="GR201">
        <v>938.4781719430166</v>
      </c>
      <c r="GS201">
        <v>938.47815378701671</v>
      </c>
      <c r="GT201">
        <v>938.47815378701671</v>
      </c>
      <c r="GU201">
        <v>939.19432754963793</v>
      </c>
      <c r="GV201">
        <v>945.964453425241</v>
      </c>
      <c r="GW201">
        <v>948.11463373074696</v>
      </c>
      <c r="GX201">
        <v>952.20736747222543</v>
      </c>
      <c r="GY201">
        <v>957.63482237170115</v>
      </c>
      <c r="GZ201">
        <v>960.30033569279522</v>
      </c>
      <c r="HA201">
        <v>1044.6622738869544</v>
      </c>
      <c r="HB201">
        <v>1035.0976096686613</v>
      </c>
      <c r="HC201">
        <v>1034.3830686360352</v>
      </c>
      <c r="HD201">
        <v>1031.765301208877</v>
      </c>
      <c r="HE201">
        <v>1030.8189865333488</v>
      </c>
      <c r="HF201">
        <v>1030.5758862774901</v>
      </c>
      <c r="HG201">
        <v>1025.1431056609795</v>
      </c>
      <c r="HH201">
        <v>1005.7045802109441</v>
      </c>
      <c r="HI201">
        <v>1001.9239533564022</v>
      </c>
      <c r="HJ201">
        <v>985.56581692033285</v>
      </c>
      <c r="HK201">
        <v>983.50171430438058</v>
      </c>
      <c r="HL201">
        <v>978.02886424263806</v>
      </c>
      <c r="HM201">
        <v>976.56828879216459</v>
      </c>
      <c r="HN201">
        <v>938.08855171861376</v>
      </c>
      <c r="HO201">
        <v>938.16423510385778</v>
      </c>
      <c r="HP201">
        <v>1057.5620492087257</v>
      </c>
      <c r="HQ201">
        <v>1057.7167792624205</v>
      </c>
      <c r="HR201">
        <v>1058.453098746965</v>
      </c>
      <c r="HS201">
        <v>1058.4531067400899</v>
      </c>
      <c r="HT201">
        <v>1059.0281407590273</v>
      </c>
      <c r="HU201">
        <v>1072.4150464025522</v>
      </c>
      <c r="HV201">
        <v>1071.5689761202409</v>
      </c>
      <c r="HW201">
        <v>1068.6757741629335</v>
      </c>
      <c r="HX201">
        <v>1067.1534271160131</v>
      </c>
      <c r="HY201">
        <v>1057.3874002918435</v>
      </c>
      <c r="HZ201">
        <v>1043.8531421462653</v>
      </c>
      <c r="IA201">
        <v>1042.4916018048364</v>
      </c>
      <c r="IB201">
        <v>1028.731032076608</v>
      </c>
      <c r="IC201">
        <v>1025.9578345235918</v>
      </c>
      <c r="ID201">
        <v>1009.5831189551129</v>
      </c>
      <c r="IE201">
        <v>1008.8187785867513</v>
      </c>
      <c r="IF201">
        <v>1008.8187596298762</v>
      </c>
      <c r="IG201">
        <v>1007.0730703371041</v>
      </c>
      <c r="IH201">
        <v>1004.7494114851374</v>
      </c>
      <c r="II201">
        <v>996.58925850295884</v>
      </c>
      <c r="IJ201">
        <v>993.98537845316628</v>
      </c>
      <c r="IK201">
        <v>992.82676178142833</v>
      </c>
      <c r="IL201">
        <v>986.47720751651877</v>
      </c>
      <c r="IM201">
        <v>983.96789579241079</v>
      </c>
      <c r="IN201">
        <v>939.36995166131271</v>
      </c>
      <c r="IO201">
        <v>977.55727042851083</v>
      </c>
      <c r="IP201">
        <v>969.97958819394921</v>
      </c>
      <c r="IQ201">
        <v>967.60397938144877</v>
      </c>
      <c r="IR201">
        <v>944.7648579689054</v>
      </c>
      <c r="IS201">
        <v>944.15533100943628</v>
      </c>
      <c r="IT201">
        <v>939.27193379323057</v>
      </c>
      <c r="IU201">
        <v>938.14573002550196</v>
      </c>
      <c r="IV201">
        <v>937.23689519468576</v>
      </c>
      <c r="IW201">
        <v>937.10460402734645</v>
      </c>
      <c r="IX201">
        <v>937.10562810734643</v>
      </c>
      <c r="IY201">
        <v>937.11333522734651</v>
      </c>
      <c r="IZ201">
        <v>937.1143198981614</v>
      </c>
      <c r="JA201">
        <v>936.81613640997148</v>
      </c>
      <c r="JB201">
        <v>1079.0812028314222</v>
      </c>
      <c r="JC201">
        <v>1079.0811993124216</v>
      </c>
      <c r="JD201">
        <v>1077.3482080433382</v>
      </c>
      <c r="JE201">
        <v>1076.8039396290819</v>
      </c>
      <c r="JF201">
        <v>1076.6845890452264</v>
      </c>
      <c r="JG201">
        <v>937.78598606030698</v>
      </c>
      <c r="JH201">
        <v>937.56779525026627</v>
      </c>
      <c r="JI201">
        <v>937.45646375798276</v>
      </c>
      <c r="JJ201">
        <v>936.4115884415869</v>
      </c>
      <c r="JK201">
        <v>936.41148499956762</v>
      </c>
      <c r="JL201">
        <v>936.05772050218434</v>
      </c>
      <c r="JM201">
        <v>1076.1856175242744</v>
      </c>
      <c r="JN201">
        <v>1076.1127715242742</v>
      </c>
      <c r="JO201">
        <v>1076.1127580342741</v>
      </c>
      <c r="JP201">
        <v>1075.9889342774777</v>
      </c>
      <c r="JQ201">
        <v>1075.6099090332791</v>
      </c>
      <c r="JR201">
        <v>1074.9001935918182</v>
      </c>
      <c r="JS201">
        <v>1074.7191288608296</v>
      </c>
      <c r="JT201">
        <v>1074.7191252398295</v>
      </c>
      <c r="JU201">
        <v>1073.9358035824944</v>
      </c>
      <c r="JV201">
        <v>1071.6692525247663</v>
      </c>
      <c r="JW201">
        <v>1068.8847664916675</v>
      </c>
      <c r="JX201">
        <v>1068.6325899121998</v>
      </c>
      <c r="JY201">
        <v>1056.037418274977</v>
      </c>
      <c r="JZ201">
        <v>1031.3784710966979</v>
      </c>
      <c r="KA201">
        <v>1031.3784464346979</v>
      </c>
      <c r="KB201">
        <v>1030.0120885570209</v>
      </c>
      <c r="KC201">
        <v>1028.8976608012917</v>
      </c>
      <c r="KD201">
        <v>1027.0476503407094</v>
      </c>
      <c r="KE201">
        <v>1026.9098034784977</v>
      </c>
      <c r="KF201">
        <v>1026.9097968586975</v>
      </c>
      <c r="KG201">
        <v>1011.0636335591144</v>
      </c>
      <c r="KH201">
        <v>1006.3515803665191</v>
      </c>
      <c r="KI201">
        <v>1003.1815350600908</v>
      </c>
      <c r="KJ201">
        <v>999.22847925045824</v>
      </c>
      <c r="KK201">
        <v>994.9064164462319</v>
      </c>
      <c r="KL201">
        <v>990.6569608779165</v>
      </c>
      <c r="KM201">
        <v>976.39366691404359</v>
      </c>
      <c r="KN201">
        <v>973.93520246656601</v>
      </c>
      <c r="KO201">
        <v>970.24418451140207</v>
      </c>
      <c r="KP201">
        <v>942.57946678527708</v>
      </c>
      <c r="KQ201">
        <v>939.22400988560901</v>
      </c>
      <c r="KR201">
        <v>971.99368955863065</v>
      </c>
      <c r="KS201">
        <v>971.99366459925568</v>
      </c>
      <c r="KT201">
        <v>971.16782073607681</v>
      </c>
      <c r="KU201">
        <v>970.97687411052732</v>
      </c>
      <c r="KV201">
        <v>968.316274207682</v>
      </c>
      <c r="KW201">
        <v>967.95691258834518</v>
      </c>
      <c r="KX201">
        <v>967.01805774049501</v>
      </c>
      <c r="KY201">
        <v>965.4726509909525</v>
      </c>
      <c r="KZ201">
        <v>951.73364460806749</v>
      </c>
      <c r="LA201">
        <v>951.73363572386768</v>
      </c>
      <c r="LB201">
        <v>950.55858919960133</v>
      </c>
      <c r="LC201">
        <v>949.73137147791601</v>
      </c>
      <c r="LD201">
        <v>948.91926336588324</v>
      </c>
      <c r="LE201">
        <v>945.52730619011356</v>
      </c>
      <c r="LF201">
        <v>942.52745208005888</v>
      </c>
      <c r="LG201">
        <v>941.50363256837454</v>
      </c>
      <c r="LH201">
        <v>940.30014700544098</v>
      </c>
      <c r="LI201">
        <v>939.47962510087075</v>
      </c>
      <c r="LJ201">
        <v>937.8637308251931</v>
      </c>
      <c r="LK201">
        <v>937.23075427681169</v>
      </c>
      <c r="LL201">
        <v>936.42400314379199</v>
      </c>
      <c r="LM201">
        <v>935.90396264078265</v>
      </c>
      <c r="LN201">
        <v>985.32329662596658</v>
      </c>
      <c r="LO201">
        <v>942.52607851843084</v>
      </c>
      <c r="LP201">
        <v>942.07273091486763</v>
      </c>
      <c r="LQ201">
        <v>942.07392534666644</v>
      </c>
      <c r="LR201">
        <v>941.97796378634177</v>
      </c>
      <c r="LS201">
        <v>941.98577239302392</v>
      </c>
      <c r="LT201">
        <v>942.19707505402005</v>
      </c>
      <c r="LU201">
        <v>942.20113477605776</v>
      </c>
      <c r="LV201">
        <v>942.20761927345598</v>
      </c>
      <c r="LW201">
        <v>942.23715225786327</v>
      </c>
      <c r="LX201">
        <v>942.2636253770296</v>
      </c>
      <c r="LY201">
        <v>942.27062753315079</v>
      </c>
      <c r="LZ201">
        <v>942.27786428655463</v>
      </c>
      <c r="MA201">
        <v>942.29065688038065</v>
      </c>
      <c r="MB201">
        <v>942.31318832602403</v>
      </c>
      <c r="MC201">
        <v>936.54893853176304</v>
      </c>
      <c r="MD201">
        <v>936.48410629318482</v>
      </c>
      <c r="ME201">
        <v>936.49384104687533</v>
      </c>
      <c r="MF201">
        <v>978.21826722964397</v>
      </c>
      <c r="MG201">
        <v>977.86493681624938</v>
      </c>
      <c r="MH201">
        <v>955.0208223948232</v>
      </c>
      <c r="MI201">
        <v>936.16581472491589</v>
      </c>
      <c r="MJ201">
        <v>954.19086467882948</v>
      </c>
      <c r="MK201">
        <v>953.76721159355964</v>
      </c>
      <c r="ML201">
        <v>936.64535544234752</v>
      </c>
      <c r="MM201">
        <v>936.45428800856439</v>
      </c>
      <c r="MN201">
        <v>936.42357477660801</v>
      </c>
      <c r="MO201">
        <v>1017.3876367759525</v>
      </c>
      <c r="MP201">
        <v>943.23279524712825</v>
      </c>
      <c r="MQ201">
        <v>942.7814874234324</v>
      </c>
      <c r="MR201">
        <v>939.99669886552999</v>
      </c>
      <c r="MS201">
        <v>936.16080017018533</v>
      </c>
      <c r="MT201">
        <v>1009.6659355800601</v>
      </c>
      <c r="MU201">
        <v>1009.404601495761</v>
      </c>
      <c r="MV201">
        <v>992.4537778184191</v>
      </c>
      <c r="MW201">
        <v>955.27447790693645</v>
      </c>
      <c r="MX201">
        <v>953.28190070375615</v>
      </c>
      <c r="MY201">
        <v>953.16571356479085</v>
      </c>
      <c r="MZ201">
        <v>951.40115713206524</v>
      </c>
      <c r="NA201">
        <v>950.89686389893666</v>
      </c>
      <c r="NB201">
        <v>949.65928156190648</v>
      </c>
      <c r="NC201">
        <v>943.03267087930533</v>
      </c>
      <c r="ND201">
        <v>940.64825592928935</v>
      </c>
      <c r="NE201">
        <v>974.33147298774634</v>
      </c>
      <c r="NF201">
        <v>973.9667791163879</v>
      </c>
      <c r="NG201">
        <v>1120.3187232204386</v>
      </c>
      <c r="NH201">
        <v>1120.3187122452382</v>
      </c>
      <c r="NI201">
        <v>1118.6975212013422</v>
      </c>
      <c r="NJ201">
        <v>1117.7435174861762</v>
      </c>
      <c r="NK201">
        <v>1114.8134000994796</v>
      </c>
      <c r="NL201">
        <v>1114.0230238298773</v>
      </c>
      <c r="NM201">
        <v>1102.5611283617077</v>
      </c>
      <c r="NN201">
        <v>1087.0262321238247</v>
      </c>
      <c r="NO201">
        <v>1083.9971715711254</v>
      </c>
      <c r="NP201">
        <v>1083.9971333511253</v>
      </c>
      <c r="NQ201">
        <v>1080.151701306253</v>
      </c>
      <c r="NR201">
        <v>1062.4598563462009</v>
      </c>
      <c r="NS201">
        <v>1055.1702658004226</v>
      </c>
      <c r="NT201">
        <v>1020.6244984157568</v>
      </c>
      <c r="NU201">
        <v>1018.1762485441888</v>
      </c>
      <c r="NV201">
        <v>1015.1838761820148</v>
      </c>
      <c r="NW201">
        <v>1007.791903183891</v>
      </c>
      <c r="NX201">
        <v>1001.0142505305411</v>
      </c>
      <c r="NY201">
        <v>996.85521297821401</v>
      </c>
      <c r="NZ201">
        <v>967.14132620480848</v>
      </c>
      <c r="OA201">
        <v>960.72569993688364</v>
      </c>
      <c r="OB201">
        <v>970.06631930645551</v>
      </c>
      <c r="OC201">
        <v>961.18081794003353</v>
      </c>
      <c r="OD201">
        <v>961.25010570728205</v>
      </c>
      <c r="OE201">
        <v>954.1056345158155</v>
      </c>
      <c r="OF201">
        <v>954.09525268024186</v>
      </c>
      <c r="OG201">
        <v>954.08656281767355</v>
      </c>
      <c r="OH201">
        <v>954.08030782488754</v>
      </c>
      <c r="OI201">
        <v>954.07228627531174</v>
      </c>
      <c r="OJ201">
        <v>954.05840386465877</v>
      </c>
      <c r="OK201">
        <v>954.05186946221568</v>
      </c>
      <c r="OL201">
        <v>946.94407209750227</v>
      </c>
      <c r="OM201">
        <v>936.13486894523896</v>
      </c>
      <c r="ON201">
        <v>1084.3134292118452</v>
      </c>
      <c r="OO201">
        <v>1084.3175850486277</v>
      </c>
      <c r="OP201">
        <v>1084.3058356969464</v>
      </c>
      <c r="OQ201">
        <v>1092.4485656758225</v>
      </c>
      <c r="OR201">
        <v>1098.0937869006175</v>
      </c>
      <c r="OS201">
        <v>1084.3059278333253</v>
      </c>
      <c r="OT201">
        <v>1083.6874120786524</v>
      </c>
      <c r="OU201">
        <v>1083.6848702819852</v>
      </c>
      <c r="OV201">
        <v>1083.6824985808298</v>
      </c>
      <c r="OW201">
        <v>1083.6810801997849</v>
      </c>
      <c r="OX201">
        <v>1083.6798508333691</v>
      </c>
      <c r="OY201">
        <v>1083.6790684381622</v>
      </c>
      <c r="OZ201">
        <v>1151.8289828333141</v>
      </c>
      <c r="PA201">
        <v>1141.9480947138172</v>
      </c>
      <c r="PB201">
        <v>1094.7281103681644</v>
      </c>
      <c r="PC201">
        <v>1115.1038739551141</v>
      </c>
      <c r="PD201">
        <v>1098.8264114739882</v>
      </c>
      <c r="PE201">
        <v>1090.1500104117176</v>
      </c>
      <c r="PF201">
        <v>1111.2931953988477</v>
      </c>
      <c r="PG201">
        <v>1109.3116052109858</v>
      </c>
      <c r="PH201">
        <v>1085.198225069078</v>
      </c>
      <c r="PI201">
        <v>1085.0300744362394</v>
      </c>
      <c r="PJ201">
        <v>1085.0076331136584</v>
      </c>
      <c r="PK201">
        <v>1084.9771019790833</v>
      </c>
      <c r="PL201">
        <v>1084.0495982678794</v>
      </c>
      <c r="PM201">
        <v>1083.9468452438427</v>
      </c>
      <c r="PN201">
        <v>1084.4234366257219</v>
      </c>
      <c r="PO201">
        <v>1083.9676473909822</v>
      </c>
      <c r="PP201">
        <v>1083.7818751101081</v>
      </c>
      <c r="PQ201">
        <v>1084.0175538757076</v>
      </c>
    </row>
    <row r="202" spans="1:433" x14ac:dyDescent="0.25">
      <c r="A202">
        <v>2.8363769720017391</v>
      </c>
      <c r="B202">
        <v>940.86101102885391</v>
      </c>
      <c r="C202">
        <v>942.55475355053568</v>
      </c>
      <c r="D202">
        <v>945.13639969579401</v>
      </c>
      <c r="E202">
        <v>946.67833974787629</v>
      </c>
      <c r="F202">
        <v>954.10820283196199</v>
      </c>
      <c r="G202">
        <v>960.22009130279696</v>
      </c>
      <c r="H202">
        <v>965.1344641860519</v>
      </c>
      <c r="I202">
        <v>970.13823687560534</v>
      </c>
      <c r="J202">
        <v>971.3398489400978</v>
      </c>
      <c r="K202">
        <v>977.52729447696436</v>
      </c>
      <c r="L202">
        <v>983.37974631895668</v>
      </c>
      <c r="M202">
        <v>986.51992434457406</v>
      </c>
      <c r="N202">
        <v>991.11014155616738</v>
      </c>
      <c r="O202">
        <v>996.95925480660969</v>
      </c>
      <c r="P202">
        <v>1003.3581051227162</v>
      </c>
      <c r="Q202">
        <v>1009.1967946753132</v>
      </c>
      <c r="R202">
        <v>1014.6377490867609</v>
      </c>
      <c r="S202">
        <v>1014.8700187368439</v>
      </c>
      <c r="T202">
        <v>1015.6982284746392</v>
      </c>
      <c r="U202">
        <v>1015.6982466306396</v>
      </c>
      <c r="V202">
        <v>1016.4328808475435</v>
      </c>
      <c r="W202">
        <v>1017.0865091803628</v>
      </c>
      <c r="X202">
        <v>1172.6332033277204</v>
      </c>
      <c r="Y202">
        <v>1176.5337667600047</v>
      </c>
      <c r="Z202">
        <v>1180.5706204349508</v>
      </c>
      <c r="AA202">
        <v>1187.3389948744261</v>
      </c>
      <c r="AB202">
        <v>949.05605571796355</v>
      </c>
      <c r="AC202">
        <v>1195.3829523296299</v>
      </c>
      <c r="AD202">
        <v>1195.3829617952294</v>
      </c>
      <c r="AE202">
        <v>1195.7488045209686</v>
      </c>
      <c r="AF202">
        <v>1196.463374943366</v>
      </c>
      <c r="AG202">
        <v>1199.2514387922927</v>
      </c>
      <c r="AH202">
        <v>1199.3722302722845</v>
      </c>
      <c r="AI202">
        <v>1199.9123164289185</v>
      </c>
      <c r="AJ202">
        <v>1199.9123258945183</v>
      </c>
      <c r="AK202">
        <v>1201.4339639221305</v>
      </c>
      <c r="AL202">
        <v>1205.232540011245</v>
      </c>
      <c r="AM202">
        <v>1208.6320700826027</v>
      </c>
      <c r="AN202">
        <v>1214.3551263043339</v>
      </c>
      <c r="AO202">
        <v>1223.3141190972485</v>
      </c>
      <c r="AP202">
        <v>1229.2421373658417</v>
      </c>
      <c r="AQ202">
        <v>1229.5494473555777</v>
      </c>
      <c r="AR202">
        <v>1229.549454026378</v>
      </c>
      <c r="AS202">
        <v>1229.7188147830516</v>
      </c>
      <c r="AT202">
        <v>1229.9405214288677</v>
      </c>
      <c r="AU202">
        <v>1230.2920435014457</v>
      </c>
      <c r="AV202">
        <v>1231.388040022048</v>
      </c>
      <c r="AW202">
        <v>1231.9073371992699</v>
      </c>
      <c r="AX202">
        <v>1232.3389439268344</v>
      </c>
      <c r="AY202">
        <v>1233.1700851763826</v>
      </c>
      <c r="AZ202">
        <v>1233.4686959688261</v>
      </c>
      <c r="BA202">
        <v>1233.8267115784349</v>
      </c>
      <c r="BB202">
        <v>1235.5602982894845</v>
      </c>
      <c r="BC202">
        <v>1235.8261812590499</v>
      </c>
      <c r="BD202">
        <v>1236.0751459771986</v>
      </c>
      <c r="BE202">
        <v>1236.773970357187</v>
      </c>
      <c r="BF202">
        <v>1237.6052249778486</v>
      </c>
      <c r="BG202">
        <v>1238.0409969706102</v>
      </c>
      <c r="BH202">
        <v>1238.3030392262754</v>
      </c>
      <c r="BI202">
        <v>1238.7745546679776</v>
      </c>
      <c r="BJ202">
        <v>1239.0919573118163</v>
      </c>
      <c r="BK202">
        <v>1239.5821425198685</v>
      </c>
      <c r="BL202">
        <v>1240.3125609937692</v>
      </c>
      <c r="BM202">
        <v>1247.7952318316534</v>
      </c>
      <c r="BN202">
        <v>1248.2517312517793</v>
      </c>
      <c r="BO202">
        <v>1248.2779050757867</v>
      </c>
      <c r="BP202">
        <v>1248.5660262014001</v>
      </c>
      <c r="BQ202">
        <v>1248.7418622692853</v>
      </c>
      <c r="BR202">
        <v>1249.2199679389414</v>
      </c>
      <c r="BS202">
        <v>1250.6241636489476</v>
      </c>
      <c r="BT202">
        <v>1252.9366150498231</v>
      </c>
      <c r="BU202">
        <v>1254.4757208422493</v>
      </c>
      <c r="BV202">
        <v>1255.1776278193552</v>
      </c>
      <c r="BW202">
        <v>1255.3271833121125</v>
      </c>
      <c r="BX202">
        <v>1255.5251328335521</v>
      </c>
      <c r="BY202">
        <v>1255.9830134758315</v>
      </c>
      <c r="BZ202">
        <v>1249.9249302821231</v>
      </c>
      <c r="CA202">
        <v>1249.8737123346878</v>
      </c>
      <c r="CB202">
        <v>1249.8707759241838</v>
      </c>
      <c r="CC202">
        <v>1249.850178426816</v>
      </c>
      <c r="CD202">
        <v>1249.8363456867182</v>
      </c>
      <c r="CE202">
        <v>1249.7470985739851</v>
      </c>
      <c r="CF202">
        <v>1249.5250466422494</v>
      </c>
      <c r="CG202">
        <v>1249.4626862894406</v>
      </c>
      <c r="CH202">
        <v>1249.3967514207991</v>
      </c>
      <c r="CI202">
        <v>1249.3263115444183</v>
      </c>
      <c r="CJ202">
        <v>1249.1949890383464</v>
      </c>
      <c r="CK202">
        <v>1249.1436165528366</v>
      </c>
      <c r="CL202">
        <v>1245.8564017479375</v>
      </c>
      <c r="CM202">
        <v>1245.6916030913862</v>
      </c>
      <c r="CN202">
        <v>1245.6821553223133</v>
      </c>
      <c r="CO202">
        <v>1245.2290825076116</v>
      </c>
      <c r="CP202">
        <v>1245.1551295217082</v>
      </c>
      <c r="CQ202">
        <v>1244.9719599610532</v>
      </c>
      <c r="CR202">
        <v>1244.8992555483724</v>
      </c>
      <c r="CS202">
        <v>1244.827862525241</v>
      </c>
      <c r="CT202">
        <v>1244.4958930093353</v>
      </c>
      <c r="CU202">
        <v>1244.0523437178188</v>
      </c>
      <c r="CV202">
        <v>1243.4813514948137</v>
      </c>
      <c r="CW202">
        <v>1243.418501145477</v>
      </c>
      <c r="CX202">
        <v>1243.3553343659555</v>
      </c>
      <c r="CY202">
        <v>1243.3214740819758</v>
      </c>
      <c r="CZ202">
        <v>1243.1561921827183</v>
      </c>
      <c r="DA202">
        <v>1229.0782730518677</v>
      </c>
      <c r="DB202">
        <v>1228.608388783472</v>
      </c>
      <c r="DC202">
        <v>1228.5814506254846</v>
      </c>
      <c r="DD202">
        <v>1228.4277439751793</v>
      </c>
      <c r="DE202">
        <v>1228.2620689435994</v>
      </c>
      <c r="DF202">
        <v>1227.4962252829791</v>
      </c>
      <c r="DG202">
        <v>1226.7850528419663</v>
      </c>
      <c r="DH202">
        <v>1226.2979669741235</v>
      </c>
      <c r="DI202">
        <v>1225.2450471373024</v>
      </c>
      <c r="DJ202">
        <v>1223.9679316573026</v>
      </c>
      <c r="DK202">
        <v>1222.3720862249656</v>
      </c>
      <c r="DL202">
        <v>1221.6828884806278</v>
      </c>
      <c r="DM202">
        <v>1221.4515020716253</v>
      </c>
      <c r="DN202">
        <v>1221.1818145928278</v>
      </c>
      <c r="DO202">
        <v>1081.2619072129105</v>
      </c>
      <c r="DP202">
        <v>1079.7105168698517</v>
      </c>
      <c r="DQ202">
        <v>1077.4684730763938</v>
      </c>
      <c r="DR202">
        <v>1014.3501407023767</v>
      </c>
      <c r="DS202">
        <v>1010.843230839276</v>
      </c>
      <c r="DT202">
        <v>996.24316381123083</v>
      </c>
      <c r="DU202">
        <v>994.29401848839416</v>
      </c>
      <c r="DV202">
        <v>990.4411598087321</v>
      </c>
      <c r="DW202">
        <v>978.16948467623877</v>
      </c>
      <c r="DX202">
        <v>972.53860599184452</v>
      </c>
      <c r="DY202">
        <v>966.03161492026754</v>
      </c>
      <c r="DZ202">
        <v>957.63080555835165</v>
      </c>
      <c r="EA202">
        <v>952.84678548941088</v>
      </c>
      <c r="EB202">
        <v>940.49678088802727</v>
      </c>
      <c r="EC202">
        <v>934.54094458047109</v>
      </c>
      <c r="ED202">
        <v>932.04080124997142</v>
      </c>
      <c r="EE202">
        <v>932.04080124997142</v>
      </c>
      <c r="EF202">
        <v>932.04080124997142</v>
      </c>
      <c r="EG202">
        <v>932.04080124997142</v>
      </c>
      <c r="EH202">
        <v>932.04080124997142</v>
      </c>
      <c r="EI202">
        <v>932.04080124997142</v>
      </c>
      <c r="EJ202">
        <v>932.04080124997142</v>
      </c>
      <c r="EK202">
        <v>932.04080124997142</v>
      </c>
      <c r="EL202">
        <v>932.04080124997142</v>
      </c>
      <c r="EM202">
        <v>932.04080124997142</v>
      </c>
      <c r="EN202">
        <v>932.04080124997142</v>
      </c>
      <c r="EO202">
        <v>932.04080124997142</v>
      </c>
      <c r="EP202">
        <v>932.04080124997142</v>
      </c>
      <c r="EQ202">
        <v>932.04080124997142</v>
      </c>
      <c r="ER202">
        <v>932.04080124997142</v>
      </c>
      <c r="ES202">
        <v>1142.8767681933709</v>
      </c>
      <c r="ET202">
        <v>1142.2747285954165</v>
      </c>
      <c r="EU202">
        <v>1140.9433513365359</v>
      </c>
      <c r="EV202">
        <v>1137.214765180217</v>
      </c>
      <c r="EW202">
        <v>1125.4733053685522</v>
      </c>
      <c r="EX202">
        <v>1123.8902995537642</v>
      </c>
      <c r="EY202">
        <v>1112.1654094880528</v>
      </c>
      <c r="EZ202">
        <v>1108.5486148819937</v>
      </c>
      <c r="FA202">
        <v>1102.6971017162027</v>
      </c>
      <c r="FB202">
        <v>1075.8968860889736</v>
      </c>
      <c r="FC202">
        <v>1073.088075917572</v>
      </c>
      <c r="FD202">
        <v>1066.768164057092</v>
      </c>
      <c r="FE202">
        <v>976.52110937901068</v>
      </c>
      <c r="FF202">
        <v>974.34162448462394</v>
      </c>
      <c r="FG202">
        <v>971.13900983162023</v>
      </c>
      <c r="FH202">
        <v>971.25429819135229</v>
      </c>
      <c r="FI202">
        <v>966.19435659994235</v>
      </c>
      <c r="FJ202">
        <v>966.39275214154748</v>
      </c>
      <c r="FK202">
        <v>966.58940847607721</v>
      </c>
      <c r="FL202">
        <v>960.46564456705391</v>
      </c>
      <c r="FM202">
        <v>960.55680914156585</v>
      </c>
      <c r="FN202">
        <v>960.64506425948036</v>
      </c>
      <c r="FO202">
        <v>951.95138957153517</v>
      </c>
      <c r="FP202">
        <v>951.86669274703081</v>
      </c>
      <c r="FQ202">
        <v>951.82269856370669</v>
      </c>
      <c r="FR202">
        <v>944.3003968914627</v>
      </c>
      <c r="FS202">
        <v>944.0326274008471</v>
      </c>
      <c r="FT202">
        <v>939.29272273796107</v>
      </c>
      <c r="FU202">
        <v>939.04629397083329</v>
      </c>
      <c r="FV202">
        <v>937.35078805465901</v>
      </c>
      <c r="FW202">
        <v>933.01666358276782</v>
      </c>
      <c r="FX202">
        <v>932.87069295623689</v>
      </c>
      <c r="FY202">
        <v>936.3192725407755</v>
      </c>
      <c r="FZ202">
        <v>936.31926941702545</v>
      </c>
      <c r="GA202">
        <v>933.84751657979439</v>
      </c>
      <c r="GB202">
        <v>932.76998719482197</v>
      </c>
      <c r="GC202">
        <v>932.1858906654719</v>
      </c>
      <c r="GD202">
        <v>1027.1357364185001</v>
      </c>
      <c r="GE202">
        <v>1021.667099424424</v>
      </c>
      <c r="GF202">
        <v>1015.7563085712817</v>
      </c>
      <c r="GG202">
        <v>1015.7562630012816</v>
      </c>
      <c r="GH202">
        <v>1014.9075259892925</v>
      </c>
      <c r="GI202">
        <v>1011.5535240892302</v>
      </c>
      <c r="GJ202">
        <v>1005.0040918616901</v>
      </c>
      <c r="GK202">
        <v>995.57940942901303</v>
      </c>
      <c r="GL202">
        <v>990.09569125316534</v>
      </c>
      <c r="GM202">
        <v>985.21387376436917</v>
      </c>
      <c r="GN202">
        <v>950.89508413796341</v>
      </c>
      <c r="GO202">
        <v>950.89506598196283</v>
      </c>
      <c r="GP202">
        <v>948.61973328907357</v>
      </c>
      <c r="GQ202">
        <v>940.31891434572776</v>
      </c>
      <c r="GR202">
        <v>939.19434570563794</v>
      </c>
      <c r="GS202">
        <v>939.19432754963793</v>
      </c>
      <c r="GT202">
        <v>933.50439401399512</v>
      </c>
      <c r="GU202">
        <v>933.50439401399512</v>
      </c>
      <c r="GV202">
        <v>940.32246876770751</v>
      </c>
      <c r="GW202">
        <v>942.47264907321357</v>
      </c>
      <c r="GX202">
        <v>946.5653828146917</v>
      </c>
      <c r="GY202">
        <v>952.03759000040316</v>
      </c>
      <c r="GZ202">
        <v>954.70310332149722</v>
      </c>
      <c r="HA202">
        <v>1040.874312516316</v>
      </c>
      <c r="HB202">
        <v>1031.4151358298627</v>
      </c>
      <c r="HC202">
        <v>1030.700594797237</v>
      </c>
      <c r="HD202">
        <v>1028.0956137375747</v>
      </c>
      <c r="HE202">
        <v>1027.1524956539201</v>
      </c>
      <c r="HF202">
        <v>1026.9093953980614</v>
      </c>
      <c r="HG202">
        <v>1021.5277602515343</v>
      </c>
      <c r="HH202">
        <v>1002.2746371301888</v>
      </c>
      <c r="HI202">
        <v>998.50679664314202</v>
      </c>
      <c r="HJ202">
        <v>982.29570343327498</v>
      </c>
      <c r="HK202">
        <v>980.24438718481827</v>
      </c>
      <c r="HL202">
        <v>974.79391326619373</v>
      </c>
      <c r="HM202">
        <v>973.33333781572014</v>
      </c>
      <c r="HN202">
        <v>935.1828497051871</v>
      </c>
      <c r="HO202">
        <v>935.23615694731268</v>
      </c>
      <c r="HP202">
        <v>1052.8470761946396</v>
      </c>
      <c r="HQ202">
        <v>1053.0018062483341</v>
      </c>
      <c r="HR202">
        <v>1053.7381257328789</v>
      </c>
      <c r="HS202">
        <v>1053.7381337260035</v>
      </c>
      <c r="HT202">
        <v>1054.3131677449412</v>
      </c>
      <c r="HU202">
        <v>1067.8471166146678</v>
      </c>
      <c r="HV202">
        <v>1067.8417499952072</v>
      </c>
      <c r="HW202">
        <v>1065.0188730591271</v>
      </c>
      <c r="HX202">
        <v>1063.4965260122067</v>
      </c>
      <c r="HY202">
        <v>1053.8168071686337</v>
      </c>
      <c r="HZ202">
        <v>1040.3656604117787</v>
      </c>
      <c r="IA202">
        <v>1039.0041200703499</v>
      </c>
      <c r="IB202">
        <v>1025.3458412820876</v>
      </c>
      <c r="IC202">
        <v>1022.572643729072</v>
      </c>
      <c r="ID202">
        <v>1006.2746463655679</v>
      </c>
      <c r="IE202">
        <v>1005.5103059972059</v>
      </c>
      <c r="IF202">
        <v>1005.5102870403306</v>
      </c>
      <c r="IG202">
        <v>1003.7645977475592</v>
      </c>
      <c r="IH202">
        <v>1001.4409388955924</v>
      </c>
      <c r="II202">
        <v>993.34791434276667</v>
      </c>
      <c r="IJ202">
        <v>990.74403429297377</v>
      </c>
      <c r="IK202">
        <v>989.58541762123593</v>
      </c>
      <c r="IL202">
        <v>983.29340201005743</v>
      </c>
      <c r="IM202">
        <v>980.7840902859499</v>
      </c>
      <c r="IN202">
        <v>936.46424964788525</v>
      </c>
      <c r="IO202">
        <v>974.37346492204961</v>
      </c>
      <c r="IP202">
        <v>966.84373156559718</v>
      </c>
      <c r="IQ202">
        <v>964.46812275309719</v>
      </c>
      <c r="IR202">
        <v>941.78563434237776</v>
      </c>
      <c r="IS202">
        <v>941.1761073829083</v>
      </c>
      <c r="IT202">
        <v>936.35024882043376</v>
      </c>
      <c r="IU202">
        <v>935.22724164457929</v>
      </c>
      <c r="IV202">
        <v>934.31840681376366</v>
      </c>
      <c r="IW202">
        <v>934.18611564642322</v>
      </c>
      <c r="IX202">
        <v>934.1871397264232</v>
      </c>
      <c r="IY202">
        <v>934.19484684642327</v>
      </c>
      <c r="IZ202">
        <v>934.19583151723816</v>
      </c>
      <c r="JA202">
        <v>933.90084462092216</v>
      </c>
      <c r="JB202">
        <v>1075.3347971551443</v>
      </c>
      <c r="JC202">
        <v>1075.3347936361445</v>
      </c>
      <c r="JD202">
        <v>1073.6018023670606</v>
      </c>
      <c r="JE202">
        <v>1073.0575339528041</v>
      </c>
      <c r="JF202">
        <v>1072.9381833689488</v>
      </c>
      <c r="JG202">
        <v>934.86430108751006</v>
      </c>
      <c r="JH202">
        <v>934.64611027747003</v>
      </c>
      <c r="JI202">
        <v>934.53477878518572</v>
      </c>
      <c r="JJ202">
        <v>933.49949324441172</v>
      </c>
      <c r="JK202">
        <v>933.49938980239244</v>
      </c>
      <c r="JL202">
        <v>933.14882189688319</v>
      </c>
      <c r="JM202">
        <v>1072.4551948073665</v>
      </c>
      <c r="JN202">
        <v>1072.3823488073665</v>
      </c>
      <c r="JO202">
        <v>1072.3823353173661</v>
      </c>
      <c r="JP202">
        <v>1072.2585115605702</v>
      </c>
      <c r="JQ202">
        <v>1071.8794863163712</v>
      </c>
      <c r="JR202">
        <v>1071.1697708749107</v>
      </c>
      <c r="JS202">
        <v>1070.9887061439219</v>
      </c>
      <c r="JT202">
        <v>1070.9887025229218</v>
      </c>
      <c r="JU202">
        <v>1070.2053808655869</v>
      </c>
      <c r="JV202">
        <v>1067.9707957265982</v>
      </c>
      <c r="JW202">
        <v>1065.1863096934994</v>
      </c>
      <c r="JX202">
        <v>1064.9341331140317</v>
      </c>
      <c r="JY202">
        <v>1052.6873899910704</v>
      </c>
      <c r="JZ202">
        <v>1028.1179473852621</v>
      </c>
      <c r="KA202">
        <v>1028.1179227232619</v>
      </c>
      <c r="KB202">
        <v>1026.7515648455847</v>
      </c>
      <c r="KC202">
        <v>1025.6371370898557</v>
      </c>
      <c r="KD202">
        <v>1023.7871266292732</v>
      </c>
      <c r="KE202">
        <v>1023.6492797670616</v>
      </c>
      <c r="KF202">
        <v>1023.6492731472616</v>
      </c>
      <c r="KG202">
        <v>1007.911793971393</v>
      </c>
      <c r="KH202">
        <v>1003.2317066975369</v>
      </c>
      <c r="KI202">
        <v>1000.068054574857</v>
      </c>
      <c r="KJ202">
        <v>996.13417831646791</v>
      </c>
      <c r="KK202">
        <v>991.83129506348507</v>
      </c>
      <c r="KL202">
        <v>987.60421563828754</v>
      </c>
      <c r="KM202">
        <v>973.37928077690253</v>
      </c>
      <c r="KN202">
        <v>970.92081632942507</v>
      </c>
      <c r="KO202">
        <v>967.24578133363048</v>
      </c>
      <c r="KP202">
        <v>939.67376477185053</v>
      </c>
      <c r="KQ202">
        <v>936.31830787218166</v>
      </c>
      <c r="KR202">
        <v>968.99848297273309</v>
      </c>
      <c r="KS202">
        <v>968.99845801335834</v>
      </c>
      <c r="KT202">
        <v>968.17261415017902</v>
      </c>
      <c r="KU202">
        <v>967.98166752462942</v>
      </c>
      <c r="KV202">
        <v>965.32106762178444</v>
      </c>
      <c r="KW202">
        <v>964.96170600244716</v>
      </c>
      <c r="KX202">
        <v>964.02285115459756</v>
      </c>
      <c r="KY202">
        <v>962.47744440505471</v>
      </c>
      <c r="KZ202">
        <v>948.82794259464094</v>
      </c>
      <c r="LA202">
        <v>948.82793371044056</v>
      </c>
      <c r="LB202">
        <v>947.65288718617421</v>
      </c>
      <c r="LC202">
        <v>946.82566946448947</v>
      </c>
      <c r="LD202">
        <v>946.01356135245601</v>
      </c>
      <c r="LE202">
        <v>942.62160417668713</v>
      </c>
      <c r="LF202">
        <v>939.62175006663199</v>
      </c>
      <c r="LG202">
        <v>938.59793055494788</v>
      </c>
      <c r="LH202">
        <v>937.3944449920142</v>
      </c>
      <c r="LI202">
        <v>936.57392308744386</v>
      </c>
      <c r="LJ202">
        <v>934.95802881176633</v>
      </c>
      <c r="LK202">
        <v>934.32505226338469</v>
      </c>
      <c r="LL202">
        <v>933.51830113036499</v>
      </c>
      <c r="LM202">
        <v>932.99826062735599</v>
      </c>
      <c r="LN202">
        <v>982.8555276992721</v>
      </c>
      <c r="LO202">
        <v>939.6779151587358</v>
      </c>
      <c r="LP202">
        <v>939.22456755517157</v>
      </c>
      <c r="LQ202">
        <v>939.22576198697038</v>
      </c>
      <c r="LR202">
        <v>939.1266038347718</v>
      </c>
      <c r="LS202">
        <v>939.13441244145395</v>
      </c>
      <c r="LT202">
        <v>939.34571510244996</v>
      </c>
      <c r="LU202">
        <v>939.34977482448767</v>
      </c>
      <c r="LV202">
        <v>939.356259321886</v>
      </c>
      <c r="LW202">
        <v>939.38579230629318</v>
      </c>
      <c r="LX202">
        <v>939.41226542545962</v>
      </c>
      <c r="LY202">
        <v>939.4192675815807</v>
      </c>
      <c r="LZ202">
        <v>939.42650433498466</v>
      </c>
      <c r="MA202">
        <v>939.43929692881068</v>
      </c>
      <c r="MB202">
        <v>939.46182837445406</v>
      </c>
      <c r="MC202">
        <v>933.64962970208376</v>
      </c>
      <c r="MD202">
        <v>933.58479746350542</v>
      </c>
      <c r="ME202">
        <v>933.59453221719593</v>
      </c>
      <c r="MF202">
        <v>975.69295964921844</v>
      </c>
      <c r="MG202">
        <v>975.3396292358226</v>
      </c>
      <c r="MH202">
        <v>952.27814656696739</v>
      </c>
      <c r="MI202">
        <v>933.26011271148911</v>
      </c>
      <c r="MJ202">
        <v>951.44818885097482</v>
      </c>
      <c r="MK202">
        <v>951.02453576570417</v>
      </c>
      <c r="ML202">
        <v>933.74285002079421</v>
      </c>
      <c r="MM202">
        <v>933.55178258701108</v>
      </c>
      <c r="MN202">
        <v>933.52106935505492</v>
      </c>
      <c r="MO202">
        <v>1015.2107577097877</v>
      </c>
      <c r="MP202">
        <v>940.39102507118059</v>
      </c>
      <c r="MQ202">
        <v>939.93971724748462</v>
      </c>
      <c r="MR202">
        <v>937.12615936271663</v>
      </c>
      <c r="MS202">
        <v>933.25829474863247</v>
      </c>
      <c r="MT202">
        <v>1007.4251246764162</v>
      </c>
      <c r="MU202">
        <v>1007.1637905921164</v>
      </c>
      <c r="MV202">
        <v>989.93806001361486</v>
      </c>
      <c r="MW202">
        <v>952.41352817974541</v>
      </c>
      <c r="MX202">
        <v>950.42095097656431</v>
      </c>
      <c r="MY202">
        <v>950.30476383759924</v>
      </c>
      <c r="MZ202">
        <v>948.54020740487374</v>
      </c>
      <c r="NA202">
        <v>948.03591417174505</v>
      </c>
      <c r="NB202">
        <v>946.79833183471533</v>
      </c>
      <c r="NC202">
        <v>940.17172115211451</v>
      </c>
      <c r="ND202">
        <v>937.78730620209831</v>
      </c>
      <c r="NE202">
        <v>971.77100289670602</v>
      </c>
      <c r="NF202">
        <v>971.4063090253477</v>
      </c>
      <c r="NG202">
        <v>1118.5382215466443</v>
      </c>
      <c r="NH202">
        <v>1118.5382105714441</v>
      </c>
      <c r="NI202">
        <v>1116.9170195275474</v>
      </c>
      <c r="NJ202">
        <v>1115.9630158123814</v>
      </c>
      <c r="NK202">
        <v>1113.032898425686</v>
      </c>
      <c r="NL202">
        <v>1112.2425221560834</v>
      </c>
      <c r="NM202">
        <v>1100.6559596048291</v>
      </c>
      <c r="NN202">
        <v>1084.9708235488706</v>
      </c>
      <c r="NO202">
        <v>1081.9417629961702</v>
      </c>
      <c r="NP202">
        <v>1081.9417247761703</v>
      </c>
      <c r="NQ202">
        <v>1078.0962927312978</v>
      </c>
      <c r="NR202">
        <v>1060.2669943206656</v>
      </c>
      <c r="NS202">
        <v>1052.9774037748884</v>
      </c>
      <c r="NT202">
        <v>1018.1215669784484</v>
      </c>
      <c r="NU202">
        <v>1015.6733171068814</v>
      </c>
      <c r="NV202">
        <v>1012.6809447447068</v>
      </c>
      <c r="NW202">
        <v>1005.2889717465821</v>
      </c>
      <c r="NX202">
        <v>998.48894295011542</v>
      </c>
      <c r="NY202">
        <v>994.32990539778791</v>
      </c>
      <c r="NZ202">
        <v>964.36988105008822</v>
      </c>
      <c r="OA202">
        <v>957.9542547821635</v>
      </c>
      <c r="OB202">
        <v>967.47068670480201</v>
      </c>
      <c r="OC202">
        <v>958.49568076590924</v>
      </c>
      <c r="OD202">
        <v>958.56496853315775</v>
      </c>
      <c r="OE202">
        <v>951.35017232046414</v>
      </c>
      <c r="OF202">
        <v>951.33979048489061</v>
      </c>
      <c r="OG202">
        <v>951.3311006223222</v>
      </c>
      <c r="OH202">
        <v>951.3248456295363</v>
      </c>
      <c r="OI202">
        <v>951.31682407996038</v>
      </c>
      <c r="OJ202">
        <v>951.30294166930753</v>
      </c>
      <c r="OK202">
        <v>951.29640726686432</v>
      </c>
      <c r="OL202">
        <v>944.12787465654571</v>
      </c>
      <c r="OM202">
        <v>933.22916693181151</v>
      </c>
      <c r="ON202">
        <v>1080.1726724261357</v>
      </c>
      <c r="OO202">
        <v>1080.1768282629182</v>
      </c>
      <c r="OP202">
        <v>1080.1650789112364</v>
      </c>
      <c r="OQ202">
        <v>1088.3138714915531</v>
      </c>
      <c r="OR202">
        <v>1093.953030114902</v>
      </c>
      <c r="OS202">
        <v>1080.1651710476153</v>
      </c>
      <c r="OT202">
        <v>1079.5451396425815</v>
      </c>
      <c r="OU202">
        <v>1079.5425978459143</v>
      </c>
      <c r="OV202">
        <v>1079.5402261447593</v>
      </c>
      <c r="OW202">
        <v>1079.538807763714</v>
      </c>
      <c r="OX202">
        <v>1079.5375783972981</v>
      </c>
      <c r="OY202">
        <v>1079.5367960020913</v>
      </c>
      <c r="OZ202">
        <v>1147.6942886490442</v>
      </c>
      <c r="PA202">
        <v>1137.8134005295465</v>
      </c>
      <c r="PB202">
        <v>1090.587353582453</v>
      </c>
      <c r="PC202">
        <v>1110.9676641204828</v>
      </c>
      <c r="PD202">
        <v>1094.6886859889983</v>
      </c>
      <c r="PE202">
        <v>1086.0092536260022</v>
      </c>
      <c r="PF202">
        <v>1107.1812359699907</v>
      </c>
      <c r="PG202">
        <v>1105.1996457821306</v>
      </c>
      <c r="PH202">
        <v>1081.0559526330076</v>
      </c>
      <c r="PI202">
        <v>1080.8878020001694</v>
      </c>
      <c r="PJ202">
        <v>1080.8653606775879</v>
      </c>
      <c r="PK202">
        <v>1080.8348295430128</v>
      </c>
      <c r="PL202">
        <v>1079.907325831809</v>
      </c>
      <c r="PM202">
        <v>1079.8045728077723</v>
      </c>
      <c r="PN202">
        <v>1080.2811641896515</v>
      </c>
      <c r="PO202">
        <v>1079.8253749549117</v>
      </c>
      <c r="PP202">
        <v>1079.6396026740376</v>
      </c>
      <c r="PQ202">
        <v>1079.8752814396375</v>
      </c>
    </row>
    <row r="203" spans="1:433" x14ac:dyDescent="0.25">
      <c r="A203">
        <v>2.8414621025327924</v>
      </c>
      <c r="B203">
        <v>939.00433288743079</v>
      </c>
      <c r="C203">
        <v>940.71234852025077</v>
      </c>
      <c r="D203">
        <v>943.31575011055281</v>
      </c>
      <c r="E203">
        <v>944.87068403947944</v>
      </c>
      <c r="F203">
        <v>952.36315832932962</v>
      </c>
      <c r="G203">
        <v>958.52655147828875</v>
      </c>
      <c r="H203">
        <v>963.48233761617769</v>
      </c>
      <c r="I203">
        <v>968.52827692951928</v>
      </c>
      <c r="J203">
        <v>969.74001493837591</v>
      </c>
      <c r="K203">
        <v>975.97960187021636</v>
      </c>
      <c r="L203">
        <v>981.88137212660752</v>
      </c>
      <c r="M203">
        <v>985.04801232659804</v>
      </c>
      <c r="N203">
        <v>989.67691114390652</v>
      </c>
      <c r="O203">
        <v>995.5753146745493</v>
      </c>
      <c r="P203">
        <v>1002.028087886579</v>
      </c>
      <c r="Q203">
        <v>1007.915979879225</v>
      </c>
      <c r="R203">
        <v>1013.4027850300959</v>
      </c>
      <c r="S203">
        <v>1013.63701200869</v>
      </c>
      <c r="T203">
        <v>1014.4722010420286</v>
      </c>
      <c r="U203">
        <v>1014.4722193510287</v>
      </c>
      <c r="V203">
        <v>1015.2130443057166</v>
      </c>
      <c r="W203">
        <v>1015.872180742464</v>
      </c>
      <c r="X203">
        <v>1172.9709128000354</v>
      </c>
      <c r="Y203">
        <v>1176.9258521165989</v>
      </c>
      <c r="Z203">
        <v>1181.0189816327379</v>
      </c>
      <c r="AA203">
        <v>1187.8870547030087</v>
      </c>
      <c r="AB203">
        <v>947.22511319025762</v>
      </c>
      <c r="AC203">
        <v>1196.056162832165</v>
      </c>
      <c r="AD203">
        <v>1196.0561724507661</v>
      </c>
      <c r="AE203">
        <v>1196.4279285826317</v>
      </c>
      <c r="AF203">
        <v>1197.1540491734952</v>
      </c>
      <c r="AG203">
        <v>1199.9871787096354</v>
      </c>
      <c r="AH203">
        <v>1200.109922638118</v>
      </c>
      <c r="AI203">
        <v>1200.6587386356455</v>
      </c>
      <c r="AJ203">
        <v>1200.658748254245</v>
      </c>
      <c r="AK203">
        <v>1202.2049817241138</v>
      </c>
      <c r="AL203">
        <v>1206.069282893659</v>
      </c>
      <c r="AM203">
        <v>1209.5257247407653</v>
      </c>
      <c r="AN203">
        <v>1215.3575441440307</v>
      </c>
      <c r="AO203">
        <v>1224.5152492192394</v>
      </c>
      <c r="AP203">
        <v>1230.5793470754113</v>
      </c>
      <c r="AQ203">
        <v>1230.8937054594073</v>
      </c>
      <c r="AR203">
        <v>1230.8937122832085</v>
      </c>
      <c r="AS203">
        <v>1231.0669574609069</v>
      </c>
      <c r="AT203">
        <v>1231.2937491215343</v>
      </c>
      <c r="AU203">
        <v>1231.6533336269695</v>
      </c>
      <c r="AV203">
        <v>1232.7744676824477</v>
      </c>
      <c r="AW203">
        <v>1233.3056753453864</v>
      </c>
      <c r="AX203">
        <v>1233.7471813098209</v>
      </c>
      <c r="AY203">
        <v>1234.5973854320655</v>
      </c>
      <c r="AZ203">
        <v>1234.9028450958958</v>
      </c>
      <c r="BA203">
        <v>1235.2690720726969</v>
      </c>
      <c r="BB203">
        <v>1237.0424199468443</v>
      </c>
      <c r="BC203">
        <v>1237.314401149657</v>
      </c>
      <c r="BD203">
        <v>1237.569076067763</v>
      </c>
      <c r="BE203">
        <v>1238.2839285298605</v>
      </c>
      <c r="BF203">
        <v>1239.134248623473</v>
      </c>
      <c r="BG203">
        <v>1239.5800153867117</v>
      </c>
      <c r="BH203">
        <v>1239.8480677858547</v>
      </c>
      <c r="BI203">
        <v>1240.330397801908</v>
      </c>
      <c r="BJ203">
        <v>1240.655080322899</v>
      </c>
      <c r="BK203">
        <v>1241.1565083109524</v>
      </c>
      <c r="BL203">
        <v>1241.9036795021443</v>
      </c>
      <c r="BM203">
        <v>1249.7526395650289</v>
      </c>
      <c r="BN203">
        <v>1250.2258401834524</v>
      </c>
      <c r="BO203">
        <v>1250.252971586387</v>
      </c>
      <c r="BP203">
        <v>1250.5516337287913</v>
      </c>
      <c r="BQ203">
        <v>1250.7339028235497</v>
      </c>
      <c r="BR203">
        <v>1251.2295001640471</v>
      </c>
      <c r="BS203">
        <v>1252.6850688878337</v>
      </c>
      <c r="BT203">
        <v>1255.0821221692288</v>
      </c>
      <c r="BU203">
        <v>1256.6775367101591</v>
      </c>
      <c r="BV203">
        <v>1257.4051232108177</v>
      </c>
      <c r="BW203">
        <v>1257.5601502459926</v>
      </c>
      <c r="BX203">
        <v>1257.7653418230952</v>
      </c>
      <c r="BY203">
        <v>1258.2399741961895</v>
      </c>
      <c r="BZ203">
        <v>1252.6289838101402</v>
      </c>
      <c r="CA203">
        <v>1252.5944673673027</v>
      </c>
      <c r="CB203">
        <v>1252.5924884819633</v>
      </c>
      <c r="CC203">
        <v>1252.5786075598241</v>
      </c>
      <c r="CD203">
        <v>1252.5692854958452</v>
      </c>
      <c r="CE203">
        <v>1252.5091407024815</v>
      </c>
      <c r="CF203">
        <v>1252.3594970093557</v>
      </c>
      <c r="CG203">
        <v>1252.3174715542013</v>
      </c>
      <c r="CH203">
        <v>1252.273037186204</v>
      </c>
      <c r="CI203">
        <v>1252.22556683473</v>
      </c>
      <c r="CJ203">
        <v>1252.1370668849861</v>
      </c>
      <c r="CK203">
        <v>1252.1024462969249</v>
      </c>
      <c r="CL203">
        <v>1248.9249376471641</v>
      </c>
      <c r="CM203">
        <v>1248.776841557155</v>
      </c>
      <c r="CN203">
        <v>1248.7683513322454</v>
      </c>
      <c r="CO203">
        <v>1248.3611980595742</v>
      </c>
      <c r="CP203">
        <v>1248.2947403087283</v>
      </c>
      <c r="CQ203">
        <v>1248.1301352305723</v>
      </c>
      <c r="CR203">
        <v>1248.0647995083659</v>
      </c>
      <c r="CS203">
        <v>1248.0006422646061</v>
      </c>
      <c r="CT203">
        <v>1247.7023183077449</v>
      </c>
      <c r="CU203">
        <v>1247.3037233363143</v>
      </c>
      <c r="CV203">
        <v>1246.7906019467218</v>
      </c>
      <c r="CW203">
        <v>1246.7341215652232</v>
      </c>
      <c r="CX203">
        <v>1246.677356824167</v>
      </c>
      <c r="CY203">
        <v>1246.6469283257254</v>
      </c>
      <c r="CZ203">
        <v>1246.4983979703115</v>
      </c>
      <c r="DA203">
        <v>1232.6941123485249</v>
      </c>
      <c r="DB203">
        <v>1232.2409301275843</v>
      </c>
      <c r="DC203">
        <v>1232.2149494870612</v>
      </c>
      <c r="DD203">
        <v>1232.0667063432829</v>
      </c>
      <c r="DE203">
        <v>1231.9069202346266</v>
      </c>
      <c r="DF203">
        <v>1231.1682985050711</v>
      </c>
      <c r="DG203">
        <v>1230.4824047053266</v>
      </c>
      <c r="DH203">
        <v>1230.0126323161985</v>
      </c>
      <c r="DI203">
        <v>1228.9971385399278</v>
      </c>
      <c r="DJ203">
        <v>1227.7654181599282</v>
      </c>
      <c r="DK203">
        <v>1226.2262970912998</v>
      </c>
      <c r="DL203">
        <v>1225.561596897116</v>
      </c>
      <c r="DM203">
        <v>1225.3384351235047</v>
      </c>
      <c r="DN203">
        <v>1225.0783336925317</v>
      </c>
      <c r="DO203">
        <v>1080.4499378203795</v>
      </c>
      <c r="DP203">
        <v>1078.8791227234428</v>
      </c>
      <c r="DQ203">
        <v>1076.6090065953429</v>
      </c>
      <c r="DR203">
        <v>1013.0717634113047</v>
      </c>
      <c r="DS203">
        <v>1009.5325417251415</v>
      </c>
      <c r="DT203">
        <v>994.81768410323514</v>
      </c>
      <c r="DU203">
        <v>992.85105242881764</v>
      </c>
      <c r="DV203">
        <v>988.96362862942249</v>
      </c>
      <c r="DW203">
        <v>976.59816015507567</v>
      </c>
      <c r="DX203">
        <v>970.91777198635282</v>
      </c>
      <c r="DY203">
        <v>964.3535682148497</v>
      </c>
      <c r="DZ203">
        <v>955.89175289177138</v>
      </c>
      <c r="EA203">
        <v>951.0662528800367</v>
      </c>
      <c r="EB203">
        <v>938.63496058748774</v>
      </c>
      <c r="EC203">
        <v>932.63100745212387</v>
      </c>
      <c r="ED203">
        <v>930.10979549805313</v>
      </c>
      <c r="EE203">
        <v>930.10979549805313</v>
      </c>
      <c r="EF203">
        <v>930.10979549805313</v>
      </c>
      <c r="EG203">
        <v>930.10979549805313</v>
      </c>
      <c r="EH203">
        <v>930.10979549805313</v>
      </c>
      <c r="EI203">
        <v>930.10979549805313</v>
      </c>
      <c r="EJ203">
        <v>930.10979549805313</v>
      </c>
      <c r="EK203">
        <v>930.10979549805313</v>
      </c>
      <c r="EL203">
        <v>930.10979549805313</v>
      </c>
      <c r="EM203">
        <v>930.10979549805313</v>
      </c>
      <c r="EN203">
        <v>930.10979549805313</v>
      </c>
      <c r="EO203">
        <v>930.10979549805313</v>
      </c>
      <c r="EP203">
        <v>930.10979549805313</v>
      </c>
      <c r="EQ203">
        <v>930.10979549805313</v>
      </c>
      <c r="ER203">
        <v>930.10979549805313</v>
      </c>
      <c r="ES203">
        <v>1147.8923238054645</v>
      </c>
      <c r="ET203">
        <v>1147.2992788230172</v>
      </c>
      <c r="EU203">
        <v>1145.9877926586416</v>
      </c>
      <c r="EV203">
        <v>1142.3149124707938</v>
      </c>
      <c r="EW203">
        <v>1130.6924320666526</v>
      </c>
      <c r="EX203">
        <v>1129.1314941767919</v>
      </c>
      <c r="EY203">
        <v>1111.6601664440152</v>
      </c>
      <c r="EZ203">
        <v>1107.992951838801</v>
      </c>
      <c r="FA203">
        <v>1102.0598655340818</v>
      </c>
      <c r="FB203">
        <v>1075.0606063794867</v>
      </c>
      <c r="FC203">
        <v>1072.2181443290337</v>
      </c>
      <c r="FD203">
        <v>1065.8225146746986</v>
      </c>
      <c r="FE203">
        <v>974.83687071538645</v>
      </c>
      <c r="FF203">
        <v>972.63554371236523</v>
      </c>
      <c r="FG203">
        <v>969.41196147651192</v>
      </c>
      <c r="FH203">
        <v>969.52724983624387</v>
      </c>
      <c r="FI203">
        <v>964.43490379861191</v>
      </c>
      <c r="FJ203">
        <v>964.63329934021715</v>
      </c>
      <c r="FK203">
        <v>964.82995567474677</v>
      </c>
      <c r="FL203">
        <v>958.66997503171046</v>
      </c>
      <c r="FM203">
        <v>958.7611396062224</v>
      </c>
      <c r="FN203">
        <v>958.84939472413691</v>
      </c>
      <c r="FO203">
        <v>950.10806643880608</v>
      </c>
      <c r="FP203">
        <v>950.02336961430171</v>
      </c>
      <c r="FQ203">
        <v>949.97937543097771</v>
      </c>
      <c r="FR203">
        <v>942.41895088082515</v>
      </c>
      <c r="FS203">
        <v>942.15118139020956</v>
      </c>
      <c r="FT203">
        <v>937.38840300057848</v>
      </c>
      <c r="FU203">
        <v>937.1419742334507</v>
      </c>
      <c r="FV203">
        <v>935.43884374169477</v>
      </c>
      <c r="FW203">
        <v>931.08947011864018</v>
      </c>
      <c r="FX203">
        <v>930.94349949210937</v>
      </c>
      <c r="FY203">
        <v>934.40351594002038</v>
      </c>
      <c r="FZ203">
        <v>934.40351281627045</v>
      </c>
      <c r="GA203">
        <v>931.92032311566675</v>
      </c>
      <c r="GB203">
        <v>930.83898144290356</v>
      </c>
      <c r="GC203">
        <v>930.2548849135535</v>
      </c>
      <c r="GD203">
        <v>1025.9149001462824</v>
      </c>
      <c r="GE203">
        <v>1020.391135763153</v>
      </c>
      <c r="GF203">
        <v>1014.4207603247979</v>
      </c>
      <c r="GG203">
        <v>1014.4207142954226</v>
      </c>
      <c r="GH203">
        <v>1013.5634214667796</v>
      </c>
      <c r="GI203">
        <v>1010.1756090636928</v>
      </c>
      <c r="GJ203">
        <v>1003.5791893603717</v>
      </c>
      <c r="GK203">
        <v>994.0829115062503</v>
      </c>
      <c r="GL203">
        <v>988.54605652637235</v>
      </c>
      <c r="GM203">
        <v>983.61693460454546</v>
      </c>
      <c r="GN203">
        <v>957.56660813220401</v>
      </c>
      <c r="GO203">
        <v>957.56659012920352</v>
      </c>
      <c r="GP203">
        <v>955.31043158822058</v>
      </c>
      <c r="GQ203">
        <v>947.07956336630753</v>
      </c>
      <c r="GR203">
        <v>945.96447142824093</v>
      </c>
      <c r="GS203">
        <v>945.964453425241</v>
      </c>
      <c r="GT203">
        <v>940.32246876770751</v>
      </c>
      <c r="GU203">
        <v>938.8712096505717</v>
      </c>
      <c r="GV203">
        <v>938.8712096505717</v>
      </c>
      <c r="GW203">
        <v>941.02138995607777</v>
      </c>
      <c r="GX203">
        <v>945.11412369755601</v>
      </c>
      <c r="GY203">
        <v>950.59784228702927</v>
      </c>
      <c r="GZ203">
        <v>953.26335560812333</v>
      </c>
      <c r="HA203">
        <v>1039.8999544121762</v>
      </c>
      <c r="HB203">
        <v>1030.4679117488772</v>
      </c>
      <c r="HC203">
        <v>1029.7533707162511</v>
      </c>
      <c r="HD203">
        <v>1027.1516786290922</v>
      </c>
      <c r="HE203">
        <v>1026.2093827885635</v>
      </c>
      <c r="HF203">
        <v>1025.9662825327046</v>
      </c>
      <c r="HG203">
        <v>1020.5978032761916</v>
      </c>
      <c r="HH203">
        <v>1001.3923702561456</v>
      </c>
      <c r="HI203">
        <v>997.62781874160225</v>
      </c>
      <c r="HJ203">
        <v>981.45454871552442</v>
      </c>
      <c r="HK203">
        <v>979.40652143957152</v>
      </c>
      <c r="HL203">
        <v>973.9618032228276</v>
      </c>
      <c r="HM203">
        <v>972.50122777235413</v>
      </c>
      <c r="HN203">
        <v>934.43543070378439</v>
      </c>
      <c r="HO203">
        <v>934.48298224402936</v>
      </c>
      <c r="HP203">
        <v>1051.6342675840019</v>
      </c>
      <c r="HQ203">
        <v>1051.7889976376966</v>
      </c>
      <c r="HR203">
        <v>1052.5253171222414</v>
      </c>
      <c r="HS203">
        <v>1052.5253251153663</v>
      </c>
      <c r="HT203">
        <v>1053.1003591343037</v>
      </c>
      <c r="HU203">
        <v>1066.67213118782</v>
      </c>
      <c r="HV203">
        <v>1066.8830145104589</v>
      </c>
      <c r="HW203">
        <v>1064.0782269231481</v>
      </c>
      <c r="HX203">
        <v>1062.5558798762272</v>
      </c>
      <c r="HY203">
        <v>1052.8983615970524</v>
      </c>
      <c r="HZ203">
        <v>1039.4685931614699</v>
      </c>
      <c r="IA203">
        <v>1038.1070528200412</v>
      </c>
      <c r="IB203">
        <v>1024.4750858118061</v>
      </c>
      <c r="IC203">
        <v>1021.7018882587906</v>
      </c>
      <c r="ID203">
        <v>1005.4236247303071</v>
      </c>
      <c r="IE203">
        <v>1004.6592843619454</v>
      </c>
      <c r="IF203">
        <v>1004.6592654050701</v>
      </c>
      <c r="IG203">
        <v>1002.9135761122984</v>
      </c>
      <c r="IH203">
        <v>1000.5899172603314</v>
      </c>
      <c r="II203">
        <v>992.51415981314892</v>
      </c>
      <c r="IJ203">
        <v>989.9102797633559</v>
      </c>
      <c r="IK203">
        <v>988.75166309161784</v>
      </c>
      <c r="IL203">
        <v>982.47444785670496</v>
      </c>
      <c r="IM203">
        <v>979.96513613259754</v>
      </c>
      <c r="IN203">
        <v>935.71683064648278</v>
      </c>
      <c r="IO203">
        <v>973.55451076869701</v>
      </c>
      <c r="IP203">
        <v>966.0371110591326</v>
      </c>
      <c r="IQ203">
        <v>963.66150224663295</v>
      </c>
      <c r="IR203">
        <v>941.01930374908</v>
      </c>
      <c r="IS203">
        <v>940.40977678961087</v>
      </c>
      <c r="IT203">
        <v>935.59871860340184</v>
      </c>
      <c r="IU203">
        <v>934.47653367067278</v>
      </c>
      <c r="IV203">
        <v>933.56769883985737</v>
      </c>
      <c r="IW203">
        <v>933.43540767251739</v>
      </c>
      <c r="IX203">
        <v>933.43643175251736</v>
      </c>
      <c r="IY203">
        <v>933.44413887251744</v>
      </c>
      <c r="IZ203">
        <v>933.44512354333233</v>
      </c>
      <c r="JA203">
        <v>933.15095889014219</v>
      </c>
      <c r="JB203">
        <v>1074.3711282116415</v>
      </c>
      <c r="JC203">
        <v>1074.3711246926414</v>
      </c>
      <c r="JD203">
        <v>1072.6381334235575</v>
      </c>
      <c r="JE203">
        <v>1072.0938650093012</v>
      </c>
      <c r="JF203">
        <v>1071.9745144254457</v>
      </c>
      <c r="JG203">
        <v>934.11277087047768</v>
      </c>
      <c r="JH203">
        <v>933.89458006043742</v>
      </c>
      <c r="JI203">
        <v>933.78324856815391</v>
      </c>
      <c r="JJ203">
        <v>932.7504297567574</v>
      </c>
      <c r="JK203">
        <v>932.75032631473812</v>
      </c>
      <c r="JL203">
        <v>932.40058065235485</v>
      </c>
      <c r="JM203">
        <v>1071.495637079493</v>
      </c>
      <c r="JN203">
        <v>1071.422791079493</v>
      </c>
      <c r="JO203">
        <v>1071.4227775894926</v>
      </c>
      <c r="JP203">
        <v>1071.2989538326965</v>
      </c>
      <c r="JQ203">
        <v>1070.9199285884979</v>
      </c>
      <c r="JR203">
        <v>1070.2102131470369</v>
      </c>
      <c r="JS203">
        <v>1070.0291484160484</v>
      </c>
      <c r="JT203">
        <v>1070.0291447950481</v>
      </c>
      <c r="JU203">
        <v>1069.2458231377129</v>
      </c>
      <c r="JV203">
        <v>1067.0194604299832</v>
      </c>
      <c r="JW203">
        <v>1064.2349743968844</v>
      </c>
      <c r="JX203">
        <v>1063.9827978174167</v>
      </c>
      <c r="JY203">
        <v>1051.8256791951735</v>
      </c>
      <c r="JZ203">
        <v>1027.2792593968893</v>
      </c>
      <c r="KA203">
        <v>1027.2792347348891</v>
      </c>
      <c r="KB203">
        <v>1025.9128768572118</v>
      </c>
      <c r="KC203">
        <v>1024.7984491014829</v>
      </c>
      <c r="KD203">
        <v>1022.9484386409003</v>
      </c>
      <c r="KE203">
        <v>1022.8105917786887</v>
      </c>
      <c r="KF203">
        <v>1022.8105851588887</v>
      </c>
      <c r="KG203">
        <v>1007.1010622492992</v>
      </c>
      <c r="KH203">
        <v>1002.4291974067015</v>
      </c>
      <c r="KI203">
        <v>999.26718977027349</v>
      </c>
      <c r="KJ203">
        <v>995.33824697063926</v>
      </c>
      <c r="KK203">
        <v>991.04029717641208</v>
      </c>
      <c r="KL203">
        <v>986.8189734530954</v>
      </c>
      <c r="KM203">
        <v>972.60390550922057</v>
      </c>
      <c r="KN203">
        <v>970.14544106174253</v>
      </c>
      <c r="KO203">
        <v>966.47451728157773</v>
      </c>
      <c r="KP203">
        <v>938.92634577044771</v>
      </c>
      <c r="KQ203">
        <v>935.5708888707793</v>
      </c>
      <c r="KR203">
        <v>968.22804116380598</v>
      </c>
      <c r="KS203">
        <v>968.2280162044317</v>
      </c>
      <c r="KT203">
        <v>967.40217234125248</v>
      </c>
      <c r="KU203">
        <v>967.21122571570231</v>
      </c>
      <c r="KV203">
        <v>964.55062581285745</v>
      </c>
      <c r="KW203">
        <v>964.19126419352074</v>
      </c>
      <c r="KX203">
        <v>963.25240934567069</v>
      </c>
      <c r="KY203">
        <v>961.70700259612829</v>
      </c>
      <c r="KZ203">
        <v>948.0805235932379</v>
      </c>
      <c r="LA203">
        <v>948.08051470903843</v>
      </c>
      <c r="LB203">
        <v>946.90546818477219</v>
      </c>
      <c r="LC203">
        <v>946.07825046308665</v>
      </c>
      <c r="LD203">
        <v>945.26614235105365</v>
      </c>
      <c r="LE203">
        <v>941.87418517528397</v>
      </c>
      <c r="LF203">
        <v>938.8743310652294</v>
      </c>
      <c r="LG203">
        <v>937.85051155354518</v>
      </c>
      <c r="LH203">
        <v>936.64702599061161</v>
      </c>
      <c r="LI203">
        <v>935.82650408604036</v>
      </c>
      <c r="LJ203">
        <v>934.21060981036362</v>
      </c>
      <c r="LK203">
        <v>933.57763326198221</v>
      </c>
      <c r="LL203">
        <v>932.77088212896217</v>
      </c>
      <c r="LM203">
        <v>932.25084162595272</v>
      </c>
      <c r="LN203">
        <v>982.22075600611117</v>
      </c>
      <c r="LO203">
        <v>938.94529653359746</v>
      </c>
      <c r="LP203">
        <v>938.49194893003448</v>
      </c>
      <c r="LQ203">
        <v>938.49314336183329</v>
      </c>
      <c r="LR203">
        <v>938.39316296650884</v>
      </c>
      <c r="LS203">
        <v>938.40097157319099</v>
      </c>
      <c r="LT203">
        <v>938.612274234187</v>
      </c>
      <c r="LU203">
        <v>938.61633395622471</v>
      </c>
      <c r="LV203">
        <v>938.62281845362304</v>
      </c>
      <c r="LW203">
        <v>938.65235143803022</v>
      </c>
      <c r="LX203">
        <v>938.67882455719666</v>
      </c>
      <c r="LY203">
        <v>938.68582671331774</v>
      </c>
      <c r="LZ203">
        <v>938.6930634667217</v>
      </c>
      <c r="MA203">
        <v>938.70585606054772</v>
      </c>
      <c r="MB203">
        <v>938.7283875061911</v>
      </c>
      <c r="MC203">
        <v>932.9038551869329</v>
      </c>
      <c r="MD203">
        <v>932.83902294835468</v>
      </c>
      <c r="ME203">
        <v>932.84875770204519</v>
      </c>
      <c r="MF203">
        <v>975.04338757979247</v>
      </c>
      <c r="MG203">
        <v>974.69005716639708</v>
      </c>
      <c r="MH203">
        <v>951.57266196498381</v>
      </c>
      <c r="MI203">
        <v>932.51269371008618</v>
      </c>
      <c r="MJ203">
        <v>950.74270424898998</v>
      </c>
      <c r="MK203">
        <v>950.31905116372036</v>
      </c>
      <c r="ML203">
        <v>932.99625326251771</v>
      </c>
      <c r="MM203">
        <v>932.80518582873424</v>
      </c>
      <c r="MN203">
        <v>932.7744725967782</v>
      </c>
      <c r="MO203">
        <v>1014.6508101410802</v>
      </c>
      <c r="MP203">
        <v>939.66005093229433</v>
      </c>
      <c r="MQ203">
        <v>939.20874310859881</v>
      </c>
      <c r="MR203">
        <v>936.38778503569813</v>
      </c>
      <c r="MS203">
        <v>932.51169799035517</v>
      </c>
      <c r="MT203">
        <v>1006.8487322451912</v>
      </c>
      <c r="MU203">
        <v>1006.587398160892</v>
      </c>
      <c r="MV203">
        <v>989.29095467356615</v>
      </c>
      <c r="MW203">
        <v>951.67762058210394</v>
      </c>
      <c r="MX203">
        <v>949.68504337892387</v>
      </c>
      <c r="MY203">
        <v>949.5688562399589</v>
      </c>
      <c r="MZ203">
        <v>947.80429980723329</v>
      </c>
      <c r="NA203">
        <v>947.30000657410415</v>
      </c>
      <c r="NB203">
        <v>946.06242423707431</v>
      </c>
      <c r="NC203">
        <v>939.43581355447384</v>
      </c>
      <c r="ND203">
        <v>937.05139860445706</v>
      </c>
      <c r="NE203">
        <v>971.11238615289608</v>
      </c>
      <c r="NF203">
        <v>970.74769228153764</v>
      </c>
      <c r="NG203">
        <v>1118.0802321255433</v>
      </c>
      <c r="NH203">
        <v>1118.0802211503424</v>
      </c>
      <c r="NI203">
        <v>1116.4590301064459</v>
      </c>
      <c r="NJ203">
        <v>1115.5050263912801</v>
      </c>
      <c r="NK203">
        <v>1112.5749090045838</v>
      </c>
      <c r="NL203">
        <v>1111.7845327349814</v>
      </c>
      <c r="NM203">
        <v>1100.1659027018188</v>
      </c>
      <c r="NN203">
        <v>1084.4421212189459</v>
      </c>
      <c r="NO203">
        <v>1081.4130606662457</v>
      </c>
      <c r="NP203">
        <v>1081.4130224462449</v>
      </c>
      <c r="NQ203">
        <v>1077.5675904013726</v>
      </c>
      <c r="NR203">
        <v>1059.7029355363288</v>
      </c>
      <c r="NS203">
        <v>1052.4133449905512</v>
      </c>
      <c r="NT203">
        <v>1017.4777506109033</v>
      </c>
      <c r="NU203">
        <v>1015.0295007393358</v>
      </c>
      <c r="NV203">
        <v>1012.0371283771617</v>
      </c>
      <c r="NW203">
        <v>1004.6451553790376</v>
      </c>
      <c r="NX203">
        <v>997.83937088068944</v>
      </c>
      <c r="NY203">
        <v>993.68033332836251</v>
      </c>
      <c r="NZ203">
        <v>963.65699625997127</v>
      </c>
      <c r="OA203">
        <v>957.24136999204643</v>
      </c>
      <c r="OB203">
        <v>966.80302528660764</v>
      </c>
      <c r="OC203">
        <v>957.80499654019093</v>
      </c>
      <c r="OD203">
        <v>957.87428430743944</v>
      </c>
      <c r="OE203">
        <v>950.64139874597697</v>
      </c>
      <c r="OF203">
        <v>950.63101691040345</v>
      </c>
      <c r="OG203">
        <v>950.62232704783491</v>
      </c>
      <c r="OH203">
        <v>950.61607205504913</v>
      </c>
      <c r="OI203">
        <v>950.60805050547322</v>
      </c>
      <c r="OJ203">
        <v>950.59416809482036</v>
      </c>
      <c r="OK203">
        <v>950.58763369237715</v>
      </c>
      <c r="OL203">
        <v>943.40347846266718</v>
      </c>
      <c r="OM203">
        <v>932.48174793040926</v>
      </c>
      <c r="ON203">
        <v>1072.250567334564</v>
      </c>
      <c r="OO203">
        <v>1072.2547231713465</v>
      </c>
      <c r="OP203">
        <v>1072.2429738196652</v>
      </c>
      <c r="OQ203">
        <v>1080.4033653825468</v>
      </c>
      <c r="OR203">
        <v>1086.0309250233327</v>
      </c>
      <c r="OS203">
        <v>1072.2430659560437</v>
      </c>
      <c r="OT203">
        <v>1071.6201348053687</v>
      </c>
      <c r="OU203">
        <v>1071.6175930087015</v>
      </c>
      <c r="OV203">
        <v>1071.6152213075466</v>
      </c>
      <c r="OW203">
        <v>1071.6138029265012</v>
      </c>
      <c r="OX203">
        <v>1071.6125735600854</v>
      </c>
      <c r="OY203">
        <v>1071.6117911648785</v>
      </c>
      <c r="OZ203">
        <v>1139.7837825400388</v>
      </c>
      <c r="PA203">
        <v>1129.9028944205411</v>
      </c>
      <c r="PB203">
        <v>1082.6652484908818</v>
      </c>
      <c r="PC203">
        <v>1103.0542582658377</v>
      </c>
      <c r="PD203">
        <v>1086.7723803887116</v>
      </c>
      <c r="PE203">
        <v>1078.0871485344342</v>
      </c>
      <c r="PF203">
        <v>1099.3142260456057</v>
      </c>
      <c r="PG203">
        <v>1097.3326358577424</v>
      </c>
      <c r="PH203">
        <v>1073.1309477957952</v>
      </c>
      <c r="PI203">
        <v>1072.9627971629566</v>
      </c>
      <c r="PJ203">
        <v>1072.9403558403751</v>
      </c>
      <c r="PK203">
        <v>1072.9098247058</v>
      </c>
      <c r="PL203">
        <v>1071.9823209945962</v>
      </c>
      <c r="PM203">
        <v>1071.8795679705595</v>
      </c>
      <c r="PN203">
        <v>1072.3561593524387</v>
      </c>
      <c r="PO203">
        <v>1071.9003701176989</v>
      </c>
      <c r="PP203">
        <v>1071.7145978368253</v>
      </c>
      <c r="PQ203">
        <v>1071.9502766024248</v>
      </c>
    </row>
    <row r="204" spans="1:433" x14ac:dyDescent="0.25">
      <c r="A204">
        <v>2.8532505750835511</v>
      </c>
      <c r="B204">
        <v>936.60359649400448</v>
      </c>
      <c r="C204">
        <v>938.31161212682389</v>
      </c>
      <c r="D204">
        <v>940.9150137171265</v>
      </c>
      <c r="E204">
        <v>942.46994764605142</v>
      </c>
      <c r="F204">
        <v>949.96242193590342</v>
      </c>
      <c r="G204">
        <v>956.12581508486267</v>
      </c>
      <c r="H204">
        <v>961.08160122275206</v>
      </c>
      <c r="I204">
        <v>966.12754053609353</v>
      </c>
      <c r="J204">
        <v>967.33927854494993</v>
      </c>
      <c r="K204">
        <v>973.5788654767905</v>
      </c>
      <c r="L204">
        <v>979.48063573318086</v>
      </c>
      <c r="M204">
        <v>982.64727593317139</v>
      </c>
      <c r="N204">
        <v>987.27617475048032</v>
      </c>
      <c r="O204">
        <v>993.17457828112333</v>
      </c>
      <c r="P204">
        <v>999.62735149315233</v>
      </c>
      <c r="Q204">
        <v>1005.5152434857986</v>
      </c>
      <c r="R204">
        <v>1011.0020486366697</v>
      </c>
      <c r="S204">
        <v>1011.2362756152639</v>
      </c>
      <c r="T204">
        <v>1012.0714646486027</v>
      </c>
      <c r="U204">
        <v>1012.0714829576025</v>
      </c>
      <c r="V204">
        <v>1012.8123079122906</v>
      </c>
      <c r="W204">
        <v>1013.4714443490371</v>
      </c>
      <c r="X204">
        <v>1171.4701329672971</v>
      </c>
      <c r="Y204">
        <v>1175.4250722838615</v>
      </c>
      <c r="Z204">
        <v>1179.5182017999996</v>
      </c>
      <c r="AA204">
        <v>1186.4732024926097</v>
      </c>
      <c r="AB204">
        <v>944.92664458781769</v>
      </c>
      <c r="AC204">
        <v>1194.7445784127538</v>
      </c>
      <c r="AD204">
        <v>1194.7445880313539</v>
      </c>
      <c r="AE204">
        <v>1195.1163441632202</v>
      </c>
      <c r="AF204">
        <v>1195.8424647540833</v>
      </c>
      <c r="AG204">
        <v>1198.6755942902232</v>
      </c>
      <c r="AH204">
        <v>1198.7983382187058</v>
      </c>
      <c r="AI204">
        <v>1199.3471542162342</v>
      </c>
      <c r="AJ204">
        <v>1199.3471638348335</v>
      </c>
      <c r="AK204">
        <v>1200.8933973047015</v>
      </c>
      <c r="AL204">
        <v>1204.7986055906422</v>
      </c>
      <c r="AM204">
        <v>1208.2550474377483</v>
      </c>
      <c r="AN204">
        <v>1214.1584542947044</v>
      </c>
      <c r="AO204">
        <v>1223.5411485100858</v>
      </c>
      <c r="AP204">
        <v>1229.6180298401305</v>
      </c>
      <c r="AQ204">
        <v>1229.932388224127</v>
      </c>
      <c r="AR204">
        <v>1229.9323950479277</v>
      </c>
      <c r="AS204">
        <v>1230.1056402256258</v>
      </c>
      <c r="AT204">
        <v>1230.332431886254</v>
      </c>
      <c r="AU204">
        <v>1230.6920163916886</v>
      </c>
      <c r="AV204">
        <v>1231.8131504471669</v>
      </c>
      <c r="AW204">
        <v>1232.3443581101058</v>
      </c>
      <c r="AX204">
        <v>1232.7858640745408</v>
      </c>
      <c r="AY204">
        <v>1233.6360681967853</v>
      </c>
      <c r="AZ204">
        <v>1233.9415278606152</v>
      </c>
      <c r="BA204">
        <v>1234.3077548374167</v>
      </c>
      <c r="BB204">
        <v>1236.0811027115635</v>
      </c>
      <c r="BC204">
        <v>1236.3530839143759</v>
      </c>
      <c r="BD204">
        <v>1236.6077588324829</v>
      </c>
      <c r="BE204">
        <v>1237.3226112945799</v>
      </c>
      <c r="BF204">
        <v>1238.1729313881929</v>
      </c>
      <c r="BG204">
        <v>1238.6186981514311</v>
      </c>
      <c r="BH204">
        <v>1238.886750550575</v>
      </c>
      <c r="BI204">
        <v>1239.3690805666279</v>
      </c>
      <c r="BJ204">
        <v>1239.6937630876187</v>
      </c>
      <c r="BK204">
        <v>1240.1951910756716</v>
      </c>
      <c r="BL204">
        <v>1240.9423622668633</v>
      </c>
      <c r="BM204">
        <v>1249.1032390922601</v>
      </c>
      <c r="BN204">
        <v>1249.5764397106836</v>
      </c>
      <c r="BO204">
        <v>1249.6035711136178</v>
      </c>
      <c r="BP204">
        <v>1249.9022332560221</v>
      </c>
      <c r="BQ204">
        <v>1250.0845023507809</v>
      </c>
      <c r="BR204">
        <v>1250.5800996912776</v>
      </c>
      <c r="BS204">
        <v>1252.0356684150643</v>
      </c>
      <c r="BT204">
        <v>1254.4327216964598</v>
      </c>
      <c r="BU204">
        <v>1256.0281362373896</v>
      </c>
      <c r="BV204">
        <v>1256.7557227380485</v>
      </c>
      <c r="BW204">
        <v>1256.9107497732236</v>
      </c>
      <c r="BX204">
        <v>1257.115941350326</v>
      </c>
      <c r="BY204">
        <v>1257.5905737234202</v>
      </c>
      <c r="BZ204">
        <v>1252.5625097459983</v>
      </c>
      <c r="CA204">
        <v>1252.5279933031611</v>
      </c>
      <c r="CB204">
        <v>1252.5260144178212</v>
      </c>
      <c r="CC204">
        <v>1252.5121334956823</v>
      </c>
      <c r="CD204">
        <v>1252.5028114317033</v>
      </c>
      <c r="CE204">
        <v>1252.4426666383397</v>
      </c>
      <c r="CF204">
        <v>1252.2930229452136</v>
      </c>
      <c r="CG204">
        <v>1252.2509974900595</v>
      </c>
      <c r="CH204">
        <v>1252.2065631220621</v>
      </c>
      <c r="CI204">
        <v>1252.1590927705879</v>
      </c>
      <c r="CJ204">
        <v>1252.070592820844</v>
      </c>
      <c r="CK204">
        <v>1252.035972232783</v>
      </c>
      <c r="CL204">
        <v>1248.988855016531</v>
      </c>
      <c r="CM204">
        <v>1248.8407589265221</v>
      </c>
      <c r="CN204">
        <v>1248.8322687016121</v>
      </c>
      <c r="CO204">
        <v>1248.4251154289409</v>
      </c>
      <c r="CP204">
        <v>1248.3586576780951</v>
      </c>
      <c r="CQ204">
        <v>1248.1940525999391</v>
      </c>
      <c r="CR204">
        <v>1248.128716877733</v>
      </c>
      <c r="CS204">
        <v>1248.064559633973</v>
      </c>
      <c r="CT204">
        <v>1247.7662356771116</v>
      </c>
      <c r="CU204">
        <v>1247.367640705681</v>
      </c>
      <c r="CV204">
        <v>1246.8545193160885</v>
      </c>
      <c r="CW204">
        <v>1246.7980389345898</v>
      </c>
      <c r="CX204">
        <v>1246.7412741935339</v>
      </c>
      <c r="CY204">
        <v>1246.7108456950923</v>
      </c>
      <c r="CZ204">
        <v>1246.5623153396787</v>
      </c>
      <c r="DA204">
        <v>1233.1082969020231</v>
      </c>
      <c r="DB204">
        <v>1232.6551146810825</v>
      </c>
      <c r="DC204">
        <v>1232.6291340405594</v>
      </c>
      <c r="DD204">
        <v>1232.4808908967811</v>
      </c>
      <c r="DE204">
        <v>1232.3211047881248</v>
      </c>
      <c r="DF204">
        <v>1231.5824830585691</v>
      </c>
      <c r="DG204">
        <v>1230.8965892588249</v>
      </c>
      <c r="DH204">
        <v>1230.4268168696967</v>
      </c>
      <c r="DI204">
        <v>1229.4113230934261</v>
      </c>
      <c r="DJ204">
        <v>1228.1796027134264</v>
      </c>
      <c r="DK204">
        <v>1226.640481644798</v>
      </c>
      <c r="DL204">
        <v>1225.9757814506145</v>
      </c>
      <c r="DM204">
        <v>1225.7526196770029</v>
      </c>
      <c r="DN204">
        <v>1225.4925182460299</v>
      </c>
      <c r="DO204">
        <v>1078.7931996063867</v>
      </c>
      <c r="DP204">
        <v>1077.2223845094495</v>
      </c>
      <c r="DQ204">
        <v>1074.9522683813484</v>
      </c>
      <c r="DR204">
        <v>1010.8653358207551</v>
      </c>
      <c r="DS204">
        <v>1007.326114134591</v>
      </c>
      <c r="DT204">
        <v>992.55500922764145</v>
      </c>
      <c r="DU204">
        <v>990.58837755322531</v>
      </c>
      <c r="DV204">
        <v>986.70095375382834</v>
      </c>
      <c r="DW204">
        <v>974.29202146831301</v>
      </c>
      <c r="DX204">
        <v>968.61163329958913</v>
      </c>
      <c r="DY204">
        <v>962.04742952808635</v>
      </c>
      <c r="DZ204">
        <v>953.5549338677115</v>
      </c>
      <c r="EA204">
        <v>948.72943385597705</v>
      </c>
      <c r="EB204">
        <v>936.23933758360988</v>
      </c>
      <c r="EC204">
        <v>930.2302710586963</v>
      </c>
      <c r="ED204">
        <v>927.70905910462488</v>
      </c>
      <c r="EE204">
        <v>927.70905910462488</v>
      </c>
      <c r="EF204">
        <v>927.70905910462488</v>
      </c>
      <c r="EG204">
        <v>927.70905910462488</v>
      </c>
      <c r="EH204">
        <v>927.70905910462488</v>
      </c>
      <c r="EI204">
        <v>927.70905910462488</v>
      </c>
      <c r="EJ204">
        <v>927.70905910462488</v>
      </c>
      <c r="EK204">
        <v>927.70905910462488</v>
      </c>
      <c r="EL204">
        <v>927.70905910462488</v>
      </c>
      <c r="EM204">
        <v>927.70905910462488</v>
      </c>
      <c r="EN204">
        <v>927.70905910462488</v>
      </c>
      <c r="EO204">
        <v>927.70905910462488</v>
      </c>
      <c r="EP204">
        <v>927.70905910462488</v>
      </c>
      <c r="EQ204">
        <v>927.70905910462488</v>
      </c>
      <c r="ER204">
        <v>927.70905910462488</v>
      </c>
      <c r="ES204">
        <v>1149.0505065383945</v>
      </c>
      <c r="ET204">
        <v>1148.4574615559477</v>
      </c>
      <c r="EU204">
        <v>1147.1459753915719</v>
      </c>
      <c r="EV204">
        <v>1143.4730952037239</v>
      </c>
      <c r="EW204">
        <v>1131.9426558114715</v>
      </c>
      <c r="EX204">
        <v>1130.3817179216107</v>
      </c>
      <c r="EY204">
        <v>1110.1593866112776</v>
      </c>
      <c r="EZ204">
        <v>1106.492172006064</v>
      </c>
      <c r="FA204">
        <v>1100.559085701344</v>
      </c>
      <c r="FB204">
        <v>1073.3348374065754</v>
      </c>
      <c r="FC204">
        <v>1070.4923753561234</v>
      </c>
      <c r="FD204">
        <v>1064.096745701788</v>
      </c>
      <c r="FE204">
        <v>972.73782430537346</v>
      </c>
      <c r="FF204">
        <v>970.53649730235009</v>
      </c>
      <c r="FG204">
        <v>967.28479142397521</v>
      </c>
      <c r="FH204">
        <v>967.40007978370727</v>
      </c>
      <c r="FI204">
        <v>962.26426993490554</v>
      </c>
      <c r="FJ204">
        <v>962.46266547651067</v>
      </c>
      <c r="FK204">
        <v>962.6593218110404</v>
      </c>
      <c r="FL204">
        <v>956.45076396728496</v>
      </c>
      <c r="FM204">
        <v>956.54192854179689</v>
      </c>
      <c r="FN204">
        <v>956.63018365971152</v>
      </c>
      <c r="FO204">
        <v>947.82493800501356</v>
      </c>
      <c r="FP204">
        <v>947.7402411805092</v>
      </c>
      <c r="FQ204">
        <v>947.6962469971852</v>
      </c>
      <c r="FR204">
        <v>940.08468855153887</v>
      </c>
      <c r="FS204">
        <v>939.81691906092328</v>
      </c>
      <c r="FT204">
        <v>935.02346033399601</v>
      </c>
      <c r="FU204">
        <v>934.77703156686812</v>
      </c>
      <c r="FV204">
        <v>933.06367429601346</v>
      </c>
      <c r="FW204">
        <v>928.69384711476141</v>
      </c>
      <c r="FX204">
        <v>928.54787648823049</v>
      </c>
      <c r="FY204">
        <v>932.02323310478982</v>
      </c>
      <c r="FZ204">
        <v>932.02322998103978</v>
      </c>
      <c r="GA204">
        <v>929.52470011178798</v>
      </c>
      <c r="GB204">
        <v>928.43824504947543</v>
      </c>
      <c r="GC204">
        <v>927.85414852012525</v>
      </c>
      <c r="GD204">
        <v>1023.8874411899595</v>
      </c>
      <c r="GE204">
        <v>1018.36367680683</v>
      </c>
      <c r="GF204">
        <v>1012.3933013684748</v>
      </c>
      <c r="GG204">
        <v>1012.3932553390997</v>
      </c>
      <c r="GH204">
        <v>1011.5359625104568</v>
      </c>
      <c r="GI204">
        <v>1008.1481501073706</v>
      </c>
      <c r="GJ204">
        <v>1001.5159366772048</v>
      </c>
      <c r="GK204">
        <v>991.97875170668624</v>
      </c>
      <c r="GL204">
        <v>986.44189672680966</v>
      </c>
      <c r="GM204">
        <v>981.51277480498254</v>
      </c>
      <c r="GN204">
        <v>959.71678843771031</v>
      </c>
      <c r="GO204">
        <v>959.7167704347097</v>
      </c>
      <c r="GP204">
        <v>957.46061189372676</v>
      </c>
      <c r="GQ204">
        <v>949.22974367181359</v>
      </c>
      <c r="GR204">
        <v>948.114651733747</v>
      </c>
      <c r="GS204">
        <v>948.11463373074696</v>
      </c>
      <c r="GT204">
        <v>942.47264907321357</v>
      </c>
      <c r="GU204">
        <v>941.02138995607777</v>
      </c>
      <c r="GV204">
        <v>932.29832622517927</v>
      </c>
      <c r="GW204">
        <v>932.29832622517927</v>
      </c>
      <c r="GX204">
        <v>936.46405759581592</v>
      </c>
      <c r="GY204">
        <v>941.99044168975911</v>
      </c>
      <c r="GZ204">
        <v>944.70513422341958</v>
      </c>
      <c r="HA204">
        <v>1036.8938213611136</v>
      </c>
      <c r="HB204">
        <v>1027.5382254952046</v>
      </c>
      <c r="HC204">
        <v>1026.8515237235902</v>
      </c>
      <c r="HD204">
        <v>1024.3138867513576</v>
      </c>
      <c r="HE204">
        <v>1023.3983313121753</v>
      </c>
      <c r="HF204">
        <v>1023.1644627116019</v>
      </c>
      <c r="HG204">
        <v>1017.8504597082378</v>
      </c>
      <c r="HH204">
        <v>998.81175957936046</v>
      </c>
      <c r="HI204">
        <v>995.12426074527775</v>
      </c>
      <c r="HJ204">
        <v>979.08028720315849</v>
      </c>
      <c r="HK204">
        <v>977.05773194741414</v>
      </c>
      <c r="HL204">
        <v>971.69852650383871</v>
      </c>
      <c r="HM204">
        <v>970.27089636427809</v>
      </c>
      <c r="HN204">
        <v>932.46318563865407</v>
      </c>
      <c r="HO204">
        <v>932.53863348484299</v>
      </c>
      <c r="HP204">
        <v>1044.1616517104781</v>
      </c>
      <c r="HQ204">
        <v>1044.3252742959944</v>
      </c>
      <c r="HR204">
        <v>1045.1039109922945</v>
      </c>
      <c r="HS204">
        <v>1045.1039194447944</v>
      </c>
      <c r="HT204">
        <v>1045.7120013958547</v>
      </c>
      <c r="HU204">
        <v>1059.6153295990557</v>
      </c>
      <c r="HV204">
        <v>1062.5595906651506</v>
      </c>
      <c r="HW204">
        <v>1059.8236260846591</v>
      </c>
      <c r="HX204">
        <v>1058.3582246878727</v>
      </c>
      <c r="HY204">
        <v>1048.9762045144007</v>
      </c>
      <c r="HZ204">
        <v>1035.8888137044401</v>
      </c>
      <c r="IA204">
        <v>1034.5675556216331</v>
      </c>
      <c r="IB204">
        <v>1021.2031443586814</v>
      </c>
      <c r="IC204">
        <v>1018.5027978797377</v>
      </c>
      <c r="ID204">
        <v>1002.5382326702592</v>
      </c>
      <c r="IE204">
        <v>1001.792414281744</v>
      </c>
      <c r="IF204">
        <v>1001.7923957842446</v>
      </c>
      <c r="IG204">
        <v>1000.0890091399243</v>
      </c>
      <c r="IH204">
        <v>997.82165866078344</v>
      </c>
      <c r="II204">
        <v>989.84105807010678</v>
      </c>
      <c r="IJ204">
        <v>987.29626758271502</v>
      </c>
      <c r="IK204">
        <v>986.16394327115279</v>
      </c>
      <c r="IL204">
        <v>979.94471519184492</v>
      </c>
      <c r="IM204">
        <v>977.48940587212974</v>
      </c>
      <c r="IN204">
        <v>933.72251784410696</v>
      </c>
      <c r="IO204">
        <v>971.21674231663496</v>
      </c>
      <c r="IP204">
        <v>963.78512695300174</v>
      </c>
      <c r="IQ204">
        <v>961.45853345300202</v>
      </c>
      <c r="IR204">
        <v>939.02694312921221</v>
      </c>
      <c r="IS204">
        <v>938.42849847809725</v>
      </c>
      <c r="IT204">
        <v>933.62655373086864</v>
      </c>
      <c r="IU204">
        <v>932.51979601898643</v>
      </c>
      <c r="IV204">
        <v>931.62675785382839</v>
      </c>
      <c r="IW204">
        <v>931.49677734501734</v>
      </c>
      <c r="IX204">
        <v>931.49780142501731</v>
      </c>
      <c r="IY204">
        <v>931.50550854501728</v>
      </c>
      <c r="IZ204">
        <v>931.50649321583217</v>
      </c>
      <c r="JA204">
        <v>931.21423470653758</v>
      </c>
      <c r="JB204">
        <v>1069.735432353518</v>
      </c>
      <c r="JC204">
        <v>1069.7354289875179</v>
      </c>
      <c r="JD204">
        <v>1068.0777851649159</v>
      </c>
      <c r="JE204">
        <v>1067.5571805947579</v>
      </c>
      <c r="JF204">
        <v>1067.443019166722</v>
      </c>
      <c r="JG204">
        <v>932.16649358911116</v>
      </c>
      <c r="JH204">
        <v>931.95210401269492</v>
      </c>
      <c r="JI204">
        <v>931.84271209675842</v>
      </c>
      <c r="JJ204">
        <v>930.81561171704823</v>
      </c>
      <c r="JK204">
        <v>930.81550827502895</v>
      </c>
      <c r="JL204">
        <v>930.46766875654112</v>
      </c>
      <c r="JM204">
        <v>1066.9794139202172</v>
      </c>
      <c r="JN204">
        <v>1066.9096459202171</v>
      </c>
      <c r="JO204">
        <v>1066.9096330002169</v>
      </c>
      <c r="JP204">
        <v>1066.7910412331444</v>
      </c>
      <c r="JQ204">
        <v>1066.4280311401089</v>
      </c>
      <c r="JR204">
        <v>1065.7483036750477</v>
      </c>
      <c r="JS204">
        <v>1065.574889566496</v>
      </c>
      <c r="JT204">
        <v>1065.5748860984954</v>
      </c>
      <c r="JU204">
        <v>1064.8246625393574</v>
      </c>
      <c r="JV204">
        <v>1062.6735997271119</v>
      </c>
      <c r="JW204">
        <v>1060.0004931353374</v>
      </c>
      <c r="JX204">
        <v>1059.7584036190481</v>
      </c>
      <c r="JY204">
        <v>1047.8250436968897</v>
      </c>
      <c r="JZ204">
        <v>1023.8295191633036</v>
      </c>
      <c r="KA204">
        <v>1023.8294950713035</v>
      </c>
      <c r="KB204">
        <v>1022.4947171137578</v>
      </c>
      <c r="KC204">
        <v>1021.4060465480688</v>
      </c>
      <c r="KD204">
        <v>1019.5987944186242</v>
      </c>
      <c r="KE204">
        <v>1019.4641335393607</v>
      </c>
      <c r="KF204">
        <v>1019.4641270725606</v>
      </c>
      <c r="KG204">
        <v>1004.0143592495391</v>
      </c>
      <c r="KH204">
        <v>999.41309321652159</v>
      </c>
      <c r="KI204">
        <v>996.30996531588175</v>
      </c>
      <c r="KJ204">
        <v>992.44345264107949</v>
      </c>
      <c r="KK204">
        <v>988.21356861435527</v>
      </c>
      <c r="KL204">
        <v>984.05418125739413</v>
      </c>
      <c r="KM204">
        <v>970.07170611166418</v>
      </c>
      <c r="KN204">
        <v>967.65916565760142</v>
      </c>
      <c r="KO204">
        <v>964.0393860746226</v>
      </c>
      <c r="KP204">
        <v>936.87676003252773</v>
      </c>
      <c r="KQ204">
        <v>933.57908941700907</v>
      </c>
      <c r="KR204">
        <v>965.75723020497458</v>
      </c>
      <c r="KS204">
        <v>965.75720570497481</v>
      </c>
      <c r="KT204">
        <v>964.94656142209908</v>
      </c>
      <c r="KU204">
        <v>964.75912915162132</v>
      </c>
      <c r="KV204">
        <v>962.14749734514749</v>
      </c>
      <c r="KW204">
        <v>961.79474974334403</v>
      </c>
      <c r="KX204">
        <v>960.873174432572</v>
      </c>
      <c r="KY204">
        <v>959.35621075203903</v>
      </c>
      <c r="KZ204">
        <v>945.87328840946066</v>
      </c>
      <c r="LA204">
        <v>945.87327967826025</v>
      </c>
      <c r="LB204">
        <v>944.71846931686889</v>
      </c>
      <c r="LC204">
        <v>943.90549759498333</v>
      </c>
      <c r="LD204">
        <v>943.10737527133244</v>
      </c>
      <c r="LE204">
        <v>939.77383297229801</v>
      </c>
      <c r="LF204">
        <v>936.82564110294425</v>
      </c>
      <c r="LG204">
        <v>935.81945338537639</v>
      </c>
      <c r="LH204">
        <v>934.63669375062148</v>
      </c>
      <c r="LI204">
        <v>933.83030253327092</v>
      </c>
      <c r="LJ204">
        <v>932.2422365172207</v>
      </c>
      <c r="LK204">
        <v>931.62016082788148</v>
      </c>
      <c r="LL204">
        <v>930.82730322757766</v>
      </c>
      <c r="LM204">
        <v>930.31621864597457</v>
      </c>
      <c r="LN204">
        <v>980.56232479175969</v>
      </c>
      <c r="LO204">
        <v>937.05257776223107</v>
      </c>
      <c r="LP204">
        <v>936.59525376823376</v>
      </c>
      <c r="LQ204">
        <v>936.59644820003257</v>
      </c>
      <c r="LR204">
        <v>936.49456166081268</v>
      </c>
      <c r="LS204">
        <v>936.50237026749483</v>
      </c>
      <c r="LT204">
        <v>936.71367292849095</v>
      </c>
      <c r="LU204">
        <v>936.71773265052866</v>
      </c>
      <c r="LV204">
        <v>936.72421714792688</v>
      </c>
      <c r="LW204">
        <v>936.75375013233406</v>
      </c>
      <c r="LX204">
        <v>936.7802232515005</v>
      </c>
      <c r="LY204">
        <v>936.78722540762169</v>
      </c>
      <c r="LZ204">
        <v>936.79446216102554</v>
      </c>
      <c r="MA204">
        <v>936.80725475485156</v>
      </c>
      <c r="MB204">
        <v>936.82978620049494</v>
      </c>
      <c r="MC204">
        <v>930.97666172280537</v>
      </c>
      <c r="MD204">
        <v>930.91182948422716</v>
      </c>
      <c r="ME204">
        <v>930.92156423791766</v>
      </c>
      <c r="MF204">
        <v>973.34322716071961</v>
      </c>
      <c r="MG204">
        <v>972.98588253803428</v>
      </c>
      <c r="MH204">
        <v>949.75030312251431</v>
      </c>
      <c r="MI204">
        <v>930.58566458002133</v>
      </c>
      <c r="MJ204">
        <v>948.9129262374264</v>
      </c>
      <c r="MK204">
        <v>948.4852587504688</v>
      </c>
      <c r="ML204">
        <v>931.06715365449486</v>
      </c>
      <c r="MM204">
        <v>930.87608622071161</v>
      </c>
      <c r="MN204">
        <v>930.84537298875534</v>
      </c>
      <c r="MO204">
        <v>1013.1658380863747</v>
      </c>
      <c r="MP204">
        <v>937.77114460130792</v>
      </c>
      <c r="MQ204">
        <v>937.31586023458908</v>
      </c>
      <c r="MR204">
        <v>934.47774686662956</v>
      </c>
      <c r="MS204">
        <v>930.58259838233232</v>
      </c>
      <c r="MT204">
        <v>1005.3182187468691</v>
      </c>
      <c r="MU204">
        <v>1005.0528703392218</v>
      </c>
      <c r="MV204">
        <v>987.72517945545474</v>
      </c>
      <c r="MW204">
        <v>949.89852550095372</v>
      </c>
      <c r="MX204">
        <v>947.88888856144456</v>
      </c>
      <c r="MY204">
        <v>947.77170666957761</v>
      </c>
      <c r="MZ204">
        <v>945.99204273314751</v>
      </c>
      <c r="NA204">
        <v>945.48343192096843</v>
      </c>
      <c r="NB204">
        <v>944.23525384475101</v>
      </c>
      <c r="NC204">
        <v>937.55190848164875</v>
      </c>
      <c r="ND204">
        <v>935.14707902007399</v>
      </c>
      <c r="NE204">
        <v>969.39125810250641</v>
      </c>
      <c r="NF204">
        <v>969.02255007032545</v>
      </c>
      <c r="NG204">
        <v>1117.6574447874182</v>
      </c>
      <c r="NH204">
        <v>1117.6574336592184</v>
      </c>
      <c r="NI204">
        <v>1116.0136423684271</v>
      </c>
      <c r="NJ204">
        <v>1115.0463393449645</v>
      </c>
      <c r="NK204">
        <v>1112.0753745969296</v>
      </c>
      <c r="NL204">
        <v>1111.2739800707807</v>
      </c>
      <c r="NM204">
        <v>1099.5607599388522</v>
      </c>
      <c r="NN204">
        <v>1083.7056534664218</v>
      </c>
      <c r="NO204">
        <v>1080.640185935925</v>
      </c>
      <c r="NP204">
        <v>1080.6401472565499</v>
      </c>
      <c r="NQ204">
        <v>1076.7484960765228</v>
      </c>
      <c r="NR204">
        <v>1058.7350519091713</v>
      </c>
      <c r="NS204">
        <v>1051.3634944532089</v>
      </c>
      <c r="NT204">
        <v>1016.1829438655025</v>
      </c>
      <c r="NU204">
        <v>1013.7106601273954</v>
      </c>
      <c r="NV204">
        <v>1010.6889123820839</v>
      </c>
      <c r="NW204">
        <v>1003.2243742040056</v>
      </c>
      <c r="NX204">
        <v>996.36096127193639</v>
      </c>
      <c r="NY204">
        <v>992.16146615587081</v>
      </c>
      <c r="NZ204">
        <v>961.95272711791313</v>
      </c>
      <c r="OA204">
        <v>955.48035887238268</v>
      </c>
      <c r="OB204">
        <v>965.05691549254539</v>
      </c>
      <c r="OC204">
        <v>956.00551471705671</v>
      </c>
      <c r="OD204">
        <v>956.07480248430534</v>
      </c>
      <c r="OE204">
        <v>948.79998175714343</v>
      </c>
      <c r="OF204">
        <v>948.7895999215699</v>
      </c>
      <c r="OG204">
        <v>948.78091005900149</v>
      </c>
      <c r="OH204">
        <v>948.77465506621559</v>
      </c>
      <c r="OI204">
        <v>948.76663351663967</v>
      </c>
      <c r="OJ204">
        <v>948.75275110598693</v>
      </c>
      <c r="OK204">
        <v>948.74621670354361</v>
      </c>
      <c r="OL204">
        <v>941.52584473982063</v>
      </c>
      <c r="OM204">
        <v>930.55074217849085</v>
      </c>
      <c r="ON204">
        <v>1063.6790040558385</v>
      </c>
      <c r="OO204">
        <v>1063.683159892621</v>
      </c>
      <c r="OP204">
        <v>1063.6714105409396</v>
      </c>
      <c r="OQ204">
        <v>1071.8443519768553</v>
      </c>
      <c r="OR204">
        <v>1077.4593617446121</v>
      </c>
      <c r="OS204">
        <v>1063.6715026773186</v>
      </c>
      <c r="OT204">
        <v>1063.0454340583865</v>
      </c>
      <c r="OU204">
        <v>1063.0428922617193</v>
      </c>
      <c r="OV204">
        <v>1063.0405205605639</v>
      </c>
      <c r="OW204">
        <v>1063.039102179519</v>
      </c>
      <c r="OX204">
        <v>1063.0378728131031</v>
      </c>
      <c r="OY204">
        <v>1063.0370904178963</v>
      </c>
      <c r="OZ204">
        <v>1131.2247691343446</v>
      </c>
      <c r="PA204">
        <v>1121.3438810148505</v>
      </c>
      <c r="PB204">
        <v>1074.0936852121622</v>
      </c>
      <c r="PC204">
        <v>1094.4921073918863</v>
      </c>
      <c r="PD204">
        <v>1078.2070920465035</v>
      </c>
      <c r="PE204">
        <v>1069.5155852557123</v>
      </c>
      <c r="PF204">
        <v>1090.8022746637698</v>
      </c>
      <c r="PG204">
        <v>1088.8206844759034</v>
      </c>
      <c r="PH204">
        <v>1064.5562470488126</v>
      </c>
      <c r="PI204">
        <v>1064.3880964159739</v>
      </c>
      <c r="PJ204">
        <v>1064.3656550933924</v>
      </c>
      <c r="PK204">
        <v>1064.3351239588173</v>
      </c>
      <c r="PL204">
        <v>1063.4076202476135</v>
      </c>
      <c r="PM204">
        <v>1063.3048672235768</v>
      </c>
      <c r="PN204">
        <v>1063.781458605456</v>
      </c>
      <c r="PO204">
        <v>1063.3256693707162</v>
      </c>
      <c r="PP204">
        <v>1063.1398970898426</v>
      </c>
      <c r="PQ204">
        <v>1063.3755758554421</v>
      </c>
    </row>
    <row r="205" spans="1:433" x14ac:dyDescent="0.25">
      <c r="A205">
        <v>2.8690623541650444</v>
      </c>
      <c r="B205">
        <v>932.03394490869289</v>
      </c>
      <c r="C205">
        <v>933.74196054151173</v>
      </c>
      <c r="D205">
        <v>936.34536213181411</v>
      </c>
      <c r="E205">
        <v>937.90029606073995</v>
      </c>
      <c r="F205">
        <v>945.39277035059058</v>
      </c>
      <c r="G205">
        <v>951.55616349955073</v>
      </c>
      <c r="H205">
        <v>956.51194963744001</v>
      </c>
      <c r="I205">
        <v>961.55788895078183</v>
      </c>
      <c r="J205">
        <v>962.76962695963721</v>
      </c>
      <c r="K205">
        <v>969.00921389147879</v>
      </c>
      <c r="L205">
        <v>974.91098414786904</v>
      </c>
      <c r="M205">
        <v>978.07762434785946</v>
      </c>
      <c r="N205">
        <v>982.70652316516771</v>
      </c>
      <c r="O205">
        <v>988.60492669581129</v>
      </c>
      <c r="P205">
        <v>995.05769990783995</v>
      </c>
      <c r="Q205">
        <v>1000.9455919004873</v>
      </c>
      <c r="R205">
        <v>1006.4323970513572</v>
      </c>
      <c r="S205">
        <v>1006.6666240299517</v>
      </c>
      <c r="T205">
        <v>1007.5018130632907</v>
      </c>
      <c r="U205">
        <v>1007.5018313722903</v>
      </c>
      <c r="V205">
        <v>1008.2426563269786</v>
      </c>
      <c r="W205">
        <v>1008.9017927637249</v>
      </c>
      <c r="X205">
        <v>1168.6134924129015</v>
      </c>
      <c r="Y205">
        <v>1172.5684317294651</v>
      </c>
      <c r="Z205">
        <v>1176.6615612456039</v>
      </c>
      <c r="AA205">
        <v>1183.7820232309728</v>
      </c>
      <c r="AB205">
        <v>940.55165334692833</v>
      </c>
      <c r="AC205">
        <v>1192.2480594955391</v>
      </c>
      <c r="AD205">
        <v>1192.2480691141386</v>
      </c>
      <c r="AE205">
        <v>1192.6198252460049</v>
      </c>
      <c r="AF205">
        <v>1193.3459458368684</v>
      </c>
      <c r="AG205">
        <v>1196.1790753730083</v>
      </c>
      <c r="AH205">
        <v>1196.3018193014912</v>
      </c>
      <c r="AI205">
        <v>1196.8506352990194</v>
      </c>
      <c r="AJ205">
        <v>1196.8506449176184</v>
      </c>
      <c r="AK205">
        <v>1198.396878387487</v>
      </c>
      <c r="AL205">
        <v>1202.3799508111961</v>
      </c>
      <c r="AM205">
        <v>1205.8363926583022</v>
      </c>
      <c r="AN205">
        <v>1211.8760617563539</v>
      </c>
      <c r="AO205">
        <v>1221.6870087294647</v>
      </c>
      <c r="AP205">
        <v>1227.7882226025622</v>
      </c>
      <c r="AQ205">
        <v>1228.1025809865587</v>
      </c>
      <c r="AR205">
        <v>1228.1025878103585</v>
      </c>
      <c r="AS205">
        <v>1228.2758329880569</v>
      </c>
      <c r="AT205">
        <v>1228.502624648685</v>
      </c>
      <c r="AU205">
        <v>1228.8622091541204</v>
      </c>
      <c r="AV205">
        <v>1229.9833432095984</v>
      </c>
      <c r="AW205">
        <v>1230.5145508725368</v>
      </c>
      <c r="AX205">
        <v>1230.9560568369725</v>
      </c>
      <c r="AY205">
        <v>1231.8062609592171</v>
      </c>
      <c r="AZ205">
        <v>1232.111720623046</v>
      </c>
      <c r="BA205">
        <v>1232.477947599848</v>
      </c>
      <c r="BB205">
        <v>1234.251295473995</v>
      </c>
      <c r="BC205">
        <v>1234.5232766768072</v>
      </c>
      <c r="BD205">
        <v>1234.7779515949142</v>
      </c>
      <c r="BE205">
        <v>1235.4928040570112</v>
      </c>
      <c r="BF205">
        <v>1236.3431241506241</v>
      </c>
      <c r="BG205">
        <v>1236.7888909138628</v>
      </c>
      <c r="BH205">
        <v>1237.0569433130063</v>
      </c>
      <c r="BI205">
        <v>1237.5392733290591</v>
      </c>
      <c r="BJ205">
        <v>1237.8639558500499</v>
      </c>
      <c r="BK205">
        <v>1238.3653838381028</v>
      </c>
      <c r="BL205">
        <v>1239.112555029295</v>
      </c>
      <c r="BM205">
        <v>1247.8671459051793</v>
      </c>
      <c r="BN205">
        <v>1248.3403465236026</v>
      </c>
      <c r="BO205">
        <v>1248.367477926537</v>
      </c>
      <c r="BP205">
        <v>1248.6661400689413</v>
      </c>
      <c r="BQ205">
        <v>1248.8484091637001</v>
      </c>
      <c r="BR205">
        <v>1249.3440065041973</v>
      </c>
      <c r="BS205">
        <v>1250.799575227983</v>
      </c>
      <c r="BT205">
        <v>1253.196628509379</v>
      </c>
      <c r="BU205">
        <v>1254.7920430503086</v>
      </c>
      <c r="BV205">
        <v>1255.5196295509677</v>
      </c>
      <c r="BW205">
        <v>1255.6746565861426</v>
      </c>
      <c r="BX205">
        <v>1255.879848163245</v>
      </c>
      <c r="BY205">
        <v>1256.3544805363392</v>
      </c>
      <c r="BZ205">
        <v>1252.4359805221243</v>
      </c>
      <c r="CA205">
        <v>1252.4014640792868</v>
      </c>
      <c r="CB205">
        <v>1252.3994851939474</v>
      </c>
      <c r="CC205">
        <v>1252.3856042718085</v>
      </c>
      <c r="CD205">
        <v>1252.3762822078293</v>
      </c>
      <c r="CE205">
        <v>1252.3161374144654</v>
      </c>
      <c r="CF205">
        <v>1252.1664937213395</v>
      </c>
      <c r="CG205">
        <v>1252.1244682661854</v>
      </c>
      <c r="CH205">
        <v>1252.0800338981883</v>
      </c>
      <c r="CI205">
        <v>1252.0325635467143</v>
      </c>
      <c r="CJ205">
        <v>1251.94406359697</v>
      </c>
      <c r="CK205">
        <v>1251.9094430089092</v>
      </c>
      <c r="CL205">
        <v>1249.1105177317954</v>
      </c>
      <c r="CM205">
        <v>1248.9624216417865</v>
      </c>
      <c r="CN205">
        <v>1248.9539314168765</v>
      </c>
      <c r="CO205">
        <v>1248.5467781442053</v>
      </c>
      <c r="CP205">
        <v>1248.4803203933598</v>
      </c>
      <c r="CQ205">
        <v>1248.3157153152038</v>
      </c>
      <c r="CR205">
        <v>1248.2503795929972</v>
      </c>
      <c r="CS205">
        <v>1248.1862223492371</v>
      </c>
      <c r="CT205">
        <v>1247.887898392376</v>
      </c>
      <c r="CU205">
        <v>1247.4893034209454</v>
      </c>
      <c r="CV205">
        <v>1246.9761820313529</v>
      </c>
      <c r="CW205">
        <v>1246.9197016498542</v>
      </c>
      <c r="CX205">
        <v>1246.862936908798</v>
      </c>
      <c r="CY205">
        <v>1246.8325084103567</v>
      </c>
      <c r="CZ205">
        <v>1246.6839780549428</v>
      </c>
      <c r="DA205">
        <v>1233.8966712969336</v>
      </c>
      <c r="DB205">
        <v>1233.4434890759928</v>
      </c>
      <c r="DC205">
        <v>1233.4175084354697</v>
      </c>
      <c r="DD205">
        <v>1233.2692652916917</v>
      </c>
      <c r="DE205">
        <v>1233.1094791830351</v>
      </c>
      <c r="DF205">
        <v>1232.3708574534796</v>
      </c>
      <c r="DG205">
        <v>1231.6849636537354</v>
      </c>
      <c r="DH205">
        <v>1231.2151912646073</v>
      </c>
      <c r="DI205">
        <v>1230.1996974883366</v>
      </c>
      <c r="DJ205">
        <v>1228.9679771083368</v>
      </c>
      <c r="DK205">
        <v>1227.4288560397085</v>
      </c>
      <c r="DL205">
        <v>1226.7641558455248</v>
      </c>
      <c r="DM205">
        <v>1226.5409940719135</v>
      </c>
      <c r="DN205">
        <v>1226.2808926409402</v>
      </c>
      <c r="DO205">
        <v>1075.6397020267461</v>
      </c>
      <c r="DP205">
        <v>1074.0688869298092</v>
      </c>
      <c r="DQ205">
        <v>1071.7987708017085</v>
      </c>
      <c r="DR205">
        <v>1006.6655388898453</v>
      </c>
      <c r="DS205">
        <v>1003.1263172036814</v>
      </c>
      <c r="DT205">
        <v>988.2481491072997</v>
      </c>
      <c r="DU205">
        <v>986.28151743288208</v>
      </c>
      <c r="DV205">
        <v>982.39409363348625</v>
      </c>
      <c r="DW205">
        <v>969.90243070159158</v>
      </c>
      <c r="DX205">
        <v>964.22204253286782</v>
      </c>
      <c r="DY205">
        <v>957.65783876136481</v>
      </c>
      <c r="DZ205">
        <v>949.10694499766362</v>
      </c>
      <c r="EA205">
        <v>944.28144498592906</v>
      </c>
      <c r="EB205">
        <v>931.67941901551933</v>
      </c>
      <c r="EC205">
        <v>925.66061947338449</v>
      </c>
      <c r="ED205">
        <v>923.13940751931352</v>
      </c>
      <c r="EE205">
        <v>923.13940751931352</v>
      </c>
      <c r="EF205">
        <v>923.13940751931352</v>
      </c>
      <c r="EG205">
        <v>923.13940751931352</v>
      </c>
      <c r="EH205">
        <v>923.13940751931352</v>
      </c>
      <c r="EI205">
        <v>923.13940751931352</v>
      </c>
      <c r="EJ205">
        <v>923.13940751931352</v>
      </c>
      <c r="EK205">
        <v>923.13940751931352</v>
      </c>
      <c r="EL205">
        <v>923.13940751931352</v>
      </c>
      <c r="EM205">
        <v>923.13940751931352</v>
      </c>
      <c r="EN205">
        <v>923.13940751931352</v>
      </c>
      <c r="EO205">
        <v>923.13940751931352</v>
      </c>
      <c r="EP205">
        <v>923.13940751931352</v>
      </c>
      <c r="EQ205">
        <v>923.13940751931352</v>
      </c>
      <c r="ER205">
        <v>923.13940751931352</v>
      </c>
      <c r="ES205">
        <v>1151.2550349389771</v>
      </c>
      <c r="ET205">
        <v>1150.6619899565299</v>
      </c>
      <c r="EU205">
        <v>1149.3505037921545</v>
      </c>
      <c r="EV205">
        <v>1145.6776236043065</v>
      </c>
      <c r="EW205">
        <v>1134.3223785220339</v>
      </c>
      <c r="EX205">
        <v>1132.7614406321732</v>
      </c>
      <c r="EY205">
        <v>1107.302746056881</v>
      </c>
      <c r="EZ205">
        <v>1103.6355314516677</v>
      </c>
      <c r="FA205">
        <v>1097.7024451469483</v>
      </c>
      <c r="FB205">
        <v>1070.0499440944513</v>
      </c>
      <c r="FC205">
        <v>1067.2074820439989</v>
      </c>
      <c r="FD205">
        <v>1060.8118523896624</v>
      </c>
      <c r="FE205">
        <v>968.74242073610708</v>
      </c>
      <c r="FF205">
        <v>966.54109373308438</v>
      </c>
      <c r="FG205">
        <v>963.23585625999328</v>
      </c>
      <c r="FH205">
        <v>963.35114461972535</v>
      </c>
      <c r="FI205">
        <v>958.13260412454417</v>
      </c>
      <c r="FJ205">
        <v>958.33099966614941</v>
      </c>
      <c r="FK205">
        <v>958.52765600067903</v>
      </c>
      <c r="FL205">
        <v>952.22663449332299</v>
      </c>
      <c r="FM205">
        <v>952.31779906783493</v>
      </c>
      <c r="FN205">
        <v>952.40605418574944</v>
      </c>
      <c r="FO205">
        <v>943.47914581578766</v>
      </c>
      <c r="FP205">
        <v>943.39444899128341</v>
      </c>
      <c r="FQ205">
        <v>943.3504548079593</v>
      </c>
      <c r="FR205">
        <v>935.64156619010191</v>
      </c>
      <c r="FS205">
        <v>935.37379669948643</v>
      </c>
      <c r="FT205">
        <v>930.52193986923226</v>
      </c>
      <c r="FU205">
        <v>930.27551110210447</v>
      </c>
      <c r="FV205">
        <v>928.54268779680763</v>
      </c>
      <c r="FW205">
        <v>924.13392854667109</v>
      </c>
      <c r="FX205">
        <v>923.98795792014016</v>
      </c>
      <c r="FY205">
        <v>927.49251358836273</v>
      </c>
      <c r="FZ205">
        <v>927.49251046461279</v>
      </c>
      <c r="GA205">
        <v>924.96478154369765</v>
      </c>
      <c r="GB205">
        <v>923.86859346416395</v>
      </c>
      <c r="GC205">
        <v>923.28449693481389</v>
      </c>
      <c r="GD205">
        <v>1020.0282998617888</v>
      </c>
      <c r="GE205">
        <v>1014.5045354786597</v>
      </c>
      <c r="GF205">
        <v>1008.5341600403043</v>
      </c>
      <c r="GG205">
        <v>1008.5341140109293</v>
      </c>
      <c r="GH205">
        <v>1007.6768211822864</v>
      </c>
      <c r="GI205">
        <v>1004.2890087792005</v>
      </c>
      <c r="GJ205">
        <v>997.58866422848564</v>
      </c>
      <c r="GK205">
        <v>987.97361512019916</v>
      </c>
      <c r="GL205">
        <v>982.43676014032224</v>
      </c>
      <c r="GM205">
        <v>977.507638218495</v>
      </c>
      <c r="GN205">
        <v>963.80952217918843</v>
      </c>
      <c r="GO205">
        <v>963.80950417618794</v>
      </c>
      <c r="GP205">
        <v>961.55334563520501</v>
      </c>
      <c r="GQ205">
        <v>953.32247741329195</v>
      </c>
      <c r="GR205">
        <v>952.20738547522535</v>
      </c>
      <c r="GS205">
        <v>952.20736747222543</v>
      </c>
      <c r="GT205">
        <v>946.5653828146917</v>
      </c>
      <c r="GU205">
        <v>945.11412369755601</v>
      </c>
      <c r="GV205">
        <v>936.46405759581592</v>
      </c>
      <c r="GW205">
        <v>931.87479047526153</v>
      </c>
      <c r="GX205">
        <v>931.87479047526153</v>
      </c>
      <c r="GY205">
        <v>937.43696829605028</v>
      </c>
      <c r="GZ205">
        <v>940.15166082971075</v>
      </c>
      <c r="HA205">
        <v>1033.7874372098745</v>
      </c>
      <c r="HB205">
        <v>1024.5162122715299</v>
      </c>
      <c r="HC205">
        <v>1023.8295104999152</v>
      </c>
      <c r="HD205">
        <v>1021.3021003067812</v>
      </c>
      <c r="HE205">
        <v>1020.3891015623736</v>
      </c>
      <c r="HF205">
        <v>1020.1552329618006</v>
      </c>
      <c r="HG205">
        <v>1014.8821370748312</v>
      </c>
      <c r="HH205">
        <v>995.99172524288565</v>
      </c>
      <c r="HI205">
        <v>992.31445318790122</v>
      </c>
      <c r="HJ205">
        <v>976.38808760541747</v>
      </c>
      <c r="HK205">
        <v>974.37575912877207</v>
      </c>
      <c r="HL205">
        <v>969.03445054861913</v>
      </c>
      <c r="HM205">
        <v>967.60682040905851</v>
      </c>
      <c r="HN205">
        <v>930.06244924522628</v>
      </c>
      <c r="HO205">
        <v>930.12000022799202</v>
      </c>
      <c r="HP205">
        <v>1040.3138260745814</v>
      </c>
      <c r="HQ205">
        <v>1040.4774486600977</v>
      </c>
      <c r="HR205">
        <v>1041.2560853563978</v>
      </c>
      <c r="HS205">
        <v>1041.2560938088977</v>
      </c>
      <c r="HT205">
        <v>1041.864175759958</v>
      </c>
      <c r="HU205">
        <v>1055.8851119227943</v>
      </c>
      <c r="HV205">
        <v>1059.5017837146306</v>
      </c>
      <c r="HW205">
        <v>1056.822066419182</v>
      </c>
      <c r="HX205">
        <v>1055.3566650223956</v>
      </c>
      <c r="HY205">
        <v>1046.0436756078402</v>
      </c>
      <c r="HZ205">
        <v>1033.022758862021</v>
      </c>
      <c r="IA205">
        <v>1031.7015007792138</v>
      </c>
      <c r="IB205">
        <v>1018.4189037490521</v>
      </c>
      <c r="IC205">
        <v>1015.7185572701081</v>
      </c>
      <c r="ID205">
        <v>999.81535273522218</v>
      </c>
      <c r="IE205">
        <v>999.06953434670697</v>
      </c>
      <c r="IF205">
        <v>999.06951584920728</v>
      </c>
      <c r="IG205">
        <v>997.36612920488733</v>
      </c>
      <c r="IH205">
        <v>995.09877872574623</v>
      </c>
      <c r="II205">
        <v>987.17186872533819</v>
      </c>
      <c r="IJ205">
        <v>984.62707823794631</v>
      </c>
      <c r="IK205">
        <v>983.49475392638385</v>
      </c>
      <c r="IL205">
        <v>977.32154635302061</v>
      </c>
      <c r="IM205">
        <v>974.86623703330542</v>
      </c>
      <c r="IN205">
        <v>931.32178145068008</v>
      </c>
      <c r="IO205">
        <v>968.59357347781042</v>
      </c>
      <c r="IP205">
        <v>961.20030853579749</v>
      </c>
      <c r="IQ205">
        <v>958.87371503579766</v>
      </c>
      <c r="IR205">
        <v>936.56740275596712</v>
      </c>
      <c r="IS205">
        <v>935.96895810485216</v>
      </c>
      <c r="IT205">
        <v>931.21303386356794</v>
      </c>
      <c r="IU205">
        <v>930.10883284646025</v>
      </c>
      <c r="IV205">
        <v>929.21579468130221</v>
      </c>
      <c r="IW205">
        <v>929.08581417249036</v>
      </c>
      <c r="IX205">
        <v>929.08683825249034</v>
      </c>
      <c r="IY205">
        <v>929.09454537249042</v>
      </c>
      <c r="IZ205">
        <v>929.0955300433053</v>
      </c>
      <c r="JA205">
        <v>928.80582822878534</v>
      </c>
      <c r="JB205">
        <v>1066.6622852343498</v>
      </c>
      <c r="JC205">
        <v>1066.6622818683497</v>
      </c>
      <c r="JD205">
        <v>1065.0046380457479</v>
      </c>
      <c r="JE205">
        <v>1064.4840334755895</v>
      </c>
      <c r="JF205">
        <v>1064.3698720475541</v>
      </c>
      <c r="JG205">
        <v>929.75297372181046</v>
      </c>
      <c r="JH205">
        <v>929.53858414539445</v>
      </c>
      <c r="JI205">
        <v>929.42919222945693</v>
      </c>
      <c r="JJ205">
        <v>928.40976193407073</v>
      </c>
      <c r="JK205">
        <v>928.40965849205156</v>
      </c>
      <c r="JL205">
        <v>928.06437566833824</v>
      </c>
      <c r="JM205">
        <v>1063.9190502749225</v>
      </c>
      <c r="JN205">
        <v>1063.8492822749224</v>
      </c>
      <c r="JO205">
        <v>1063.8492693549224</v>
      </c>
      <c r="JP205">
        <v>1063.7306775878499</v>
      </c>
      <c r="JQ205">
        <v>1063.3676674948142</v>
      </c>
      <c r="JR205">
        <v>1062.687940029753</v>
      </c>
      <c r="JS205">
        <v>1062.5145259212011</v>
      </c>
      <c r="JT205">
        <v>1062.5145224532007</v>
      </c>
      <c r="JU205">
        <v>1061.7642988940624</v>
      </c>
      <c r="JV205">
        <v>1059.6388030295639</v>
      </c>
      <c r="JW205">
        <v>1056.9656964377893</v>
      </c>
      <c r="JX205">
        <v>1056.7236069215</v>
      </c>
      <c r="JY205">
        <v>1045.0689267297821</v>
      </c>
      <c r="JZ205">
        <v>1021.144989649887</v>
      </c>
      <c r="KA205">
        <v>1021.1449655578866</v>
      </c>
      <c r="KB205">
        <v>1019.8101876003407</v>
      </c>
      <c r="KC205">
        <v>1018.7215170346518</v>
      </c>
      <c r="KD205">
        <v>1016.9142649052075</v>
      </c>
      <c r="KE205">
        <v>1016.7796040259441</v>
      </c>
      <c r="KF205">
        <v>1016.7795975591438</v>
      </c>
      <c r="KG205">
        <v>1001.4167573584612</v>
      </c>
      <c r="KH205">
        <v>996.84105827319058</v>
      </c>
      <c r="KI205">
        <v>993.74304376210034</v>
      </c>
      <c r="KJ205">
        <v>989.89187125594606</v>
      </c>
      <c r="KK205">
        <v>985.67732739786993</v>
      </c>
      <c r="KL205">
        <v>981.53583690433152</v>
      </c>
      <c r="KM205">
        <v>967.58404209589776</v>
      </c>
      <c r="KN205">
        <v>965.17150164183488</v>
      </c>
      <c r="KO205">
        <v>961.56450553272907</v>
      </c>
      <c r="KP205">
        <v>934.47602363910028</v>
      </c>
      <c r="KQ205">
        <v>931.17835302358219</v>
      </c>
      <c r="KR205">
        <v>963.28490635785613</v>
      </c>
      <c r="KS205">
        <v>963.28488185785636</v>
      </c>
      <c r="KT205">
        <v>962.47423757498132</v>
      </c>
      <c r="KU205">
        <v>962.28680530450276</v>
      </c>
      <c r="KV205">
        <v>959.67517349802927</v>
      </c>
      <c r="KW205">
        <v>959.32242589622615</v>
      </c>
      <c r="KX205">
        <v>958.4008505854531</v>
      </c>
      <c r="KY205">
        <v>956.8838869049207</v>
      </c>
      <c r="KZ205">
        <v>943.47255201603298</v>
      </c>
      <c r="LA205">
        <v>943.47254328483302</v>
      </c>
      <c r="LB205">
        <v>942.31773292344201</v>
      </c>
      <c r="LC205">
        <v>941.50476120155599</v>
      </c>
      <c r="LD205">
        <v>940.70663887790431</v>
      </c>
      <c r="LE205">
        <v>937.37309657887022</v>
      </c>
      <c r="LF205">
        <v>934.42490470951645</v>
      </c>
      <c r="LG205">
        <v>933.41871699194871</v>
      </c>
      <c r="LH205">
        <v>932.23595735719459</v>
      </c>
      <c r="LI205">
        <v>931.42956613984347</v>
      </c>
      <c r="LJ205">
        <v>929.84150012379337</v>
      </c>
      <c r="LK205">
        <v>929.21942443445414</v>
      </c>
      <c r="LL205">
        <v>928.42656683414998</v>
      </c>
      <c r="LM205">
        <v>927.91548225254724</v>
      </c>
      <c r="LN205">
        <v>978.51185558246436</v>
      </c>
      <c r="LO205">
        <v>934.69786187474972</v>
      </c>
      <c r="LP205">
        <v>934.24053788074991</v>
      </c>
      <c r="LQ205">
        <v>934.24173231254872</v>
      </c>
      <c r="LR205">
        <v>934.1372890785542</v>
      </c>
      <c r="LS205">
        <v>934.14509768523635</v>
      </c>
      <c r="LT205">
        <v>934.35640034623236</v>
      </c>
      <c r="LU205">
        <v>934.36046006827007</v>
      </c>
      <c r="LV205">
        <v>934.36694456566829</v>
      </c>
      <c r="LW205">
        <v>934.39647755007559</v>
      </c>
      <c r="LX205">
        <v>934.42295066924203</v>
      </c>
      <c r="LY205">
        <v>934.4299528253631</v>
      </c>
      <c r="LZ205">
        <v>934.43718957876706</v>
      </c>
      <c r="MA205">
        <v>934.44998217259297</v>
      </c>
      <c r="MB205">
        <v>934.47251361823635</v>
      </c>
      <c r="MC205">
        <v>928.58103871892661</v>
      </c>
      <c r="MD205">
        <v>928.51620648034827</v>
      </c>
      <c r="ME205">
        <v>928.52594123403878</v>
      </c>
      <c r="MF205">
        <v>971.24673744547988</v>
      </c>
      <c r="MG205">
        <v>970.8893928227933</v>
      </c>
      <c r="MH205">
        <v>947.47995816259549</v>
      </c>
      <c r="MI205">
        <v>928.1849281865957</v>
      </c>
      <c r="MJ205">
        <v>946.6425812775085</v>
      </c>
      <c r="MK205">
        <v>946.2149137905493</v>
      </c>
      <c r="ML205">
        <v>928.66897395584147</v>
      </c>
      <c r="MM205">
        <v>928.47790652205788</v>
      </c>
      <c r="MN205">
        <v>928.44719329010195</v>
      </c>
      <c r="MO205">
        <v>1011.3480281015753</v>
      </c>
      <c r="MP205">
        <v>935.42154210337503</v>
      </c>
      <c r="MQ205">
        <v>934.96625773665482</v>
      </c>
      <c r="MR205">
        <v>932.10513411572333</v>
      </c>
      <c r="MS205">
        <v>928.18441868367927</v>
      </c>
      <c r="MT205">
        <v>1003.4492748665748</v>
      </c>
      <c r="MU205">
        <v>1003.1839264589278</v>
      </c>
      <c r="MV205">
        <v>985.63635982453945</v>
      </c>
      <c r="MW205">
        <v>947.53358283437308</v>
      </c>
      <c r="MX205">
        <v>945.52394589486391</v>
      </c>
      <c r="MY205">
        <v>945.40676400299628</v>
      </c>
      <c r="MZ205">
        <v>943.62710006656653</v>
      </c>
      <c r="NA205">
        <v>943.11848925438653</v>
      </c>
      <c r="NB205">
        <v>941.87031117817014</v>
      </c>
      <c r="NC205">
        <v>935.18696581506754</v>
      </c>
      <c r="ND205">
        <v>932.78213635349186</v>
      </c>
      <c r="NE205">
        <v>967.26664474474558</v>
      </c>
      <c r="NF205">
        <v>966.89793671256268</v>
      </c>
      <c r="NG205">
        <v>1116.156664954681</v>
      </c>
      <c r="NH205">
        <v>1116.1566538264806</v>
      </c>
      <c r="NI205">
        <v>1114.5128625356897</v>
      </c>
      <c r="NJ205">
        <v>1113.5455595122266</v>
      </c>
      <c r="NK205">
        <v>1110.5745947641919</v>
      </c>
      <c r="NL205">
        <v>1109.7732002380426</v>
      </c>
      <c r="NM205">
        <v>1097.9602690099018</v>
      </c>
      <c r="NN205">
        <v>1081.9849978830609</v>
      </c>
      <c r="NO205">
        <v>1078.9195303525642</v>
      </c>
      <c r="NP205">
        <v>1078.9194916731892</v>
      </c>
      <c r="NQ205">
        <v>1075.0278404931621</v>
      </c>
      <c r="NR205">
        <v>1056.9044584504991</v>
      </c>
      <c r="NS205">
        <v>1049.532900994536</v>
      </c>
      <c r="NT205">
        <v>1014.1043510136865</v>
      </c>
      <c r="NU205">
        <v>1011.6320672755793</v>
      </c>
      <c r="NV205">
        <v>1008.6103195302682</v>
      </c>
      <c r="NW205">
        <v>1001.1457813521878</v>
      </c>
      <c r="NX205">
        <v>994.26447155669655</v>
      </c>
      <c r="NY205">
        <v>990.06497644063063</v>
      </c>
      <c r="NZ205">
        <v>959.65937190502336</v>
      </c>
      <c r="OA205">
        <v>953.18700365949326</v>
      </c>
      <c r="OB205">
        <v>962.90417849226139</v>
      </c>
      <c r="OC205">
        <v>953.78119026308173</v>
      </c>
      <c r="OD205">
        <v>953.85047803033024</v>
      </c>
      <c r="OE205">
        <v>946.51941001812543</v>
      </c>
      <c r="OF205">
        <v>946.5090281825519</v>
      </c>
      <c r="OG205">
        <v>946.50033831998337</v>
      </c>
      <c r="OH205">
        <v>946.49408332719759</v>
      </c>
      <c r="OI205">
        <v>946.48606177762167</v>
      </c>
      <c r="OJ205">
        <v>946.47217936696882</v>
      </c>
      <c r="OK205">
        <v>946.46564496452561</v>
      </c>
      <c r="OL205">
        <v>939.1966958000836</v>
      </c>
      <c r="OM205">
        <v>928.1500057850626</v>
      </c>
      <c r="ON205">
        <v>1055.7910808096512</v>
      </c>
      <c r="OO205">
        <v>1055.7952366464338</v>
      </c>
      <c r="OP205">
        <v>1055.7834872947519</v>
      </c>
      <c r="OQ205">
        <v>1063.9679776666026</v>
      </c>
      <c r="OR205">
        <v>1069.5714384984208</v>
      </c>
      <c r="OS205">
        <v>1055.7835794311309</v>
      </c>
      <c r="OT205">
        <v>1055.1546235782139</v>
      </c>
      <c r="OU205">
        <v>1055.1520817815467</v>
      </c>
      <c r="OV205">
        <v>1055.1497100803917</v>
      </c>
      <c r="OW205">
        <v>1055.1482916993468</v>
      </c>
      <c r="OX205">
        <v>1055.1470623329305</v>
      </c>
      <c r="OY205">
        <v>1055.1462799377236</v>
      </c>
      <c r="OZ205">
        <v>1123.3483948240923</v>
      </c>
      <c r="PA205">
        <v>1113.4675067045955</v>
      </c>
      <c r="PB205">
        <v>1066.205761965969</v>
      </c>
      <c r="PC205">
        <v>1086.6128458476483</v>
      </c>
      <c r="PD205">
        <v>1070.3249432682815</v>
      </c>
      <c r="PE205">
        <v>1061.6276620095214</v>
      </c>
      <c r="PF205">
        <v>1082.9692088632833</v>
      </c>
      <c r="PG205">
        <v>1080.9876186754232</v>
      </c>
      <c r="PH205">
        <v>1056.66543656864</v>
      </c>
      <c r="PI205">
        <v>1056.4972859358013</v>
      </c>
      <c r="PJ205">
        <v>1056.4748446132198</v>
      </c>
      <c r="PK205">
        <v>1056.4443134786447</v>
      </c>
      <c r="PL205">
        <v>1055.5168097674414</v>
      </c>
      <c r="PM205">
        <v>1055.4140567434047</v>
      </c>
      <c r="PN205">
        <v>1055.8906481252834</v>
      </c>
      <c r="PO205">
        <v>1055.4348588905436</v>
      </c>
      <c r="PP205">
        <v>1055.24908660967</v>
      </c>
      <c r="PQ205">
        <v>1055.4847653752695</v>
      </c>
    </row>
    <row r="206" spans="1:433" x14ac:dyDescent="0.25">
      <c r="A206">
        <v>2.8991590867943415</v>
      </c>
      <c r="B206">
        <v>930.68022364504554</v>
      </c>
      <c r="C206">
        <v>932.4015608482606</v>
      </c>
      <c r="D206">
        <v>935.0252675206043</v>
      </c>
      <c r="E206">
        <v>936.59232906791749</v>
      </c>
      <c r="F206">
        <v>944.14324048314791</v>
      </c>
      <c r="G206">
        <v>950.35470466502488</v>
      </c>
      <c r="H206">
        <v>955.34914317390576</v>
      </c>
      <c r="I206">
        <v>960.43443800278317</v>
      </c>
      <c r="J206">
        <v>961.65562689304556</v>
      </c>
      <c r="K206">
        <v>967.94387912686136</v>
      </c>
      <c r="L206">
        <v>973.89167990335795</v>
      </c>
      <c r="M206">
        <v>977.0830181327633</v>
      </c>
      <c r="N206">
        <v>981.74801978207336</v>
      </c>
      <c r="O206">
        <v>987.69242757423649</v>
      </c>
      <c r="P206">
        <v>994.19552882246035</v>
      </c>
      <c r="Q206">
        <v>1000.1293430924858</v>
      </c>
      <c r="R206">
        <v>1005.6589422668177</v>
      </c>
      <c r="S206">
        <v>1005.8949960853562</v>
      </c>
      <c r="T206">
        <v>1006.736699127869</v>
      </c>
      <c r="U206">
        <v>1006.7367175796691</v>
      </c>
      <c r="V206">
        <v>1007.4833205562875</v>
      </c>
      <c r="W206">
        <v>1008.1475978900343</v>
      </c>
      <c r="X206">
        <v>1169.0566198114179</v>
      </c>
      <c r="Y206">
        <v>1173.0623099533082</v>
      </c>
      <c r="Z206">
        <v>1177.2079635878945</v>
      </c>
      <c r="AA206">
        <v>1184.39720950624</v>
      </c>
      <c r="AB206">
        <v>939.19340125714552</v>
      </c>
      <c r="AC206">
        <v>1192.9515023342246</v>
      </c>
      <c r="AD206">
        <v>1192.9515120956253</v>
      </c>
      <c r="AE206">
        <v>1193.3287874065431</v>
      </c>
      <c r="AF206">
        <v>1194.0656881546406</v>
      </c>
      <c r="AG206">
        <v>1196.9408789988461</v>
      </c>
      <c r="AH206">
        <v>1197.0654452125877</v>
      </c>
      <c r="AI206">
        <v>1197.6224090616165</v>
      </c>
      <c r="AJ206">
        <v>1197.622418823016</v>
      </c>
      <c r="AK206">
        <v>1199.191608038991</v>
      </c>
      <c r="AL206">
        <v>1203.2246035781932</v>
      </c>
      <c r="AM206">
        <v>1206.7341630826645</v>
      </c>
      <c r="AN206">
        <v>1212.8553589708908</v>
      </c>
      <c r="AO206">
        <v>1222.7889591298117</v>
      </c>
      <c r="AP206">
        <v>1229.013611776448</v>
      </c>
      <c r="AQ206">
        <v>1229.3345486617541</v>
      </c>
      <c r="AR206">
        <v>1229.3345556283539</v>
      </c>
      <c r="AS206">
        <v>1229.5114262656753</v>
      </c>
      <c r="AT206">
        <v>1229.742963940128</v>
      </c>
      <c r="AU206">
        <v>1230.1100733828966</v>
      </c>
      <c r="AV206">
        <v>1231.2546691375928</v>
      </c>
      <c r="AW206">
        <v>1231.796993253866</v>
      </c>
      <c r="AX206">
        <v>1232.247738506047</v>
      </c>
      <c r="AY206">
        <v>1233.1157346428081</v>
      </c>
      <c r="AZ206">
        <v>1233.4275865865982</v>
      </c>
      <c r="BA206">
        <v>1233.8014775061129</v>
      </c>
      <c r="BB206">
        <v>1235.6119357991515</v>
      </c>
      <c r="BC206">
        <v>1235.8896086863274</v>
      </c>
      <c r="BD206">
        <v>1236.1496131243948</v>
      </c>
      <c r="BE206">
        <v>1236.879425129795</v>
      </c>
      <c r="BF206">
        <v>1237.7475396648283</v>
      </c>
      <c r="BG206">
        <v>1238.2026348805111</v>
      </c>
      <c r="BH206">
        <v>1238.4762967469014</v>
      </c>
      <c r="BI206">
        <v>1238.9687203656817</v>
      </c>
      <c r="BJ206">
        <v>1239.3001974386814</v>
      </c>
      <c r="BK206">
        <v>1239.8121186880694</v>
      </c>
      <c r="BL206">
        <v>1240.5749257487328</v>
      </c>
      <c r="BM206">
        <v>1249.5843068345216</v>
      </c>
      <c r="BN206">
        <v>1250.0730952380222</v>
      </c>
      <c r="BO206">
        <v>1250.1011203812886</v>
      </c>
      <c r="BP206">
        <v>1250.4096208060309</v>
      </c>
      <c r="BQ206">
        <v>1250.5978940592051</v>
      </c>
      <c r="BR206">
        <v>1251.1098169591542</v>
      </c>
      <c r="BS206">
        <v>1252.6133338291361</v>
      </c>
      <c r="BT206">
        <v>1255.089348865683</v>
      </c>
      <c r="BU206">
        <v>1256.7373182385493</v>
      </c>
      <c r="BV206">
        <v>1257.4888722945238</v>
      </c>
      <c r="BW206">
        <v>1257.6490061026223</v>
      </c>
      <c r="BX206">
        <v>1257.8609569316766</v>
      </c>
      <c r="BY206">
        <v>1258.3512242535317</v>
      </c>
      <c r="BZ206">
        <v>1254.6872716858479</v>
      </c>
      <c r="CA206">
        <v>1254.6683433139692</v>
      </c>
      <c r="CB206">
        <v>1254.6672581187831</v>
      </c>
      <c r="CC206">
        <v>1254.6596460001908</v>
      </c>
      <c r="CD206">
        <v>1254.6545339005893</v>
      </c>
      <c r="CE206">
        <v>1254.6215512719705</v>
      </c>
      <c r="CF206">
        <v>1254.5394886015465</v>
      </c>
      <c r="CG206">
        <v>1254.5164423842039</v>
      </c>
      <c r="CH206">
        <v>1254.4920751501409</v>
      </c>
      <c r="CI206">
        <v>1254.4660430219133</v>
      </c>
      <c r="CJ206">
        <v>1254.4175107914084</v>
      </c>
      <c r="CK206">
        <v>1254.398525307633</v>
      </c>
      <c r="CL206">
        <v>1251.665590258335</v>
      </c>
      <c r="CM206">
        <v>1251.5330832304321</v>
      </c>
      <c r="CN206">
        <v>1251.5254867134074</v>
      </c>
      <c r="CO206">
        <v>1251.1611916799652</v>
      </c>
      <c r="CP206">
        <v>1251.1017294818398</v>
      </c>
      <c r="CQ206">
        <v>1250.954451254016</v>
      </c>
      <c r="CR206">
        <v>1250.8959929762525</v>
      </c>
      <c r="CS206">
        <v>1250.8385891265725</v>
      </c>
      <c r="CT206">
        <v>1250.5716676914858</v>
      </c>
      <c r="CU206">
        <v>1250.2150300854692</v>
      </c>
      <c r="CV206">
        <v>1249.7559214737284</v>
      </c>
      <c r="CW206">
        <v>1249.7053863955457</v>
      </c>
      <c r="CX206">
        <v>1249.6545968903902</v>
      </c>
      <c r="CY206">
        <v>1249.6273713917844</v>
      </c>
      <c r="CZ206">
        <v>1249.4944758106249</v>
      </c>
      <c r="DA206">
        <v>1236.8647740697106</v>
      </c>
      <c r="DB206">
        <v>1236.4271804263944</v>
      </c>
      <c r="DC206">
        <v>1236.4020934688376</v>
      </c>
      <c r="DD206">
        <v>1236.2589495978184</v>
      </c>
      <c r="DE206">
        <v>1236.1046598172238</v>
      </c>
      <c r="DF206">
        <v>1235.3914452233287</v>
      </c>
      <c r="DG206">
        <v>1234.7291448221013</v>
      </c>
      <c r="DH206">
        <v>1234.2755316797736</v>
      </c>
      <c r="DI206">
        <v>1233.2949688933504</v>
      </c>
      <c r="DJ206">
        <v>1232.1056172733506</v>
      </c>
      <c r="DK206">
        <v>1230.6194389441839</v>
      </c>
      <c r="DL206">
        <v>1229.977603130144</v>
      </c>
      <c r="DM206">
        <v>1229.7621176828975</v>
      </c>
      <c r="DN206">
        <v>1229.5109632298941</v>
      </c>
      <c r="DO206">
        <v>1075.0533356847875</v>
      </c>
      <c r="DP206">
        <v>1073.4643908175647</v>
      </c>
      <c r="DQ206">
        <v>1071.1680738437976</v>
      </c>
      <c r="DR206">
        <v>1005.7973186952109</v>
      </c>
      <c r="DS206">
        <v>1002.227939307521</v>
      </c>
      <c r="DT206">
        <v>987.25833622628511</v>
      </c>
      <c r="DU206">
        <v>985.27538395705949</v>
      </c>
      <c r="DV206">
        <v>981.35569937924538</v>
      </c>
      <c r="DW206">
        <v>968.7886300561687</v>
      </c>
      <c r="DX206">
        <v>963.06203303540474</v>
      </c>
      <c r="DY206">
        <v>956.44443074397134</v>
      </c>
      <c r="DZ206">
        <v>947.84516330286681</v>
      </c>
      <c r="EA206">
        <v>942.98094867785687</v>
      </c>
      <c r="EB206">
        <v>930.31947086675029</v>
      </c>
      <c r="EC206">
        <v>924.25718982194201</v>
      </c>
      <c r="ED206">
        <v>921.71631381920417</v>
      </c>
      <c r="EE206">
        <v>921.71631381920417</v>
      </c>
      <c r="EF206">
        <v>921.71631381920417</v>
      </c>
      <c r="EG206">
        <v>921.71631381920417</v>
      </c>
      <c r="EH206">
        <v>921.71631381920417</v>
      </c>
      <c r="EI206">
        <v>921.71631381920417</v>
      </c>
      <c r="EJ206">
        <v>921.71631381920417</v>
      </c>
      <c r="EK206">
        <v>921.71631381920417</v>
      </c>
      <c r="EL206">
        <v>921.71631381920417</v>
      </c>
      <c r="EM206">
        <v>921.71631381920417</v>
      </c>
      <c r="EN206">
        <v>921.71631381920417</v>
      </c>
      <c r="EO206">
        <v>921.71631381920417</v>
      </c>
      <c r="EP206">
        <v>921.71631381920417</v>
      </c>
      <c r="EQ206">
        <v>921.71631381920417</v>
      </c>
      <c r="ER206">
        <v>921.71631381920417</v>
      </c>
      <c r="ES206">
        <v>1155.3218330288823</v>
      </c>
      <c r="ET206">
        <v>1154.7371830209086</v>
      </c>
      <c r="EU206">
        <v>1153.4442618780713</v>
      </c>
      <c r="EV206">
        <v>1149.8233739274629</v>
      </c>
      <c r="EW206">
        <v>1138.5534806331675</v>
      </c>
      <c r="EX206">
        <v>1137.0131394732389</v>
      </c>
      <c r="EY206">
        <v>1106.9591177734687</v>
      </c>
      <c r="EZ206">
        <v>1103.2448445023765</v>
      </c>
      <c r="FA206">
        <v>1097.2356232679904</v>
      </c>
      <c r="FB206">
        <v>1069.4601598676165</v>
      </c>
      <c r="FC206">
        <v>1066.5862893967178</v>
      </c>
      <c r="FD206">
        <v>1060.1199898014493</v>
      </c>
      <c r="FE206">
        <v>967.4654183248706</v>
      </c>
      <c r="FF206">
        <v>965.24370535378864</v>
      </c>
      <c r="FG206">
        <v>961.92674958807936</v>
      </c>
      <c r="FH206">
        <v>962.04203794781131</v>
      </c>
      <c r="FI206">
        <v>956.80538736403832</v>
      </c>
      <c r="FJ206">
        <v>957.00378290564356</v>
      </c>
      <c r="FK206">
        <v>957.20043924017318</v>
      </c>
      <c r="FL206">
        <v>950.87917704556764</v>
      </c>
      <c r="FM206">
        <v>950.97034162007947</v>
      </c>
      <c r="FN206">
        <v>951.05859673799409</v>
      </c>
      <c r="FO206">
        <v>942.10505588480908</v>
      </c>
      <c r="FP206">
        <v>942.02035906030471</v>
      </c>
      <c r="FQ206">
        <v>941.9763648769806</v>
      </c>
      <c r="FR206">
        <v>934.24617027254476</v>
      </c>
      <c r="FS206">
        <v>933.97840078192917</v>
      </c>
      <c r="FT206">
        <v>929.11376035972808</v>
      </c>
      <c r="FU206">
        <v>928.86733159260018</v>
      </c>
      <c r="FV206">
        <v>927.13024708998762</v>
      </c>
      <c r="FW206">
        <v>922.71296544521965</v>
      </c>
      <c r="FX206">
        <v>922.56699481868873</v>
      </c>
      <c r="FY206">
        <v>926.07794228288492</v>
      </c>
      <c r="FZ206">
        <v>926.07793915913487</v>
      </c>
      <c r="GA206">
        <v>923.54381844224633</v>
      </c>
      <c r="GB206">
        <v>922.44549976405472</v>
      </c>
      <c r="GC206">
        <v>921.86140323470454</v>
      </c>
      <c r="GD206">
        <v>1019.1638208366079</v>
      </c>
      <c r="GE206">
        <v>1013.5886042236959</v>
      </c>
      <c r="GF206">
        <v>1007.562616505808</v>
      </c>
      <c r="GG206">
        <v>1007.5625700476835</v>
      </c>
      <c r="GH206">
        <v>1006.6972917901639</v>
      </c>
      <c r="GI206">
        <v>1003.2779229175879</v>
      </c>
      <c r="GJ206">
        <v>996.5437161457744</v>
      </c>
      <c r="GK206">
        <v>986.87326493704734</v>
      </c>
      <c r="GL206">
        <v>981.28681560674192</v>
      </c>
      <c r="GM206">
        <v>976.31354288075295</v>
      </c>
      <c r="GN206">
        <v>969.14494865605946</v>
      </c>
      <c r="GO206">
        <v>969.14493079585895</v>
      </c>
      <c r="GP206">
        <v>966.90666812998859</v>
      </c>
      <c r="GQ206">
        <v>958.74108724807934</v>
      </c>
      <c r="GR206">
        <v>957.63484023190119</v>
      </c>
      <c r="GS206">
        <v>957.63482237170115</v>
      </c>
      <c r="GT206">
        <v>952.03759000040316</v>
      </c>
      <c r="GU206">
        <v>950.59784228702927</v>
      </c>
      <c r="GV206">
        <v>941.99044168975911</v>
      </c>
      <c r="GW206">
        <v>937.43696829605028</v>
      </c>
      <c r="GX206">
        <v>928.7697164606501</v>
      </c>
      <c r="GY206">
        <v>928.7697164606501</v>
      </c>
      <c r="GZ206">
        <v>931.48440899431057</v>
      </c>
      <c r="HA206">
        <v>1027.8746292480491</v>
      </c>
      <c r="HB206">
        <v>1018.7639990938527</v>
      </c>
      <c r="HC206">
        <v>1018.077297322238</v>
      </c>
      <c r="HD206">
        <v>1015.5693531635467</v>
      </c>
      <c r="HE206">
        <v>1014.6612209277491</v>
      </c>
      <c r="HF206">
        <v>1014.427352327176</v>
      </c>
      <c r="HG206">
        <v>1009.2321205779762</v>
      </c>
      <c r="HH206">
        <v>990.62396624544226</v>
      </c>
      <c r="HI206">
        <v>986.96616022490093</v>
      </c>
      <c r="HJ206">
        <v>971.26365403850241</v>
      </c>
      <c r="HK206">
        <v>969.27079159629898</v>
      </c>
      <c r="HL206">
        <v>963.96354857642041</v>
      </c>
      <c r="HM206">
        <v>962.53591843685922</v>
      </c>
      <c r="HN206">
        <v>925.49279765991457</v>
      </c>
      <c r="HO206">
        <v>925.51628308240674</v>
      </c>
      <c r="HP206">
        <v>1032.9897306156947</v>
      </c>
      <c r="HQ206">
        <v>1033.1533532012108</v>
      </c>
      <c r="HR206">
        <v>1033.9319898975109</v>
      </c>
      <c r="HS206">
        <v>1033.9319983500109</v>
      </c>
      <c r="HT206">
        <v>1034.5400803010712</v>
      </c>
      <c r="HU206">
        <v>1048.7848758599935</v>
      </c>
      <c r="HV206">
        <v>1053.6814394164057</v>
      </c>
      <c r="HW206">
        <v>1051.1087853103895</v>
      </c>
      <c r="HX206">
        <v>1049.6433839136032</v>
      </c>
      <c r="HY206">
        <v>1040.4617902315326</v>
      </c>
      <c r="HZ206">
        <v>1027.5674027095874</v>
      </c>
      <c r="IA206">
        <v>1026.2461446267812</v>
      </c>
      <c r="IB206">
        <v>1013.1192758721568</v>
      </c>
      <c r="IC206">
        <v>1010.4189293932134</v>
      </c>
      <c r="ID206">
        <v>994.63252106497998</v>
      </c>
      <c r="IE206">
        <v>993.88670267646557</v>
      </c>
      <c r="IF206">
        <v>993.88668417896508</v>
      </c>
      <c r="IG206">
        <v>992.18329753464536</v>
      </c>
      <c r="IH206">
        <v>989.91594705550494</v>
      </c>
      <c r="II206">
        <v>982.09123373591842</v>
      </c>
      <c r="IJ206">
        <v>979.54644324852586</v>
      </c>
      <c r="IK206">
        <v>978.41411893696363</v>
      </c>
      <c r="IL206">
        <v>972.3285085185903</v>
      </c>
      <c r="IM206">
        <v>969.87319919887511</v>
      </c>
      <c r="IN206">
        <v>926.75212986536781</v>
      </c>
      <c r="IO206">
        <v>963.60053564338</v>
      </c>
      <c r="IP206">
        <v>956.2802683305257</v>
      </c>
      <c r="IQ206">
        <v>953.95367483052564</v>
      </c>
      <c r="IR206">
        <v>931.88582147261286</v>
      </c>
      <c r="IS206">
        <v>931.28737682149779</v>
      </c>
      <c r="IT206">
        <v>926.61904973520359</v>
      </c>
      <c r="IU206">
        <v>925.51971522670658</v>
      </c>
      <c r="IV206">
        <v>924.62667706154787</v>
      </c>
      <c r="IW206">
        <v>924.49669655273681</v>
      </c>
      <c r="IX206">
        <v>924.49772063273679</v>
      </c>
      <c r="IY206">
        <v>924.50542775273675</v>
      </c>
      <c r="IZ206">
        <v>924.50641242355164</v>
      </c>
      <c r="JA206">
        <v>924.22157711764225</v>
      </c>
      <c r="JB206">
        <v>1060.8127418844615</v>
      </c>
      <c r="JC206">
        <v>1060.8127385184616</v>
      </c>
      <c r="JD206">
        <v>1059.1550946958596</v>
      </c>
      <c r="JE206">
        <v>1058.6344901257012</v>
      </c>
      <c r="JF206">
        <v>1058.5203286976657</v>
      </c>
      <c r="JG206">
        <v>925.15898959344588</v>
      </c>
      <c r="JH206">
        <v>924.94460001702964</v>
      </c>
      <c r="JI206">
        <v>924.83520810109269</v>
      </c>
      <c r="JJ206">
        <v>923.83037733153822</v>
      </c>
      <c r="JK206">
        <v>923.83027388951893</v>
      </c>
      <c r="JL206">
        <v>923.48985757441619</v>
      </c>
      <c r="JM206">
        <v>1058.093839468087</v>
      </c>
      <c r="JN206">
        <v>1058.024071468087</v>
      </c>
      <c r="JO206">
        <v>1058.0240585480869</v>
      </c>
      <c r="JP206">
        <v>1057.9054667810144</v>
      </c>
      <c r="JQ206">
        <v>1057.5424566879788</v>
      </c>
      <c r="JR206">
        <v>1056.862729222918</v>
      </c>
      <c r="JS206">
        <v>1056.6893151143656</v>
      </c>
      <c r="JT206">
        <v>1056.6893116463652</v>
      </c>
      <c r="JU206">
        <v>1055.939088087227</v>
      </c>
      <c r="JV206">
        <v>1053.8622573088342</v>
      </c>
      <c r="JW206">
        <v>1051.1891507170594</v>
      </c>
      <c r="JX206">
        <v>1050.9470612007703</v>
      </c>
      <c r="JY206">
        <v>1039.8228304476029</v>
      </c>
      <c r="JZ206">
        <v>1016.0351556088034</v>
      </c>
      <c r="KA206">
        <v>1016.0351315168033</v>
      </c>
      <c r="KB206">
        <v>1014.7003535592572</v>
      </c>
      <c r="KC206">
        <v>1013.6116829935683</v>
      </c>
      <c r="KD206">
        <v>1011.8044308641239</v>
      </c>
      <c r="KE206">
        <v>1011.6697699848604</v>
      </c>
      <c r="KF206">
        <v>1011.6697635180603</v>
      </c>
      <c r="KG206">
        <v>996.47238461013649</v>
      </c>
      <c r="KH206">
        <v>991.94535061097133</v>
      </c>
      <c r="KI206">
        <v>988.85706911710236</v>
      </c>
      <c r="KJ206">
        <v>985.03509566261141</v>
      </c>
      <c r="KK206">
        <v>980.84975085619828</v>
      </c>
      <c r="KL206">
        <v>976.74232592293424</v>
      </c>
      <c r="KM206">
        <v>962.84892921782739</v>
      </c>
      <c r="KN206">
        <v>960.43638876376394</v>
      </c>
      <c r="KO206">
        <v>956.85372519771124</v>
      </c>
      <c r="KP206">
        <v>929.906372053788</v>
      </c>
      <c r="KQ206">
        <v>926.60870143827037</v>
      </c>
      <c r="KR206">
        <v>958.57899253144933</v>
      </c>
      <c r="KS206">
        <v>958.57896803144911</v>
      </c>
      <c r="KT206">
        <v>957.76832374857361</v>
      </c>
      <c r="KU206">
        <v>957.58089147809608</v>
      </c>
      <c r="KV206">
        <v>954.9692596716219</v>
      </c>
      <c r="KW206">
        <v>954.61651206981901</v>
      </c>
      <c r="KX206">
        <v>953.69493675904562</v>
      </c>
      <c r="KY206">
        <v>952.17797307851299</v>
      </c>
      <c r="KZ206">
        <v>938.90290043072139</v>
      </c>
      <c r="LA206">
        <v>938.90289169952121</v>
      </c>
      <c r="LB206">
        <v>937.74808133813008</v>
      </c>
      <c r="LC206">
        <v>936.93510961624361</v>
      </c>
      <c r="LD206">
        <v>936.13698729259261</v>
      </c>
      <c r="LE206">
        <v>932.80344499355874</v>
      </c>
      <c r="LF206">
        <v>929.85525312420521</v>
      </c>
      <c r="LG206">
        <v>928.84906540663735</v>
      </c>
      <c r="LH206">
        <v>927.66630577188278</v>
      </c>
      <c r="LI206">
        <v>926.859914554532</v>
      </c>
      <c r="LJ206">
        <v>925.27184853848223</v>
      </c>
      <c r="LK206">
        <v>924.64977284914244</v>
      </c>
      <c r="LL206">
        <v>923.85691524883805</v>
      </c>
      <c r="LM206">
        <v>923.34583066723508</v>
      </c>
      <c r="LN206">
        <v>974.6089156767988</v>
      </c>
      <c r="LO206">
        <v>930.21580744442747</v>
      </c>
      <c r="LP206">
        <v>929.75848345042846</v>
      </c>
      <c r="LQ206">
        <v>929.75967788222727</v>
      </c>
      <c r="LR206">
        <v>929.65036813962217</v>
      </c>
      <c r="LS206">
        <v>929.65817674630432</v>
      </c>
      <c r="LT206">
        <v>929.86947940730033</v>
      </c>
      <c r="LU206">
        <v>929.87353912933804</v>
      </c>
      <c r="LV206">
        <v>929.88002362673626</v>
      </c>
      <c r="LW206">
        <v>929.90955661114356</v>
      </c>
      <c r="LX206">
        <v>929.93602973031</v>
      </c>
      <c r="LY206">
        <v>929.94303188643107</v>
      </c>
      <c r="LZ206">
        <v>929.95026863983503</v>
      </c>
      <c r="MA206">
        <v>929.96306123366105</v>
      </c>
      <c r="MB206">
        <v>929.98559267930443</v>
      </c>
      <c r="MC206">
        <v>924.0211201508364</v>
      </c>
      <c r="MD206">
        <v>923.95628791225806</v>
      </c>
      <c r="ME206">
        <v>923.96602266594857</v>
      </c>
      <c r="MF206">
        <v>967.25620038482498</v>
      </c>
      <c r="MG206">
        <v>966.89885576213806</v>
      </c>
      <c r="MH206">
        <v>943.15849851642224</v>
      </c>
      <c r="MI206">
        <v>923.61527660128286</v>
      </c>
      <c r="MJ206">
        <v>942.32112163133445</v>
      </c>
      <c r="MK206">
        <v>941.89345414437605</v>
      </c>
      <c r="ML206">
        <v>924.10418887914022</v>
      </c>
      <c r="MM206">
        <v>923.91312144535698</v>
      </c>
      <c r="MN206">
        <v>923.88240821340082</v>
      </c>
      <c r="MO206">
        <v>1007.8879404794701</v>
      </c>
      <c r="MP206">
        <v>930.94922069027427</v>
      </c>
      <c r="MQ206">
        <v>930.49393632355452</v>
      </c>
      <c r="MR206">
        <v>927.58901412512796</v>
      </c>
      <c r="MS206">
        <v>923.61963360697848</v>
      </c>
      <c r="MT206">
        <v>999.89185707225954</v>
      </c>
      <c r="MU206">
        <v>999.62650866461195</v>
      </c>
      <c r="MV206">
        <v>981.66042228971537</v>
      </c>
      <c r="MW206">
        <v>943.03206236960932</v>
      </c>
      <c r="MX206">
        <v>941.02242543009959</v>
      </c>
      <c r="MY206">
        <v>940.90524353823173</v>
      </c>
      <c r="MZ206">
        <v>939.1255796018022</v>
      </c>
      <c r="NA206">
        <v>938.61696878962232</v>
      </c>
      <c r="NB206">
        <v>937.36879071340593</v>
      </c>
      <c r="NC206">
        <v>930.68544535030401</v>
      </c>
      <c r="ND206">
        <v>928.28061588872879</v>
      </c>
      <c r="NE206">
        <v>963.22257608937298</v>
      </c>
      <c r="NF206">
        <v>962.85386805719156</v>
      </c>
      <c r="NG206">
        <v>1113.3000244002842</v>
      </c>
      <c r="NH206">
        <v>1113.300013272084</v>
      </c>
      <c r="NI206">
        <v>1111.6562219812936</v>
      </c>
      <c r="NJ206">
        <v>1110.6889189578305</v>
      </c>
      <c r="NK206">
        <v>1107.7179542097956</v>
      </c>
      <c r="NL206">
        <v>1106.916559683646</v>
      </c>
      <c r="NM206">
        <v>1094.9138346196935</v>
      </c>
      <c r="NN206">
        <v>1078.7098375881569</v>
      </c>
      <c r="NO206">
        <v>1075.6443700576601</v>
      </c>
      <c r="NP206">
        <v>1075.6443313782847</v>
      </c>
      <c r="NQ206">
        <v>1071.7526801982576</v>
      </c>
      <c r="NR206">
        <v>1053.420038285341</v>
      </c>
      <c r="NS206">
        <v>1046.0484808293779</v>
      </c>
      <c r="NT206">
        <v>1010.1478795133044</v>
      </c>
      <c r="NU206">
        <v>1007.6755957751977</v>
      </c>
      <c r="NV206">
        <v>1004.6538480298861</v>
      </c>
      <c r="NW206">
        <v>997.18930985180634</v>
      </c>
      <c r="NX206">
        <v>990.27393449604142</v>
      </c>
      <c r="NY206">
        <v>986.07443937997482</v>
      </c>
      <c r="NZ206">
        <v>955.29411368135482</v>
      </c>
      <c r="OA206">
        <v>948.82174543582448</v>
      </c>
      <c r="OB206">
        <v>958.80657824217406</v>
      </c>
      <c r="OC206">
        <v>949.54732777189872</v>
      </c>
      <c r="OD206">
        <v>949.61661553914735</v>
      </c>
      <c r="OE206">
        <v>942.17848433751033</v>
      </c>
      <c r="OF206">
        <v>942.16810250193669</v>
      </c>
      <c r="OG206">
        <v>942.15941263936827</v>
      </c>
      <c r="OH206">
        <v>942.15315764658237</v>
      </c>
      <c r="OI206">
        <v>942.14513609700657</v>
      </c>
      <c r="OJ206">
        <v>942.13125368635372</v>
      </c>
      <c r="OK206">
        <v>942.12471928391039</v>
      </c>
      <c r="OL206">
        <v>934.76330645586791</v>
      </c>
      <c r="OM206">
        <v>923.58035419975135</v>
      </c>
      <c r="ON206">
        <v>1007.9999141370049</v>
      </c>
      <c r="OO206">
        <v>1008.0040699737874</v>
      </c>
      <c r="OP206">
        <v>1007.992320622106</v>
      </c>
      <c r="OQ206">
        <v>1016.321898732077</v>
      </c>
      <c r="OR206">
        <v>1022.0992648361766</v>
      </c>
      <c r="OS206">
        <v>1007.992412758485</v>
      </c>
      <c r="OT206">
        <v>1007.3598452749238</v>
      </c>
      <c r="OU206">
        <v>1007.3573034782567</v>
      </c>
      <c r="OV206">
        <v>1007.3549317771012</v>
      </c>
      <c r="OW206">
        <v>1007.3535133960563</v>
      </c>
      <c r="OX206">
        <v>1007.3522840296405</v>
      </c>
      <c r="OY206">
        <v>1007.3515016344336</v>
      </c>
      <c r="OZ206">
        <v>1077.0792530990138</v>
      </c>
      <c r="PA206">
        <v>1066.9692429361698</v>
      </c>
      <c r="PB206">
        <v>1018.6557241849905</v>
      </c>
      <c r="PC206">
        <v>1039.5026542293217</v>
      </c>
      <c r="PD206">
        <v>1022.8482707968942</v>
      </c>
      <c r="PE206">
        <v>1013.9717109848962</v>
      </c>
      <c r="PF206">
        <v>1035.5991420625251</v>
      </c>
      <c r="PG206">
        <v>1033.5711988878097</v>
      </c>
      <c r="PH206">
        <v>1008.8706582653494</v>
      </c>
      <c r="PI206">
        <v>1008.7025076325108</v>
      </c>
      <c r="PJ206">
        <v>1008.6800663099298</v>
      </c>
      <c r="PK206">
        <v>1008.6495351753547</v>
      </c>
      <c r="PL206">
        <v>1007.7220314641509</v>
      </c>
      <c r="PM206">
        <v>1007.6192784401142</v>
      </c>
      <c r="PN206">
        <v>1008.0958698219933</v>
      </c>
      <c r="PO206">
        <v>1007.6400805872531</v>
      </c>
      <c r="PP206">
        <v>1007.4543083063795</v>
      </c>
      <c r="PQ206">
        <v>1007.689987071979</v>
      </c>
    </row>
    <row r="207" spans="1:433" x14ac:dyDescent="0.25">
      <c r="A207">
        <v>2.9057473889301817</v>
      </c>
      <c r="B207">
        <v>927.50980374160406</v>
      </c>
      <c r="C207">
        <v>929.23114094481957</v>
      </c>
      <c r="D207">
        <v>931.85484761716373</v>
      </c>
      <c r="E207">
        <v>933.42190916447578</v>
      </c>
      <c r="F207">
        <v>940.97282057970699</v>
      </c>
      <c r="G207">
        <v>947.18428476158283</v>
      </c>
      <c r="H207">
        <v>952.17872327046382</v>
      </c>
      <c r="I207">
        <v>957.26401809934157</v>
      </c>
      <c r="J207">
        <v>958.48520698960385</v>
      </c>
      <c r="K207">
        <v>964.77345922341954</v>
      </c>
      <c r="L207">
        <v>970.72125999991647</v>
      </c>
      <c r="M207">
        <v>973.91259822932136</v>
      </c>
      <c r="N207">
        <v>978.57759987863176</v>
      </c>
      <c r="O207">
        <v>984.52200767079466</v>
      </c>
      <c r="P207">
        <v>991.02510891901841</v>
      </c>
      <c r="Q207">
        <v>996.95892318904475</v>
      </c>
      <c r="R207">
        <v>1002.4885223633768</v>
      </c>
      <c r="S207">
        <v>1002.7245761819147</v>
      </c>
      <c r="T207">
        <v>1003.5662792244284</v>
      </c>
      <c r="U207">
        <v>1003.5662976762276</v>
      </c>
      <c r="V207">
        <v>1004.312900652847</v>
      </c>
      <c r="W207">
        <v>1004.9771779865938</v>
      </c>
      <c r="X207">
        <v>1167.0402720961988</v>
      </c>
      <c r="Y207">
        <v>1171.0459622380897</v>
      </c>
      <c r="Z207">
        <v>1175.1916158726758</v>
      </c>
      <c r="AA207">
        <v>1182.4923346728383</v>
      </c>
      <c r="AB207">
        <v>936.15412592054736</v>
      </c>
      <c r="AC207">
        <v>1191.1777720676669</v>
      </c>
      <c r="AD207">
        <v>1191.1777818290668</v>
      </c>
      <c r="AE207">
        <v>1191.5550571399854</v>
      </c>
      <c r="AF207">
        <v>1192.2919578880831</v>
      </c>
      <c r="AG207">
        <v>1195.1671487322883</v>
      </c>
      <c r="AH207">
        <v>1195.2917149460293</v>
      </c>
      <c r="AI207">
        <v>1195.8486787950585</v>
      </c>
      <c r="AJ207">
        <v>1195.848688556458</v>
      </c>
      <c r="AK207">
        <v>1197.417877772433</v>
      </c>
      <c r="AL207">
        <v>1201.503331138372</v>
      </c>
      <c r="AM207">
        <v>1205.0128906428431</v>
      </c>
      <c r="AN207">
        <v>1211.2258877278605</v>
      </c>
      <c r="AO207">
        <v>1221.4480059338359</v>
      </c>
      <c r="AP207">
        <v>1227.6890516513286</v>
      </c>
      <c r="AQ207">
        <v>1228.0099885366342</v>
      </c>
      <c r="AR207">
        <v>1228.0099955032347</v>
      </c>
      <c r="AS207">
        <v>1228.186866140556</v>
      </c>
      <c r="AT207">
        <v>1228.4184038150088</v>
      </c>
      <c r="AU207">
        <v>1228.7855132577774</v>
      </c>
      <c r="AV207">
        <v>1229.9301090124738</v>
      </c>
      <c r="AW207">
        <v>1230.4724331287471</v>
      </c>
      <c r="AX207">
        <v>1230.9231783809291</v>
      </c>
      <c r="AY207">
        <v>1231.7911745176896</v>
      </c>
      <c r="AZ207">
        <v>1232.1030264614792</v>
      </c>
      <c r="BA207">
        <v>1232.4769173809937</v>
      </c>
      <c r="BB207">
        <v>1234.2873756740328</v>
      </c>
      <c r="BC207">
        <v>1234.5650485612086</v>
      </c>
      <c r="BD207">
        <v>1234.8250529992752</v>
      </c>
      <c r="BE207">
        <v>1235.5548650046758</v>
      </c>
      <c r="BF207">
        <v>1236.4229795397091</v>
      </c>
      <c r="BG207">
        <v>1236.8780747553919</v>
      </c>
      <c r="BH207">
        <v>1237.1517366217822</v>
      </c>
      <c r="BI207">
        <v>1237.6441602405625</v>
      </c>
      <c r="BJ207">
        <v>1237.9756373135619</v>
      </c>
      <c r="BK207">
        <v>1238.4875585629497</v>
      </c>
      <c r="BL207">
        <v>1239.250365623614</v>
      </c>
      <c r="BM207">
        <v>1248.6597376382749</v>
      </c>
      <c r="BN207">
        <v>1249.1485260417753</v>
      </c>
      <c r="BO207">
        <v>1249.1765511850422</v>
      </c>
      <c r="BP207">
        <v>1249.4850516097843</v>
      </c>
      <c r="BQ207">
        <v>1249.6733248629594</v>
      </c>
      <c r="BR207">
        <v>1250.185247762907</v>
      </c>
      <c r="BS207">
        <v>1251.6887646328894</v>
      </c>
      <c r="BT207">
        <v>1254.1647796694367</v>
      </c>
      <c r="BU207">
        <v>1255.812749042303</v>
      </c>
      <c r="BV207">
        <v>1256.5643030982774</v>
      </c>
      <c r="BW207">
        <v>1256.7244369063762</v>
      </c>
      <c r="BX207">
        <v>1256.9363877354297</v>
      </c>
      <c r="BY207">
        <v>1257.426655057285</v>
      </c>
      <c r="BZ207">
        <v>1254.5102265206092</v>
      </c>
      <c r="CA207">
        <v>1254.4912981487305</v>
      </c>
      <c r="CB207">
        <v>1254.4902129535446</v>
      </c>
      <c r="CC207">
        <v>1254.4826008349521</v>
      </c>
      <c r="CD207">
        <v>1254.4774887353506</v>
      </c>
      <c r="CE207">
        <v>1254.4445061067322</v>
      </c>
      <c r="CF207">
        <v>1254.3624434363082</v>
      </c>
      <c r="CG207">
        <v>1254.3393972189656</v>
      </c>
      <c r="CH207">
        <v>1254.3150299849024</v>
      </c>
      <c r="CI207">
        <v>1254.2889978566745</v>
      </c>
      <c r="CJ207">
        <v>1254.2404656261697</v>
      </c>
      <c r="CK207">
        <v>1254.2214801423943</v>
      </c>
      <c r="CL207">
        <v>1251.6557544158218</v>
      </c>
      <c r="CM207">
        <v>1251.5232473879191</v>
      </c>
      <c r="CN207">
        <v>1251.5156508708942</v>
      </c>
      <c r="CO207">
        <v>1251.1513558374518</v>
      </c>
      <c r="CP207">
        <v>1251.0918936393266</v>
      </c>
      <c r="CQ207">
        <v>1250.9446154115028</v>
      </c>
      <c r="CR207">
        <v>1250.8861571337393</v>
      </c>
      <c r="CS207">
        <v>1250.8287532840593</v>
      </c>
      <c r="CT207">
        <v>1250.5618318489728</v>
      </c>
      <c r="CU207">
        <v>1250.2051942429562</v>
      </c>
      <c r="CV207">
        <v>1249.7460856312155</v>
      </c>
      <c r="CW207">
        <v>1249.6955505530325</v>
      </c>
      <c r="CX207">
        <v>1249.644761047877</v>
      </c>
      <c r="CY207">
        <v>1249.6175355492715</v>
      </c>
      <c r="CZ207">
        <v>1249.4846399681117</v>
      </c>
      <c r="DA207">
        <v>1237.3041083686364</v>
      </c>
      <c r="DB207">
        <v>1236.86651472532</v>
      </c>
      <c r="DC207">
        <v>1236.8414277677634</v>
      </c>
      <c r="DD207">
        <v>1236.6982838967442</v>
      </c>
      <c r="DE207">
        <v>1236.5439941161499</v>
      </c>
      <c r="DF207">
        <v>1235.8307795222545</v>
      </c>
      <c r="DG207">
        <v>1235.1684791210273</v>
      </c>
      <c r="DH207">
        <v>1234.7148659786994</v>
      </c>
      <c r="DI207">
        <v>1233.734303192276</v>
      </c>
      <c r="DJ207">
        <v>1232.5449515722762</v>
      </c>
      <c r="DK207">
        <v>1231.0587732431095</v>
      </c>
      <c r="DL207">
        <v>1230.4169374290695</v>
      </c>
      <c r="DM207">
        <v>1230.2014519818231</v>
      </c>
      <c r="DN207">
        <v>1229.9502975288199</v>
      </c>
      <c r="DO207">
        <v>1072.8369925051325</v>
      </c>
      <c r="DP207">
        <v>1071.2480476379101</v>
      </c>
      <c r="DQ207">
        <v>1068.9517306641424</v>
      </c>
      <c r="DR207">
        <v>1002.8760734687713</v>
      </c>
      <c r="DS207">
        <v>999.30669408108133</v>
      </c>
      <c r="DT207">
        <v>984.2649614880828</v>
      </c>
      <c r="DU207">
        <v>982.28200921885673</v>
      </c>
      <c r="DV207">
        <v>978.36232464104307</v>
      </c>
      <c r="DW207">
        <v>965.73951887705755</v>
      </c>
      <c r="DX207">
        <v>960.01292185629404</v>
      </c>
      <c r="DY207">
        <v>953.39531956485973</v>
      </c>
      <c r="DZ207">
        <v>944.75670875370145</v>
      </c>
      <c r="EA207">
        <v>939.89249412869276</v>
      </c>
      <c r="EB207">
        <v>927.15560819165125</v>
      </c>
      <c r="EC207">
        <v>921.08676991850052</v>
      </c>
      <c r="ED207">
        <v>918.54589391576258</v>
      </c>
      <c r="EE207">
        <v>918.54589391576258</v>
      </c>
      <c r="EF207">
        <v>918.54589391576258</v>
      </c>
      <c r="EG207">
        <v>918.54589391576258</v>
      </c>
      <c r="EH207">
        <v>918.54589391576258</v>
      </c>
      <c r="EI207">
        <v>918.54589391576258</v>
      </c>
      <c r="EJ207">
        <v>918.54589391576258</v>
      </c>
      <c r="EK207">
        <v>918.54589391576258</v>
      </c>
      <c r="EL207">
        <v>918.54589391576258</v>
      </c>
      <c r="EM207">
        <v>918.54589391576258</v>
      </c>
      <c r="EN207">
        <v>918.54589391576258</v>
      </c>
      <c r="EO207">
        <v>918.54589391576258</v>
      </c>
      <c r="EP207">
        <v>918.54589391576258</v>
      </c>
      <c r="EQ207">
        <v>918.54589391576258</v>
      </c>
      <c r="ER207">
        <v>918.54589391576258</v>
      </c>
      <c r="ES207">
        <v>1156.7152440515947</v>
      </c>
      <c r="ET207">
        <v>1156.1305940436209</v>
      </c>
      <c r="EU207">
        <v>1154.8376729007837</v>
      </c>
      <c r="EV207">
        <v>1151.2167849501752</v>
      </c>
      <c r="EW207">
        <v>1140.0649217660389</v>
      </c>
      <c r="EX207">
        <v>1138.5245806061102</v>
      </c>
      <c r="EY207">
        <v>1104.9427700582494</v>
      </c>
      <c r="EZ207">
        <v>1101.2284967871583</v>
      </c>
      <c r="FA207">
        <v>1095.2192755527726</v>
      </c>
      <c r="FB207">
        <v>1067.1552941053421</v>
      </c>
      <c r="FC207">
        <v>1064.2814236344427</v>
      </c>
      <c r="FD207">
        <v>1057.8151240391751</v>
      </c>
      <c r="FE207">
        <v>964.68187489361776</v>
      </c>
      <c r="FF207">
        <v>962.46016192253558</v>
      </c>
      <c r="FG207">
        <v>959.10714140094444</v>
      </c>
      <c r="FH207">
        <v>959.22242976067639</v>
      </c>
      <c r="FI207">
        <v>953.93004273599479</v>
      </c>
      <c r="FJ207">
        <v>954.12843827760003</v>
      </c>
      <c r="FK207">
        <v>954.32509461212965</v>
      </c>
      <c r="FL207">
        <v>947.94153874827327</v>
      </c>
      <c r="FM207">
        <v>948.0327033227851</v>
      </c>
      <c r="FN207">
        <v>948.12095844069961</v>
      </c>
      <c r="FO207">
        <v>939.08545223323733</v>
      </c>
      <c r="FP207">
        <v>939.00075540873308</v>
      </c>
      <c r="FQ207">
        <v>938.95676122540897</v>
      </c>
      <c r="FR207">
        <v>931.16099433755141</v>
      </c>
      <c r="FS207">
        <v>930.89322484693582</v>
      </c>
      <c r="FT207">
        <v>925.98924105468154</v>
      </c>
      <c r="FU207">
        <v>925.74281228755387</v>
      </c>
      <c r="FV207">
        <v>923.99261332825688</v>
      </c>
      <c r="FW207">
        <v>919.54910277012027</v>
      </c>
      <c r="FX207">
        <v>919.40313214358923</v>
      </c>
      <c r="FY207">
        <v>922.93375129281196</v>
      </c>
      <c r="FZ207">
        <v>922.93374816906203</v>
      </c>
      <c r="GA207">
        <v>920.37995576714684</v>
      </c>
      <c r="GB207">
        <v>919.275079860613</v>
      </c>
      <c r="GC207">
        <v>918.69098333126306</v>
      </c>
      <c r="GD207">
        <v>1016.4720786021451</v>
      </c>
      <c r="GE207">
        <v>1010.896861989233</v>
      </c>
      <c r="GF207">
        <v>1004.8708742713455</v>
      </c>
      <c r="GG207">
        <v>1004.8708278132199</v>
      </c>
      <c r="GH207">
        <v>1004.0055495557016</v>
      </c>
      <c r="GI207">
        <v>1000.5861806831251</v>
      </c>
      <c r="GJ207">
        <v>993.80607331291606</v>
      </c>
      <c r="GK207">
        <v>984.08316427745149</v>
      </c>
      <c r="GL207">
        <v>978.49671494714642</v>
      </c>
      <c r="GM207">
        <v>973.52344222115732</v>
      </c>
      <c r="GN207">
        <v>971.81046197715352</v>
      </c>
      <c r="GO207">
        <v>971.81044411695302</v>
      </c>
      <c r="GP207">
        <v>969.57218145108266</v>
      </c>
      <c r="GQ207">
        <v>961.40660056917341</v>
      </c>
      <c r="GR207">
        <v>960.30035355299515</v>
      </c>
      <c r="GS207">
        <v>960.30033569279522</v>
      </c>
      <c r="GT207">
        <v>954.70310332149722</v>
      </c>
      <c r="GU207">
        <v>953.26335560812333</v>
      </c>
      <c r="GV207">
        <v>944.70513422341958</v>
      </c>
      <c r="GW207">
        <v>940.15166082971075</v>
      </c>
      <c r="GX207">
        <v>931.48440899431057</v>
      </c>
      <c r="GY207">
        <v>924.47690695125993</v>
      </c>
      <c r="GZ207">
        <v>924.47690695125993</v>
      </c>
      <c r="HA207">
        <v>1025.6450834547491</v>
      </c>
      <c r="HB207">
        <v>1016.5822492906588</v>
      </c>
      <c r="HC207">
        <v>1015.9215308293219</v>
      </c>
      <c r="HD207">
        <v>1013.4705163713338</v>
      </c>
      <c r="HE207">
        <v>1012.5866280751528</v>
      </c>
      <c r="HF207">
        <v>1012.3613756861802</v>
      </c>
      <c r="HG207">
        <v>1007.2055681470108</v>
      </c>
      <c r="HH207">
        <v>988.71163261777338</v>
      </c>
      <c r="HI207">
        <v>985.12288735910033</v>
      </c>
      <c r="HJ207">
        <v>969.50822454895092</v>
      </c>
      <c r="HK207">
        <v>967.53628091904818</v>
      </c>
      <c r="HL207">
        <v>962.30385344264562</v>
      </c>
      <c r="HM207">
        <v>960.90697225993688</v>
      </c>
      <c r="HN207">
        <v>924.03121393414119</v>
      </c>
      <c r="HO207">
        <v>924.08573228699493</v>
      </c>
      <c r="HP207">
        <v>1026.7984603304026</v>
      </c>
      <c r="HQ207">
        <v>1026.9703826122854</v>
      </c>
      <c r="HR207">
        <v>1027.7885153728905</v>
      </c>
      <c r="HS207">
        <v>1027.7885242541404</v>
      </c>
      <c r="HT207">
        <v>1028.4274509418487</v>
      </c>
      <c r="HU207">
        <v>1042.9488655650307</v>
      </c>
      <c r="HV207">
        <v>1050.2088606173133</v>
      </c>
      <c r="HW207">
        <v>1047.6847384149128</v>
      </c>
      <c r="HX207">
        <v>1046.2724862915852</v>
      </c>
      <c r="HY207">
        <v>1037.3287524305533</v>
      </c>
      <c r="HZ207">
        <v>1024.7353593832122</v>
      </c>
      <c r="IA207">
        <v>1023.4516980751196</v>
      </c>
      <c r="IB207">
        <v>1010.551707430275</v>
      </c>
      <c r="IC207">
        <v>1007.919355287132</v>
      </c>
      <c r="ID207">
        <v>992.40860161727369</v>
      </c>
      <c r="IE207">
        <v>991.68007040994996</v>
      </c>
      <c r="IF207">
        <v>991.68005234119994</v>
      </c>
      <c r="IG207">
        <v>990.01614816876781</v>
      </c>
      <c r="IH207">
        <v>987.80135217093118</v>
      </c>
      <c r="II207">
        <v>980.05046278297482</v>
      </c>
      <c r="IJ207">
        <v>977.56082255382307</v>
      </c>
      <c r="IK207">
        <v>976.45303777842469</v>
      </c>
      <c r="IL207">
        <v>970.40870087576047</v>
      </c>
      <c r="IM207">
        <v>968.00379380014522</v>
      </c>
      <c r="IN207">
        <v>925.26994958483272</v>
      </c>
      <c r="IO207">
        <v>961.85989459916152</v>
      </c>
      <c r="IP207">
        <v>954.60898615124108</v>
      </c>
      <c r="IQ207">
        <v>952.32814027624124</v>
      </c>
      <c r="IR207">
        <v>930.42187990014088</v>
      </c>
      <c r="IS207">
        <v>929.83377873682264</v>
      </c>
      <c r="IT207">
        <v>925.16110969738907</v>
      </c>
      <c r="IU207">
        <v>924.07546016004142</v>
      </c>
      <c r="IV207">
        <v>923.1971655494965</v>
      </c>
      <c r="IW207">
        <v>923.06934165531175</v>
      </c>
      <c r="IX207">
        <v>923.07036573531173</v>
      </c>
      <c r="IY207">
        <v>923.07807285531169</v>
      </c>
      <c r="IZ207">
        <v>923.07905752612658</v>
      </c>
      <c r="JA207">
        <v>922.79528751954615</v>
      </c>
      <c r="JB207">
        <v>1057.052991816583</v>
      </c>
      <c r="JC207">
        <v>1057.0529885933829</v>
      </c>
      <c r="JD207">
        <v>1055.465669054164</v>
      </c>
      <c r="JE207">
        <v>1054.9671507384974</v>
      </c>
      <c r="JF207">
        <v>1054.8578325225603</v>
      </c>
      <c r="JG207">
        <v>923.72521130738562</v>
      </c>
      <c r="JH207">
        <v>923.51436954901908</v>
      </c>
      <c r="JI207">
        <v>923.40678790433867</v>
      </c>
      <c r="JJ207">
        <v>922.40515303277095</v>
      </c>
      <c r="JK207">
        <v>922.40504959075167</v>
      </c>
      <c r="JL207">
        <v>922.065698574978</v>
      </c>
      <c r="JM207">
        <v>1054.4420284109324</v>
      </c>
      <c r="JN207">
        <v>1054.3751332109321</v>
      </c>
      <c r="JO207">
        <v>1054.3751208229321</v>
      </c>
      <c r="JP207">
        <v>1054.2614122462687</v>
      </c>
      <c r="JQ207">
        <v>1053.9133496276522</v>
      </c>
      <c r="JR207">
        <v>1053.2616109405642</v>
      </c>
      <c r="JS207">
        <v>1053.0953374129522</v>
      </c>
      <c r="JT207">
        <v>1053.0953340877522</v>
      </c>
      <c r="JU207">
        <v>1052.3760020869315</v>
      </c>
      <c r="JV207">
        <v>1050.3623135279224</v>
      </c>
      <c r="JW207">
        <v>1047.7931610813835</v>
      </c>
      <c r="JX207">
        <v>1047.5604861573945</v>
      </c>
      <c r="JY207">
        <v>1036.5672961121984</v>
      </c>
      <c r="JZ207">
        <v>1013.2738046745266</v>
      </c>
      <c r="KA207">
        <v>1013.2737811145265</v>
      </c>
      <c r="KB207">
        <v>1011.9684777491029</v>
      </c>
      <c r="KC207">
        <v>1010.9038472274514</v>
      </c>
      <c r="KD207">
        <v>1009.1365028737359</v>
      </c>
      <c r="KE207">
        <v>1009.0048155785571</v>
      </c>
      <c r="KF207">
        <v>1009.0048092545569</v>
      </c>
      <c r="KG207">
        <v>994.02560030499865</v>
      </c>
      <c r="KH207">
        <v>989.55732084504064</v>
      </c>
      <c r="KI207">
        <v>986.52256623462767</v>
      </c>
      <c r="KJ207">
        <v>982.75457828680442</v>
      </c>
      <c r="KK207">
        <v>978.6284789202208</v>
      </c>
      <c r="KL207">
        <v>974.57386488407417</v>
      </c>
      <c r="KM207">
        <v>960.88898957088713</v>
      </c>
      <c r="KN207">
        <v>958.51931151067765</v>
      </c>
      <c r="KO207">
        <v>954.9808136871319</v>
      </c>
      <c r="KP207">
        <v>928.37260370007812</v>
      </c>
      <c r="KQ207">
        <v>925.12886694976669</v>
      </c>
      <c r="KR207">
        <v>956.6720661508117</v>
      </c>
      <c r="KS207">
        <v>956.67204207956206</v>
      </c>
      <c r="KT207">
        <v>955.87558407163692</v>
      </c>
      <c r="KU207">
        <v>955.69143186589167</v>
      </c>
      <c r="KV207">
        <v>953.12550361603166</v>
      </c>
      <c r="KW207">
        <v>952.77892909725972</v>
      </c>
      <c r="KX207">
        <v>951.87348135442539</v>
      </c>
      <c r="KY207">
        <v>950.38306453830182</v>
      </c>
      <c r="KZ207">
        <v>937.22199259420995</v>
      </c>
      <c r="LA207">
        <v>937.22198400581021</v>
      </c>
      <c r="LB207">
        <v>936.08606072976863</v>
      </c>
      <c r="LC207">
        <v>935.28638527436283</v>
      </c>
      <c r="LD207">
        <v>934.50131635320088</v>
      </c>
      <c r="LE207">
        <v>931.22229460578626</v>
      </c>
      <c r="LF207">
        <v>928.32232082775408</v>
      </c>
      <c r="LG207">
        <v>927.3325894513614</v>
      </c>
      <c r="LH207">
        <v>926.16917401624096</v>
      </c>
      <c r="LI207">
        <v>925.37597144029496</v>
      </c>
      <c r="LJ207">
        <v>923.81387846656344</v>
      </c>
      <c r="LK207">
        <v>923.20197691233057</v>
      </c>
      <c r="LL207">
        <v>922.42208660922745</v>
      </c>
      <c r="LM207">
        <v>921.91936088760406</v>
      </c>
      <c r="LN207">
        <v>973.34243862038818</v>
      </c>
      <c r="LO207">
        <v>928.81560042997728</v>
      </c>
      <c r="LP207">
        <v>928.35456513823999</v>
      </c>
      <c r="LQ207">
        <v>928.3557595700388</v>
      </c>
      <c r="LR207">
        <v>928.24538452810475</v>
      </c>
      <c r="LS207">
        <v>928.2531931347869</v>
      </c>
      <c r="LT207">
        <v>928.46449579578302</v>
      </c>
      <c r="LU207">
        <v>928.46855551782073</v>
      </c>
      <c r="LV207">
        <v>928.47504001521895</v>
      </c>
      <c r="LW207">
        <v>928.50457299962613</v>
      </c>
      <c r="LX207">
        <v>928.53104611879257</v>
      </c>
      <c r="LY207">
        <v>928.53804827491376</v>
      </c>
      <c r="LZ207">
        <v>928.54528502831761</v>
      </c>
      <c r="MA207">
        <v>928.55807762214363</v>
      </c>
      <c r="MB207">
        <v>928.58060906778701</v>
      </c>
      <c r="MC207">
        <v>922.60015704938496</v>
      </c>
      <c r="MD207">
        <v>922.53532481080663</v>
      </c>
      <c r="ME207">
        <v>922.54505956449714</v>
      </c>
      <c r="MF207">
        <v>965.9636239001951</v>
      </c>
      <c r="MG207">
        <v>965.6025326821715</v>
      </c>
      <c r="MH207">
        <v>941.80040641481855</v>
      </c>
      <c r="MI207">
        <v>922.19589441490439</v>
      </c>
      <c r="MJ207">
        <v>940.95610497190989</v>
      </c>
      <c r="MK207">
        <v>940.52469071004225</v>
      </c>
      <c r="ML207">
        <v>922.68216047835995</v>
      </c>
      <c r="MM207">
        <v>922.49109304457659</v>
      </c>
      <c r="MN207">
        <v>922.46037981262043</v>
      </c>
      <c r="MO207">
        <v>1006.7184057228102</v>
      </c>
      <c r="MP207">
        <v>929.55114441689886</v>
      </c>
      <c r="MQ207">
        <v>929.0921486100234</v>
      </c>
      <c r="MR207">
        <v>926.17763871763634</v>
      </c>
      <c r="MS207">
        <v>922.19760520619741</v>
      </c>
      <c r="MT207">
        <v>998.6940923343592</v>
      </c>
      <c r="MU207">
        <v>998.42499722492028</v>
      </c>
      <c r="MV207">
        <v>980.49113068772954</v>
      </c>
      <c r="MW207">
        <v>941.74075920592179</v>
      </c>
      <c r="MX207">
        <v>939.71519984583892</v>
      </c>
      <c r="MY207">
        <v>939.59708951793039</v>
      </c>
      <c r="MZ207">
        <v>937.80332524470828</v>
      </c>
      <c r="NA207">
        <v>937.29068469208164</v>
      </c>
      <c r="NB207">
        <v>936.03261725929019</v>
      </c>
      <c r="NC207">
        <v>929.29631952771979</v>
      </c>
      <c r="ND207">
        <v>926.87243652202437</v>
      </c>
      <c r="NE207">
        <v>961.91828126689018</v>
      </c>
      <c r="NF207">
        <v>961.54582668460671</v>
      </c>
      <c r="NG207">
        <v>1113.0333547757241</v>
      </c>
      <c r="NH207">
        <v>1113.0333435047237</v>
      </c>
      <c r="NI207">
        <v>1111.3684586501649</v>
      </c>
      <c r="NJ207">
        <v>1110.3887429389583</v>
      </c>
      <c r="NK207">
        <v>1107.3796539870068</v>
      </c>
      <c r="NL207">
        <v>1106.5679757547477</v>
      </c>
      <c r="NM207">
        <v>1094.5048035625782</v>
      </c>
      <c r="NN207">
        <v>1078.2117836512086</v>
      </c>
      <c r="NO207">
        <v>1075.112336274768</v>
      </c>
      <c r="NP207">
        <v>1075.1122971666423</v>
      </c>
      <c r="NQ207">
        <v>1071.177508127138</v>
      </c>
      <c r="NR207">
        <v>1052.7366882359261</v>
      </c>
      <c r="NS207">
        <v>1045.2886283304579</v>
      </c>
      <c r="NT207">
        <v>1009.2286367459554</v>
      </c>
      <c r="NU207">
        <v>1006.733921399077</v>
      </c>
      <c r="NV207">
        <v>1003.6847566295055</v>
      </c>
      <c r="NW207">
        <v>996.15249095013428</v>
      </c>
      <c r="NX207">
        <v>989.18832543437804</v>
      </c>
      <c r="NY207">
        <v>984.95106992548949</v>
      </c>
      <c r="NZ207">
        <v>954.05266254823027</v>
      </c>
      <c r="OA207">
        <v>947.52733512360146</v>
      </c>
      <c r="OB207">
        <v>957.4868185769709</v>
      </c>
      <c r="OC207">
        <v>948.19773972548558</v>
      </c>
      <c r="OD207">
        <v>948.26702749273409</v>
      </c>
      <c r="OE207">
        <v>940.80545970586059</v>
      </c>
      <c r="OF207">
        <v>940.79507787028695</v>
      </c>
      <c r="OG207">
        <v>940.78638800771853</v>
      </c>
      <c r="OH207">
        <v>940.78013301493274</v>
      </c>
      <c r="OI207">
        <v>940.77211146535683</v>
      </c>
      <c r="OJ207">
        <v>940.75822905470386</v>
      </c>
      <c r="OK207">
        <v>940.75169465226077</v>
      </c>
      <c r="OL207">
        <v>933.37004113696844</v>
      </c>
      <c r="OM207">
        <v>922.15726049964201</v>
      </c>
      <c r="ON207">
        <v>998.94391560470422</v>
      </c>
      <c r="OO207">
        <v>998.94807144148672</v>
      </c>
      <c r="OP207">
        <v>998.93632208980534</v>
      </c>
      <c r="OQ207">
        <v>1007.2784257855769</v>
      </c>
      <c r="OR207">
        <v>1013.0432663038787</v>
      </c>
      <c r="OS207">
        <v>998.9364142261843</v>
      </c>
      <c r="OT207">
        <v>998.30071534617355</v>
      </c>
      <c r="OU207">
        <v>998.29817354950637</v>
      </c>
      <c r="OV207">
        <v>998.29580184835095</v>
      </c>
      <c r="OW207">
        <v>998.29438346730603</v>
      </c>
      <c r="OX207">
        <v>998.29315410089021</v>
      </c>
      <c r="OY207">
        <v>998.29237170568331</v>
      </c>
      <c r="OZ207">
        <v>1068.0357801525147</v>
      </c>
      <c r="PA207">
        <v>1057.925769989668</v>
      </c>
      <c r="PB207">
        <v>1009.5997256526894</v>
      </c>
      <c r="PC207">
        <v>1030.4560498863725</v>
      </c>
      <c r="PD207">
        <v>1013.7985350574936</v>
      </c>
      <c r="PE207">
        <v>1004.9157124525964</v>
      </c>
      <c r="PF207">
        <v>1026.6026400627698</v>
      </c>
      <c r="PG207">
        <v>1024.574696888053</v>
      </c>
      <c r="PH207">
        <v>999.81152833659962</v>
      </c>
      <c r="PI207">
        <v>999.64337770376096</v>
      </c>
      <c r="PJ207">
        <v>999.62093638117949</v>
      </c>
      <c r="PK207">
        <v>999.5904052466044</v>
      </c>
      <c r="PL207">
        <v>998.66290153540058</v>
      </c>
      <c r="PM207">
        <v>998.56014851136388</v>
      </c>
      <c r="PN207">
        <v>999.03673989324307</v>
      </c>
      <c r="PO207">
        <v>998.5809506585033</v>
      </c>
      <c r="PP207">
        <v>998.39517837762969</v>
      </c>
      <c r="PQ207">
        <v>998.63085714322915</v>
      </c>
    </row>
    <row r="208" spans="1:433" x14ac:dyDescent="0.25">
      <c r="A208">
        <v>2.9260238503521965</v>
      </c>
      <c r="B208">
        <v>283.55943500292096</v>
      </c>
      <c r="C208">
        <v>285.81934426640169</v>
      </c>
      <c r="D208">
        <v>289.26395639841917</v>
      </c>
      <c r="E208">
        <v>291.32132023195436</v>
      </c>
      <c r="F208">
        <v>301.23476114470873</v>
      </c>
      <c r="G208">
        <v>309.38966851450323</v>
      </c>
      <c r="H208">
        <v>315.9467671649129</v>
      </c>
      <c r="I208">
        <v>322.62314926473755</v>
      </c>
      <c r="J208">
        <v>324.22642378899195</v>
      </c>
      <c r="K208">
        <v>332.48214465981255</v>
      </c>
      <c r="L208">
        <v>340.29089360628905</v>
      </c>
      <c r="M208">
        <v>344.48073788204374</v>
      </c>
      <c r="N208">
        <v>350.60532545369119</v>
      </c>
      <c r="O208">
        <v>358.40961981874716</v>
      </c>
      <c r="P208">
        <v>366.9474116731044</v>
      </c>
      <c r="Q208">
        <v>374.73779801434966</v>
      </c>
      <c r="R208">
        <v>381.9974984228827</v>
      </c>
      <c r="S208">
        <v>382.30740877060612</v>
      </c>
      <c r="T208">
        <v>383.41246389828211</v>
      </c>
      <c r="U208">
        <v>383.41248812328172</v>
      </c>
      <c r="V208">
        <v>384.39268827224214</v>
      </c>
      <c r="W208">
        <v>385.26480472754747</v>
      </c>
      <c r="X208">
        <v>685.54515413560011</v>
      </c>
      <c r="Y208">
        <v>691.60262764428808</v>
      </c>
      <c r="Z208">
        <v>697.87175635323956</v>
      </c>
      <c r="AA208">
        <v>716.62825929516157</v>
      </c>
      <c r="AB208">
        <v>302.22640352350345</v>
      </c>
      <c r="AC208">
        <v>739.0876046378994</v>
      </c>
      <c r="AD208">
        <v>739.08762017249956</v>
      </c>
      <c r="AE208">
        <v>739.68802800795379</v>
      </c>
      <c r="AF208">
        <v>740.86075511281592</v>
      </c>
      <c r="AG208">
        <v>745.4364245545346</v>
      </c>
      <c r="AH208">
        <v>745.63466315801156</v>
      </c>
      <c r="AI208">
        <v>746.5210330034356</v>
      </c>
      <c r="AJ208">
        <v>746.52104853803576</v>
      </c>
      <c r="AK208">
        <v>749.01830577516171</v>
      </c>
      <c r="AL208">
        <v>759.20440784961875</v>
      </c>
      <c r="AM208">
        <v>764.86143835898883</v>
      </c>
      <c r="AN208">
        <v>781.51452192273791</v>
      </c>
      <c r="AO208">
        <v>819.14813978555571</v>
      </c>
      <c r="AP208">
        <v>831.65536642234588</v>
      </c>
      <c r="AQ208">
        <v>832.24226271772955</v>
      </c>
      <c r="AR208">
        <v>832.24227545752979</v>
      </c>
      <c r="AS208">
        <v>832.56571824818093</v>
      </c>
      <c r="AT208">
        <v>832.98913048155146</v>
      </c>
      <c r="AU208">
        <v>833.66046239079947</v>
      </c>
      <c r="AV208">
        <v>835.75358112815798</v>
      </c>
      <c r="AW208">
        <v>836.74532757211978</v>
      </c>
      <c r="AX208">
        <v>837.56960402889058</v>
      </c>
      <c r="AY208">
        <v>839.15690589538326</v>
      </c>
      <c r="AZ208">
        <v>839.72718858614985</v>
      </c>
      <c r="BA208">
        <v>840.410921761076</v>
      </c>
      <c r="BB208">
        <v>843.72170127499089</v>
      </c>
      <c r="BC208">
        <v>844.22948083001756</v>
      </c>
      <c r="BD208">
        <v>844.7049501464835</v>
      </c>
      <c r="BE208">
        <v>846.0395551168258</v>
      </c>
      <c r="BF208">
        <v>847.62707349787593</v>
      </c>
      <c r="BG208">
        <v>848.4593047195267</v>
      </c>
      <c r="BH208">
        <v>848.95974933317552</v>
      </c>
      <c r="BI208">
        <v>849.8602428907991</v>
      </c>
      <c r="BJ208">
        <v>850.4664139950105</v>
      </c>
      <c r="BK208">
        <v>851.40256280977655</v>
      </c>
      <c r="BL208">
        <v>852.7975057362321</v>
      </c>
      <c r="BM208">
        <v>903.63543651894361</v>
      </c>
      <c r="BN208">
        <v>904.75441680486279</v>
      </c>
      <c r="BO208">
        <v>904.81857459297908</v>
      </c>
      <c r="BP208">
        <v>905.52482271795839</v>
      </c>
      <c r="BQ208">
        <v>905.95583551850564</v>
      </c>
      <c r="BR208">
        <v>907.12777746485654</v>
      </c>
      <c r="BS208">
        <v>910.56976938816274</v>
      </c>
      <c r="BT208">
        <v>916.2380953829927</v>
      </c>
      <c r="BU208">
        <v>920.01078153272226</v>
      </c>
      <c r="BV208">
        <v>921.73130961074992</v>
      </c>
      <c r="BW208">
        <v>922.09790295275229</v>
      </c>
      <c r="BX208">
        <v>922.5831206821349</v>
      </c>
      <c r="BY208">
        <v>923.70548664674652</v>
      </c>
      <c r="BZ208">
        <v>989.25322840150568</v>
      </c>
      <c r="CA208">
        <v>989.86450346979927</v>
      </c>
      <c r="CB208">
        <v>989.89954889082719</v>
      </c>
      <c r="CC208">
        <v>990.14537554419076</v>
      </c>
      <c r="CD208">
        <v>990.3104662901377</v>
      </c>
      <c r="CE208">
        <v>991.37561117906648</v>
      </c>
      <c r="CF208">
        <v>994.02575271217506</v>
      </c>
      <c r="CG208">
        <v>994.77000996634467</v>
      </c>
      <c r="CH208">
        <v>995.55692828991448</v>
      </c>
      <c r="CI208">
        <v>996.39761290150477</v>
      </c>
      <c r="CJ208">
        <v>997.96491846309857</v>
      </c>
      <c r="CK208">
        <v>998.57803790972741</v>
      </c>
      <c r="CL208">
        <v>1011.692624813374</v>
      </c>
      <c r="CM208">
        <v>1012.1903612963383</v>
      </c>
      <c r="CN208">
        <v>1012.2188961123903</v>
      </c>
      <c r="CO208">
        <v>1013.5872984649005</v>
      </c>
      <c r="CP208">
        <v>1013.8106564696234</v>
      </c>
      <c r="CQ208">
        <v>1014.3638780480854</v>
      </c>
      <c r="CR208">
        <v>1014.5834650242243</v>
      </c>
      <c r="CS208">
        <v>1014.7990912494921</v>
      </c>
      <c r="CT208">
        <v>1015.8017289090183</v>
      </c>
      <c r="CU208">
        <v>1017.1413676475838</v>
      </c>
      <c r="CV208">
        <v>1018.865918483285</v>
      </c>
      <c r="CW208">
        <v>1019.0557435248617</v>
      </c>
      <c r="CX208">
        <v>1019.2465242711183</v>
      </c>
      <c r="CY208">
        <v>1019.3487914801665</v>
      </c>
      <c r="CZ208">
        <v>1019.8479874867089</v>
      </c>
      <c r="DA208">
        <v>1048.9941390846298</v>
      </c>
      <c r="DB208">
        <v>1049.1867693652744</v>
      </c>
      <c r="DC208">
        <v>1049.1978127333589</v>
      </c>
      <c r="DD208">
        <v>1049.2608251753099</v>
      </c>
      <c r="DE208">
        <v>1049.3287440863592</v>
      </c>
      <c r="DF208">
        <v>1049.6427036913065</v>
      </c>
      <c r="DG208">
        <v>1049.9342506872656</v>
      </c>
      <c r="DH208">
        <v>1050.1339328084432</v>
      </c>
      <c r="DI208">
        <v>1050.565580040126</v>
      </c>
      <c r="DJ208">
        <v>1051.0891368601274</v>
      </c>
      <c r="DK208">
        <v>1051.7433578548994</v>
      </c>
      <c r="DL208">
        <v>1052.0258962666771</v>
      </c>
      <c r="DM208">
        <v>1052.1207537281882</v>
      </c>
      <c r="DN208">
        <v>1052.2313128130972</v>
      </c>
      <c r="DO208">
        <v>534.15703603867496</v>
      </c>
      <c r="DP208">
        <v>531.83513045845552</v>
      </c>
      <c r="DQ208">
        <v>528.47955072417244</v>
      </c>
      <c r="DR208">
        <v>397.9448795997389</v>
      </c>
      <c r="DS208">
        <v>393.15626742180734</v>
      </c>
      <c r="DT208">
        <v>368.80474736922042</v>
      </c>
      <c r="DU208">
        <v>366.16197676702632</v>
      </c>
      <c r="DV208">
        <v>360.93803500458921</v>
      </c>
      <c r="DW208">
        <v>340.92918257144674</v>
      </c>
      <c r="DX208">
        <v>333.33442767531983</v>
      </c>
      <c r="DY208">
        <v>324.55799950668143</v>
      </c>
      <c r="DZ208">
        <v>310.90196367245017</v>
      </c>
      <c r="EA208">
        <v>304.47257253933617</v>
      </c>
      <c r="EB208">
        <v>283.46378644150377</v>
      </c>
      <c r="EC208">
        <v>275.12676207319828</v>
      </c>
      <c r="ED208">
        <v>271.79089667435665</v>
      </c>
      <c r="EE208">
        <v>271.79089667435665</v>
      </c>
      <c r="EF208">
        <v>271.79089667435665</v>
      </c>
      <c r="EG208">
        <v>271.79089667435665</v>
      </c>
      <c r="EH208">
        <v>271.79089667435665</v>
      </c>
      <c r="EI208">
        <v>271.79089667435665</v>
      </c>
      <c r="EJ208">
        <v>271.79089667435665</v>
      </c>
      <c r="EK208">
        <v>271.79089667435665</v>
      </c>
      <c r="EL208">
        <v>271.79089667435665</v>
      </c>
      <c r="EM208">
        <v>271.79089667435665</v>
      </c>
      <c r="EN208">
        <v>271.79089667435665</v>
      </c>
      <c r="EO208">
        <v>271.79089667435665</v>
      </c>
      <c r="EP208">
        <v>271.79089667435665</v>
      </c>
      <c r="EQ208">
        <v>271.79089667435665</v>
      </c>
      <c r="ER208">
        <v>271.79089667435665</v>
      </c>
      <c r="ES208">
        <v>1087.0713058840211</v>
      </c>
      <c r="ET208">
        <v>1086.8260527011887</v>
      </c>
      <c r="EU208">
        <v>1086.2836888576808</v>
      </c>
      <c r="EV208">
        <v>1084.7647727840413</v>
      </c>
      <c r="EW208">
        <v>1086.2487995094416</v>
      </c>
      <c r="EX208">
        <v>1085.5411547167719</v>
      </c>
      <c r="EY208">
        <v>591.64024381395984</v>
      </c>
      <c r="EZ208">
        <v>586.02345590808295</v>
      </c>
      <c r="FA208">
        <v>576.93620823146739</v>
      </c>
      <c r="FB208">
        <v>521.44822814646295</v>
      </c>
      <c r="FC208">
        <v>517.30456010606486</v>
      </c>
      <c r="FD208">
        <v>507.98117575597939</v>
      </c>
      <c r="FE208">
        <v>353.94031221019713</v>
      </c>
      <c r="FF208">
        <v>350.8944236732641</v>
      </c>
      <c r="FG208">
        <v>344.26104849986382</v>
      </c>
      <c r="FH208">
        <v>344.37633685959577</v>
      </c>
      <c r="FI208">
        <v>334.0143108275729</v>
      </c>
      <c r="FJ208">
        <v>334.21270636917802</v>
      </c>
      <c r="FK208">
        <v>334.40936270370776</v>
      </c>
      <c r="FL208">
        <v>322.35973971399926</v>
      </c>
      <c r="FM208">
        <v>322.45090428851108</v>
      </c>
      <c r="FN208">
        <v>322.53915940642582</v>
      </c>
      <c r="FO208">
        <v>306.04830171757885</v>
      </c>
      <c r="FP208">
        <v>305.96360489307449</v>
      </c>
      <c r="FQ208">
        <v>305.91961070975049</v>
      </c>
      <c r="FR208">
        <v>292.15956263678527</v>
      </c>
      <c r="FS208">
        <v>291.89179314616968</v>
      </c>
      <c r="FT208">
        <v>283.40924064285105</v>
      </c>
      <c r="FU208">
        <v>283.16281187572304</v>
      </c>
      <c r="FV208">
        <v>280.21975667940478</v>
      </c>
      <c r="FW208">
        <v>273.39053364722508</v>
      </c>
      <c r="FX208">
        <v>273.24456302069416</v>
      </c>
      <c r="FY208">
        <v>278.56446652544901</v>
      </c>
      <c r="FZ208">
        <v>278.56446340169896</v>
      </c>
      <c r="GA208">
        <v>274.22138664425165</v>
      </c>
      <c r="GB208">
        <v>272.52008261920719</v>
      </c>
      <c r="GC208">
        <v>271.93598608985712</v>
      </c>
      <c r="GD208">
        <v>429.55232191662117</v>
      </c>
      <c r="GE208">
        <v>421.89696515676928</v>
      </c>
      <c r="GF208">
        <v>413.62265242350645</v>
      </c>
      <c r="GG208">
        <v>413.62258863163061</v>
      </c>
      <c r="GH208">
        <v>412.4344708924009</v>
      </c>
      <c r="GI208">
        <v>407.73931903902053</v>
      </c>
      <c r="GJ208">
        <v>396.01817303496</v>
      </c>
      <c r="GK208">
        <v>379.97310775664437</v>
      </c>
      <c r="GL208">
        <v>372.38162968762595</v>
      </c>
      <c r="GM208">
        <v>365.62340302193388</v>
      </c>
      <c r="GN208">
        <v>1052.4518225145753</v>
      </c>
      <c r="GO208">
        <v>1052.4518104275751</v>
      </c>
      <c r="GP208">
        <v>1050.9370524269716</v>
      </c>
      <c r="GQ208">
        <v>1045.410945433789</v>
      </c>
      <c r="GR208">
        <v>1044.6622859739537</v>
      </c>
      <c r="GS208">
        <v>1044.6622738869544</v>
      </c>
      <c r="GT208">
        <v>1040.874312516316</v>
      </c>
      <c r="GU208">
        <v>1039.8999544121762</v>
      </c>
      <c r="GV208">
        <v>1036.8938213611136</v>
      </c>
      <c r="GW208">
        <v>1033.7874372098745</v>
      </c>
      <c r="GX208">
        <v>1027.8746292480491</v>
      </c>
      <c r="GY208">
        <v>1025.6450834547491</v>
      </c>
      <c r="GZ208">
        <v>1021.569766040087</v>
      </c>
      <c r="HA208">
        <v>1021.569766040087</v>
      </c>
      <c r="HB208">
        <v>1012.615126143643</v>
      </c>
      <c r="HC208">
        <v>1011.9544076823058</v>
      </c>
      <c r="HD208">
        <v>1009.5165076810024</v>
      </c>
      <c r="HE208">
        <v>1008.6358979989926</v>
      </c>
      <c r="HF208">
        <v>1008.4106456100196</v>
      </c>
      <c r="HG208">
        <v>1003.3072958975876</v>
      </c>
      <c r="HH208">
        <v>985.0035199902735</v>
      </c>
      <c r="HI208">
        <v>981.42788918828489</v>
      </c>
      <c r="HJ208">
        <v>965.96404263000568</v>
      </c>
      <c r="HK208">
        <v>964.00521345678692</v>
      </c>
      <c r="HL208">
        <v>958.79573627958189</v>
      </c>
      <c r="HM208">
        <v>957.39885509687338</v>
      </c>
      <c r="HN208">
        <v>920.86079403069948</v>
      </c>
      <c r="HO208">
        <v>920.89236208435557</v>
      </c>
      <c r="HP208">
        <v>1021.7723448061251</v>
      </c>
      <c r="HQ208">
        <v>1021.9442670880082</v>
      </c>
      <c r="HR208">
        <v>1022.7623998486132</v>
      </c>
      <c r="HS208">
        <v>1022.7624087298632</v>
      </c>
      <c r="HT208">
        <v>1023.4013354175718</v>
      </c>
      <c r="HU208">
        <v>1038.0735662926234</v>
      </c>
      <c r="HV208">
        <v>1046.1958368719024</v>
      </c>
      <c r="HW208">
        <v>1043.7438441812651</v>
      </c>
      <c r="HX208">
        <v>1042.3315920579375</v>
      </c>
      <c r="HY208">
        <v>1033.4763807795252</v>
      </c>
      <c r="HZ208">
        <v>1020.9682317006326</v>
      </c>
      <c r="IA208">
        <v>1019.6845703925399</v>
      </c>
      <c r="IB208">
        <v>1006.8894954011701</v>
      </c>
      <c r="IC208">
        <v>1004.2571432580272</v>
      </c>
      <c r="ID208">
        <v>988.82507632827514</v>
      </c>
      <c r="IE208">
        <v>988.09654512095074</v>
      </c>
      <c r="IF208">
        <v>988.09652705220094</v>
      </c>
      <c r="IG208">
        <v>986.43262287976927</v>
      </c>
      <c r="IH208">
        <v>984.21782688193287</v>
      </c>
      <c r="II208">
        <v>976.53578839156899</v>
      </c>
      <c r="IJ208">
        <v>974.04614816241735</v>
      </c>
      <c r="IK208">
        <v>972.93836338701908</v>
      </c>
      <c r="IL208">
        <v>966.95304153943414</v>
      </c>
      <c r="IM208">
        <v>964.54813446381854</v>
      </c>
      <c r="IN208">
        <v>922.09952968139123</v>
      </c>
      <c r="IO208">
        <v>958.40423526283519</v>
      </c>
      <c r="IP208">
        <v>951.20250602748138</v>
      </c>
      <c r="IQ208">
        <v>948.92166015248119</v>
      </c>
      <c r="IR208">
        <v>927.17605187076413</v>
      </c>
      <c r="IS208">
        <v>926.58795070744611</v>
      </c>
      <c r="IT208">
        <v>921.97429672309136</v>
      </c>
      <c r="IU208">
        <v>920.89192579991527</v>
      </c>
      <c r="IV208">
        <v>920.0136311893699</v>
      </c>
      <c r="IW208">
        <v>919.88580729518571</v>
      </c>
      <c r="IX208">
        <v>919.88683137518569</v>
      </c>
      <c r="IY208">
        <v>919.89453849518566</v>
      </c>
      <c r="IZ208">
        <v>919.89552316600054</v>
      </c>
      <c r="JA208">
        <v>919.61503177359111</v>
      </c>
      <c r="JB208">
        <v>1053.0202963861452</v>
      </c>
      <c r="JC208">
        <v>1053.0202931629447</v>
      </c>
      <c r="JD208">
        <v>1051.4329736237262</v>
      </c>
      <c r="JE208">
        <v>1050.9344553080598</v>
      </c>
      <c r="JF208">
        <v>1050.8251370921225</v>
      </c>
      <c r="JG208">
        <v>920.53839833308837</v>
      </c>
      <c r="JH208">
        <v>920.32755657472183</v>
      </c>
      <c r="JI208">
        <v>920.21997493004153</v>
      </c>
      <c r="JJ208">
        <v>919.22817590098714</v>
      </c>
      <c r="JK208">
        <v>919.22807245896786</v>
      </c>
      <c r="JL208">
        <v>918.89200005736507</v>
      </c>
      <c r="JM208">
        <v>1050.4257260513496</v>
      </c>
      <c r="JN208">
        <v>1050.3588308513495</v>
      </c>
      <c r="JO208">
        <v>1050.3588184633495</v>
      </c>
      <c r="JP208">
        <v>1050.2451098866864</v>
      </c>
      <c r="JQ208">
        <v>1049.8970472680694</v>
      </c>
      <c r="JR208">
        <v>1049.2453085809818</v>
      </c>
      <c r="JS208">
        <v>1049.0790350533698</v>
      </c>
      <c r="JT208">
        <v>1049.0790317281694</v>
      </c>
      <c r="JU208">
        <v>1048.3596997273489</v>
      </c>
      <c r="JV208">
        <v>1046.3787973100507</v>
      </c>
      <c r="JW208">
        <v>1043.8096448635119</v>
      </c>
      <c r="JX208">
        <v>1043.5769699395228</v>
      </c>
      <c r="JY208">
        <v>1032.9411488389753</v>
      </c>
      <c r="JZ208">
        <v>1009.7394585980941</v>
      </c>
      <c r="KA208">
        <v>1009.7394350380938</v>
      </c>
      <c r="KB208">
        <v>1008.4341316726706</v>
      </c>
      <c r="KC208">
        <v>1007.369501151019</v>
      </c>
      <c r="KD208">
        <v>1005.6021567973036</v>
      </c>
      <c r="KE208">
        <v>1005.4704695021248</v>
      </c>
      <c r="KF208">
        <v>1005.4704631781245</v>
      </c>
      <c r="KG208">
        <v>990.60272711038306</v>
      </c>
      <c r="KH208">
        <v>986.16723379213602</v>
      </c>
      <c r="KI208">
        <v>983.13903641006493</v>
      </c>
      <c r="KJ208">
        <v>979.39072014726878</v>
      </c>
      <c r="KK208">
        <v>975.28429246571125</v>
      </c>
      <c r="KL208">
        <v>971.25262872876237</v>
      </c>
      <c r="KM208">
        <v>957.60709678562876</v>
      </c>
      <c r="KN208">
        <v>955.23741872541927</v>
      </c>
      <c r="KO208">
        <v>951.71531397272861</v>
      </c>
      <c r="KP208">
        <v>925.20218379663606</v>
      </c>
      <c r="KQ208">
        <v>921.95844704632464</v>
      </c>
      <c r="KR208">
        <v>953.40984505057941</v>
      </c>
      <c r="KS208">
        <v>953.40982097932942</v>
      </c>
      <c r="KT208">
        <v>952.61336297140451</v>
      </c>
      <c r="KU208">
        <v>952.42921076565995</v>
      </c>
      <c r="KV208">
        <v>949.86328251579926</v>
      </c>
      <c r="KW208">
        <v>949.51670799702765</v>
      </c>
      <c r="KX208">
        <v>948.61126025419287</v>
      </c>
      <c r="KY208">
        <v>947.12084343806987</v>
      </c>
      <c r="KZ208">
        <v>934.05157269076847</v>
      </c>
      <c r="LA208">
        <v>934.05156410236884</v>
      </c>
      <c r="LB208">
        <v>932.91564082632715</v>
      </c>
      <c r="LC208">
        <v>932.11596537092055</v>
      </c>
      <c r="LD208">
        <v>931.33089644975905</v>
      </c>
      <c r="LE208">
        <v>928.05187470234443</v>
      </c>
      <c r="LF208">
        <v>925.15190092431237</v>
      </c>
      <c r="LG208">
        <v>924.16216954791958</v>
      </c>
      <c r="LH208">
        <v>922.99875411279879</v>
      </c>
      <c r="LI208">
        <v>922.20555153685348</v>
      </c>
      <c r="LJ208">
        <v>920.64345856312218</v>
      </c>
      <c r="LK208">
        <v>920.03155700888874</v>
      </c>
      <c r="LL208">
        <v>919.25166670578551</v>
      </c>
      <c r="LM208">
        <v>918.74894098416235</v>
      </c>
      <c r="LN208">
        <v>970.62118885838447</v>
      </c>
      <c r="LO208">
        <v>925.70419558161586</v>
      </c>
      <c r="LP208">
        <v>925.24316028987789</v>
      </c>
      <c r="LQ208">
        <v>925.2443547216767</v>
      </c>
      <c r="LR208">
        <v>925.13070106557154</v>
      </c>
      <c r="LS208">
        <v>925.13850967225369</v>
      </c>
      <c r="LT208">
        <v>925.34981233324982</v>
      </c>
      <c r="LU208">
        <v>925.35387205528752</v>
      </c>
      <c r="LV208">
        <v>925.36035655268574</v>
      </c>
      <c r="LW208">
        <v>925.38988953709304</v>
      </c>
      <c r="LX208">
        <v>925.41636265625937</v>
      </c>
      <c r="LY208">
        <v>925.42336481238056</v>
      </c>
      <c r="LZ208">
        <v>925.4306015657844</v>
      </c>
      <c r="MA208">
        <v>925.44339415961042</v>
      </c>
      <c r="MB208">
        <v>925.4659256052538</v>
      </c>
      <c r="MC208">
        <v>919.43629437428547</v>
      </c>
      <c r="MD208">
        <v>919.37146213570713</v>
      </c>
      <c r="ME208">
        <v>919.38119688939764</v>
      </c>
      <c r="MF208">
        <v>963.18335908311326</v>
      </c>
      <c r="MG208">
        <v>962.8222678650892</v>
      </c>
      <c r="MH208">
        <v>938.79719583410338</v>
      </c>
      <c r="MI208">
        <v>919.02547451146302</v>
      </c>
      <c r="MJ208">
        <v>937.95289439119404</v>
      </c>
      <c r="MK208">
        <v>937.52148012932628</v>
      </c>
      <c r="ML208">
        <v>919.51501918908968</v>
      </c>
      <c r="MM208">
        <v>919.3239517553061</v>
      </c>
      <c r="MN208">
        <v>919.29323852335006</v>
      </c>
      <c r="MO208">
        <v>1004.2955098503767</v>
      </c>
      <c r="MP208">
        <v>926.44629679687898</v>
      </c>
      <c r="MQ208">
        <v>925.98730099000352</v>
      </c>
      <c r="MR208">
        <v>923.04328357007671</v>
      </c>
      <c r="MS208">
        <v>919.03046391692703</v>
      </c>
      <c r="MT208">
        <v>996.2056241785034</v>
      </c>
      <c r="MU208">
        <v>995.9365290690647</v>
      </c>
      <c r="MV208">
        <v>977.72070171316068</v>
      </c>
      <c r="MW208">
        <v>938.61623990087548</v>
      </c>
      <c r="MX208">
        <v>936.59068054079387</v>
      </c>
      <c r="MY208">
        <v>936.47257021288351</v>
      </c>
      <c r="MZ208">
        <v>934.67880593966186</v>
      </c>
      <c r="NA208">
        <v>934.16616538703568</v>
      </c>
      <c r="NB208">
        <v>932.90809795424445</v>
      </c>
      <c r="NC208">
        <v>926.17180022267337</v>
      </c>
      <c r="ND208">
        <v>923.74791721697784</v>
      </c>
      <c r="NE208">
        <v>959.10195169392682</v>
      </c>
      <c r="NF208">
        <v>958.72949711164267</v>
      </c>
      <c r="NG208">
        <v>1111.0170070605052</v>
      </c>
      <c r="NH208">
        <v>1111.016995789505</v>
      </c>
      <c r="NI208">
        <v>1109.3521109349463</v>
      </c>
      <c r="NJ208">
        <v>1108.3723952237397</v>
      </c>
      <c r="NK208">
        <v>1105.3633062717884</v>
      </c>
      <c r="NL208">
        <v>1104.5516280395291</v>
      </c>
      <c r="NM208">
        <v>1092.3605898946876</v>
      </c>
      <c r="NN208">
        <v>1075.9134751172764</v>
      </c>
      <c r="NO208">
        <v>1072.8140277408361</v>
      </c>
      <c r="NP208">
        <v>1072.8139886327106</v>
      </c>
      <c r="NQ208">
        <v>1068.8791995932061</v>
      </c>
      <c r="NR208">
        <v>1050.2973992926375</v>
      </c>
      <c r="NS208">
        <v>1042.8493393871681</v>
      </c>
      <c r="NT208">
        <v>1006.4713222280704</v>
      </c>
      <c r="NU208">
        <v>1003.976606881193</v>
      </c>
      <c r="NV208">
        <v>1000.9274421116207</v>
      </c>
      <c r="NW208">
        <v>993.39517643224963</v>
      </c>
      <c r="NX208">
        <v>986.40806061729575</v>
      </c>
      <c r="NY208">
        <v>982.17080510840708</v>
      </c>
      <c r="NZ208">
        <v>951.0199444399741</v>
      </c>
      <c r="OA208">
        <v>944.49461701534517</v>
      </c>
      <c r="OB208">
        <v>954.63442424812467</v>
      </c>
      <c r="OC208">
        <v>945.25354419984887</v>
      </c>
      <c r="OD208">
        <v>945.32283196709739</v>
      </c>
      <c r="OE208">
        <v>937.78913466845995</v>
      </c>
      <c r="OF208">
        <v>937.77875283288643</v>
      </c>
      <c r="OG208">
        <v>937.77006297031801</v>
      </c>
      <c r="OH208">
        <v>937.76380797753211</v>
      </c>
      <c r="OI208">
        <v>937.7557864279562</v>
      </c>
      <c r="OJ208">
        <v>937.74190401730334</v>
      </c>
      <c r="OK208">
        <v>937.73536961486013</v>
      </c>
      <c r="OL208">
        <v>930.29142243031731</v>
      </c>
      <c r="OM208">
        <v>918.98684059620018</v>
      </c>
      <c r="ON208">
        <v>987.80821640252088</v>
      </c>
      <c r="OO208">
        <v>987.81237223930339</v>
      </c>
      <c r="OP208">
        <v>987.80062288762156</v>
      </c>
      <c r="OQ208">
        <v>996.15812865697444</v>
      </c>
      <c r="OR208">
        <v>1001.907567101694</v>
      </c>
      <c r="OS208">
        <v>987.80071502400051</v>
      </c>
      <c r="OT208">
        <v>987.16116562559364</v>
      </c>
      <c r="OU208">
        <v>987.15862382892601</v>
      </c>
      <c r="OV208">
        <v>987.15625212777104</v>
      </c>
      <c r="OW208">
        <v>987.15483374672613</v>
      </c>
      <c r="OX208">
        <v>987.15360438030984</v>
      </c>
      <c r="OY208">
        <v>987.15282198510295</v>
      </c>
      <c r="OZ208">
        <v>1056.9154830239122</v>
      </c>
      <c r="PA208">
        <v>1046.8054728610655</v>
      </c>
      <c r="PB208">
        <v>998.46402645050193</v>
      </c>
      <c r="PC208">
        <v>1019.331902239373</v>
      </c>
      <c r="PD208">
        <v>1002.6705368921002</v>
      </c>
      <c r="PE208">
        <v>993.78001325040987</v>
      </c>
      <c r="PF208">
        <v>1015.5401007101141</v>
      </c>
      <c r="PG208">
        <v>1013.5121575353992</v>
      </c>
      <c r="PH208">
        <v>988.67197861601971</v>
      </c>
      <c r="PI208">
        <v>988.50382798318105</v>
      </c>
      <c r="PJ208">
        <v>988.48138666059958</v>
      </c>
      <c r="PK208">
        <v>988.4508555260245</v>
      </c>
      <c r="PL208">
        <v>987.52335181482067</v>
      </c>
      <c r="PM208">
        <v>987.42059879078397</v>
      </c>
      <c r="PN208">
        <v>987.89719017266316</v>
      </c>
      <c r="PO208">
        <v>987.44140093792339</v>
      </c>
      <c r="PP208">
        <v>987.25562865704978</v>
      </c>
      <c r="PQ208">
        <v>987.49130742264924</v>
      </c>
    </row>
    <row r="209" spans="1:433" x14ac:dyDescent="0.25">
      <c r="A209">
        <v>2.929505541780324</v>
      </c>
      <c r="B209">
        <v>260.87303431250393</v>
      </c>
      <c r="C209">
        <v>263.1643444204874</v>
      </c>
      <c r="D209">
        <v>266.65681853160095</v>
      </c>
      <c r="E209">
        <v>268.74276889419434</v>
      </c>
      <c r="F209">
        <v>278.79395445963155</v>
      </c>
      <c r="G209">
        <v>287.06217212130059</v>
      </c>
      <c r="H209">
        <v>293.71037993190544</v>
      </c>
      <c r="I209">
        <v>300.47952860406372</v>
      </c>
      <c r="J209">
        <v>302.10508020591737</v>
      </c>
      <c r="K209">
        <v>310.47551214567852</v>
      </c>
      <c r="L209">
        <v>318.39276160383361</v>
      </c>
      <c r="M209">
        <v>322.64082266320884</v>
      </c>
      <c r="N209">
        <v>328.85050976742946</v>
      </c>
      <c r="O209">
        <v>336.76324274892909</v>
      </c>
      <c r="P209">
        <v>345.41966497431531</v>
      </c>
      <c r="Q209">
        <v>353.31829668366981</v>
      </c>
      <c r="R209">
        <v>360.67886871893256</v>
      </c>
      <c r="S209">
        <v>360.99308518938096</v>
      </c>
      <c r="T209">
        <v>362.11349476725195</v>
      </c>
      <c r="U209">
        <v>362.11351932885259</v>
      </c>
      <c r="V209">
        <v>363.10733910093495</v>
      </c>
      <c r="W209">
        <v>363.9915733848834</v>
      </c>
      <c r="X209">
        <v>666.5281220422637</v>
      </c>
      <c r="Y209">
        <v>672.70522249636497</v>
      </c>
      <c r="Z209">
        <v>679.09815805594235</v>
      </c>
      <c r="AA209">
        <v>697.9621182662745</v>
      </c>
      <c r="AB209">
        <v>279.46499798404238</v>
      </c>
      <c r="AC209">
        <v>720.5651718924903</v>
      </c>
      <c r="AD209">
        <v>720.56518776369057</v>
      </c>
      <c r="AE209">
        <v>721.17860509262391</v>
      </c>
      <c r="AF209">
        <v>722.37674256811056</v>
      </c>
      <c r="AG209">
        <v>727.05155652169833</v>
      </c>
      <c r="AH209">
        <v>727.25409051185625</v>
      </c>
      <c r="AI209">
        <v>728.15966600724528</v>
      </c>
      <c r="AJ209">
        <v>728.15968187844624</v>
      </c>
      <c r="AK209">
        <v>730.71104908853681</v>
      </c>
      <c r="AL209">
        <v>740.98909706025256</v>
      </c>
      <c r="AM209">
        <v>746.77133347626796</v>
      </c>
      <c r="AN209">
        <v>763.57155979993831</v>
      </c>
      <c r="AO209">
        <v>801.35277364551825</v>
      </c>
      <c r="AP209">
        <v>814.14292247507888</v>
      </c>
      <c r="AQ209">
        <v>814.74532523783455</v>
      </c>
      <c r="AR209">
        <v>814.74533831423491</v>
      </c>
      <c r="AS209">
        <v>815.07732683114</v>
      </c>
      <c r="AT209">
        <v>815.51192609709756</v>
      </c>
      <c r="AU209">
        <v>816.20099535863051</v>
      </c>
      <c r="AV209">
        <v>818.34941667271823</v>
      </c>
      <c r="AW209">
        <v>819.3673661852547</v>
      </c>
      <c r="AX209">
        <v>820.21342096314083</v>
      </c>
      <c r="AY209">
        <v>821.8426611495654</v>
      </c>
      <c r="AZ209">
        <v>822.42801135738159</v>
      </c>
      <c r="BA209">
        <v>823.12980954013233</v>
      </c>
      <c r="BB209">
        <v>826.52806361286162</v>
      </c>
      <c r="BC209">
        <v>827.04925928103194</v>
      </c>
      <c r="BD209">
        <v>827.53729103740443</v>
      </c>
      <c r="BE209">
        <v>828.9071577883883</v>
      </c>
      <c r="BF209">
        <v>830.53662020992988</v>
      </c>
      <c r="BG209">
        <v>831.3908399266279</v>
      </c>
      <c r="BH209">
        <v>831.90450685593009</v>
      </c>
      <c r="BI209">
        <v>832.82879247712594</v>
      </c>
      <c r="BJ209">
        <v>833.45097931107216</v>
      </c>
      <c r="BK209">
        <v>834.41186224184139</v>
      </c>
      <c r="BL209">
        <v>835.84366114633758</v>
      </c>
      <c r="BM209">
        <v>887.08597746642545</v>
      </c>
      <c r="BN209">
        <v>888.24170038859961</v>
      </c>
      <c r="BO209">
        <v>888.30796485035489</v>
      </c>
      <c r="BP209">
        <v>889.03740321227383</v>
      </c>
      <c r="BQ209">
        <v>889.48256867194368</v>
      </c>
      <c r="BR209">
        <v>890.69299229414491</v>
      </c>
      <c r="BS209">
        <v>894.24800484776983</v>
      </c>
      <c r="BT209">
        <v>900.10245497974233</v>
      </c>
      <c r="BU209">
        <v>903.99902037617812</v>
      </c>
      <c r="BV209">
        <v>905.77604340602284</v>
      </c>
      <c r="BW209">
        <v>906.15467414134491</v>
      </c>
      <c r="BX209">
        <v>906.65582439318382</v>
      </c>
      <c r="BY209">
        <v>907.81504416558914</v>
      </c>
      <c r="BZ209">
        <v>973.59613786163857</v>
      </c>
      <c r="CA209">
        <v>974.2441562400486</v>
      </c>
      <c r="CB209">
        <v>974.28130821643913</v>
      </c>
      <c r="CC209">
        <v>974.54191133530492</v>
      </c>
      <c r="CD209">
        <v>974.71692556871358</v>
      </c>
      <c r="CE209">
        <v>975.84609556025509</v>
      </c>
      <c r="CF209">
        <v>978.65553521830373</v>
      </c>
      <c r="CG209">
        <v>979.44452924731559</v>
      </c>
      <c r="CH209">
        <v>980.27874867230173</v>
      </c>
      <c r="CI209">
        <v>981.16996623868692</v>
      </c>
      <c r="CJ209">
        <v>982.83148142420146</v>
      </c>
      <c r="CK209">
        <v>983.48145504521835</v>
      </c>
      <c r="CL209">
        <v>996.66957591116261</v>
      </c>
      <c r="CM209">
        <v>997.20405804051995</v>
      </c>
      <c r="CN209">
        <v>997.23469945372949</v>
      </c>
      <c r="CO209">
        <v>998.70412479870743</v>
      </c>
      <c r="CP209">
        <v>998.94397232055735</v>
      </c>
      <c r="CQ209">
        <v>999.53803576051678</v>
      </c>
      <c r="CR209">
        <v>999.77383385569942</v>
      </c>
      <c r="CS209">
        <v>1000.0053787955841</v>
      </c>
      <c r="CT209">
        <v>1001.0820366850085</v>
      </c>
      <c r="CU209">
        <v>1002.5205749277637</v>
      </c>
      <c r="CV209">
        <v>1004.3724415969723</v>
      </c>
      <c r="CW209">
        <v>1004.5762805677932</v>
      </c>
      <c r="CX209">
        <v>1004.7811457986728</v>
      </c>
      <c r="CY209">
        <v>1004.8909629359059</v>
      </c>
      <c r="CZ209">
        <v>1005.4270123389044</v>
      </c>
      <c r="DA209">
        <v>1034.7243481994342</v>
      </c>
      <c r="DB209">
        <v>1034.9537229844791</v>
      </c>
      <c r="DC209">
        <v>1034.9668728909846</v>
      </c>
      <c r="DD209">
        <v>1035.0419050472956</v>
      </c>
      <c r="DE209">
        <v>1035.1227795887771</v>
      </c>
      <c r="DF209">
        <v>1035.4966274420658</v>
      </c>
      <c r="DG209">
        <v>1035.8437874488159</v>
      </c>
      <c r="DH209">
        <v>1036.0815592231659</v>
      </c>
      <c r="DI209">
        <v>1036.59554378806</v>
      </c>
      <c r="DJ209">
        <v>1037.2189698280604</v>
      </c>
      <c r="DK209">
        <v>1037.9979844229924</v>
      </c>
      <c r="DL209">
        <v>1038.334417445109</v>
      </c>
      <c r="DM209">
        <v>1038.4473691044805</v>
      </c>
      <c r="DN209">
        <v>1038.5790174946039</v>
      </c>
      <c r="DO209">
        <v>512.81143582149025</v>
      </c>
      <c r="DP209">
        <v>510.44679578273872</v>
      </c>
      <c r="DQ209">
        <v>507.02945691224159</v>
      </c>
      <c r="DR209">
        <v>376.28065670157616</v>
      </c>
      <c r="DS209">
        <v>371.42095851290424</v>
      </c>
      <c r="DT209">
        <v>346.88929191339707</v>
      </c>
      <c r="DU209">
        <v>344.20805133772524</v>
      </c>
      <c r="DV209">
        <v>338.90806631187456</v>
      </c>
      <c r="DW209">
        <v>318.74880838632112</v>
      </c>
      <c r="DX209">
        <v>311.04513262467117</v>
      </c>
      <c r="DY209">
        <v>302.14283651619553</v>
      </c>
      <c r="DZ209">
        <v>288.39207452717324</v>
      </c>
      <c r="EA209">
        <v>281.87142751991314</v>
      </c>
      <c r="EB209">
        <v>260.75949184106798</v>
      </c>
      <c r="EC209">
        <v>252.32319161154669</v>
      </c>
      <c r="ED209">
        <v>248.9409752408485</v>
      </c>
      <c r="EE209">
        <v>248.9409752408485</v>
      </c>
      <c r="EF209">
        <v>248.9409752408485</v>
      </c>
      <c r="EG209">
        <v>248.9409752408485</v>
      </c>
      <c r="EH209">
        <v>248.9409752408485</v>
      </c>
      <c r="EI209">
        <v>248.9409752408485</v>
      </c>
      <c r="EJ209">
        <v>248.9409752408485</v>
      </c>
      <c r="EK209">
        <v>248.9409752408485</v>
      </c>
      <c r="EL209">
        <v>248.9409752408485</v>
      </c>
      <c r="EM209">
        <v>248.9409752408485</v>
      </c>
      <c r="EN209">
        <v>248.9409752408485</v>
      </c>
      <c r="EO209">
        <v>248.9409752408485</v>
      </c>
      <c r="EP209">
        <v>248.9409752408485</v>
      </c>
      <c r="EQ209">
        <v>248.9409752408485</v>
      </c>
      <c r="ER209">
        <v>248.9409752408485</v>
      </c>
      <c r="ES209">
        <v>1074.923332118452</v>
      </c>
      <c r="ET209">
        <v>1074.6978670897354</v>
      </c>
      <c r="EU209">
        <v>1074.1992636541383</v>
      </c>
      <c r="EV209">
        <v>1072.802900711135</v>
      </c>
      <c r="EW209">
        <v>1074.4302212537882</v>
      </c>
      <c r="EX209">
        <v>1073.7711258959589</v>
      </c>
      <c r="EY209">
        <v>570.76871618464838</v>
      </c>
      <c r="EZ209">
        <v>565.04100428062907</v>
      </c>
      <c r="FA209">
        <v>555.77429569837363</v>
      </c>
      <c r="FB209">
        <v>500.13799089144709</v>
      </c>
      <c r="FC209">
        <v>495.92028871713728</v>
      </c>
      <c r="FD209">
        <v>486.43032522056933</v>
      </c>
      <c r="FE209">
        <v>331.24498993323527</v>
      </c>
      <c r="FF209">
        <v>328.15104875730663</v>
      </c>
      <c r="FG209">
        <v>321.5077412814228</v>
      </c>
      <c r="FH209">
        <v>321.6230296411552</v>
      </c>
      <c r="FI209">
        <v>311.24565368711205</v>
      </c>
      <c r="FJ209">
        <v>311.4440492287174</v>
      </c>
      <c r="FK209">
        <v>311.64070556324691</v>
      </c>
      <c r="FL209">
        <v>299.57392677833946</v>
      </c>
      <c r="FM209">
        <v>299.66509135285128</v>
      </c>
      <c r="FN209">
        <v>299.75334647076602</v>
      </c>
      <c r="FO209">
        <v>283.23991536718381</v>
      </c>
      <c r="FP209">
        <v>283.15521854267968</v>
      </c>
      <c r="FQ209">
        <v>283.11122435935545</v>
      </c>
      <c r="FR209">
        <v>269.3331175546025</v>
      </c>
      <c r="FS209">
        <v>269.0653480639869</v>
      </c>
      <c r="FT209">
        <v>260.57196032159504</v>
      </c>
      <c r="FU209">
        <v>260.32553155446726</v>
      </c>
      <c r="FV209">
        <v>257.37886461179073</v>
      </c>
      <c r="FW209">
        <v>250.54241808689608</v>
      </c>
      <c r="FX209">
        <v>250.39644746036515</v>
      </c>
      <c r="FY209">
        <v>255.7217685846565</v>
      </c>
      <c r="FZ209">
        <v>255.72176546090645</v>
      </c>
      <c r="GA209">
        <v>251.37327108392242</v>
      </c>
      <c r="GB209">
        <v>249.67016118569904</v>
      </c>
      <c r="GC209">
        <v>249.08606465634898</v>
      </c>
      <c r="GD209">
        <v>407.78434866129919</v>
      </c>
      <c r="GE209">
        <v>400.00771164553021</v>
      </c>
      <c r="GF209">
        <v>391.60231282479708</v>
      </c>
      <c r="GG209">
        <v>391.60224802229914</v>
      </c>
      <c r="GH209">
        <v>390.39530748643097</v>
      </c>
      <c r="GI209">
        <v>385.62577252639721</v>
      </c>
      <c r="GJ209">
        <v>373.8473221953459</v>
      </c>
      <c r="GK209">
        <v>357.69739626953879</v>
      </c>
      <c r="GL209">
        <v>349.989017231655</v>
      </c>
      <c r="GM209">
        <v>343.12672081329561</v>
      </c>
      <c r="GN209">
        <v>1042.6702341572854</v>
      </c>
      <c r="GO209">
        <v>1042.6702224068849</v>
      </c>
      <c r="GP209">
        <v>1041.1976475404758</v>
      </c>
      <c r="GQ209">
        <v>1035.8254321344452</v>
      </c>
      <c r="GR209">
        <v>1035.0976214190609</v>
      </c>
      <c r="GS209">
        <v>1035.0976096686613</v>
      </c>
      <c r="GT209">
        <v>1031.4151358298627</v>
      </c>
      <c r="GU209">
        <v>1030.4679117488772</v>
      </c>
      <c r="GV209">
        <v>1027.5382254952046</v>
      </c>
      <c r="GW209">
        <v>1024.5162122715299</v>
      </c>
      <c r="GX209">
        <v>1018.7639990938527</v>
      </c>
      <c r="GY209">
        <v>1016.5822492906588</v>
      </c>
      <c r="GZ209">
        <v>1012.615126143643</v>
      </c>
      <c r="HA209">
        <v>273.18838284294679</v>
      </c>
      <c r="HB209">
        <v>273.18838284294679</v>
      </c>
      <c r="HC209">
        <v>273.57813249710648</v>
      </c>
      <c r="HD209">
        <v>274.46240108409415</v>
      </c>
      <c r="HE209">
        <v>274.81708477580992</v>
      </c>
      <c r="HF209">
        <v>274.94017351295361</v>
      </c>
      <c r="HG209">
        <v>275.51301675964919</v>
      </c>
      <c r="HH209">
        <v>276.62538459596954</v>
      </c>
      <c r="HI209">
        <v>276.86236385508687</v>
      </c>
      <c r="HJ209">
        <v>276.68659385318392</v>
      </c>
      <c r="HK209">
        <v>276.59406449423864</v>
      </c>
      <c r="HL209">
        <v>276.19529156512613</v>
      </c>
      <c r="HM209">
        <v>276.04154678086593</v>
      </c>
      <c r="HN209">
        <v>272.54970003744756</v>
      </c>
      <c r="HO209">
        <v>272.0498664281622</v>
      </c>
      <c r="HP209">
        <v>1020.7014715359993</v>
      </c>
      <c r="HQ209">
        <v>1019.9645770657211</v>
      </c>
      <c r="HR209">
        <v>1016.4578907849208</v>
      </c>
      <c r="HS209">
        <v>1016.4578527180454</v>
      </c>
      <c r="HT209">
        <v>1013.7192807427994</v>
      </c>
      <c r="HU209">
        <v>988.05903107235883</v>
      </c>
      <c r="HV209">
        <v>679.96754717174986</v>
      </c>
      <c r="HW209">
        <v>667.39828394393339</v>
      </c>
      <c r="HX209">
        <v>660.16618637689226</v>
      </c>
      <c r="HY209">
        <v>619.37070053724369</v>
      </c>
      <c r="HZ209">
        <v>568.22735174503464</v>
      </c>
      <c r="IA209">
        <v>562.82684360575854</v>
      </c>
      <c r="IB209">
        <v>518.20239436981456</v>
      </c>
      <c r="IC209">
        <v>508.12466245648966</v>
      </c>
      <c r="ID209">
        <v>457.26874451696858</v>
      </c>
      <c r="IE209">
        <v>454.64726696925914</v>
      </c>
      <c r="IF209">
        <v>454.64720195238397</v>
      </c>
      <c r="IG209">
        <v>448.65996710819354</v>
      </c>
      <c r="IH209">
        <v>440.69045540750335</v>
      </c>
      <c r="II209">
        <v>420.33998872567622</v>
      </c>
      <c r="IJ209">
        <v>411.8113952191668</v>
      </c>
      <c r="IK209">
        <v>408.0165312338238</v>
      </c>
      <c r="IL209">
        <v>393.58200997777317</v>
      </c>
      <c r="IM209">
        <v>385.65805717323883</v>
      </c>
      <c r="IN209">
        <v>281.81451299664673</v>
      </c>
      <c r="IO209">
        <v>365.41446115323151</v>
      </c>
      <c r="IP209">
        <v>347.34314500901041</v>
      </c>
      <c r="IQ209">
        <v>340.05293419651161</v>
      </c>
      <c r="IR209">
        <v>289.91524315756601</v>
      </c>
      <c r="IS209">
        <v>288.19453008047026</v>
      </c>
      <c r="IT209">
        <v>280.12657052664781</v>
      </c>
      <c r="IU209">
        <v>277.32737584932761</v>
      </c>
      <c r="IV209">
        <v>274.83466200860857</v>
      </c>
      <c r="IW209">
        <v>274.47068881281098</v>
      </c>
      <c r="IX209">
        <v>274.47171289281096</v>
      </c>
      <c r="IY209">
        <v>274.47942001281103</v>
      </c>
      <c r="IZ209">
        <v>274.48040468362592</v>
      </c>
      <c r="JA209">
        <v>273.86494360145866</v>
      </c>
      <c r="JB209">
        <v>719.54717709755414</v>
      </c>
      <c r="JC209">
        <v>719.5471582377545</v>
      </c>
      <c r="JD209">
        <v>710.25932966808432</v>
      </c>
      <c r="JE209">
        <v>707.34236648559204</v>
      </c>
      <c r="JF209">
        <v>706.70271654487033</v>
      </c>
      <c r="JG209">
        <v>276.0449603194877</v>
      </c>
      <c r="JH209">
        <v>275.44563248470763</v>
      </c>
      <c r="JI209">
        <v>275.13982613742473</v>
      </c>
      <c r="JJ209">
        <v>273.14311803909686</v>
      </c>
      <c r="JK209">
        <v>273.14301459707758</v>
      </c>
      <c r="JL209">
        <v>272.47197250571708</v>
      </c>
      <c r="JM209">
        <v>704.04168802229287</v>
      </c>
      <c r="JN209">
        <v>703.66022122229265</v>
      </c>
      <c r="JO209">
        <v>703.66015058029234</v>
      </c>
      <c r="JP209">
        <v>703.01173265385705</v>
      </c>
      <c r="JQ209">
        <v>701.02692158634841</v>
      </c>
      <c r="JR209">
        <v>697.31041171120614</v>
      </c>
      <c r="JS209">
        <v>696.3622445706219</v>
      </c>
      <c r="JT209">
        <v>696.36222560882197</v>
      </c>
      <c r="JU209">
        <v>692.26026797223881</v>
      </c>
      <c r="JV209">
        <v>681.18209839998099</v>
      </c>
      <c r="JW209">
        <v>667.22996705013634</v>
      </c>
      <c r="JX209">
        <v>665.96639426928141</v>
      </c>
      <c r="JY209">
        <v>617.18479960272839</v>
      </c>
      <c r="JZ209">
        <v>533.75708336763773</v>
      </c>
      <c r="KA209">
        <v>533.75700155363756</v>
      </c>
      <c r="KB209">
        <v>529.22423035080237</v>
      </c>
      <c r="KC209">
        <v>525.52721500706753</v>
      </c>
      <c r="KD209">
        <v>519.3899692110208</v>
      </c>
      <c r="KE209">
        <v>518.9326744585685</v>
      </c>
      <c r="KF209">
        <v>518.93265249796809</v>
      </c>
      <c r="KG209">
        <v>472.75244593906314</v>
      </c>
      <c r="KH209">
        <v>459.70013644526057</v>
      </c>
      <c r="KI209">
        <v>450.37410649829303</v>
      </c>
      <c r="KJ209">
        <v>439.4044607758633</v>
      </c>
      <c r="KK209">
        <v>427.50074095361902</v>
      </c>
      <c r="KL209">
        <v>416.15804808958524</v>
      </c>
      <c r="KM209">
        <v>377.05959077233183</v>
      </c>
      <c r="KN209">
        <v>369.99648058511957</v>
      </c>
      <c r="KO209">
        <v>360.54662996176762</v>
      </c>
      <c r="KP209">
        <v>290.56606112456416</v>
      </c>
      <c r="KQ209">
        <v>281.41656613407758</v>
      </c>
      <c r="KR209">
        <v>365.74746989771484</v>
      </c>
      <c r="KS209">
        <v>365.74739887834062</v>
      </c>
      <c r="KT209">
        <v>363.39754376335736</v>
      </c>
      <c r="KU209">
        <v>362.85422446930852</v>
      </c>
      <c r="KV209">
        <v>355.28375677029089</v>
      </c>
      <c r="KW209">
        <v>354.2612296595637</v>
      </c>
      <c r="KX209">
        <v>351.58981322746286</v>
      </c>
      <c r="KY209">
        <v>347.19251475851684</v>
      </c>
      <c r="KZ209">
        <v>315.52722338533181</v>
      </c>
      <c r="LA209">
        <v>315.52719916033197</v>
      </c>
      <c r="LB209">
        <v>312.32314003848001</v>
      </c>
      <c r="LC209">
        <v>310.06752340357389</v>
      </c>
      <c r="LD209">
        <v>307.85310690979941</v>
      </c>
      <c r="LE209">
        <v>298.60408476002476</v>
      </c>
      <c r="LF209">
        <v>290.42422998232223</v>
      </c>
      <c r="LG209">
        <v>287.63252924724634</v>
      </c>
      <c r="LH209">
        <v>284.35092395222023</v>
      </c>
      <c r="LI209">
        <v>282.11356514239924</v>
      </c>
      <c r="LJ209">
        <v>277.70742403478289</v>
      </c>
      <c r="LK209">
        <v>275.98145468643997</v>
      </c>
      <c r="LL209">
        <v>273.78164533980248</v>
      </c>
      <c r="LM209">
        <v>272.3636244504246</v>
      </c>
      <c r="LN209">
        <v>365.15291628992327</v>
      </c>
      <c r="LO209">
        <v>284.46709387254941</v>
      </c>
      <c r="LP209">
        <v>283.85601611506877</v>
      </c>
      <c r="LQ209">
        <v>283.85721054686769</v>
      </c>
      <c r="LR209">
        <v>283.44534283150711</v>
      </c>
      <c r="LS209">
        <v>283.45315143818925</v>
      </c>
      <c r="LT209">
        <v>283.66445409918538</v>
      </c>
      <c r="LU209">
        <v>283.66851382122309</v>
      </c>
      <c r="LV209">
        <v>283.67499831862119</v>
      </c>
      <c r="LW209">
        <v>283.70453130302849</v>
      </c>
      <c r="LX209">
        <v>283.73100442219493</v>
      </c>
      <c r="LY209">
        <v>283.73800657831612</v>
      </c>
      <c r="LZ209">
        <v>283.74524333172008</v>
      </c>
      <c r="MA209">
        <v>283.75803592554598</v>
      </c>
      <c r="MB209">
        <v>283.78056737118936</v>
      </c>
      <c r="MC209">
        <v>273.27772525139017</v>
      </c>
      <c r="MD209">
        <v>273.21289301281195</v>
      </c>
      <c r="ME209">
        <v>273.22262776650246</v>
      </c>
      <c r="MF209">
        <v>352.06730439033731</v>
      </c>
      <c r="MG209">
        <v>351.5547436750735</v>
      </c>
      <c r="MH209">
        <v>307.68254235225481</v>
      </c>
      <c r="MI209">
        <v>272.42052846804972</v>
      </c>
      <c r="MJ209">
        <v>306.5582909288637</v>
      </c>
      <c r="MK209">
        <v>305.97539990994483</v>
      </c>
      <c r="ML209">
        <v>273.0582360069393</v>
      </c>
      <c r="MM209">
        <v>272.86716857315582</v>
      </c>
      <c r="MN209">
        <v>272.83645534119955</v>
      </c>
      <c r="MO209">
        <v>425.9647191329484</v>
      </c>
      <c r="MP209">
        <v>285.80562896401602</v>
      </c>
      <c r="MQ209">
        <v>285.19658493370571</v>
      </c>
      <c r="MR209">
        <v>279.56864098048004</v>
      </c>
      <c r="MS209">
        <v>272.57368073477687</v>
      </c>
      <c r="MT209">
        <v>411.6306250632058</v>
      </c>
      <c r="MU209">
        <v>411.21005615277772</v>
      </c>
      <c r="MV209">
        <v>372.35431529212838</v>
      </c>
      <c r="MW209">
        <v>300.76138318424933</v>
      </c>
      <c r="MX209">
        <v>298.09210310669937</v>
      </c>
      <c r="MY209">
        <v>297.93645743595107</v>
      </c>
      <c r="MZ209">
        <v>295.57263668960036</v>
      </c>
      <c r="NA209">
        <v>294.89707948745763</v>
      </c>
      <c r="NB209">
        <v>293.23919949601532</v>
      </c>
      <c r="NC209">
        <v>284.36211315351193</v>
      </c>
      <c r="ND209">
        <v>281.16792257834709</v>
      </c>
      <c r="NE209">
        <v>344.70554052051557</v>
      </c>
      <c r="NF209">
        <v>344.18161826981782</v>
      </c>
      <c r="NG209">
        <v>600.82580945266477</v>
      </c>
      <c r="NH209">
        <v>600.82579240846508</v>
      </c>
      <c r="NI209">
        <v>598.30812490442054</v>
      </c>
      <c r="NJ209">
        <v>596.82658196014449</v>
      </c>
      <c r="NK209">
        <v>592.27618590701354</v>
      </c>
      <c r="NL209">
        <v>591.04875212773163</v>
      </c>
      <c r="NM209">
        <v>566.4632473016527</v>
      </c>
      <c r="NN209">
        <v>534.42522479371814</v>
      </c>
      <c r="NO209">
        <v>529.95202078840907</v>
      </c>
      <c r="NP209">
        <v>529.95196434653508</v>
      </c>
      <c r="NQ209">
        <v>524.27317327385731</v>
      </c>
      <c r="NR209">
        <v>490.34663409334553</v>
      </c>
      <c r="NS209">
        <v>479.80568944356673</v>
      </c>
      <c r="NT209">
        <v>412.23463509574572</v>
      </c>
      <c r="NU209">
        <v>408.83304185141606</v>
      </c>
      <c r="NV209">
        <v>404.67544595815957</v>
      </c>
      <c r="NW209">
        <v>394.4050541551369</v>
      </c>
      <c r="NX209">
        <v>383.65940316726187</v>
      </c>
      <c r="NY209">
        <v>377.89554891996931</v>
      </c>
      <c r="NZ209">
        <v>322.32460892059862</v>
      </c>
      <c r="OA209">
        <v>313.65821754099102</v>
      </c>
      <c r="OB209">
        <v>336.80619075449067</v>
      </c>
      <c r="OC209">
        <v>319.07531704706457</v>
      </c>
      <c r="OD209">
        <v>319.14460481431252</v>
      </c>
      <c r="OE209">
        <v>305.05019821205701</v>
      </c>
      <c r="OF209">
        <v>305.03981637648349</v>
      </c>
      <c r="OG209">
        <v>305.03112651391461</v>
      </c>
      <c r="OH209">
        <v>305.0248715211294</v>
      </c>
      <c r="OI209">
        <v>305.01684997155348</v>
      </c>
      <c r="OJ209">
        <v>305.00296756090074</v>
      </c>
      <c r="OK209">
        <v>304.99643315845719</v>
      </c>
      <c r="OL209">
        <v>291.88641884806179</v>
      </c>
      <c r="OM209">
        <v>272.23184335479414</v>
      </c>
      <c r="ON209">
        <v>983.8181763196485</v>
      </c>
      <c r="OO209">
        <v>983.822332156431</v>
      </c>
      <c r="OP209">
        <v>983.81058280474963</v>
      </c>
      <c r="OQ209">
        <v>992.17360730174005</v>
      </c>
      <c r="OR209">
        <v>997.91752701881796</v>
      </c>
      <c r="OS209">
        <v>983.81067494112858</v>
      </c>
      <c r="OT209">
        <v>983.16974586081187</v>
      </c>
      <c r="OU209">
        <v>983.1672040641447</v>
      </c>
      <c r="OV209">
        <v>983.16483236298927</v>
      </c>
      <c r="OW209">
        <v>983.16341398194436</v>
      </c>
      <c r="OX209">
        <v>983.16218461552853</v>
      </c>
      <c r="OY209">
        <v>983.16140222032163</v>
      </c>
      <c r="OZ209">
        <v>1052.9309616686769</v>
      </c>
      <c r="PA209">
        <v>1042.8209515058325</v>
      </c>
      <c r="PB209">
        <v>994.47398636762955</v>
      </c>
      <c r="PC209">
        <v>1015.3460012022283</v>
      </c>
      <c r="PD209">
        <v>998.68325617304436</v>
      </c>
      <c r="PE209">
        <v>989.7899731675393</v>
      </c>
      <c r="PF209">
        <v>1011.5762745835264</v>
      </c>
      <c r="PG209">
        <v>1009.5483314088101</v>
      </c>
      <c r="PH209">
        <v>984.68055885123749</v>
      </c>
      <c r="PI209">
        <v>984.51240821839883</v>
      </c>
      <c r="PJ209">
        <v>984.48996689581736</v>
      </c>
      <c r="PK209">
        <v>984.45943576124228</v>
      </c>
      <c r="PL209">
        <v>983.5319320500389</v>
      </c>
      <c r="PM209">
        <v>983.42917902600175</v>
      </c>
      <c r="PN209">
        <v>983.90577040788094</v>
      </c>
      <c r="PO209">
        <v>983.44998117314117</v>
      </c>
      <c r="PP209">
        <v>983.26420889226756</v>
      </c>
      <c r="PQ209">
        <v>983.49988765786702</v>
      </c>
    </row>
    <row r="210" spans="1:433" x14ac:dyDescent="0.25">
      <c r="A210">
        <v>2.9350897178883777</v>
      </c>
      <c r="B210">
        <v>256.85490097319212</v>
      </c>
      <c r="C210">
        <v>259.14621108117285</v>
      </c>
      <c r="D210">
        <v>262.63868519228686</v>
      </c>
      <c r="E210">
        <v>264.72463555488002</v>
      </c>
      <c r="F210">
        <v>274.77582112031882</v>
      </c>
      <c r="G210">
        <v>283.04403878198673</v>
      </c>
      <c r="H210">
        <v>289.6922465925918</v>
      </c>
      <c r="I210">
        <v>296.46139526475213</v>
      </c>
      <c r="J210">
        <v>298.08694686660465</v>
      </c>
      <c r="K210">
        <v>306.45737880636557</v>
      </c>
      <c r="L210">
        <v>314.37462826452179</v>
      </c>
      <c r="M210">
        <v>318.62268932389611</v>
      </c>
      <c r="N210">
        <v>324.83237642811787</v>
      </c>
      <c r="O210">
        <v>332.74510940961682</v>
      </c>
      <c r="P210">
        <v>341.40153163500167</v>
      </c>
      <c r="Q210">
        <v>349.30016334435686</v>
      </c>
      <c r="R210">
        <v>356.66073537961915</v>
      </c>
      <c r="S210">
        <v>356.97495185006801</v>
      </c>
      <c r="T210">
        <v>358.09536142794059</v>
      </c>
      <c r="U210">
        <v>358.09538598954032</v>
      </c>
      <c r="V210">
        <v>359.08920576162154</v>
      </c>
      <c r="W210">
        <v>359.97344004557112</v>
      </c>
      <c r="X210">
        <v>663.16328336135166</v>
      </c>
      <c r="Y210">
        <v>669.34038381545338</v>
      </c>
      <c r="Z210">
        <v>675.73331937503099</v>
      </c>
      <c r="AA210">
        <v>694.66038191032226</v>
      </c>
      <c r="AB210">
        <v>275.52110267409194</v>
      </c>
      <c r="AC210">
        <v>717.33767356590192</v>
      </c>
      <c r="AD210">
        <v>717.33768943710129</v>
      </c>
      <c r="AE210">
        <v>717.95110676603531</v>
      </c>
      <c r="AF210">
        <v>719.14924424152173</v>
      </c>
      <c r="AG210">
        <v>723.82405819510836</v>
      </c>
      <c r="AH210">
        <v>724.02659218526742</v>
      </c>
      <c r="AI210">
        <v>724.93216768065645</v>
      </c>
      <c r="AJ210">
        <v>724.93218355185718</v>
      </c>
      <c r="AK210">
        <v>727.4835507619473</v>
      </c>
      <c r="AL210">
        <v>737.79129394540814</v>
      </c>
      <c r="AM210">
        <v>743.57353036142422</v>
      </c>
      <c r="AN210">
        <v>760.42572330564894</v>
      </c>
      <c r="AO210">
        <v>798.37026081582985</v>
      </c>
      <c r="AP210">
        <v>811.16968939906064</v>
      </c>
      <c r="AQ210">
        <v>811.77209216181677</v>
      </c>
      <c r="AR210">
        <v>811.77210523821623</v>
      </c>
      <c r="AS210">
        <v>812.10409375512177</v>
      </c>
      <c r="AT210">
        <v>812.53869302107887</v>
      </c>
      <c r="AU210">
        <v>813.2277622826125</v>
      </c>
      <c r="AV210">
        <v>815.3761835967</v>
      </c>
      <c r="AW210">
        <v>816.39413310923715</v>
      </c>
      <c r="AX210">
        <v>817.24018788712237</v>
      </c>
      <c r="AY210">
        <v>818.86942807354717</v>
      </c>
      <c r="AZ210">
        <v>819.45477828136382</v>
      </c>
      <c r="BA210">
        <v>820.15657646411364</v>
      </c>
      <c r="BB210">
        <v>823.55483053684338</v>
      </c>
      <c r="BC210">
        <v>824.07602620501393</v>
      </c>
      <c r="BD210">
        <v>824.56405796138642</v>
      </c>
      <c r="BE210">
        <v>825.93392471236962</v>
      </c>
      <c r="BF210">
        <v>827.56338713391142</v>
      </c>
      <c r="BG210">
        <v>828.41760685060945</v>
      </c>
      <c r="BH210">
        <v>828.93127377991163</v>
      </c>
      <c r="BI210">
        <v>829.85555940110748</v>
      </c>
      <c r="BJ210">
        <v>830.47774623505416</v>
      </c>
      <c r="BK210">
        <v>831.43862916582339</v>
      </c>
      <c r="BL210">
        <v>832.87042807031912</v>
      </c>
      <c r="BM210">
        <v>884.3391703799673</v>
      </c>
      <c r="BN210">
        <v>885.49489330214124</v>
      </c>
      <c r="BO210">
        <v>885.56115776389606</v>
      </c>
      <c r="BP210">
        <v>886.29059612581523</v>
      </c>
      <c r="BQ210">
        <v>886.73576158548508</v>
      </c>
      <c r="BR210">
        <v>887.94618520768563</v>
      </c>
      <c r="BS210">
        <v>891.50119776131032</v>
      </c>
      <c r="BT210">
        <v>897.35564789328441</v>
      </c>
      <c r="BU210">
        <v>901.2522132897202</v>
      </c>
      <c r="BV210">
        <v>903.02923631956423</v>
      </c>
      <c r="BW210">
        <v>903.40786705488699</v>
      </c>
      <c r="BX210">
        <v>903.90901730672567</v>
      </c>
      <c r="BY210">
        <v>905.06823707913009</v>
      </c>
      <c r="BZ210">
        <v>971.27248754255322</v>
      </c>
      <c r="CA210">
        <v>971.92050592096268</v>
      </c>
      <c r="CB210">
        <v>971.95765789735333</v>
      </c>
      <c r="CC210">
        <v>972.21826101622048</v>
      </c>
      <c r="CD210">
        <v>972.39327524962812</v>
      </c>
      <c r="CE210">
        <v>973.52244524117009</v>
      </c>
      <c r="CF210">
        <v>976.33188489921872</v>
      </c>
      <c r="CG210">
        <v>977.1208789282299</v>
      </c>
      <c r="CH210">
        <v>977.9550983532165</v>
      </c>
      <c r="CI210">
        <v>978.84631591960135</v>
      </c>
      <c r="CJ210">
        <v>980.50783110511645</v>
      </c>
      <c r="CK210">
        <v>981.15780472613324</v>
      </c>
      <c r="CL210">
        <v>994.4405790795164</v>
      </c>
      <c r="CM210">
        <v>994.97506120887351</v>
      </c>
      <c r="CN210">
        <v>995.00570262208305</v>
      </c>
      <c r="CO210">
        <v>996.47512796706098</v>
      </c>
      <c r="CP210">
        <v>996.71497548891057</v>
      </c>
      <c r="CQ210">
        <v>997.30903892886988</v>
      </c>
      <c r="CR210">
        <v>997.54483702405298</v>
      </c>
      <c r="CS210">
        <v>997.77638196393752</v>
      </c>
      <c r="CT210">
        <v>998.85303985336247</v>
      </c>
      <c r="CU210">
        <v>1000.291578096117</v>
      </c>
      <c r="CV210">
        <v>1002.1434447653257</v>
      </c>
      <c r="CW210">
        <v>1002.3472837361466</v>
      </c>
      <c r="CX210">
        <v>1002.5521489670265</v>
      </c>
      <c r="CY210">
        <v>1002.6619661042592</v>
      </c>
      <c r="CZ210">
        <v>1003.1980155072579</v>
      </c>
      <c r="DA210">
        <v>1032.7496166183585</v>
      </c>
      <c r="DB210">
        <v>1032.9789914034031</v>
      </c>
      <c r="DC210">
        <v>1032.9921413099089</v>
      </c>
      <c r="DD210">
        <v>1033.0671734662203</v>
      </c>
      <c r="DE210">
        <v>1033.1480480077012</v>
      </c>
      <c r="DF210">
        <v>1033.5218958609908</v>
      </c>
      <c r="DG210">
        <v>1033.8690558677404</v>
      </c>
      <c r="DH210">
        <v>1034.1068276420904</v>
      </c>
      <c r="DI210">
        <v>1034.6208122069847</v>
      </c>
      <c r="DJ210">
        <v>1035.2442382469849</v>
      </c>
      <c r="DK210">
        <v>1036.0232528419169</v>
      </c>
      <c r="DL210">
        <v>1036.3596858640335</v>
      </c>
      <c r="DM210">
        <v>1036.472637523405</v>
      </c>
      <c r="DN210">
        <v>1036.6042859135284</v>
      </c>
      <c r="DO210">
        <v>509.33338414579862</v>
      </c>
      <c r="DP210">
        <v>506.96874410704595</v>
      </c>
      <c r="DQ210">
        <v>503.55140523655064</v>
      </c>
      <c r="DR210">
        <v>372.40357561805445</v>
      </c>
      <c r="DS210">
        <v>367.54387742938457</v>
      </c>
      <c r="DT210">
        <v>342.97137991372551</v>
      </c>
      <c r="DU210">
        <v>340.29013933805413</v>
      </c>
      <c r="DV210">
        <v>334.990154312203</v>
      </c>
      <c r="DW210">
        <v>314.79934522416852</v>
      </c>
      <c r="DX210">
        <v>307.09566946252039</v>
      </c>
      <c r="DY210">
        <v>298.19337335404362</v>
      </c>
      <c r="DZ210">
        <v>284.42033995621409</v>
      </c>
      <c r="EA210">
        <v>277.89969294895286</v>
      </c>
      <c r="EB210">
        <v>256.74507040322305</v>
      </c>
      <c r="EC210">
        <v>248.30505827223237</v>
      </c>
      <c r="ED210">
        <v>244.92284190153464</v>
      </c>
      <c r="EE210">
        <v>244.92284190153464</v>
      </c>
      <c r="EF210">
        <v>244.92284190153464</v>
      </c>
      <c r="EG210">
        <v>244.92284190153464</v>
      </c>
      <c r="EH210">
        <v>244.92284190153464</v>
      </c>
      <c r="EI210">
        <v>244.92284190153464</v>
      </c>
      <c r="EJ210">
        <v>244.92284190153464</v>
      </c>
      <c r="EK210">
        <v>244.92284190153464</v>
      </c>
      <c r="EL210">
        <v>244.92284190153464</v>
      </c>
      <c r="EM210">
        <v>244.92284190153464</v>
      </c>
      <c r="EN210">
        <v>244.92284190153464</v>
      </c>
      <c r="EO210">
        <v>244.92284190153464</v>
      </c>
      <c r="EP210">
        <v>244.92284190153464</v>
      </c>
      <c r="EQ210">
        <v>244.92284190153464</v>
      </c>
      <c r="ER210">
        <v>244.92284190153464</v>
      </c>
      <c r="ES210">
        <v>1073.4886822009971</v>
      </c>
      <c r="ET210">
        <v>1073.2632171722807</v>
      </c>
      <c r="EU210">
        <v>1072.7646137366833</v>
      </c>
      <c r="EV210">
        <v>1071.3682507936805</v>
      </c>
      <c r="EW210">
        <v>1073.0623855627614</v>
      </c>
      <c r="EX210">
        <v>1072.4032902049314</v>
      </c>
      <c r="EY210">
        <v>567.40387750373702</v>
      </c>
      <c r="EZ210">
        <v>561.67616559971702</v>
      </c>
      <c r="FA210">
        <v>552.40945701746159</v>
      </c>
      <c r="FB210">
        <v>496.60982854593476</v>
      </c>
      <c r="FC210">
        <v>492.39212637162518</v>
      </c>
      <c r="FD210">
        <v>482.90216287505677</v>
      </c>
      <c r="FE210">
        <v>327.44585878054522</v>
      </c>
      <c r="FF210">
        <v>324.35191760461589</v>
      </c>
      <c r="FG210">
        <v>317.68819467065714</v>
      </c>
      <c r="FH210">
        <v>317.80348303038909</v>
      </c>
      <c r="FI210">
        <v>307.39455591386672</v>
      </c>
      <c r="FJ210">
        <v>307.59295145547185</v>
      </c>
      <c r="FK210">
        <v>307.78960779000136</v>
      </c>
      <c r="FL210">
        <v>295.6875659411462</v>
      </c>
      <c r="FM210">
        <v>295.77873051565803</v>
      </c>
      <c r="FN210">
        <v>295.86698563357277</v>
      </c>
      <c r="FO210">
        <v>279.30715576163811</v>
      </c>
      <c r="FP210">
        <v>279.22245893713398</v>
      </c>
      <c r="FQ210">
        <v>279.17846475380998</v>
      </c>
      <c r="FR210">
        <v>265.36323893437452</v>
      </c>
      <c r="FS210">
        <v>265.09546944375893</v>
      </c>
      <c r="FT210">
        <v>256.57981029255802</v>
      </c>
      <c r="FU210">
        <v>256.33338152543024</v>
      </c>
      <c r="FV210">
        <v>253.37929077981767</v>
      </c>
      <c r="FW210">
        <v>246.52799664905001</v>
      </c>
      <c r="FX210">
        <v>246.38202602251931</v>
      </c>
      <c r="FY210">
        <v>251.71848285121519</v>
      </c>
      <c r="FZ210">
        <v>251.71847972746514</v>
      </c>
      <c r="GA210">
        <v>247.35884964607658</v>
      </c>
      <c r="GB210">
        <v>245.65202784638518</v>
      </c>
      <c r="GC210">
        <v>245.06793131703489</v>
      </c>
      <c r="GD210">
        <v>404.03718412916351</v>
      </c>
      <c r="GE210">
        <v>396.26054711339407</v>
      </c>
      <c r="GF210">
        <v>387.85514829266253</v>
      </c>
      <c r="GG210">
        <v>387.855083490163</v>
      </c>
      <c r="GH210">
        <v>386.64814295429574</v>
      </c>
      <c r="GI210">
        <v>381.87860799426221</v>
      </c>
      <c r="GJ210">
        <v>370.07417435293428</v>
      </c>
      <c r="GK210">
        <v>353.89455321537935</v>
      </c>
      <c r="GL210">
        <v>346.18617417749442</v>
      </c>
      <c r="GM210">
        <v>339.32387775913753</v>
      </c>
      <c r="GN210">
        <v>1041.9556931246593</v>
      </c>
      <c r="GO210">
        <v>1041.9556813742586</v>
      </c>
      <c r="GP210">
        <v>1040.4831065078492</v>
      </c>
      <c r="GQ210">
        <v>1035.1108911018191</v>
      </c>
      <c r="GR210">
        <v>1034.3830803864353</v>
      </c>
      <c r="GS210">
        <v>1034.3830686360352</v>
      </c>
      <c r="GT210">
        <v>1030.700594797237</v>
      </c>
      <c r="GU210">
        <v>1029.7533707162511</v>
      </c>
      <c r="GV210">
        <v>1026.8515237235902</v>
      </c>
      <c r="GW210">
        <v>1023.8295104999152</v>
      </c>
      <c r="GX210">
        <v>1018.077297322238</v>
      </c>
      <c r="GY210">
        <v>1015.9215308293219</v>
      </c>
      <c r="GZ210">
        <v>1011.9544076823058</v>
      </c>
      <c r="HA210">
        <v>273.57813249710648</v>
      </c>
      <c r="HB210">
        <v>249.39197126923341</v>
      </c>
      <c r="HC210">
        <v>249.39197126923341</v>
      </c>
      <c r="HD210">
        <v>250.40399878913718</v>
      </c>
      <c r="HE210">
        <v>250.81422078383343</v>
      </c>
      <c r="HF210">
        <v>250.95761916260585</v>
      </c>
      <c r="HG210">
        <v>251.59766088654192</v>
      </c>
      <c r="HH210">
        <v>252.88598744456272</v>
      </c>
      <c r="HI210">
        <v>253.27932028077043</v>
      </c>
      <c r="HJ210">
        <v>253.23663586447287</v>
      </c>
      <c r="HK210">
        <v>253.18698263006422</v>
      </c>
      <c r="HL210">
        <v>252.95330374205855</v>
      </c>
      <c r="HM210">
        <v>252.87203864180697</v>
      </c>
      <c r="HN210">
        <v>249.60905211487466</v>
      </c>
      <c r="HO210">
        <v>249.1936244385281</v>
      </c>
      <c r="HP210">
        <v>1008.180624101044</v>
      </c>
      <c r="HQ210">
        <v>1007.424166060759</v>
      </c>
      <c r="HR210">
        <v>1003.8243819140961</v>
      </c>
      <c r="HS210">
        <v>1003.8243428365959</v>
      </c>
      <c r="HT210">
        <v>1001.013065410679</v>
      </c>
      <c r="HU210">
        <v>974.77475889003597</v>
      </c>
      <c r="HV210">
        <v>661.53526648870275</v>
      </c>
      <c r="HW210">
        <v>648.8869854054542</v>
      </c>
      <c r="HX210">
        <v>641.52960740811773</v>
      </c>
      <c r="HY210">
        <v>600.21687139539631</v>
      </c>
      <c r="HZ210">
        <v>548.40584690631454</v>
      </c>
      <c r="IA210">
        <v>542.91671779806916</v>
      </c>
      <c r="IB210">
        <v>497.80894448187951</v>
      </c>
      <c r="IC210">
        <v>487.57094020559612</v>
      </c>
      <c r="ID210">
        <v>436.10385988379812</v>
      </c>
      <c r="IE210">
        <v>433.44163398042474</v>
      </c>
      <c r="IF210">
        <v>433.44156795292406</v>
      </c>
      <c r="IG210">
        <v>427.36126728213958</v>
      </c>
      <c r="IH210">
        <v>419.26787716123317</v>
      </c>
      <c r="II210">
        <v>398.77716757468238</v>
      </c>
      <c r="IJ210">
        <v>390.11857703089322</v>
      </c>
      <c r="IK210">
        <v>386.26586985316089</v>
      </c>
      <c r="IL210">
        <v>371.7630072944296</v>
      </c>
      <c r="IM210">
        <v>363.72024920023068</v>
      </c>
      <c r="IN210">
        <v>259.10386707414182</v>
      </c>
      <c r="IO210">
        <v>343.17313720173229</v>
      </c>
      <c r="IP210">
        <v>324.96245419617048</v>
      </c>
      <c r="IQ210">
        <v>317.56440969616915</v>
      </c>
      <c r="IR210">
        <v>267.12461909399099</v>
      </c>
      <c r="IS210">
        <v>265.37952493851731</v>
      </c>
      <c r="IT210">
        <v>257.35074625858601</v>
      </c>
      <c r="IU210">
        <v>254.52090227538542</v>
      </c>
      <c r="IV210">
        <v>251.99343577021932</v>
      </c>
      <c r="IW210">
        <v>251.62437912566088</v>
      </c>
      <c r="IX210">
        <v>251.62540320566063</v>
      </c>
      <c r="IY210">
        <v>251.63311032566094</v>
      </c>
      <c r="IZ210">
        <v>251.63409499647582</v>
      </c>
      <c r="JA210">
        <v>251.01773097771888</v>
      </c>
      <c r="JB210">
        <v>701.78215136281665</v>
      </c>
      <c r="JC210">
        <v>701.78213216641689</v>
      </c>
      <c r="JD210">
        <v>692.32853921448577</v>
      </c>
      <c r="JE210">
        <v>689.35951557497856</v>
      </c>
      <c r="JF210">
        <v>688.70844949145453</v>
      </c>
      <c r="JG210">
        <v>253.21218335086223</v>
      </c>
      <c r="JH210">
        <v>252.60449280210696</v>
      </c>
      <c r="JI210">
        <v>252.29441938686364</v>
      </c>
      <c r="JJ210">
        <v>250.29500247876763</v>
      </c>
      <c r="JK210">
        <v>250.29489903674835</v>
      </c>
      <c r="JL210">
        <v>249.62295400879816</v>
      </c>
      <c r="JM210">
        <v>686.03027524999425</v>
      </c>
      <c r="JN210">
        <v>685.64203684999393</v>
      </c>
      <c r="JO210">
        <v>685.64196495399347</v>
      </c>
      <c r="JP210">
        <v>684.9820366501649</v>
      </c>
      <c r="JQ210">
        <v>682.96199225009718</v>
      </c>
      <c r="JR210">
        <v>679.17950882687524</v>
      </c>
      <c r="JS210">
        <v>678.21451031693164</v>
      </c>
      <c r="JT210">
        <v>678.21449101853136</v>
      </c>
      <c r="JU210">
        <v>674.039717565915</v>
      </c>
      <c r="JV210">
        <v>662.82879402339745</v>
      </c>
      <c r="JW210">
        <v>648.63162790263846</v>
      </c>
      <c r="JX210">
        <v>647.34586358279125</v>
      </c>
      <c r="JY210">
        <v>598.43067299392828</v>
      </c>
      <c r="JZ210">
        <v>513.88312341595611</v>
      </c>
      <c r="KA210">
        <v>513.88304034795647</v>
      </c>
      <c r="KB210">
        <v>509.28079332083234</v>
      </c>
      <c r="KC210">
        <v>505.52711215900945</v>
      </c>
      <c r="KD210">
        <v>499.29579803445836</v>
      </c>
      <c r="KE210">
        <v>498.83149411952081</v>
      </c>
      <c r="KF210">
        <v>498.83147182232187</v>
      </c>
      <c r="KG210">
        <v>452.1916837923045</v>
      </c>
      <c r="KH210">
        <v>439.01696271723176</v>
      </c>
      <c r="KI210">
        <v>429.5679785114894</v>
      </c>
      <c r="KJ210">
        <v>418.48072999431452</v>
      </c>
      <c r="KK210">
        <v>406.44700896344693</v>
      </c>
      <c r="KL210">
        <v>394.99109015329213</v>
      </c>
      <c r="KM210">
        <v>355.42041563988641</v>
      </c>
      <c r="KN210">
        <v>348.25627266716356</v>
      </c>
      <c r="KO210">
        <v>338.71035770990352</v>
      </c>
      <c r="KP210">
        <v>267.97701566025944</v>
      </c>
      <c r="KQ210">
        <v>258.70039084464156</v>
      </c>
      <c r="KR210">
        <v>343.99298367995971</v>
      </c>
      <c r="KS210">
        <v>343.99291164995861</v>
      </c>
      <c r="KT210">
        <v>341.6096174583065</v>
      </c>
      <c r="KU210">
        <v>341.05856658310131</v>
      </c>
      <c r="KV210">
        <v>333.38036907206674</v>
      </c>
      <c r="KW210">
        <v>332.34329112276578</v>
      </c>
      <c r="KX210">
        <v>329.63385970909462</v>
      </c>
      <c r="KY210">
        <v>325.17398648832886</v>
      </c>
      <c r="KZ210">
        <v>293.28500670191079</v>
      </c>
      <c r="LA210">
        <v>293.28498214031151</v>
      </c>
      <c r="LB210">
        <v>290.03640346013481</v>
      </c>
      <c r="LC210">
        <v>287.7494456256718</v>
      </c>
      <c r="LD210">
        <v>285.50426039745548</v>
      </c>
      <c r="LE210">
        <v>276.12672551886567</v>
      </c>
      <c r="LF210">
        <v>267.83321381161863</v>
      </c>
      <c r="LG210">
        <v>265.00272312948709</v>
      </c>
      <c r="LH210">
        <v>261.67552079246639</v>
      </c>
      <c r="LI210">
        <v>259.40707447076147</v>
      </c>
      <c r="LJ210">
        <v>254.93971119196522</v>
      </c>
      <c r="LK210">
        <v>253.18975995373057</v>
      </c>
      <c r="LL210">
        <v>250.95938483511736</v>
      </c>
      <c r="LM210">
        <v>249.52166091864592</v>
      </c>
      <c r="LN210">
        <v>342.4518493817302</v>
      </c>
      <c r="LO210">
        <v>261.64217335660805</v>
      </c>
      <c r="LP210">
        <v>261.02234754017059</v>
      </c>
      <c r="LQ210">
        <v>261.02354197196905</v>
      </c>
      <c r="LR210">
        <v>260.61077132001924</v>
      </c>
      <c r="LS210">
        <v>260.61857992670161</v>
      </c>
      <c r="LT210">
        <v>260.82988258769751</v>
      </c>
      <c r="LU210">
        <v>260.83394230973522</v>
      </c>
      <c r="LV210">
        <v>260.84042680713333</v>
      </c>
      <c r="LW210">
        <v>260.86995979154085</v>
      </c>
      <c r="LX210">
        <v>260.89643291070729</v>
      </c>
      <c r="LY210">
        <v>260.90343506682825</v>
      </c>
      <c r="LZ210">
        <v>260.91067182023221</v>
      </c>
      <c r="MA210">
        <v>260.92346441405812</v>
      </c>
      <c r="MB210">
        <v>260.9459958597015</v>
      </c>
      <c r="MC210">
        <v>250.42960969106093</v>
      </c>
      <c r="MD210">
        <v>250.36477745248271</v>
      </c>
      <c r="ME210">
        <v>250.37451220617345</v>
      </c>
      <c r="MF210">
        <v>329.33366367140752</v>
      </c>
      <c r="MG210">
        <v>328.8122716957057</v>
      </c>
      <c r="MH210">
        <v>284.90382454052724</v>
      </c>
      <c r="MI210">
        <v>249.57935560262126</v>
      </c>
      <c r="MJ210">
        <v>283.76325094512868</v>
      </c>
      <c r="MK210">
        <v>283.17152824249638</v>
      </c>
      <c r="ML210">
        <v>250.20921751002038</v>
      </c>
      <c r="MM210">
        <v>250.01815007623713</v>
      </c>
      <c r="MN210">
        <v>249.98743684428086</v>
      </c>
      <c r="MO210">
        <v>403.34581959775051</v>
      </c>
      <c r="MP210">
        <v>262.98251465694739</v>
      </c>
      <c r="MQ210">
        <v>262.36472223198575</v>
      </c>
      <c r="MR210">
        <v>256.72865184945545</v>
      </c>
      <c r="MS210">
        <v>249.72466223785773</v>
      </c>
      <c r="MT210">
        <v>388.97734595166003</v>
      </c>
      <c r="MU210">
        <v>388.54794552986709</v>
      </c>
      <c r="MV210">
        <v>349.90645027537107</v>
      </c>
      <c r="MW210">
        <v>278.199597106704</v>
      </c>
      <c r="MX210">
        <v>275.49278560923244</v>
      </c>
      <c r="MY210">
        <v>275.33495148209954</v>
      </c>
      <c r="MZ210">
        <v>272.93789422759914</v>
      </c>
      <c r="NA210">
        <v>272.25283835154346</v>
      </c>
      <c r="NB210">
        <v>270.57164773388968</v>
      </c>
      <c r="NC210">
        <v>261.56974509428346</v>
      </c>
      <c r="ND210">
        <v>258.33064259368848</v>
      </c>
      <c r="NE210">
        <v>321.96196739247625</v>
      </c>
      <c r="NF210">
        <v>321.42921398796602</v>
      </c>
      <c r="NG210">
        <v>580.13568437636036</v>
      </c>
      <c r="NH210">
        <v>580.13566699556213</v>
      </c>
      <c r="NI210">
        <v>577.56827894834987</v>
      </c>
      <c r="NJ210">
        <v>576.05747752581965</v>
      </c>
      <c r="NK210">
        <v>571.41721727774325</v>
      </c>
      <c r="NL210">
        <v>570.16554333406089</v>
      </c>
      <c r="NM210">
        <v>545.50027290993648</v>
      </c>
      <c r="NN210">
        <v>513.32799268406302</v>
      </c>
      <c r="NO210">
        <v>508.77469332760029</v>
      </c>
      <c r="NP210">
        <v>508.77463587509919</v>
      </c>
      <c r="NQ210">
        <v>502.99416270508232</v>
      </c>
      <c r="NR210">
        <v>468.88178199865501</v>
      </c>
      <c r="NS210">
        <v>458.16051014646905</v>
      </c>
      <c r="NT210">
        <v>390.36973839903271</v>
      </c>
      <c r="NU210">
        <v>386.9152706483128</v>
      </c>
      <c r="NV210">
        <v>382.69304891215666</v>
      </c>
      <c r="NW210">
        <v>372.2630137132337</v>
      </c>
      <c r="NX210">
        <v>361.41361423103626</v>
      </c>
      <c r="NY210">
        <v>355.5607533435184</v>
      </c>
      <c r="NZ210">
        <v>299.83530366960258</v>
      </c>
      <c r="OA210">
        <v>291.04407993926247</v>
      </c>
      <c r="OB210">
        <v>314.04385417015556</v>
      </c>
      <c r="OC210">
        <v>296.28769823822586</v>
      </c>
      <c r="OD210">
        <v>296.35698600547403</v>
      </c>
      <c r="OE210">
        <v>282.2427147982512</v>
      </c>
      <c r="OF210">
        <v>282.23233296267767</v>
      </c>
      <c r="OG210">
        <v>282.2236431001088</v>
      </c>
      <c r="OH210">
        <v>282.21738810732359</v>
      </c>
      <c r="OI210">
        <v>282.20936655774767</v>
      </c>
      <c r="OJ210">
        <v>282.19548414709493</v>
      </c>
      <c r="OK210">
        <v>282.18894974465184</v>
      </c>
      <c r="OL210">
        <v>269.06177963905748</v>
      </c>
      <c r="OM210">
        <v>249.38192192128622</v>
      </c>
      <c r="ON210">
        <v>971.36948361775194</v>
      </c>
      <c r="OO210">
        <v>971.37363945453444</v>
      </c>
      <c r="OP210">
        <v>971.36189010285307</v>
      </c>
      <c r="OQ210">
        <v>979.74307548941715</v>
      </c>
      <c r="OR210">
        <v>985.47282172955147</v>
      </c>
      <c r="OS210">
        <v>971.36198223923202</v>
      </c>
      <c r="OT210">
        <v>970.71692119032105</v>
      </c>
      <c r="OU210">
        <v>970.71437939365387</v>
      </c>
      <c r="OV210">
        <v>970.71200769249845</v>
      </c>
      <c r="OW210">
        <v>970.71058931145353</v>
      </c>
      <c r="OX210">
        <v>970.7093599450377</v>
      </c>
      <c r="OY210">
        <v>970.70857754983081</v>
      </c>
      <c r="OZ210">
        <v>1040.5176415714732</v>
      </c>
      <c r="PA210">
        <v>1030.4047673830828</v>
      </c>
      <c r="PB210">
        <v>982.02830777688087</v>
      </c>
      <c r="PC210">
        <v>1002.9180811581477</v>
      </c>
      <c r="PD210">
        <v>986.24666829508942</v>
      </c>
      <c r="PE210">
        <v>977.34297066124509</v>
      </c>
      <c r="PF210">
        <v>999.21049527104014</v>
      </c>
      <c r="PG210">
        <v>997.18197268398671</v>
      </c>
      <c r="PH210">
        <v>972.22773418074712</v>
      </c>
      <c r="PI210">
        <v>972.05958354790846</v>
      </c>
      <c r="PJ210">
        <v>972.03714222532699</v>
      </c>
      <c r="PK210">
        <v>972.0066110907519</v>
      </c>
      <c r="PL210">
        <v>971.07910737954808</v>
      </c>
      <c r="PM210">
        <v>970.97635435551138</v>
      </c>
      <c r="PN210">
        <v>971.45294573739056</v>
      </c>
      <c r="PO210">
        <v>970.9971565026508</v>
      </c>
      <c r="PP210">
        <v>970.81138422177719</v>
      </c>
      <c r="PQ210">
        <v>971.04706298737665</v>
      </c>
    </row>
    <row r="211" spans="1:433" x14ac:dyDescent="0.25">
      <c r="A211">
        <v>2.9465677727912301</v>
      </c>
      <c r="B211">
        <v>246.14501144162909</v>
      </c>
      <c r="C211">
        <v>248.44012771258235</v>
      </c>
      <c r="D211">
        <v>251.93840327570774</v>
      </c>
      <c r="E211">
        <v>254.02781867212434</v>
      </c>
      <c r="F211">
        <v>264.09570055909808</v>
      </c>
      <c r="G211">
        <v>272.37765280160193</v>
      </c>
      <c r="H211">
        <v>279.03690414677681</v>
      </c>
      <c r="I211">
        <v>285.81729725194464</v>
      </c>
      <c r="J211">
        <v>287.44554910562965</v>
      </c>
      <c r="K211">
        <v>295.8298854173845</v>
      </c>
      <c r="L211">
        <v>303.76028645271163</v>
      </c>
      <c r="M211">
        <v>308.01540409192103</v>
      </c>
      <c r="N211">
        <v>314.23540629099921</v>
      </c>
      <c r="O211">
        <v>322.16128334721861</v>
      </c>
      <c r="P211">
        <v>330.83208501151603</v>
      </c>
      <c r="Q211">
        <v>338.74383737155017</v>
      </c>
      <c r="R211">
        <v>346.116636270659</v>
      </c>
      <c r="S211">
        <v>346.43137469537737</v>
      </c>
      <c r="T211">
        <v>347.55364541872814</v>
      </c>
      <c r="U211">
        <v>347.55367002112712</v>
      </c>
      <c r="V211">
        <v>348.5491406566191</v>
      </c>
      <c r="W211">
        <v>349.43484376827973</v>
      </c>
      <c r="X211">
        <v>654.18387714309006</v>
      </c>
      <c r="Y211">
        <v>660.37547783299942</v>
      </c>
      <c r="Z211">
        <v>666.78342028356087</v>
      </c>
      <c r="AA211">
        <v>685.84769597159288</v>
      </c>
      <c r="AB211">
        <v>264.94822520955654</v>
      </c>
      <c r="AC211">
        <v>708.68851037692798</v>
      </c>
      <c r="AD211">
        <v>708.68852628892682</v>
      </c>
      <c r="AE211">
        <v>709.30352052616172</v>
      </c>
      <c r="AF211">
        <v>710.50473804657236</v>
      </c>
      <c r="AG211">
        <v>715.19156951675018</v>
      </c>
      <c r="AH211">
        <v>715.3946241598403</v>
      </c>
      <c r="AI211">
        <v>716.30252761280099</v>
      </c>
      <c r="AJ211">
        <v>716.30254352480097</v>
      </c>
      <c r="AK211">
        <v>718.86046951949425</v>
      </c>
      <c r="AL211">
        <v>729.23779908574966</v>
      </c>
      <c r="AM211">
        <v>735.03521197529881</v>
      </c>
      <c r="AN211">
        <v>752.00751290028961</v>
      </c>
      <c r="AO211">
        <v>790.29136867315788</v>
      </c>
      <c r="AP211">
        <v>803.14335380099669</v>
      </c>
      <c r="AQ211">
        <v>803.74763613555592</v>
      </c>
      <c r="AR211">
        <v>803.74764925275576</v>
      </c>
      <c r="AS211">
        <v>804.08067361526764</v>
      </c>
      <c r="AT211">
        <v>804.5166288851749</v>
      </c>
      <c r="AU211">
        <v>805.20784812880333</v>
      </c>
      <c r="AV211">
        <v>807.36297278552433</v>
      </c>
      <c r="AW211">
        <v>808.38409842758551</v>
      </c>
      <c r="AX211">
        <v>809.23279300196964</v>
      </c>
      <c r="AY211">
        <v>810.86711662111338</v>
      </c>
      <c r="AZ211">
        <v>811.45429319463346</v>
      </c>
      <c r="BA211">
        <v>812.15828107530183</v>
      </c>
      <c r="BB211">
        <v>815.56713812485737</v>
      </c>
      <c r="BC211">
        <v>816.08995998855994</v>
      </c>
      <c r="BD211">
        <v>816.57951446492143</v>
      </c>
      <c r="BE211">
        <v>817.95365537113435</v>
      </c>
      <c r="BF211">
        <v>819.58820191879681</v>
      </c>
      <c r="BG211">
        <v>820.44508690762154</v>
      </c>
      <c r="BH211">
        <v>820.96035654185084</v>
      </c>
      <c r="BI211">
        <v>821.88752604954129</v>
      </c>
      <c r="BJ211">
        <v>822.51165418406049</v>
      </c>
      <c r="BK211">
        <v>823.47553518949667</v>
      </c>
      <c r="BL211">
        <v>824.91180148527087</v>
      </c>
      <c r="BM211">
        <v>876.8751760935229</v>
      </c>
      <c r="BN211">
        <v>878.03535266857648</v>
      </c>
      <c r="BO211">
        <v>878.1018724847122</v>
      </c>
      <c r="BP211">
        <v>878.83412178444223</v>
      </c>
      <c r="BQ211">
        <v>879.28100271794438</v>
      </c>
      <c r="BR211">
        <v>880.49609078570461</v>
      </c>
      <c r="BS211">
        <v>884.06480280967071</v>
      </c>
      <c r="BT211">
        <v>889.94181344311551</v>
      </c>
      <c r="BU211">
        <v>893.85339450581887</v>
      </c>
      <c r="BV211">
        <v>895.63726540861035</v>
      </c>
      <c r="BW211">
        <v>896.01735522191007</v>
      </c>
      <c r="BX211">
        <v>896.52043668859324</v>
      </c>
      <c r="BY211">
        <v>897.68412358921523</v>
      </c>
      <c r="BZ211">
        <v>964.74944945054369</v>
      </c>
      <c r="CA211">
        <v>965.40192156351293</v>
      </c>
      <c r="CB211">
        <v>965.4393288799472</v>
      </c>
      <c r="CC211">
        <v>965.70172308554118</v>
      </c>
      <c r="CD211">
        <v>965.87794016591397</v>
      </c>
      <c r="CE211">
        <v>967.01487077595471</v>
      </c>
      <c r="CF211">
        <v>969.84361929763259</v>
      </c>
      <c r="CG211">
        <v>970.63803596601849</v>
      </c>
      <c r="CH211">
        <v>971.47798885784425</v>
      </c>
      <c r="CI211">
        <v>972.37533163087039</v>
      </c>
      <c r="CJ211">
        <v>974.04826616473895</v>
      </c>
      <c r="CK211">
        <v>974.70270695840929</v>
      </c>
      <c r="CL211">
        <v>988.18067656328924</v>
      </c>
      <c r="CM211">
        <v>988.71961271039163</v>
      </c>
      <c r="CN211">
        <v>988.7505094687109</v>
      </c>
      <c r="CO211">
        <v>990.23218002489671</v>
      </c>
      <c r="CP211">
        <v>990.47402627609597</v>
      </c>
      <c r="CQ211">
        <v>991.07304024472069</v>
      </c>
      <c r="CR211">
        <v>991.3108033240303</v>
      </c>
      <c r="CS211">
        <v>991.54427780508104</v>
      </c>
      <c r="CT211">
        <v>992.62990784358442</v>
      </c>
      <c r="CU211">
        <v>994.0804339050286</v>
      </c>
      <c r="CV211">
        <v>995.94773279648086</v>
      </c>
      <c r="CW211">
        <v>996.15327042539184</v>
      </c>
      <c r="CX211">
        <v>996.35984286652933</v>
      </c>
      <c r="CY211">
        <v>996.47057514657183</v>
      </c>
      <c r="CZ211">
        <v>997.01109162792875</v>
      </c>
      <c r="DA211">
        <v>1027.0814228104809</v>
      </c>
      <c r="DB211">
        <v>1027.3152514748474</v>
      </c>
      <c r="DC211">
        <v>1027.3286567193431</v>
      </c>
      <c r="DD211">
        <v>1027.4051458107292</v>
      </c>
      <c r="DE211">
        <v>1027.4875907316562</v>
      </c>
      <c r="DF211">
        <v>1027.868697766562</v>
      </c>
      <c r="DG211">
        <v>1028.2225987443169</v>
      </c>
      <c r="DH211">
        <v>1028.4649874463244</v>
      </c>
      <c r="DI211">
        <v>1028.9889522940321</v>
      </c>
      <c r="DJ211">
        <v>1029.6244836940325</v>
      </c>
      <c r="DK211">
        <v>1030.4186247859534</v>
      </c>
      <c r="DL211">
        <v>1030.7615904881111</v>
      </c>
      <c r="DM211">
        <v>1030.8767353835874</v>
      </c>
      <c r="DN211">
        <v>1031.0109400531301</v>
      </c>
      <c r="DO211">
        <v>499.84891931094171</v>
      </c>
      <c r="DP211">
        <v>497.47909933782194</v>
      </c>
      <c r="DQ211">
        <v>494.05427451142145</v>
      </c>
      <c r="DR211">
        <v>362.09518319631866</v>
      </c>
      <c r="DS211">
        <v>357.22686852149718</v>
      </c>
      <c r="DT211">
        <v>332.5521781006255</v>
      </c>
      <c r="DU211">
        <v>329.86627449786465</v>
      </c>
      <c r="DV211">
        <v>324.55707210674927</v>
      </c>
      <c r="DW211">
        <v>304.28593803529361</v>
      </c>
      <c r="DX211">
        <v>296.56905974448705</v>
      </c>
      <c r="DY211">
        <v>287.65150691603094</v>
      </c>
      <c r="DZ211">
        <v>273.8231604908799</v>
      </c>
      <c r="EA211">
        <v>267.29145216554048</v>
      </c>
      <c r="EB211">
        <v>246.04031709106584</v>
      </c>
      <c r="EC211">
        <v>237.58096634415779</v>
      </c>
      <c r="ED211">
        <v>234.19313167384007</v>
      </c>
      <c r="EE211">
        <v>234.19313167384007</v>
      </c>
      <c r="EF211">
        <v>234.19313167384007</v>
      </c>
      <c r="EG211">
        <v>234.19313167384007</v>
      </c>
      <c r="EH211">
        <v>234.19313167384007</v>
      </c>
      <c r="EI211">
        <v>234.19313167384007</v>
      </c>
      <c r="EJ211">
        <v>234.19313167384007</v>
      </c>
      <c r="EK211">
        <v>234.19313167384007</v>
      </c>
      <c r="EL211">
        <v>234.19313167384007</v>
      </c>
      <c r="EM211">
        <v>234.19313167384007</v>
      </c>
      <c r="EN211">
        <v>234.19313167384007</v>
      </c>
      <c r="EO211">
        <v>234.19313167384007</v>
      </c>
      <c r="EP211">
        <v>234.19313167384007</v>
      </c>
      <c r="EQ211">
        <v>234.19313167384007</v>
      </c>
      <c r="ER211">
        <v>234.19313167384007</v>
      </c>
      <c r="ES211">
        <v>1069.1405817742361</v>
      </c>
      <c r="ET211">
        <v>1068.9175153096553</v>
      </c>
      <c r="EU211">
        <v>1068.4242161659263</v>
      </c>
      <c r="EV211">
        <v>1067.0427081478481</v>
      </c>
      <c r="EW211">
        <v>1068.8857050719666</v>
      </c>
      <c r="EX211">
        <v>1068.2324944941174</v>
      </c>
      <c r="EY211">
        <v>558.19968394777948</v>
      </c>
      <c r="EZ211">
        <v>552.45852671065381</v>
      </c>
      <c r="FA211">
        <v>543.17006529134937</v>
      </c>
      <c r="FB211">
        <v>487.03103022511505</v>
      </c>
      <c r="FC211">
        <v>482.80435421639254</v>
      </c>
      <c r="FD211">
        <v>473.29419930813106</v>
      </c>
      <c r="FE211">
        <v>317.16589335799972</v>
      </c>
      <c r="FF211">
        <v>314.06612761976521</v>
      </c>
      <c r="FG211">
        <v>307.36102229028688</v>
      </c>
      <c r="FH211">
        <v>307.47631065001906</v>
      </c>
      <c r="FI211">
        <v>297.00342892223921</v>
      </c>
      <c r="FJ211">
        <v>297.20182446384433</v>
      </c>
      <c r="FK211">
        <v>297.39848079837407</v>
      </c>
      <c r="FL211">
        <v>285.2249602663494</v>
      </c>
      <c r="FM211">
        <v>285.31612484086099</v>
      </c>
      <c r="FN211">
        <v>285.40437995877573</v>
      </c>
      <c r="FO211">
        <v>268.75049918793366</v>
      </c>
      <c r="FP211">
        <v>268.66580236342929</v>
      </c>
      <c r="FQ211">
        <v>268.62180818010529</v>
      </c>
      <c r="FR211">
        <v>254.73134164154385</v>
      </c>
      <c r="FS211">
        <v>254.46357215092826</v>
      </c>
      <c r="FT211">
        <v>245.90276856825176</v>
      </c>
      <c r="FU211">
        <v>245.65633980112398</v>
      </c>
      <c r="FV211">
        <v>242.6872009116862</v>
      </c>
      <c r="FW211">
        <v>235.80581049326815</v>
      </c>
      <c r="FX211">
        <v>235.65983986673723</v>
      </c>
      <c r="FY211">
        <v>241.01886891117101</v>
      </c>
      <c r="FZ211">
        <v>241.01886578742096</v>
      </c>
      <c r="GA211">
        <v>236.63666349029472</v>
      </c>
      <c r="GB211">
        <v>234.92231761869039</v>
      </c>
      <c r="GC211">
        <v>234.33822108934032</v>
      </c>
      <c r="GD211">
        <v>393.97189714334991</v>
      </c>
      <c r="GE211">
        <v>386.18055949049881</v>
      </c>
      <c r="GF211">
        <v>377.75927144704292</v>
      </c>
      <c r="GG211">
        <v>377.75920652204331</v>
      </c>
      <c r="GH211">
        <v>376.54998443506975</v>
      </c>
      <c r="GI211">
        <v>371.7714333408951</v>
      </c>
      <c r="GJ211">
        <v>359.9089174731821</v>
      </c>
      <c r="GK211">
        <v>343.6581445285608</v>
      </c>
      <c r="GL211">
        <v>335.93559567626835</v>
      </c>
      <c r="GM211">
        <v>329.06068474243511</v>
      </c>
      <c r="GN211">
        <v>1039.3116318624709</v>
      </c>
      <c r="GO211">
        <v>1039.3116201528705</v>
      </c>
      <c r="GP211">
        <v>1037.8441583936365</v>
      </c>
      <c r="GQ211">
        <v>1032.4905965133212</v>
      </c>
      <c r="GR211">
        <v>1031.7653129184771</v>
      </c>
      <c r="GS211">
        <v>1031.765301208877</v>
      </c>
      <c r="GT211">
        <v>1028.0956137375747</v>
      </c>
      <c r="GU211">
        <v>1027.1516786290922</v>
      </c>
      <c r="GV211">
        <v>1024.3138867513576</v>
      </c>
      <c r="GW211">
        <v>1021.3021003067812</v>
      </c>
      <c r="GX211">
        <v>1015.5693531635467</v>
      </c>
      <c r="GY211">
        <v>1013.4705163713338</v>
      </c>
      <c r="GZ211">
        <v>1009.5165076810024</v>
      </c>
      <c r="HA211">
        <v>274.46240108409415</v>
      </c>
      <c r="HB211">
        <v>250.40399878913718</v>
      </c>
      <c r="HC211">
        <v>245.94229322437468</v>
      </c>
      <c r="HD211">
        <v>245.94229322437468</v>
      </c>
      <c r="HE211">
        <v>246.35437116980506</v>
      </c>
      <c r="HF211">
        <v>246.49776954857748</v>
      </c>
      <c r="HG211">
        <v>247.16750648425909</v>
      </c>
      <c r="HH211">
        <v>248.5634781848571</v>
      </c>
      <c r="HI211">
        <v>248.96423482400132</v>
      </c>
      <c r="HJ211">
        <v>249.00692414147193</v>
      </c>
      <c r="HK211">
        <v>248.96469470999978</v>
      </c>
      <c r="HL211">
        <v>248.74400747713253</v>
      </c>
      <c r="HM211">
        <v>248.66274237688094</v>
      </c>
      <c r="HN211">
        <v>245.59091877556034</v>
      </c>
      <c r="HO211">
        <v>245.16249944407559</v>
      </c>
      <c r="HP211">
        <v>1005.2129588772285</v>
      </c>
      <c r="HQ211">
        <v>1004.4565008369432</v>
      </c>
      <c r="HR211">
        <v>1000.8567166902801</v>
      </c>
      <c r="HS211">
        <v>1000.8566776127803</v>
      </c>
      <c r="HT211">
        <v>998.04540018686373</v>
      </c>
      <c r="HU211">
        <v>971.72171993245206</v>
      </c>
      <c r="HV211">
        <v>657.994112488052</v>
      </c>
      <c r="HW211">
        <v>645.3050004886536</v>
      </c>
      <c r="HX211">
        <v>637.94762249131691</v>
      </c>
      <c r="HY211">
        <v>596.58477580877525</v>
      </c>
      <c r="HZ211">
        <v>544.72549660060736</v>
      </c>
      <c r="IA211">
        <v>539.23636749236084</v>
      </c>
      <c r="IB211">
        <v>494.06920375268169</v>
      </c>
      <c r="IC211">
        <v>483.83119947639761</v>
      </c>
      <c r="ID211">
        <v>432.3195763369813</v>
      </c>
      <c r="IE211">
        <v>429.65735043360701</v>
      </c>
      <c r="IF211">
        <v>429.65728440610633</v>
      </c>
      <c r="IG211">
        <v>423.57698373532071</v>
      </c>
      <c r="IH211">
        <v>415.48359361441589</v>
      </c>
      <c r="II211">
        <v>394.95390906244847</v>
      </c>
      <c r="IJ211">
        <v>386.29531851865818</v>
      </c>
      <c r="IK211">
        <v>382.44261134092767</v>
      </c>
      <c r="IL211">
        <v>367.9063416689828</v>
      </c>
      <c r="IM211">
        <v>359.86358357478343</v>
      </c>
      <c r="IN211">
        <v>255.0857337348275</v>
      </c>
      <c r="IO211">
        <v>339.31647157628595</v>
      </c>
      <c r="IP211">
        <v>321.07794930971113</v>
      </c>
      <c r="IQ211">
        <v>313.67990480971002</v>
      </c>
      <c r="IR211">
        <v>263.14917262156314</v>
      </c>
      <c r="IS211">
        <v>261.40407846608673</v>
      </c>
      <c r="IT211">
        <v>253.34189267294369</v>
      </c>
      <c r="IU211">
        <v>250.51019273900874</v>
      </c>
      <c r="IV211">
        <v>247.98272623384423</v>
      </c>
      <c r="IW211">
        <v>247.61366958928306</v>
      </c>
      <c r="IX211">
        <v>247.61469366928304</v>
      </c>
      <c r="IY211">
        <v>247.62240078928312</v>
      </c>
      <c r="IZ211">
        <v>247.62338546009801</v>
      </c>
      <c r="JA211">
        <v>247.00516549060717</v>
      </c>
      <c r="JB211">
        <v>698.2521330665702</v>
      </c>
      <c r="JC211">
        <v>698.25211387017021</v>
      </c>
      <c r="JD211">
        <v>688.79852091824023</v>
      </c>
      <c r="JE211">
        <v>685.82949727873188</v>
      </c>
      <c r="JF211">
        <v>685.17843119520785</v>
      </c>
      <c r="JG211">
        <v>249.20332976521991</v>
      </c>
      <c r="JH211">
        <v>248.59563921646327</v>
      </c>
      <c r="JI211">
        <v>248.28556580122017</v>
      </c>
      <c r="JJ211">
        <v>246.28058104092202</v>
      </c>
      <c r="JK211">
        <v>246.28047759890273</v>
      </c>
      <c r="JL211">
        <v>245.60667662021865</v>
      </c>
      <c r="JM211">
        <v>682.49097720007717</v>
      </c>
      <c r="JN211">
        <v>682.1027388000773</v>
      </c>
      <c r="JO211">
        <v>682.10266690407752</v>
      </c>
      <c r="JP211">
        <v>681.44273860024828</v>
      </c>
      <c r="JQ211">
        <v>679.4226942001801</v>
      </c>
      <c r="JR211">
        <v>675.64021077695838</v>
      </c>
      <c r="JS211">
        <v>674.67521226701433</v>
      </c>
      <c r="JT211">
        <v>674.67519296861428</v>
      </c>
      <c r="JU211">
        <v>670.5004195159986</v>
      </c>
      <c r="JV211">
        <v>659.27093646613912</v>
      </c>
      <c r="JW211">
        <v>645.07377034538126</v>
      </c>
      <c r="JX211">
        <v>643.78800602553338</v>
      </c>
      <c r="JY211">
        <v>594.67051680665395</v>
      </c>
      <c r="JZ211">
        <v>510.07100060812809</v>
      </c>
      <c r="KA211">
        <v>510.07091754012754</v>
      </c>
      <c r="KB211">
        <v>505.4686705130041</v>
      </c>
      <c r="KC211">
        <v>501.7149893511812</v>
      </c>
      <c r="KD211">
        <v>495.48367522662943</v>
      </c>
      <c r="KE211">
        <v>495.01937131169279</v>
      </c>
      <c r="KF211">
        <v>495.01934901449317</v>
      </c>
      <c r="KG211">
        <v>448.31645865951714</v>
      </c>
      <c r="KH211">
        <v>435.12317807710156</v>
      </c>
      <c r="KI211">
        <v>425.67048196989367</v>
      </c>
      <c r="KJ211">
        <v>414.57209774831313</v>
      </c>
      <c r="KK211">
        <v>402.52724101303966</v>
      </c>
      <c r="KL211">
        <v>391.05833054774848</v>
      </c>
      <c r="KM211">
        <v>351.46538462553349</v>
      </c>
      <c r="KN211">
        <v>344.30124165280949</v>
      </c>
      <c r="KO211">
        <v>334.74604694187815</v>
      </c>
      <c r="KP211">
        <v>263.95888232094489</v>
      </c>
      <c r="KQ211">
        <v>254.68225750532997</v>
      </c>
      <c r="KR211">
        <v>340.02681696119953</v>
      </c>
      <c r="KS211">
        <v>340.02674493120026</v>
      </c>
      <c r="KT211">
        <v>337.64345073954792</v>
      </c>
      <c r="KU211">
        <v>337.09239986434204</v>
      </c>
      <c r="KV211">
        <v>329.41420235331066</v>
      </c>
      <c r="KW211">
        <v>328.37712440400787</v>
      </c>
      <c r="KX211">
        <v>325.6676929903349</v>
      </c>
      <c r="KY211">
        <v>321.20781976957164</v>
      </c>
      <c r="KZ211">
        <v>289.26687336259738</v>
      </c>
      <c r="LA211">
        <v>289.2668488009972</v>
      </c>
      <c r="LB211">
        <v>286.01827012082208</v>
      </c>
      <c r="LC211">
        <v>283.73131228635793</v>
      </c>
      <c r="LD211">
        <v>281.48612705814435</v>
      </c>
      <c r="LE211">
        <v>272.10859217955249</v>
      </c>
      <c r="LF211">
        <v>263.815080472305</v>
      </c>
      <c r="LG211">
        <v>260.98458979017391</v>
      </c>
      <c r="LH211">
        <v>257.65738745315412</v>
      </c>
      <c r="LI211">
        <v>255.38894113144829</v>
      </c>
      <c r="LJ211">
        <v>250.92157785265226</v>
      </c>
      <c r="LK211">
        <v>249.17162661441807</v>
      </c>
      <c r="LL211">
        <v>246.94125149580668</v>
      </c>
      <c r="LM211">
        <v>245.50352757933479</v>
      </c>
      <c r="LN211">
        <v>338.68798129298852</v>
      </c>
      <c r="LO211">
        <v>257.65744713050822</v>
      </c>
      <c r="LP211">
        <v>257.03762131406984</v>
      </c>
      <c r="LQ211">
        <v>257.03881574586876</v>
      </c>
      <c r="LR211">
        <v>256.62418914318459</v>
      </c>
      <c r="LS211">
        <v>256.63199774986674</v>
      </c>
      <c r="LT211">
        <v>256.84330041086287</v>
      </c>
      <c r="LU211">
        <v>256.84736013290058</v>
      </c>
      <c r="LV211">
        <v>256.85384463029891</v>
      </c>
      <c r="LW211">
        <v>256.88337761470621</v>
      </c>
      <c r="LX211">
        <v>256.90985073387242</v>
      </c>
      <c r="LY211">
        <v>256.91685288999361</v>
      </c>
      <c r="LZ211">
        <v>256.92408964339756</v>
      </c>
      <c r="MA211">
        <v>256.93688223722347</v>
      </c>
      <c r="MB211">
        <v>256.95941368286685</v>
      </c>
      <c r="MC211">
        <v>246.41518825321532</v>
      </c>
      <c r="MD211">
        <v>246.3503560146371</v>
      </c>
      <c r="ME211">
        <v>246.36009076832761</v>
      </c>
      <c r="MF211">
        <v>325.53638846945182</v>
      </c>
      <c r="MG211">
        <v>325.01499649374841</v>
      </c>
      <c r="MH211">
        <v>280.9803446886533</v>
      </c>
      <c r="MI211">
        <v>245.56122226330808</v>
      </c>
      <c r="MJ211">
        <v>279.83977109325429</v>
      </c>
      <c r="MK211">
        <v>279.24804839062131</v>
      </c>
      <c r="ML211">
        <v>246.19294012144042</v>
      </c>
      <c r="MM211">
        <v>246.00187268765717</v>
      </c>
      <c r="MN211">
        <v>245.97115945570113</v>
      </c>
      <c r="MO211">
        <v>399.75084302580899</v>
      </c>
      <c r="MP211">
        <v>259.00150033231421</v>
      </c>
      <c r="MQ211">
        <v>258.38370790735416</v>
      </c>
      <c r="MR211">
        <v>252.73093396821673</v>
      </c>
      <c r="MS211">
        <v>245.70838484927822</v>
      </c>
      <c r="MT211">
        <v>385.34525036503919</v>
      </c>
      <c r="MU211">
        <v>384.91584994324489</v>
      </c>
      <c r="MV211">
        <v>346.11474292561661</v>
      </c>
      <c r="MW211">
        <v>274.20744707766767</v>
      </c>
      <c r="MX211">
        <v>271.5006355801977</v>
      </c>
      <c r="MY211">
        <v>271.3428014530632</v>
      </c>
      <c r="MZ211">
        <v>268.94574419856303</v>
      </c>
      <c r="NA211">
        <v>268.26068832250644</v>
      </c>
      <c r="NB211">
        <v>266.57949770485379</v>
      </c>
      <c r="NC211">
        <v>257.57759506524758</v>
      </c>
      <c r="ND211">
        <v>254.33849256465533</v>
      </c>
      <c r="NE211">
        <v>318.14427673244495</v>
      </c>
      <c r="NF211">
        <v>317.61152332793381</v>
      </c>
      <c r="NG211">
        <v>576.77084569544854</v>
      </c>
      <c r="NH211">
        <v>576.77082831464963</v>
      </c>
      <c r="NI211">
        <v>574.2034402674376</v>
      </c>
      <c r="NJ211">
        <v>572.69263884490829</v>
      </c>
      <c r="NK211">
        <v>568.05237859683029</v>
      </c>
      <c r="NL211">
        <v>566.80070465314634</v>
      </c>
      <c r="NM211">
        <v>542.0630521503947</v>
      </c>
      <c r="NN211">
        <v>509.80354224001667</v>
      </c>
      <c r="NO211">
        <v>505.25024288355576</v>
      </c>
      <c r="NP211">
        <v>505.25018543105466</v>
      </c>
      <c r="NQ211">
        <v>499.46971226103778</v>
      </c>
      <c r="NR211">
        <v>465.27752567304424</v>
      </c>
      <c r="NS211">
        <v>454.55625382085918</v>
      </c>
      <c r="NT211">
        <v>386.58545485221589</v>
      </c>
      <c r="NU211">
        <v>383.13098710149598</v>
      </c>
      <c r="NV211">
        <v>378.9087653653387</v>
      </c>
      <c r="NW211">
        <v>368.47873016641552</v>
      </c>
      <c r="NX211">
        <v>357.61633902908034</v>
      </c>
      <c r="NY211">
        <v>351.7634781415627</v>
      </c>
      <c r="NZ211">
        <v>295.89512026112106</v>
      </c>
      <c r="OA211">
        <v>287.10389653077982</v>
      </c>
      <c r="OB211">
        <v>310.20574805204888</v>
      </c>
      <c r="OC211">
        <v>292.39762549956458</v>
      </c>
      <c r="OD211">
        <v>292.46691326681253</v>
      </c>
      <c r="OE211">
        <v>278.31181114344008</v>
      </c>
      <c r="OF211">
        <v>278.30142930786633</v>
      </c>
      <c r="OG211">
        <v>278.29273944529746</v>
      </c>
      <c r="OH211">
        <v>278.28648445251224</v>
      </c>
      <c r="OI211">
        <v>278.27846290293633</v>
      </c>
      <c r="OJ211">
        <v>278.26458049228359</v>
      </c>
      <c r="OK211">
        <v>278.25804608984049</v>
      </c>
      <c r="OL211">
        <v>265.09561292029821</v>
      </c>
      <c r="OM211">
        <v>245.36378858197259</v>
      </c>
      <c r="ON211">
        <v>960.19210641423069</v>
      </c>
      <c r="OO211">
        <v>960.1962622510132</v>
      </c>
      <c r="OP211">
        <v>960.18451289933137</v>
      </c>
      <c r="OQ211">
        <v>968.58114732142258</v>
      </c>
      <c r="OR211">
        <v>974.29544452603204</v>
      </c>
      <c r="OS211">
        <v>960.18460503571032</v>
      </c>
      <c r="OT211">
        <v>959.53568172791756</v>
      </c>
      <c r="OU211">
        <v>959.53313993125039</v>
      </c>
      <c r="OV211">
        <v>959.53076823009542</v>
      </c>
      <c r="OW211">
        <v>959.5293498490505</v>
      </c>
      <c r="OX211">
        <v>959.52812048263422</v>
      </c>
      <c r="OY211">
        <v>959.52733808742732</v>
      </c>
      <c r="OZ211">
        <v>1029.3557134034772</v>
      </c>
      <c r="PA211">
        <v>1019.2428392150873</v>
      </c>
      <c r="PB211">
        <v>970.85093057335962</v>
      </c>
      <c r="PC211">
        <v>991.75229073127002</v>
      </c>
      <c r="PD211">
        <v>975.07701560933265</v>
      </c>
      <c r="PE211">
        <v>966.16559345772066</v>
      </c>
      <c r="PF211">
        <v>988.10650098626547</v>
      </c>
      <c r="PG211">
        <v>986.07797839921705</v>
      </c>
      <c r="PH211">
        <v>961.04649471834409</v>
      </c>
      <c r="PI211">
        <v>960.87834408550543</v>
      </c>
      <c r="PJ211">
        <v>960.85590276292396</v>
      </c>
      <c r="PK211">
        <v>960.82537162834888</v>
      </c>
      <c r="PL211">
        <v>959.89786791714505</v>
      </c>
      <c r="PM211">
        <v>959.79511489310835</v>
      </c>
      <c r="PN211">
        <v>960.27170627498754</v>
      </c>
      <c r="PO211">
        <v>959.81591704024777</v>
      </c>
      <c r="PP211">
        <v>959.63014475937416</v>
      </c>
      <c r="PQ211">
        <v>959.86582352497362</v>
      </c>
    </row>
    <row r="212" spans="1:433" x14ac:dyDescent="0.25">
      <c r="A212">
        <v>2.9698339373826479</v>
      </c>
      <c r="B212">
        <v>241.90277368974921</v>
      </c>
      <c r="C212">
        <v>244.19884150144503</v>
      </c>
      <c r="D212">
        <v>247.69856742757452</v>
      </c>
      <c r="E212">
        <v>249.78884908244618</v>
      </c>
      <c r="F212">
        <v>259.86090504980348</v>
      </c>
      <c r="G212">
        <v>268.14629093751523</v>
      </c>
      <c r="H212">
        <v>274.80830316633251</v>
      </c>
      <c r="I212">
        <v>281.59150737975392</v>
      </c>
      <c r="J212">
        <v>283.22043429639666</v>
      </c>
      <c r="K212">
        <v>291.60824670114948</v>
      </c>
      <c r="L212">
        <v>299.54193563077115</v>
      </c>
      <c r="M212">
        <v>303.79881741493682</v>
      </c>
      <c r="N212">
        <v>310.02139838773041</v>
      </c>
      <c r="O212">
        <v>317.95056146262823</v>
      </c>
      <c r="P212">
        <v>326.62495798665509</v>
      </c>
      <c r="Q212">
        <v>334.53999050935931</v>
      </c>
      <c r="R212">
        <v>341.91584612443035</v>
      </c>
      <c r="S212">
        <v>342.23071503771666</v>
      </c>
      <c r="T212">
        <v>343.35345104743465</v>
      </c>
      <c r="U212">
        <v>343.35347566003475</v>
      </c>
      <c r="V212">
        <v>344.34935901137851</v>
      </c>
      <c r="W212">
        <v>345.23542932996884</v>
      </c>
      <c r="X212">
        <v>650.62597829688707</v>
      </c>
      <c r="Y212">
        <v>656.82120404574903</v>
      </c>
      <c r="Z212">
        <v>663.23289821905746</v>
      </c>
      <c r="AA212">
        <v>682.35579087319979</v>
      </c>
      <c r="AB212">
        <v>260.76884480140461</v>
      </c>
      <c r="AC212">
        <v>705.26609029294559</v>
      </c>
      <c r="AD212">
        <v>705.26610621514601</v>
      </c>
      <c r="AE212">
        <v>705.88149467945618</v>
      </c>
      <c r="AF212">
        <v>707.08348221109668</v>
      </c>
      <c r="AG212">
        <v>711.77331806042321</v>
      </c>
      <c r="AH212">
        <v>711.97650286674434</v>
      </c>
      <c r="AI212">
        <v>712.88498830909884</v>
      </c>
      <c r="AJ212">
        <v>712.88500423129949</v>
      </c>
      <c r="AK212">
        <v>715.44456992214191</v>
      </c>
      <c r="AL212">
        <v>725.85073781488541</v>
      </c>
      <c r="AM212">
        <v>731.65194482281709</v>
      </c>
      <c r="AN212">
        <v>748.67429577188068</v>
      </c>
      <c r="AO212">
        <v>787.10591062975891</v>
      </c>
      <c r="AP212">
        <v>799.97461043462158</v>
      </c>
      <c r="AQ212">
        <v>800.57936266213073</v>
      </c>
      <c r="AR212">
        <v>800.57937578953033</v>
      </c>
      <c r="AS212">
        <v>800.91265911344567</v>
      </c>
      <c r="AT212">
        <v>801.34895338433807</v>
      </c>
      <c r="AU212">
        <v>802.04071012349186</v>
      </c>
      <c r="AV212">
        <v>804.19751061587135</v>
      </c>
      <c r="AW212">
        <v>805.21943029031308</v>
      </c>
      <c r="AX212">
        <v>806.06878481382319</v>
      </c>
      <c r="AY212">
        <v>807.70437929114655</v>
      </c>
      <c r="AZ212">
        <v>808.29201245609056</v>
      </c>
      <c r="BA212">
        <v>808.99654776123884</v>
      </c>
      <c r="BB212">
        <v>812.40805555500106</v>
      </c>
      <c r="BC212">
        <v>812.93128396758721</v>
      </c>
      <c r="BD212">
        <v>813.42121912394555</v>
      </c>
      <c r="BE212">
        <v>814.79642856896567</v>
      </c>
      <c r="BF212">
        <v>816.43224614815836</v>
      </c>
      <c r="BG212">
        <v>817.28979745501465</v>
      </c>
      <c r="BH212">
        <v>817.80546776547658</v>
      </c>
      <c r="BI212">
        <v>818.73335824478931</v>
      </c>
      <c r="BJ212">
        <v>819.35797170445244</v>
      </c>
      <c r="BK212">
        <v>820.32260222855575</v>
      </c>
      <c r="BL212">
        <v>821.75998537214923</v>
      </c>
      <c r="BM212">
        <v>873.93426125231758</v>
      </c>
      <c r="BN212">
        <v>875.09555124059079</v>
      </c>
      <c r="BO212">
        <v>875.16213489532174</v>
      </c>
      <c r="BP212">
        <v>875.89508692950426</v>
      </c>
      <c r="BQ212">
        <v>876.34239673146476</v>
      </c>
      <c r="BR212">
        <v>877.55865091061332</v>
      </c>
      <c r="BS212">
        <v>881.13078780216506</v>
      </c>
      <c r="BT212">
        <v>887.01343856097765</v>
      </c>
      <c r="BU212">
        <v>890.92877354024836</v>
      </c>
      <c r="BV212">
        <v>892.71435641127596</v>
      </c>
      <c r="BW212">
        <v>893.0948109940723</v>
      </c>
      <c r="BX212">
        <v>893.5983752644654</v>
      </c>
      <c r="BY212">
        <v>894.76317894714134</v>
      </c>
      <c r="BZ212">
        <v>962.20681832168634</v>
      </c>
      <c r="CA212">
        <v>962.8604038682945</v>
      </c>
      <c r="CB212">
        <v>962.8978750197407</v>
      </c>
      <c r="CC212">
        <v>963.16071699701615</v>
      </c>
      <c r="CD212">
        <v>963.33723478913123</v>
      </c>
      <c r="CE212">
        <v>964.47610555379595</v>
      </c>
      <c r="CF212">
        <v>967.30968129138148</v>
      </c>
      <c r="CG212">
        <v>968.10545361961022</v>
      </c>
      <c r="CH212">
        <v>968.94683987814574</v>
      </c>
      <c r="CI212">
        <v>969.84571395283206</v>
      </c>
      <c r="CJ212">
        <v>971.52150332378983</v>
      </c>
      <c r="CK212">
        <v>972.17706091062257</v>
      </c>
      <c r="CL212">
        <v>985.74029984526669</v>
      </c>
      <c r="CM212">
        <v>986.28034949680443</v>
      </c>
      <c r="CN212">
        <v>986.31131009140245</v>
      </c>
      <c r="CO212">
        <v>987.7960419503903</v>
      </c>
      <c r="CP212">
        <v>988.03838788392579</v>
      </c>
      <c r="CQ212">
        <v>988.63863948471817</v>
      </c>
      <c r="CR212">
        <v>988.8768938100593</v>
      </c>
      <c r="CS212">
        <v>989.11085067640124</v>
      </c>
      <c r="CT212">
        <v>990.19872375217346</v>
      </c>
      <c r="CU212">
        <v>991.6522467682903</v>
      </c>
      <c r="CV212">
        <v>993.52340371530374</v>
      </c>
      <c r="CW212">
        <v>993.72936600873754</v>
      </c>
      <c r="CX212">
        <v>993.93636525243846</v>
      </c>
      <c r="CY212">
        <v>994.04732631818422</v>
      </c>
      <c r="CZ212">
        <v>994.58895956913045</v>
      </c>
      <c r="DA212">
        <v>1024.8869430894244</v>
      </c>
      <c r="DB212">
        <v>1025.1218852236211</v>
      </c>
      <c r="DC212">
        <v>1025.1353543026148</v>
      </c>
      <c r="DD212">
        <v>1025.2122076277687</v>
      </c>
      <c r="DE212">
        <v>1025.2950451435572</v>
      </c>
      <c r="DF212">
        <v>1025.6779669738687</v>
      </c>
      <c r="DG212">
        <v>1026.0335531943738</v>
      </c>
      <c r="DH212">
        <v>1026.2770961282954</v>
      </c>
      <c r="DI212">
        <v>1026.8035560467065</v>
      </c>
      <c r="DJ212">
        <v>1027.4421137867071</v>
      </c>
      <c r="DK212">
        <v>1028.2400365028748</v>
      </c>
      <c r="DL212">
        <v>1028.584635375043</v>
      </c>
      <c r="DM212">
        <v>1028.7003285795454</v>
      </c>
      <c r="DN212">
        <v>1028.8351723189437</v>
      </c>
      <c r="DO212">
        <v>496.12113421195886</v>
      </c>
      <c r="DP212">
        <v>493.75001925524725</v>
      </c>
      <c r="DQ212">
        <v>490.32332293987156</v>
      </c>
      <c r="DR212">
        <v>358.00766794314109</v>
      </c>
      <c r="DS212">
        <v>353.13719914678336</v>
      </c>
      <c r="DT212">
        <v>328.4212281197706</v>
      </c>
      <c r="DU212">
        <v>325.73415876023932</v>
      </c>
      <c r="DV212">
        <v>320.42265202780959</v>
      </c>
      <c r="DW212">
        <v>300.11927987153217</v>
      </c>
      <c r="DX212">
        <v>292.39910094843731</v>
      </c>
      <c r="DY212">
        <v>283.47773393998682</v>
      </c>
      <c r="DZ212">
        <v>269.6269779599163</v>
      </c>
      <c r="EA212">
        <v>263.09250430505449</v>
      </c>
      <c r="EB212">
        <v>241.80079361038406</v>
      </c>
      <c r="EC212">
        <v>233.3351779931495</v>
      </c>
      <c r="ED212">
        <v>229.9459387479269</v>
      </c>
      <c r="EE212">
        <v>229.9459387479269</v>
      </c>
      <c r="EF212">
        <v>229.9459387479269</v>
      </c>
      <c r="EG212">
        <v>229.9459387479269</v>
      </c>
      <c r="EH212">
        <v>229.9459387479269</v>
      </c>
      <c r="EI212">
        <v>229.9459387479269</v>
      </c>
      <c r="EJ212">
        <v>229.9459387479269</v>
      </c>
      <c r="EK212">
        <v>229.9459387479269</v>
      </c>
      <c r="EL212">
        <v>229.9459387479269</v>
      </c>
      <c r="EM212">
        <v>229.9459387479269</v>
      </c>
      <c r="EN212">
        <v>229.9459387479269</v>
      </c>
      <c r="EO212">
        <v>229.9459387479269</v>
      </c>
      <c r="EP212">
        <v>229.9459387479269</v>
      </c>
      <c r="EQ212">
        <v>229.9459387479269</v>
      </c>
      <c r="ER212">
        <v>229.9459387479269</v>
      </c>
      <c r="ES212">
        <v>1067.4842218771798</v>
      </c>
      <c r="ET212">
        <v>1067.2617550536324</v>
      </c>
      <c r="EU212">
        <v>1066.7697819828707</v>
      </c>
      <c r="EV212">
        <v>1065.391987696024</v>
      </c>
      <c r="EW212">
        <v>1067.297944053176</v>
      </c>
      <c r="EX212">
        <v>1066.6462046703227</v>
      </c>
      <c r="EY212">
        <v>554.58558826715421</v>
      </c>
      <c r="EZ212">
        <v>548.84106969675008</v>
      </c>
      <c r="FA212">
        <v>539.54717006818441</v>
      </c>
      <c r="FB212">
        <v>483.26035383393605</v>
      </c>
      <c r="FC212">
        <v>479.0314343666098</v>
      </c>
      <c r="FD212">
        <v>469.51623160542363</v>
      </c>
      <c r="FE212">
        <v>313.11551939794003</v>
      </c>
      <c r="FF212">
        <v>310.01429751913065</v>
      </c>
      <c r="FG212">
        <v>303.29098040085523</v>
      </c>
      <c r="FH212">
        <v>303.40626876058741</v>
      </c>
      <c r="FI212">
        <v>292.90524154103014</v>
      </c>
      <c r="FJ212">
        <v>293.10363708263526</v>
      </c>
      <c r="FK212">
        <v>293.30029341716477</v>
      </c>
      <c r="FL212">
        <v>281.09531615903597</v>
      </c>
      <c r="FM212">
        <v>281.18648073354757</v>
      </c>
      <c r="FN212">
        <v>281.27473585146231</v>
      </c>
      <c r="FO212">
        <v>264.57946465153577</v>
      </c>
      <c r="FP212">
        <v>264.49476782703141</v>
      </c>
      <c r="FQ212">
        <v>264.45077364370741</v>
      </c>
      <c r="FR212">
        <v>250.52719476187849</v>
      </c>
      <c r="FS212">
        <v>250.2594252712629</v>
      </c>
      <c r="FT212">
        <v>241.67875428262596</v>
      </c>
      <c r="FU212">
        <v>241.43232551549818</v>
      </c>
      <c r="FV212">
        <v>238.456564157407</v>
      </c>
      <c r="FW212">
        <v>231.56192880168169</v>
      </c>
      <c r="FX212">
        <v>231.41595817515076</v>
      </c>
      <c r="FY212">
        <v>236.78492092256488</v>
      </c>
      <c r="FZ212">
        <v>236.78491779881483</v>
      </c>
      <c r="GA212">
        <v>232.39278179870826</v>
      </c>
      <c r="GB212">
        <v>230.67512469277744</v>
      </c>
      <c r="GC212">
        <v>230.09102816342738</v>
      </c>
      <c r="GD212">
        <v>389.99521582135435</v>
      </c>
      <c r="GE212">
        <v>382.20020300923306</v>
      </c>
      <c r="GF212">
        <v>373.77494266009671</v>
      </c>
      <c r="GG212">
        <v>373.77487770447237</v>
      </c>
      <c r="GH212">
        <v>372.56508522972058</v>
      </c>
      <c r="GI212">
        <v>367.78428010201105</v>
      </c>
      <c r="GJ212">
        <v>355.89723216326115</v>
      </c>
      <c r="GK212">
        <v>339.61722953608478</v>
      </c>
      <c r="GL212">
        <v>331.89113823019147</v>
      </c>
      <c r="GM212">
        <v>325.01307366748733</v>
      </c>
      <c r="GN212">
        <v>1038.3587437281856</v>
      </c>
      <c r="GO212">
        <v>1038.3587320287852</v>
      </c>
      <c r="GP212">
        <v>1036.8925485463449</v>
      </c>
      <c r="GQ212">
        <v>1031.543650047458</v>
      </c>
      <c r="GR212">
        <v>1030.8189982327485</v>
      </c>
      <c r="GS212">
        <v>1030.8189865333488</v>
      </c>
      <c r="GT212">
        <v>1027.1524956539201</v>
      </c>
      <c r="GU212">
        <v>1026.2093827885635</v>
      </c>
      <c r="GV212">
        <v>1023.3983313121753</v>
      </c>
      <c r="GW212">
        <v>1020.3891015623736</v>
      </c>
      <c r="GX212">
        <v>1014.6612209277491</v>
      </c>
      <c r="GY212">
        <v>1012.5866280751528</v>
      </c>
      <c r="GZ212">
        <v>1008.6358979989926</v>
      </c>
      <c r="HA212">
        <v>274.81708477580992</v>
      </c>
      <c r="HB212">
        <v>250.81422078383343</v>
      </c>
      <c r="HC212">
        <v>246.35437116980506</v>
      </c>
      <c r="HD212">
        <v>234.61559412388056</v>
      </c>
      <c r="HE212">
        <v>234.61559412388056</v>
      </c>
      <c r="HF212">
        <v>234.76145427739561</v>
      </c>
      <c r="HG212">
        <v>235.49777790859753</v>
      </c>
      <c r="HH212">
        <v>237.12692810672365</v>
      </c>
      <c r="HI212">
        <v>237.5612470509941</v>
      </c>
      <c r="HJ212">
        <v>237.78808705305983</v>
      </c>
      <c r="HK212">
        <v>237.76566508397991</v>
      </c>
      <c r="HL212">
        <v>237.59055737371386</v>
      </c>
      <c r="HM212">
        <v>237.51807768970548</v>
      </c>
      <c r="HN212">
        <v>234.85021139767605</v>
      </c>
      <c r="HO212">
        <v>234.40645496468687</v>
      </c>
      <c r="HP212">
        <v>997.8026230479486</v>
      </c>
      <c r="HQ212">
        <v>997.04379366584396</v>
      </c>
      <c r="HR212">
        <v>993.43272492937945</v>
      </c>
      <c r="HS212">
        <v>993.43268572937973</v>
      </c>
      <c r="HT212">
        <v>990.61259552156378</v>
      </c>
      <c r="HU212">
        <v>964.05082867169745</v>
      </c>
      <c r="HV212">
        <v>648.73858926439971</v>
      </c>
      <c r="HW212">
        <v>635.95954238299669</v>
      </c>
      <c r="HX212">
        <v>628.58697887895732</v>
      </c>
      <c r="HY212">
        <v>587.06281530012211</v>
      </c>
      <c r="HZ212">
        <v>535.02763838793226</v>
      </c>
      <c r="IA212">
        <v>529.52776734405393</v>
      </c>
      <c r="IB212">
        <v>484.18513601627023</v>
      </c>
      <c r="IC212">
        <v>473.9277047869009</v>
      </c>
      <c r="ID212">
        <v>422.25433922039542</v>
      </c>
      <c r="IE212">
        <v>419.58717412239548</v>
      </c>
      <c r="IF212">
        <v>419.58710797239564</v>
      </c>
      <c r="IG212">
        <v>413.49552659535789</v>
      </c>
      <c r="IH212">
        <v>405.38712090836361</v>
      </c>
      <c r="II212">
        <v>384.76373284539477</v>
      </c>
      <c r="IJ212">
        <v>376.08938508496408</v>
      </c>
      <c r="IK212">
        <v>372.22966661118812</v>
      </c>
      <c r="IL212">
        <v>357.6193665412311</v>
      </c>
      <c r="IM212">
        <v>349.56220780586023</v>
      </c>
      <c r="IN212">
        <v>244.37290538725688</v>
      </c>
      <c r="IO212">
        <v>328.97830599178906</v>
      </c>
      <c r="IP212">
        <v>310.66810193586912</v>
      </c>
      <c r="IQ212">
        <v>303.25698668587006</v>
      </c>
      <c r="IR212">
        <v>252.51065950309157</v>
      </c>
      <c r="IS212">
        <v>250.76261006538789</v>
      </c>
      <c r="IT212">
        <v>242.63942686533392</v>
      </c>
      <c r="IU212">
        <v>239.80035927492304</v>
      </c>
      <c r="IV212">
        <v>237.26868032558014</v>
      </c>
      <c r="IW212">
        <v>236.89900750541369</v>
      </c>
      <c r="IX212">
        <v>236.90003158541367</v>
      </c>
      <c r="IY212">
        <v>236.90773870541375</v>
      </c>
      <c r="IZ212">
        <v>236.90872337622864</v>
      </c>
      <c r="JA212">
        <v>236.28674137078156</v>
      </c>
      <c r="JB212">
        <v>689.09940476517295</v>
      </c>
      <c r="JC212">
        <v>689.09938552797348</v>
      </c>
      <c r="JD212">
        <v>679.62569992364774</v>
      </c>
      <c r="JE212">
        <v>676.65036592571391</v>
      </c>
      <c r="JF212">
        <v>675.99791606730287</v>
      </c>
      <c r="JG212">
        <v>238.49396059996525</v>
      </c>
      <c r="JH212">
        <v>237.88525638891065</v>
      </c>
      <c r="JI212">
        <v>237.57466575330727</v>
      </c>
      <c r="JJ212">
        <v>235.55839488513993</v>
      </c>
      <c r="JK212">
        <v>235.55829144312065</v>
      </c>
      <c r="JL212">
        <v>234.88072842848055</v>
      </c>
      <c r="JM212">
        <v>673.29012085773343</v>
      </c>
      <c r="JN212">
        <v>672.9010616577325</v>
      </c>
      <c r="JO212">
        <v>672.90098960973341</v>
      </c>
      <c r="JP212">
        <v>672.23966610864477</v>
      </c>
      <c r="JQ212">
        <v>670.21535100159963</v>
      </c>
      <c r="JR212">
        <v>666.42487078467184</v>
      </c>
      <c r="JS212">
        <v>665.45783210874401</v>
      </c>
      <c r="JT212">
        <v>665.45781276954494</v>
      </c>
      <c r="JU212">
        <v>661.27421315740821</v>
      </c>
      <c r="JV212">
        <v>649.99211282624492</v>
      </c>
      <c r="JW212">
        <v>635.76524552113392</v>
      </c>
      <c r="JX212">
        <v>634.47679131777204</v>
      </c>
      <c r="JY212">
        <v>584.94497644219405</v>
      </c>
      <c r="JZ212">
        <v>500.10745037405741</v>
      </c>
      <c r="KA212">
        <v>500.10736715405687</v>
      </c>
      <c r="KB212">
        <v>495.49669881489899</v>
      </c>
      <c r="KC212">
        <v>491.73614906906528</v>
      </c>
      <c r="KD212">
        <v>485.49343272287751</v>
      </c>
      <c r="KE212">
        <v>485.02827921248672</v>
      </c>
      <c r="KF212">
        <v>485.02825687448671</v>
      </c>
      <c r="KG212">
        <v>438.14547164523015</v>
      </c>
      <c r="KH212">
        <v>424.90082740441949</v>
      </c>
      <c r="KI212">
        <v>415.42592257249771</v>
      </c>
      <c r="KJ212">
        <v>404.2913679321241</v>
      </c>
      <c r="KK212">
        <v>392.20883794001224</v>
      </c>
      <c r="KL212">
        <v>380.70063499393495</v>
      </c>
      <c r="KM212">
        <v>341.00661955453847</v>
      </c>
      <c r="KN212">
        <v>333.83023018357017</v>
      </c>
      <c r="KO212">
        <v>324.24512836547024</v>
      </c>
      <c r="KP212">
        <v>253.26079342285175</v>
      </c>
      <c r="KQ212">
        <v>243.96875893146193</v>
      </c>
      <c r="KR212">
        <v>329.53215925437416</v>
      </c>
      <c r="KS212">
        <v>329.53208710187459</v>
      </c>
      <c r="KT212">
        <v>327.14473968880793</v>
      </c>
      <c r="KU212">
        <v>326.59275165224949</v>
      </c>
      <c r="KV212">
        <v>318.90149598218341</v>
      </c>
      <c r="KW212">
        <v>317.86265429487366</v>
      </c>
      <c r="KX212">
        <v>315.14861500464735</v>
      </c>
      <c r="KY212">
        <v>310.68115696547898</v>
      </c>
      <c r="KZ212">
        <v>278.61082431673321</v>
      </c>
      <c r="LA212">
        <v>278.61079971433401</v>
      </c>
      <c r="LB212">
        <v>275.35682472405756</v>
      </c>
      <c r="LC212">
        <v>273.06606795631342</v>
      </c>
      <c r="LD212">
        <v>270.81715318452984</v>
      </c>
      <c r="LE212">
        <v>261.42404100547401</v>
      </c>
      <c r="LF212">
        <v>253.11675270070941</v>
      </c>
      <c r="LG212">
        <v>250.28156020681286</v>
      </c>
      <c r="LH212">
        <v>246.94883095561136</v>
      </c>
      <c r="LI212">
        <v>244.67661645064891</v>
      </c>
      <c r="LJ212">
        <v>240.20183230261773</v>
      </c>
      <c r="LK212">
        <v>238.44897416863887</v>
      </c>
      <c r="LL212">
        <v>236.21489410796903</v>
      </c>
      <c r="LM212">
        <v>234.77478194578816</v>
      </c>
      <c r="LN212">
        <v>328.47671874434582</v>
      </c>
      <c r="LO212">
        <v>246.99651392080909</v>
      </c>
      <c r="LP212">
        <v>246.37562773358877</v>
      </c>
      <c r="LQ212">
        <v>246.37682216538747</v>
      </c>
      <c r="LR212">
        <v>245.95843352674729</v>
      </c>
      <c r="LS212">
        <v>245.96624213342943</v>
      </c>
      <c r="LT212">
        <v>246.17754479442556</v>
      </c>
      <c r="LU212">
        <v>246.18160451646327</v>
      </c>
      <c r="LV212">
        <v>246.18808901386137</v>
      </c>
      <c r="LW212">
        <v>246.21762199826867</v>
      </c>
      <c r="LX212">
        <v>246.24409511743511</v>
      </c>
      <c r="LY212">
        <v>246.2510972735563</v>
      </c>
      <c r="LZ212">
        <v>246.25833402696026</v>
      </c>
      <c r="MA212">
        <v>246.27112662078616</v>
      </c>
      <c r="MB212">
        <v>246.29365806642954</v>
      </c>
      <c r="MC212">
        <v>235.69300209743346</v>
      </c>
      <c r="MD212">
        <v>235.62816985885502</v>
      </c>
      <c r="ME212">
        <v>235.63790461254553</v>
      </c>
      <c r="MF212">
        <v>315.25543097636842</v>
      </c>
      <c r="MG212">
        <v>314.73296854485443</v>
      </c>
      <c r="MH212">
        <v>270.44554724694081</v>
      </c>
      <c r="MI212">
        <v>234.83257246810808</v>
      </c>
      <c r="MJ212">
        <v>269.30299520644894</v>
      </c>
      <c r="MK212">
        <v>268.71020199669806</v>
      </c>
      <c r="ML212">
        <v>235.46699192970163</v>
      </c>
      <c r="MM212">
        <v>235.27592449591862</v>
      </c>
      <c r="MN212">
        <v>235.24521126396235</v>
      </c>
      <c r="MO212">
        <v>389.88192576656957</v>
      </c>
      <c r="MP212">
        <v>248.34809123522109</v>
      </c>
      <c r="MQ212">
        <v>247.72923839878558</v>
      </c>
      <c r="MR212">
        <v>242.04260613604174</v>
      </c>
      <c r="MS212">
        <v>234.98243665754012</v>
      </c>
      <c r="MT212">
        <v>375.39911410248214</v>
      </c>
      <c r="MU212">
        <v>374.96864319446217</v>
      </c>
      <c r="MV212">
        <v>335.87938267887603</v>
      </c>
      <c r="MW212">
        <v>263.56379859502408</v>
      </c>
      <c r="MX212">
        <v>260.85243783453325</v>
      </c>
      <c r="MY212">
        <v>260.69433843995921</v>
      </c>
      <c r="MZ212">
        <v>258.29325251780188</v>
      </c>
      <c r="NA212">
        <v>257.60704528733504</v>
      </c>
      <c r="NB212">
        <v>255.92302913923163</v>
      </c>
      <c r="NC212">
        <v>246.90599725149013</v>
      </c>
      <c r="ND212">
        <v>243.66145088114786</v>
      </c>
      <c r="NE212">
        <v>307.82193683091919</v>
      </c>
      <c r="NF212">
        <v>307.28811298352116</v>
      </c>
      <c r="NG212">
        <v>567.58864032773818</v>
      </c>
      <c r="NH212">
        <v>567.5886229061382</v>
      </c>
      <c r="NI212">
        <v>565.01520812641888</v>
      </c>
      <c r="NJ212">
        <v>563.50086022167761</v>
      </c>
      <c r="NK212">
        <v>558.84970734391231</v>
      </c>
      <c r="NL212">
        <v>557.59509519848143</v>
      </c>
      <c r="NM212">
        <v>532.70532316360618</v>
      </c>
      <c r="NN212">
        <v>500.2578679028918</v>
      </c>
      <c r="NO212">
        <v>495.69486001901601</v>
      </c>
      <c r="NP212">
        <v>495.69480244401711</v>
      </c>
      <c r="NQ212">
        <v>489.90200417129222</v>
      </c>
      <c r="NR212">
        <v>455.53023000656231</v>
      </c>
      <c r="NS212">
        <v>444.78710031165997</v>
      </c>
      <c r="NT212">
        <v>376.43536778853536</v>
      </c>
      <c r="NU212">
        <v>372.97449100673816</v>
      </c>
      <c r="NV212">
        <v>368.74443583507832</v>
      </c>
      <c r="NW212">
        <v>358.2950499214985</v>
      </c>
      <c r="NX212">
        <v>347.39451508541583</v>
      </c>
      <c r="NY212">
        <v>341.53086551423621</v>
      </c>
      <c r="NZ212">
        <v>285.36252982792712</v>
      </c>
      <c r="OA212">
        <v>276.55617490355735</v>
      </c>
      <c r="OB212">
        <v>299.84095531211597</v>
      </c>
      <c r="OC212">
        <v>281.92749575285507</v>
      </c>
      <c r="OD212">
        <v>281.99678352010324</v>
      </c>
      <c r="OE212">
        <v>267.75891660569164</v>
      </c>
      <c r="OF212">
        <v>267.74853477011811</v>
      </c>
      <c r="OG212">
        <v>267.73984490754924</v>
      </c>
      <c r="OH212">
        <v>267.73358991476402</v>
      </c>
      <c r="OI212">
        <v>267.72556836518811</v>
      </c>
      <c r="OJ212">
        <v>267.71168595453537</v>
      </c>
      <c r="OK212">
        <v>267.70515155209205</v>
      </c>
      <c r="OL212">
        <v>254.47123969938025</v>
      </c>
      <c r="OM212">
        <v>234.63407835427802</v>
      </c>
      <c r="ON212">
        <v>951.55217994756595</v>
      </c>
      <c r="OO212">
        <v>951.55633578434845</v>
      </c>
      <c r="OP212">
        <v>951.54458643266662</v>
      </c>
      <c r="OQ212">
        <v>959.95316270197964</v>
      </c>
      <c r="OR212">
        <v>965.6555180593673</v>
      </c>
      <c r="OS212">
        <v>951.54467856904557</v>
      </c>
      <c r="OT212">
        <v>950.8927697994468</v>
      </c>
      <c r="OU212">
        <v>950.89022800277962</v>
      </c>
      <c r="OV212">
        <v>950.88785630162465</v>
      </c>
      <c r="OW212">
        <v>950.88643792057928</v>
      </c>
      <c r="OX212">
        <v>950.88520855416346</v>
      </c>
      <c r="OY212">
        <v>950.88442615895656</v>
      </c>
      <c r="OZ212">
        <v>1020.7277287840384</v>
      </c>
      <c r="PA212">
        <v>1010.6148545956476</v>
      </c>
      <c r="PB212">
        <v>962.21100410669305</v>
      </c>
      <c r="PC212">
        <v>983.12132065002515</v>
      </c>
      <c r="PD212">
        <v>966.44306006627903</v>
      </c>
      <c r="PE212">
        <v>957.52566699105591</v>
      </c>
      <c r="PF212">
        <v>979.52329829391601</v>
      </c>
      <c r="PG212">
        <v>977.4947757068694</v>
      </c>
      <c r="PH212">
        <v>952.40358278987287</v>
      </c>
      <c r="PI212">
        <v>952.23543215703421</v>
      </c>
      <c r="PJ212">
        <v>952.21299083445319</v>
      </c>
      <c r="PK212">
        <v>952.18245969987765</v>
      </c>
      <c r="PL212">
        <v>951.25495598867428</v>
      </c>
      <c r="PM212">
        <v>951.15220296463758</v>
      </c>
      <c r="PN212">
        <v>951.62879434651632</v>
      </c>
      <c r="PO212">
        <v>951.17300511177655</v>
      </c>
      <c r="PP212">
        <v>950.98723283090294</v>
      </c>
      <c r="PQ212">
        <v>951.2229115965024</v>
      </c>
    </row>
    <row r="213" spans="1:433" x14ac:dyDescent="0.25">
      <c r="A213">
        <v>2.980073037133645</v>
      </c>
      <c r="B213">
        <v>240.56418367330957</v>
      </c>
      <c r="C213">
        <v>242.86025148500607</v>
      </c>
      <c r="D213">
        <v>246.35997741113488</v>
      </c>
      <c r="E213">
        <v>248.45025906600836</v>
      </c>
      <c r="F213">
        <v>258.52231503336793</v>
      </c>
      <c r="G213">
        <v>266.80770092107832</v>
      </c>
      <c r="H213">
        <v>273.4697131498956</v>
      </c>
      <c r="I213">
        <v>280.25291736331678</v>
      </c>
      <c r="J213">
        <v>281.88184427995816</v>
      </c>
      <c r="K213">
        <v>290.26965668470962</v>
      </c>
      <c r="L213">
        <v>298.20334561433174</v>
      </c>
      <c r="M213">
        <v>302.46022739849786</v>
      </c>
      <c r="N213">
        <v>308.68280837129078</v>
      </c>
      <c r="O213">
        <v>316.61197144618973</v>
      </c>
      <c r="P213">
        <v>325.28636797021613</v>
      </c>
      <c r="Q213">
        <v>333.20140049292036</v>
      </c>
      <c r="R213">
        <v>340.57725610799048</v>
      </c>
      <c r="S213">
        <v>340.89212502127657</v>
      </c>
      <c r="T213">
        <v>342.01486103099728</v>
      </c>
      <c r="U213">
        <v>342.01488564359693</v>
      </c>
      <c r="V213">
        <v>343.01076899494001</v>
      </c>
      <c r="W213">
        <v>343.89683931353079</v>
      </c>
      <c r="X213">
        <v>649.50402445782174</v>
      </c>
      <c r="Y213">
        <v>655.69925020668256</v>
      </c>
      <c r="Z213">
        <v>662.11094437999191</v>
      </c>
      <c r="AA213">
        <v>681.25476211944874</v>
      </c>
      <c r="AB213">
        <v>259.45487253239548</v>
      </c>
      <c r="AC213">
        <v>704.18967928662414</v>
      </c>
      <c r="AD213">
        <v>704.18969520882342</v>
      </c>
      <c r="AE213">
        <v>704.80508367313337</v>
      </c>
      <c r="AF213">
        <v>706.00707120477523</v>
      </c>
      <c r="AG213">
        <v>710.69690705410039</v>
      </c>
      <c r="AH213">
        <v>710.90009186042153</v>
      </c>
      <c r="AI213">
        <v>711.80857730277648</v>
      </c>
      <c r="AJ213">
        <v>711.80859322497599</v>
      </c>
      <c r="AK213">
        <v>714.36815891581978</v>
      </c>
      <c r="AL213">
        <v>724.78417390753452</v>
      </c>
      <c r="AM213">
        <v>730.58538091546666</v>
      </c>
      <c r="AN213">
        <v>747.62496428772988</v>
      </c>
      <c r="AO213">
        <v>786.11073818995146</v>
      </c>
      <c r="AP213">
        <v>798.98251521324278</v>
      </c>
      <c r="AQ213">
        <v>799.58726744075284</v>
      </c>
      <c r="AR213">
        <v>799.58728056815266</v>
      </c>
      <c r="AS213">
        <v>799.92056389206618</v>
      </c>
      <c r="AT213">
        <v>800.35685816296018</v>
      </c>
      <c r="AU213">
        <v>801.04861490211351</v>
      </c>
      <c r="AV213">
        <v>803.20541539449209</v>
      </c>
      <c r="AW213">
        <v>804.22733506893496</v>
      </c>
      <c r="AX213">
        <v>805.07668959244438</v>
      </c>
      <c r="AY213">
        <v>806.71228406976729</v>
      </c>
      <c r="AZ213">
        <v>807.29991723471267</v>
      </c>
      <c r="BA213">
        <v>808.00445253986072</v>
      </c>
      <c r="BB213">
        <v>811.41596033362316</v>
      </c>
      <c r="BC213">
        <v>811.93918874620817</v>
      </c>
      <c r="BD213">
        <v>812.4291239025672</v>
      </c>
      <c r="BE213">
        <v>813.80433334758754</v>
      </c>
      <c r="BF213">
        <v>815.44015092677955</v>
      </c>
      <c r="BG213">
        <v>816.29770223363653</v>
      </c>
      <c r="BH213">
        <v>816.81337254409777</v>
      </c>
      <c r="BI213">
        <v>817.74126302341074</v>
      </c>
      <c r="BJ213">
        <v>818.36587648307432</v>
      </c>
      <c r="BK213">
        <v>819.33050700717718</v>
      </c>
      <c r="BL213">
        <v>820.76789015077065</v>
      </c>
      <c r="BM213">
        <v>873.01725016059663</v>
      </c>
      <c r="BN213">
        <v>874.17854014886939</v>
      </c>
      <c r="BO213">
        <v>874.24512380360034</v>
      </c>
      <c r="BP213">
        <v>874.97807583778308</v>
      </c>
      <c r="BQ213">
        <v>875.42538563974335</v>
      </c>
      <c r="BR213">
        <v>876.64163981889283</v>
      </c>
      <c r="BS213">
        <v>880.21377671044456</v>
      </c>
      <c r="BT213">
        <v>886.09642746925692</v>
      </c>
      <c r="BU213">
        <v>890.01176244852741</v>
      </c>
      <c r="BV213">
        <v>891.79734531955569</v>
      </c>
      <c r="BW213">
        <v>892.17779990235044</v>
      </c>
      <c r="BX213">
        <v>892.681364172744</v>
      </c>
      <c r="BY213">
        <v>893.84616785542084</v>
      </c>
      <c r="BZ213">
        <v>961.43012839030916</v>
      </c>
      <c r="CA213">
        <v>962.08371393691709</v>
      </c>
      <c r="CB213">
        <v>962.12118508836375</v>
      </c>
      <c r="CC213">
        <v>962.38402706563943</v>
      </c>
      <c r="CD213">
        <v>962.5605448577536</v>
      </c>
      <c r="CE213">
        <v>963.69941562241854</v>
      </c>
      <c r="CF213">
        <v>966.53299136000373</v>
      </c>
      <c r="CG213">
        <v>967.32876368823361</v>
      </c>
      <c r="CH213">
        <v>968.17014994676788</v>
      </c>
      <c r="CI213">
        <v>969.06902402145522</v>
      </c>
      <c r="CJ213">
        <v>970.74481339241231</v>
      </c>
      <c r="CK213">
        <v>971.40037097924608</v>
      </c>
      <c r="CL213">
        <v>984.99499754186172</v>
      </c>
      <c r="CM213">
        <v>985.53504719339958</v>
      </c>
      <c r="CN213">
        <v>985.56600778799657</v>
      </c>
      <c r="CO213">
        <v>987.05073964698499</v>
      </c>
      <c r="CP213">
        <v>987.29308558052071</v>
      </c>
      <c r="CQ213">
        <v>987.89333718131275</v>
      </c>
      <c r="CR213">
        <v>988.13159150665399</v>
      </c>
      <c r="CS213">
        <v>988.36554837299559</v>
      </c>
      <c r="CT213">
        <v>989.45342144876827</v>
      </c>
      <c r="CU213">
        <v>990.9069444648851</v>
      </c>
      <c r="CV213">
        <v>992.77810141189855</v>
      </c>
      <c r="CW213">
        <v>992.98406370533212</v>
      </c>
      <c r="CX213">
        <v>993.19106294903327</v>
      </c>
      <c r="CY213">
        <v>993.30202401477834</v>
      </c>
      <c r="CZ213">
        <v>993.84365726572526</v>
      </c>
      <c r="DA213">
        <v>1024.2259565709624</v>
      </c>
      <c r="DB213">
        <v>1024.4608987051593</v>
      </c>
      <c r="DC213">
        <v>1024.4743677841532</v>
      </c>
      <c r="DD213">
        <v>1024.5512211093064</v>
      </c>
      <c r="DE213">
        <v>1024.6340586250951</v>
      </c>
      <c r="DF213">
        <v>1025.0169804554062</v>
      </c>
      <c r="DG213">
        <v>1025.3725666759119</v>
      </c>
      <c r="DH213">
        <v>1025.6161096098338</v>
      </c>
      <c r="DI213">
        <v>1026.1425695282442</v>
      </c>
      <c r="DJ213">
        <v>1026.7811272682452</v>
      </c>
      <c r="DK213">
        <v>1027.5790499844134</v>
      </c>
      <c r="DL213">
        <v>1027.9236488565816</v>
      </c>
      <c r="DM213">
        <v>1028.0393420610831</v>
      </c>
      <c r="DN213">
        <v>1028.1741858004816</v>
      </c>
      <c r="DO213">
        <v>494.9616383080654</v>
      </c>
      <c r="DP213">
        <v>492.59052335135334</v>
      </c>
      <c r="DQ213">
        <v>489.1638270359756</v>
      </c>
      <c r="DR213">
        <v>356.71585164681755</v>
      </c>
      <c r="DS213">
        <v>351.84538285045846</v>
      </c>
      <c r="DT213">
        <v>327.11587206236231</v>
      </c>
      <c r="DU213">
        <v>324.42880270282967</v>
      </c>
      <c r="DV213">
        <v>319.11729597039994</v>
      </c>
      <c r="DW213">
        <v>298.80346127146549</v>
      </c>
      <c r="DX213">
        <v>291.08328234837313</v>
      </c>
      <c r="DY213">
        <v>282.16191533991969</v>
      </c>
      <c r="DZ213">
        <v>268.3037740356192</v>
      </c>
      <c r="EA213">
        <v>261.76930038076057</v>
      </c>
      <c r="EB213">
        <v>240.46343448131756</v>
      </c>
      <c r="EC213">
        <v>231.99658797671191</v>
      </c>
      <c r="ED213">
        <v>228.60734873148863</v>
      </c>
      <c r="EE213">
        <v>228.60734873148863</v>
      </c>
      <c r="EF213">
        <v>228.60734873148863</v>
      </c>
      <c r="EG213">
        <v>228.60734873148863</v>
      </c>
      <c r="EH213">
        <v>228.60734873148863</v>
      </c>
      <c r="EI213">
        <v>228.60734873148863</v>
      </c>
      <c r="EJ213">
        <v>228.60734873148863</v>
      </c>
      <c r="EK213">
        <v>228.60734873148863</v>
      </c>
      <c r="EL213">
        <v>228.60734873148863</v>
      </c>
      <c r="EM213">
        <v>228.60734873148863</v>
      </c>
      <c r="EN213">
        <v>228.60734873148863</v>
      </c>
      <c r="EO213">
        <v>228.60734873148863</v>
      </c>
      <c r="EP213">
        <v>228.60734873148863</v>
      </c>
      <c r="EQ213">
        <v>228.60734873148863</v>
      </c>
      <c r="ER213">
        <v>228.60734873148863</v>
      </c>
      <c r="ES213">
        <v>1067.0023294712619</v>
      </c>
      <c r="ET213">
        <v>1066.7798626477147</v>
      </c>
      <c r="EU213">
        <v>1066.2878895769531</v>
      </c>
      <c r="EV213">
        <v>1064.9100952901063</v>
      </c>
      <c r="EW213">
        <v>1066.8382076199441</v>
      </c>
      <c r="EX213">
        <v>1066.1864682370906</v>
      </c>
      <c r="EY213">
        <v>553.4636344280882</v>
      </c>
      <c r="EZ213">
        <v>547.71911585768453</v>
      </c>
      <c r="FA213">
        <v>538.42521622912</v>
      </c>
      <c r="FB213">
        <v>482.0842409505276</v>
      </c>
      <c r="FC213">
        <v>477.85532148320135</v>
      </c>
      <c r="FD213">
        <v>468.34011872201449</v>
      </c>
      <c r="FE213">
        <v>311.84955173641538</v>
      </c>
      <c r="FF213">
        <v>308.7483298576069</v>
      </c>
      <c r="FG213">
        <v>302.01824285878865</v>
      </c>
      <c r="FH213">
        <v>302.1335312185206</v>
      </c>
      <c r="FI213">
        <v>291.62204145630653</v>
      </c>
      <c r="FJ213">
        <v>291.82043699791166</v>
      </c>
      <c r="FK213">
        <v>292.01709333244116</v>
      </c>
      <c r="FL213">
        <v>279.80042264428357</v>
      </c>
      <c r="FM213">
        <v>279.89158721879539</v>
      </c>
      <c r="FN213">
        <v>279.97984233670991</v>
      </c>
      <c r="FO213">
        <v>263.26918504464061</v>
      </c>
      <c r="FP213">
        <v>263.18448822013625</v>
      </c>
      <c r="FQ213">
        <v>263.14049403681224</v>
      </c>
      <c r="FR213">
        <v>249.20460628126898</v>
      </c>
      <c r="FS213">
        <v>248.93683679065339</v>
      </c>
      <c r="FT213">
        <v>240.34878047778784</v>
      </c>
      <c r="FU213">
        <v>240.10235171065983</v>
      </c>
      <c r="FV213">
        <v>237.12412857782601</v>
      </c>
      <c r="FW213">
        <v>230.22456967261496</v>
      </c>
      <c r="FX213">
        <v>230.07859904608404</v>
      </c>
      <c r="FY213">
        <v>235.45125445561257</v>
      </c>
      <c r="FZ213">
        <v>235.4512513318623</v>
      </c>
      <c r="GA213">
        <v>231.0554226696413</v>
      </c>
      <c r="GB213">
        <v>229.33653467633917</v>
      </c>
      <c r="GC213">
        <v>228.75243814698911</v>
      </c>
      <c r="GD213">
        <v>388.74648058303023</v>
      </c>
      <c r="GE213">
        <v>380.95146777090918</v>
      </c>
      <c r="GF213">
        <v>372.52620742177328</v>
      </c>
      <c r="GG213">
        <v>372.52614246614803</v>
      </c>
      <c r="GH213">
        <v>371.31634999139715</v>
      </c>
      <c r="GI213">
        <v>366.53554486368648</v>
      </c>
      <c r="GJ213">
        <v>354.63988071333574</v>
      </c>
      <c r="GK213">
        <v>338.35003098719062</v>
      </c>
      <c r="GL213">
        <v>330.62393968129595</v>
      </c>
      <c r="GM213">
        <v>323.7458751185934</v>
      </c>
      <c r="GN213">
        <v>1038.1156434723266</v>
      </c>
      <c r="GO213">
        <v>1038.115631772926</v>
      </c>
      <c r="GP213">
        <v>1036.6494482904859</v>
      </c>
      <c r="GQ213">
        <v>1031.3005497915992</v>
      </c>
      <c r="GR213">
        <v>1030.5758979768898</v>
      </c>
      <c r="GS213">
        <v>1030.5758862774901</v>
      </c>
      <c r="GT213">
        <v>1026.9093953980614</v>
      </c>
      <c r="GU213">
        <v>1025.9662825327046</v>
      </c>
      <c r="GV213">
        <v>1023.1644627116019</v>
      </c>
      <c r="GW213">
        <v>1020.1552329618006</v>
      </c>
      <c r="GX213">
        <v>1014.427352327176</v>
      </c>
      <c r="GY213">
        <v>1012.3613756861802</v>
      </c>
      <c r="GZ213">
        <v>1008.4106456100196</v>
      </c>
      <c r="HA213">
        <v>274.94017351295361</v>
      </c>
      <c r="HB213">
        <v>250.95761916260585</v>
      </c>
      <c r="HC213">
        <v>246.49776954857748</v>
      </c>
      <c r="HD213">
        <v>234.76145427739561</v>
      </c>
      <c r="HE213">
        <v>230.09241434512796</v>
      </c>
      <c r="HF213">
        <v>230.09241434512796</v>
      </c>
      <c r="HG213">
        <v>230.85682638099865</v>
      </c>
      <c r="HH213">
        <v>232.58574747761622</v>
      </c>
      <c r="HI213">
        <v>233.03131743086533</v>
      </c>
      <c r="HJ213">
        <v>233.3370900800976</v>
      </c>
      <c r="HK213">
        <v>233.3224804093129</v>
      </c>
      <c r="HL213">
        <v>233.16377333691707</v>
      </c>
      <c r="HM213">
        <v>233.09349000696989</v>
      </c>
      <c r="HN213">
        <v>230.60026918421545</v>
      </c>
      <c r="HO213">
        <v>230.14767271863002</v>
      </c>
      <c r="HP213">
        <v>994.79002494829149</v>
      </c>
      <c r="HQ213">
        <v>994.03060273073231</v>
      </c>
      <c r="HR213">
        <v>990.41671284681786</v>
      </c>
      <c r="HS213">
        <v>990.41667361619272</v>
      </c>
      <c r="HT213">
        <v>987.59438021290157</v>
      </c>
      <c r="HU213">
        <v>960.94019673815399</v>
      </c>
      <c r="HV213">
        <v>645.04372589029208</v>
      </c>
      <c r="HW213">
        <v>632.22646290855164</v>
      </c>
      <c r="HX213">
        <v>624.85010302783621</v>
      </c>
      <c r="HY213">
        <v>583.26630230422234</v>
      </c>
      <c r="HZ213">
        <v>531.16855815349663</v>
      </c>
      <c r="IA213">
        <v>525.66600162570944</v>
      </c>
      <c r="IB213">
        <v>480.25661993932204</v>
      </c>
      <c r="IC213">
        <v>469.99433197168287</v>
      </c>
      <c r="ID213">
        <v>418.26336820222082</v>
      </c>
      <c r="IE213">
        <v>415.59496830556532</v>
      </c>
      <c r="IF213">
        <v>415.59490212494006</v>
      </c>
      <c r="IG213">
        <v>409.50050057133899</v>
      </c>
      <c r="IH213">
        <v>401.3883409928228</v>
      </c>
      <c r="II213">
        <v>380.72650978044271</v>
      </c>
      <c r="IJ213">
        <v>372.0482227158509</v>
      </c>
      <c r="IK213">
        <v>368.1867514180617</v>
      </c>
      <c r="IL213">
        <v>353.54507180146675</v>
      </c>
      <c r="IM213">
        <v>345.48431290580402</v>
      </c>
      <c r="IN213">
        <v>240.12993293137379</v>
      </c>
      <c r="IO213">
        <v>324.89121363783852</v>
      </c>
      <c r="IP213">
        <v>306.55236251196879</v>
      </c>
      <c r="IQ213">
        <v>299.13797957446809</v>
      </c>
      <c r="IR213">
        <v>248.30271334249142</v>
      </c>
      <c r="IS213">
        <v>246.55392508423347</v>
      </c>
      <c r="IT213">
        <v>238.40262058531312</v>
      </c>
      <c r="IU213">
        <v>235.56099597260823</v>
      </c>
      <c r="IV213">
        <v>233.02826391222266</v>
      </c>
      <c r="IW213">
        <v>232.65843704815416</v>
      </c>
      <c r="IX213">
        <v>232.65946112815413</v>
      </c>
      <c r="IY213">
        <v>232.66716824815421</v>
      </c>
      <c r="IZ213">
        <v>232.6681529189691</v>
      </c>
      <c r="JA213">
        <v>232.04451529635867</v>
      </c>
      <c r="JB213">
        <v>685.43453077067329</v>
      </c>
      <c r="JC213">
        <v>685.43451152327566</v>
      </c>
      <c r="JD213">
        <v>675.95580275585053</v>
      </c>
      <c r="JE213">
        <v>672.9788911683097</v>
      </c>
      <c r="JF213">
        <v>672.32609536617906</v>
      </c>
      <c r="JG213">
        <v>234.25542848053283</v>
      </c>
      <c r="JH213">
        <v>233.64647085390516</v>
      </c>
      <c r="JI213">
        <v>233.33575091321086</v>
      </c>
      <c r="JJ213">
        <v>231.31451319355347</v>
      </c>
      <c r="JK213">
        <v>231.31440975153419</v>
      </c>
      <c r="JL213">
        <v>230.63519111973073</v>
      </c>
      <c r="JM213">
        <v>669.60963931212609</v>
      </c>
      <c r="JN213">
        <v>669.22037491212654</v>
      </c>
      <c r="JO213">
        <v>669.22030282612582</v>
      </c>
      <c r="JP213">
        <v>668.5586305257234</v>
      </c>
      <c r="JQ213">
        <v>666.53324774193311</v>
      </c>
      <c r="JR213">
        <v>662.74076832657943</v>
      </c>
      <c r="JS213">
        <v>661.77321960915538</v>
      </c>
      <c r="JT213">
        <v>661.77320025975723</v>
      </c>
      <c r="JU213">
        <v>657.58739410774069</v>
      </c>
      <c r="JV213">
        <v>646.28498837450775</v>
      </c>
      <c r="JW213">
        <v>632.05069577330778</v>
      </c>
      <c r="JX213">
        <v>630.76156909906808</v>
      </c>
      <c r="JY213">
        <v>581.04822601831575</v>
      </c>
      <c r="JZ213">
        <v>496.13117445389639</v>
      </c>
      <c r="KA213">
        <v>496.13109119589694</v>
      </c>
      <c r="KB213">
        <v>491.51831752872863</v>
      </c>
      <c r="KC213">
        <v>487.75605063689227</v>
      </c>
      <c r="KD213">
        <v>481.51048373529557</v>
      </c>
      <c r="KE213">
        <v>481.04511782604141</v>
      </c>
      <c r="KF213">
        <v>481.04509547784119</v>
      </c>
      <c r="KG213">
        <v>434.09302285208923</v>
      </c>
      <c r="KH213">
        <v>420.82838661493543</v>
      </c>
      <c r="KI213">
        <v>411.34649938548841</v>
      </c>
      <c r="KJ213">
        <v>400.19861149136932</v>
      </c>
      <c r="KK213">
        <v>388.10237253600326</v>
      </c>
      <c r="KL213">
        <v>376.57934071250952</v>
      </c>
      <c r="KM213">
        <v>336.8514765957259</v>
      </c>
      <c r="KN213">
        <v>329.67202562519537</v>
      </c>
      <c r="KO213">
        <v>320.07587148943207</v>
      </c>
      <c r="KP213">
        <v>249.021505829337</v>
      </c>
      <c r="KQ213">
        <v>239.72561891900341</v>
      </c>
      <c r="KR213">
        <v>325.36375248755758</v>
      </c>
      <c r="KS213">
        <v>325.3636803044335</v>
      </c>
      <c r="KT213">
        <v>322.97531958601439</v>
      </c>
      <c r="KU213">
        <v>322.42309725911628</v>
      </c>
      <c r="KV213">
        <v>314.72857704929288</v>
      </c>
      <c r="KW213">
        <v>313.68929442748072</v>
      </c>
      <c r="KX213">
        <v>310.97410316811624</v>
      </c>
      <c r="KY213">
        <v>306.50474892434477</v>
      </c>
      <c r="KZ213">
        <v>274.38204668627691</v>
      </c>
      <c r="LA213">
        <v>274.38202207367794</v>
      </c>
      <c r="LB213">
        <v>271.12669800587651</v>
      </c>
      <c r="LC213">
        <v>268.83499150481089</v>
      </c>
      <c r="LD213">
        <v>266.58514434713697</v>
      </c>
      <c r="LE213">
        <v>257.18813784296481</v>
      </c>
      <c r="LF213">
        <v>248.87740538882053</v>
      </c>
      <c r="LG213">
        <v>246.04103744198346</v>
      </c>
      <c r="LH213">
        <v>242.70692646223688</v>
      </c>
      <c r="LI213">
        <v>240.43376991145874</v>
      </c>
      <c r="LJ213">
        <v>235.95713054611952</v>
      </c>
      <c r="LK213">
        <v>234.2035456882038</v>
      </c>
      <c r="LL213">
        <v>231.96853939201992</v>
      </c>
      <c r="LM213">
        <v>230.52783016841295</v>
      </c>
      <c r="LN213">
        <v>324.45710755807613</v>
      </c>
      <c r="LO213">
        <v>242.77938719653253</v>
      </c>
      <c r="LP213">
        <v>242.1582359166166</v>
      </c>
      <c r="LQ213">
        <v>242.1594303484153</v>
      </c>
      <c r="LR213">
        <v>241.73938609261177</v>
      </c>
      <c r="LS213">
        <v>241.74719469929391</v>
      </c>
      <c r="LT213">
        <v>241.95849736028981</v>
      </c>
      <c r="LU213">
        <v>241.96255708232752</v>
      </c>
      <c r="LV213">
        <v>241.96904157972585</v>
      </c>
      <c r="LW213">
        <v>241.99857456413315</v>
      </c>
      <c r="LX213">
        <v>242.02504768329936</v>
      </c>
      <c r="LY213">
        <v>242.03204983942055</v>
      </c>
      <c r="LZ213">
        <v>242.03928659282451</v>
      </c>
      <c r="MA213">
        <v>242.05207918665042</v>
      </c>
      <c r="MB213">
        <v>242.0746106322938</v>
      </c>
      <c r="MC213">
        <v>231.449120405847</v>
      </c>
      <c r="MD213">
        <v>231.38428816726878</v>
      </c>
      <c r="ME213">
        <v>231.39402292095929</v>
      </c>
      <c r="MF213">
        <v>311.20552410684968</v>
      </c>
      <c r="MG213">
        <v>310.68279406138299</v>
      </c>
      <c r="MH213">
        <v>266.28355303440958</v>
      </c>
      <c r="MI213">
        <v>230.58564465031873</v>
      </c>
      <c r="MJ213">
        <v>265.14050638264689</v>
      </c>
      <c r="MK213">
        <v>264.54744554611739</v>
      </c>
      <c r="ML213">
        <v>231.2214546209525</v>
      </c>
      <c r="MM213">
        <v>231.03038718716925</v>
      </c>
      <c r="MN213">
        <v>230.99967395521298</v>
      </c>
      <c r="MO213">
        <v>386.01297574651016</v>
      </c>
      <c r="MP213">
        <v>244.13427575544324</v>
      </c>
      <c r="MQ213">
        <v>243.51515781613989</v>
      </c>
      <c r="MR213">
        <v>237.81362499892566</v>
      </c>
      <c r="MS213">
        <v>230.73689934879076</v>
      </c>
      <c r="MT213">
        <v>371.49655716810798</v>
      </c>
      <c r="MU213">
        <v>371.06581863853035</v>
      </c>
      <c r="MV213">
        <v>331.84302044546553</v>
      </c>
      <c r="MW213">
        <v>259.34813261981344</v>
      </c>
      <c r="MX213">
        <v>256.63563454356586</v>
      </c>
      <c r="MY213">
        <v>256.47746883213199</v>
      </c>
      <c r="MZ213">
        <v>254.0753757430632</v>
      </c>
      <c r="NA213">
        <v>253.38888067399307</v>
      </c>
      <c r="NB213">
        <v>251.70415814327612</v>
      </c>
      <c r="NC213">
        <v>242.68334394350154</v>
      </c>
      <c r="ND213">
        <v>239.43743660572181</v>
      </c>
      <c r="NE213">
        <v>303.75381816937033</v>
      </c>
      <c r="NF213">
        <v>303.21972671125218</v>
      </c>
      <c r="NG213">
        <v>563.98004169417277</v>
      </c>
      <c r="NH213">
        <v>563.98002426237281</v>
      </c>
      <c r="NI213">
        <v>561.40510279952832</v>
      </c>
      <c r="NJ213">
        <v>559.88986827423287</v>
      </c>
      <c r="NK213">
        <v>555.2359922390433</v>
      </c>
      <c r="NL213">
        <v>553.98064554317762</v>
      </c>
      <c r="NM213">
        <v>529.02495440647544</v>
      </c>
      <c r="NN213">
        <v>496.49690272398357</v>
      </c>
      <c r="NO213">
        <v>491.9314677082557</v>
      </c>
      <c r="NP213">
        <v>491.93141010263071</v>
      </c>
      <c r="NQ213">
        <v>486.13553055422949</v>
      </c>
      <c r="NR213">
        <v>451.68810984382071</v>
      </c>
      <c r="NS213">
        <v>440.93951568824036</v>
      </c>
      <c r="NT213">
        <v>372.4231842835859</v>
      </c>
      <c r="NU213">
        <v>368.96070524402126</v>
      </c>
      <c r="NV213">
        <v>364.72869171348498</v>
      </c>
      <c r="NW213">
        <v>354.27446812124185</v>
      </c>
      <c r="NX213">
        <v>343.35939160325188</v>
      </c>
      <c r="NY213">
        <v>337.4930448611542</v>
      </c>
      <c r="NZ213">
        <v>281.19465139395902</v>
      </c>
      <c r="OA213">
        <v>272.38451367108314</v>
      </c>
      <c r="OB213">
        <v>295.75435725105012</v>
      </c>
      <c r="OC213">
        <v>277.79454041121471</v>
      </c>
      <c r="OD213">
        <v>277.86382817846288</v>
      </c>
      <c r="OE213">
        <v>263.58953768645711</v>
      </c>
      <c r="OF213">
        <v>263.57915585088335</v>
      </c>
      <c r="OG213">
        <v>263.57046598831471</v>
      </c>
      <c r="OH213">
        <v>263.56421099552949</v>
      </c>
      <c r="OI213">
        <v>263.55618944595358</v>
      </c>
      <c r="OJ213">
        <v>263.54230703530061</v>
      </c>
      <c r="OK213">
        <v>263.53577263285752</v>
      </c>
      <c r="OL213">
        <v>250.27040405404159</v>
      </c>
      <c r="OM213">
        <v>230.38688542836485</v>
      </c>
      <c r="ON213">
        <v>906.99985134227472</v>
      </c>
      <c r="OO213">
        <v>907.00400717905723</v>
      </c>
      <c r="OP213">
        <v>906.99225782737585</v>
      </c>
      <c r="OQ213">
        <v>915.52088286076923</v>
      </c>
      <c r="OR213">
        <v>921.35838386239493</v>
      </c>
      <c r="OS213">
        <v>906.9923499637548</v>
      </c>
      <c r="OT213">
        <v>906.33655724624396</v>
      </c>
      <c r="OU213">
        <v>906.33401544957678</v>
      </c>
      <c r="OV213">
        <v>906.33164374842136</v>
      </c>
      <c r="OW213">
        <v>906.33022536737644</v>
      </c>
      <c r="OX213">
        <v>906.32899600096061</v>
      </c>
      <c r="OY213">
        <v>906.32821360575372</v>
      </c>
      <c r="OZ213">
        <v>977.39699871038511</v>
      </c>
      <c r="PA213">
        <v>967.10082688731882</v>
      </c>
      <c r="PB213">
        <v>917.8515786147359</v>
      </c>
      <c r="PC213">
        <v>939.11675601837578</v>
      </c>
      <c r="PD213">
        <v>922.14431610878455</v>
      </c>
      <c r="PE213">
        <v>913.08151090418096</v>
      </c>
      <c r="PF213">
        <v>935.3267478106718</v>
      </c>
      <c r="PG213">
        <v>933.26114283413744</v>
      </c>
      <c r="PH213">
        <v>907.84737023666958</v>
      </c>
      <c r="PI213">
        <v>907.67921960383092</v>
      </c>
      <c r="PJ213">
        <v>907.6567782812499</v>
      </c>
      <c r="PK213">
        <v>907.62624714667436</v>
      </c>
      <c r="PL213">
        <v>906.69874343547099</v>
      </c>
      <c r="PM213">
        <v>906.59599041143429</v>
      </c>
      <c r="PN213">
        <v>907.07258179331302</v>
      </c>
      <c r="PO213">
        <v>906.61679255857325</v>
      </c>
      <c r="PP213">
        <v>906.43102027769964</v>
      </c>
      <c r="PQ213">
        <v>906.6666990432991</v>
      </c>
    </row>
    <row r="214" spans="1:433" x14ac:dyDescent="0.25">
      <c r="A214">
        <v>2.9838792245956971</v>
      </c>
      <c r="B214">
        <v>226.7032271504645</v>
      </c>
      <c r="C214">
        <v>229.01451961404132</v>
      </c>
      <c r="D214">
        <v>232.53745134821656</v>
      </c>
      <c r="E214">
        <v>234.64159313838991</v>
      </c>
      <c r="F214">
        <v>244.78043439189719</v>
      </c>
      <c r="G214">
        <v>253.12075860293976</v>
      </c>
      <c r="H214">
        <v>259.82694497003399</v>
      </c>
      <c r="I214">
        <v>266.6551269154977</v>
      </c>
      <c r="J214">
        <v>268.29485483945859</v>
      </c>
      <c r="K214">
        <v>276.73828473218373</v>
      </c>
      <c r="L214">
        <v>284.72457997050014</v>
      </c>
      <c r="M214">
        <v>289.00968807399431</v>
      </c>
      <c r="N214">
        <v>295.27352942621951</v>
      </c>
      <c r="O214">
        <v>303.25526879999848</v>
      </c>
      <c r="P214">
        <v>311.98718307967351</v>
      </c>
      <c r="Q214">
        <v>319.9546982050997</v>
      </c>
      <c r="R214">
        <v>327.37946127555415</v>
      </c>
      <c r="S214">
        <v>327.69641800591944</v>
      </c>
      <c r="T214">
        <v>328.82659859755154</v>
      </c>
      <c r="U214">
        <v>328.82662337335137</v>
      </c>
      <c r="V214">
        <v>329.82911017832976</v>
      </c>
      <c r="W214">
        <v>330.72105580777816</v>
      </c>
      <c r="X214">
        <v>637.83073714099919</v>
      </c>
      <c r="Y214">
        <v>644.0839638330915</v>
      </c>
      <c r="Z214">
        <v>650.55568557034007</v>
      </c>
      <c r="AA214">
        <v>669.79106905256822</v>
      </c>
      <c r="AB214">
        <v>245.60397972683495</v>
      </c>
      <c r="AC214">
        <v>692.84209266795074</v>
      </c>
      <c r="AD214">
        <v>692.8421087533502</v>
      </c>
      <c r="AE214">
        <v>693.46380485086252</v>
      </c>
      <c r="AF214">
        <v>694.67811256219898</v>
      </c>
      <c r="AG214">
        <v>699.41601847788638</v>
      </c>
      <c r="AH214">
        <v>699.62128589593226</v>
      </c>
      <c r="AI214">
        <v>700.5390831685736</v>
      </c>
      <c r="AJ214">
        <v>700.53909925397375</v>
      </c>
      <c r="AK214">
        <v>703.12490008322334</v>
      </c>
      <c r="AL214">
        <v>713.60406678579352</v>
      </c>
      <c r="AM214">
        <v>719.46597968785636</v>
      </c>
      <c r="AN214">
        <v>736.60940579761564</v>
      </c>
      <c r="AO214">
        <v>775.26888673879353</v>
      </c>
      <c r="AP214">
        <v>788.28364187166676</v>
      </c>
      <c r="AQ214">
        <v>788.89591238638673</v>
      </c>
      <c r="AR214">
        <v>788.89592567698696</v>
      </c>
      <c r="AS214">
        <v>789.2333523833272</v>
      </c>
      <c r="AT214">
        <v>789.67507067002111</v>
      </c>
      <c r="AU214">
        <v>790.37542733755527</v>
      </c>
      <c r="AV214">
        <v>792.55904120046898</v>
      </c>
      <c r="AW214">
        <v>793.59366539300845</v>
      </c>
      <c r="AX214">
        <v>794.45357910251369</v>
      </c>
      <c r="AY214">
        <v>796.10950731071216</v>
      </c>
      <c r="AZ214">
        <v>796.70444593846946</v>
      </c>
      <c r="BA214">
        <v>797.41774003529031</v>
      </c>
      <c r="BB214">
        <v>800.87165973635524</v>
      </c>
      <c r="BC214">
        <v>801.40139293107268</v>
      </c>
      <c r="BD214">
        <v>801.89741896738474</v>
      </c>
      <c r="BE214">
        <v>803.28972503332216</v>
      </c>
      <c r="BF214">
        <v>804.94587911699591</v>
      </c>
      <c r="BG214">
        <v>805.81409151236039</v>
      </c>
      <c r="BH214">
        <v>806.33617264253257</v>
      </c>
      <c r="BI214">
        <v>807.27559866782053</v>
      </c>
      <c r="BJ214">
        <v>807.90797732977876</v>
      </c>
      <c r="BK214">
        <v>808.88460015255009</v>
      </c>
      <c r="BL214">
        <v>810.33985286125403</v>
      </c>
      <c r="BM214">
        <v>862.92688918551312</v>
      </c>
      <c r="BN214">
        <v>864.10599378530355</v>
      </c>
      <c r="BO214">
        <v>864.1735988575565</v>
      </c>
      <c r="BP214">
        <v>864.9177946429827</v>
      </c>
      <c r="BQ214">
        <v>865.37196634027555</v>
      </c>
      <c r="BR214">
        <v>866.60687830165534</v>
      </c>
      <c r="BS214">
        <v>870.23381307457271</v>
      </c>
      <c r="BT214">
        <v>876.2067058392729</v>
      </c>
      <c r="BU214">
        <v>880.18210348361413</v>
      </c>
      <c r="BV214">
        <v>881.99507784643174</v>
      </c>
      <c r="BW214">
        <v>882.38136874113934</v>
      </c>
      <c r="BX214">
        <v>882.8926578709054</v>
      </c>
      <c r="BY214">
        <v>884.0753300664519</v>
      </c>
      <c r="BZ214">
        <v>952.03708025331366</v>
      </c>
      <c r="CA214">
        <v>952.70848073816012</v>
      </c>
      <c r="CB214">
        <v>952.74697324978183</v>
      </c>
      <c r="CC214">
        <v>953.01697957396777</v>
      </c>
      <c r="CD214">
        <v>953.19830875394234</v>
      </c>
      <c r="CE214">
        <v>954.36822199260109</v>
      </c>
      <c r="CF214">
        <v>957.27903318470385</v>
      </c>
      <c r="CG214">
        <v>958.09649607043139</v>
      </c>
      <c r="CH214">
        <v>958.96081619632025</v>
      </c>
      <c r="CI214">
        <v>959.8841910975741</v>
      </c>
      <c r="CJ214">
        <v>961.60565786194809</v>
      </c>
      <c r="CK214">
        <v>962.27908413939326</v>
      </c>
      <c r="CL214">
        <v>975.96856140570935</v>
      </c>
      <c r="CM214">
        <v>976.52642712822524</v>
      </c>
      <c r="CN214">
        <v>976.55840910326322</v>
      </c>
      <c r="CO214">
        <v>978.09212180708425</v>
      </c>
      <c r="CP214">
        <v>978.34246265801437</v>
      </c>
      <c r="CQ214">
        <v>978.96251637347257</v>
      </c>
      <c r="CR214">
        <v>979.20863063531965</v>
      </c>
      <c r="CS214">
        <v>979.45030566632397</v>
      </c>
      <c r="CT214">
        <v>980.57406733841015</v>
      </c>
      <c r="CU214">
        <v>982.07554162928568</v>
      </c>
      <c r="CV214">
        <v>984.00842746527326</v>
      </c>
      <c r="CW214">
        <v>984.22118439106771</v>
      </c>
      <c r="CX214">
        <v>984.43501247579843</v>
      </c>
      <c r="CY214">
        <v>984.54963411278379</v>
      </c>
      <c r="CZ214">
        <v>985.10913567716432</v>
      </c>
      <c r="DA214">
        <v>1015.7237581816653</v>
      </c>
      <c r="DB214">
        <v>1015.9765158331471</v>
      </c>
      <c r="DC214">
        <v>1015.991006264102</v>
      </c>
      <c r="DD214">
        <v>1016.0736873295519</v>
      </c>
      <c r="DE214">
        <v>1016.1628063631255</v>
      </c>
      <c r="DF214">
        <v>1016.5747649199054</v>
      </c>
      <c r="DG214">
        <v>1016.9573150244312</v>
      </c>
      <c r="DH214">
        <v>1017.219325668981</v>
      </c>
      <c r="DI214">
        <v>1017.7857067186465</v>
      </c>
      <c r="DJ214">
        <v>1018.4726858986468</v>
      </c>
      <c r="DK214">
        <v>1019.3311146027703</v>
      </c>
      <c r="DL214">
        <v>1019.7018441951036</v>
      </c>
      <c r="DM214">
        <v>1019.8263103440223</v>
      </c>
      <c r="DN214">
        <v>1019.9713792011008</v>
      </c>
      <c r="DO214">
        <v>482.08854296485674</v>
      </c>
      <c r="DP214">
        <v>479.69670827067466</v>
      </c>
      <c r="DQ214">
        <v>476.24006813167989</v>
      </c>
      <c r="DR214">
        <v>343.43871291672463</v>
      </c>
      <c r="DS214">
        <v>338.53377817576757</v>
      </c>
      <c r="DT214">
        <v>313.69138726975621</v>
      </c>
      <c r="DU214">
        <v>310.98566580187139</v>
      </c>
      <c r="DV214">
        <v>305.63728960839467</v>
      </c>
      <c r="DW214">
        <v>285.23079840985338</v>
      </c>
      <c r="DX214">
        <v>277.45780937014069</v>
      </c>
      <c r="DY214">
        <v>268.47541548176832</v>
      </c>
      <c r="DZ214">
        <v>254.55741743343356</v>
      </c>
      <c r="EA214">
        <v>247.9786985062583</v>
      </c>
      <c r="EB214">
        <v>226.59612360854476</v>
      </c>
      <c r="EC214">
        <v>218.0788218678108</v>
      </c>
      <c r="ED214">
        <v>214.66710942411464</v>
      </c>
      <c r="EE214">
        <v>214.66710942411464</v>
      </c>
      <c r="EF214">
        <v>214.66710942411464</v>
      </c>
      <c r="EG214">
        <v>214.66710942411464</v>
      </c>
      <c r="EH214">
        <v>214.66710942411464</v>
      </c>
      <c r="EI214">
        <v>214.66710942411464</v>
      </c>
      <c r="EJ214">
        <v>214.66710942411464</v>
      </c>
      <c r="EK214">
        <v>214.66710942411464</v>
      </c>
      <c r="EL214">
        <v>214.66710942411464</v>
      </c>
      <c r="EM214">
        <v>214.66710942411464</v>
      </c>
      <c r="EN214">
        <v>214.66710942411464</v>
      </c>
      <c r="EO214">
        <v>214.66710942411464</v>
      </c>
      <c r="EP214">
        <v>214.66710942411464</v>
      </c>
      <c r="EQ214">
        <v>214.66710942411464</v>
      </c>
      <c r="ER214">
        <v>214.66710942411464</v>
      </c>
      <c r="ES214">
        <v>1059.866666999249</v>
      </c>
      <c r="ET214">
        <v>1059.6537944322426</v>
      </c>
      <c r="EU214">
        <v>1059.1830385289534</v>
      </c>
      <c r="EV214">
        <v>1057.8646639418089</v>
      </c>
      <c r="EW214">
        <v>1059.9040387960622</v>
      </c>
      <c r="EX214">
        <v>1059.2758385331308</v>
      </c>
      <c r="EY214">
        <v>540.89119776049051</v>
      </c>
      <c r="EZ214">
        <v>535.09289785765486</v>
      </c>
      <c r="FA214">
        <v>525.71198688089953</v>
      </c>
      <c r="FB214">
        <v>469.19695123527367</v>
      </c>
      <c r="FC214">
        <v>464.93213643029344</v>
      </c>
      <c r="FD214">
        <v>455.33616802232723</v>
      </c>
      <c r="FE214">
        <v>298.12123722472302</v>
      </c>
      <c r="FF214">
        <v>294.99671709670451</v>
      </c>
      <c r="FG214">
        <v>288.24904626728312</v>
      </c>
      <c r="FH214">
        <v>288.36433462701507</v>
      </c>
      <c r="FI214">
        <v>277.82566985386848</v>
      </c>
      <c r="FJ214">
        <v>278.0240653954736</v>
      </c>
      <c r="FK214">
        <v>278.22072173000311</v>
      </c>
      <c r="FL214">
        <v>265.97367897080358</v>
      </c>
      <c r="FM214">
        <v>266.0648435453154</v>
      </c>
      <c r="FN214">
        <v>266.15309866323014</v>
      </c>
      <c r="FO214">
        <v>249.40247811978929</v>
      </c>
      <c r="FP214">
        <v>249.31778129528493</v>
      </c>
      <c r="FQ214">
        <v>249.27378711196093</v>
      </c>
      <c r="FR214">
        <v>235.30592875532079</v>
      </c>
      <c r="FS214">
        <v>235.0381592647052</v>
      </c>
      <c r="FT214">
        <v>226.43092059118112</v>
      </c>
      <c r="FU214">
        <v>226.18449182405334</v>
      </c>
      <c r="FV214">
        <v>223.19987457100001</v>
      </c>
      <c r="FW214">
        <v>216.28752742535039</v>
      </c>
      <c r="FX214">
        <v>216.14155679881947</v>
      </c>
      <c r="FY214">
        <v>221.52380338867692</v>
      </c>
      <c r="FZ214">
        <v>221.52380026492688</v>
      </c>
      <c r="GA214">
        <v>217.11838042237696</v>
      </c>
      <c r="GB214">
        <v>215.39629536896496</v>
      </c>
      <c r="GC214">
        <v>214.81219883961489</v>
      </c>
      <c r="GD214">
        <v>375.5002906326954</v>
      </c>
      <c r="GE214">
        <v>367.64647527225156</v>
      </c>
      <c r="GF214">
        <v>359.15765803222234</v>
      </c>
      <c r="GG214">
        <v>359.15759258659614</v>
      </c>
      <c r="GH214">
        <v>357.93867390741411</v>
      </c>
      <c r="GI214">
        <v>353.12180424314624</v>
      </c>
      <c r="GJ214">
        <v>341.18210578003345</v>
      </c>
      <c r="GK214">
        <v>324.82284264594864</v>
      </c>
      <c r="GL214">
        <v>317.04007208242137</v>
      </c>
      <c r="GM214">
        <v>310.11154945781982</v>
      </c>
      <c r="GN214">
        <v>1032.5776875156964</v>
      </c>
      <c r="GO214">
        <v>1032.5776759794958</v>
      </c>
      <c r="GP214">
        <v>1031.131944925756</v>
      </c>
      <c r="GQ214">
        <v>1025.857660529731</v>
      </c>
      <c r="GR214">
        <v>1025.1431171971797</v>
      </c>
      <c r="GS214">
        <v>1025.1431056609795</v>
      </c>
      <c r="GT214">
        <v>1021.5277602515343</v>
      </c>
      <c r="GU214">
        <v>1020.5978032761916</v>
      </c>
      <c r="GV214">
        <v>1017.8504597082378</v>
      </c>
      <c r="GW214">
        <v>1014.8821370748312</v>
      </c>
      <c r="GX214">
        <v>1009.2321205779762</v>
      </c>
      <c r="GY214">
        <v>1007.2055681470108</v>
      </c>
      <c r="GZ214">
        <v>1003.3072958975876</v>
      </c>
      <c r="HA214">
        <v>275.51301675964919</v>
      </c>
      <c r="HB214">
        <v>251.59766088654192</v>
      </c>
      <c r="HC214">
        <v>247.16750648425909</v>
      </c>
      <c r="HD214">
        <v>235.49777790859753</v>
      </c>
      <c r="HE214">
        <v>230.85682638099865</v>
      </c>
      <c r="HF214">
        <v>229.3816078663308</v>
      </c>
      <c r="HG214">
        <v>229.3816078663308</v>
      </c>
      <c r="HH214">
        <v>231.14622469672031</v>
      </c>
      <c r="HI214">
        <v>231.59425642471228</v>
      </c>
      <c r="HJ214">
        <v>231.92833948348766</v>
      </c>
      <c r="HK214">
        <v>231.91619158744584</v>
      </c>
      <c r="HL214">
        <v>231.76179262084997</v>
      </c>
      <c r="HM214">
        <v>231.69150929090256</v>
      </c>
      <c r="HN214">
        <v>229.2616791677774</v>
      </c>
      <c r="HO214">
        <v>228.80477459639178</v>
      </c>
      <c r="HP214">
        <v>993.79977605797012</v>
      </c>
      <c r="HQ214">
        <v>993.04035384041185</v>
      </c>
      <c r="HR214">
        <v>989.42646395649649</v>
      </c>
      <c r="HS214">
        <v>989.42642472587102</v>
      </c>
      <c r="HT214">
        <v>986.60413132258077</v>
      </c>
      <c r="HU214">
        <v>959.92163743828871</v>
      </c>
      <c r="HV214">
        <v>643.8633049010823</v>
      </c>
      <c r="HW214">
        <v>631.03250215825869</v>
      </c>
      <c r="HX214">
        <v>623.65614227754281</v>
      </c>
      <c r="HY214">
        <v>582.05572457441372</v>
      </c>
      <c r="HZ214">
        <v>529.94197888785857</v>
      </c>
      <c r="IA214">
        <v>524.43942236007206</v>
      </c>
      <c r="IB214">
        <v>479.01034647574238</v>
      </c>
      <c r="IC214">
        <v>468.74805850810139</v>
      </c>
      <c r="ID214">
        <v>417.00232409018304</v>
      </c>
      <c r="IE214">
        <v>414.33392419352708</v>
      </c>
      <c r="IF214">
        <v>414.33385801290251</v>
      </c>
      <c r="IG214">
        <v>408.23945645930075</v>
      </c>
      <c r="IH214">
        <v>400.12729688078502</v>
      </c>
      <c r="II214">
        <v>379.45254135100367</v>
      </c>
      <c r="IJ214">
        <v>370.77425428641527</v>
      </c>
      <c r="IK214">
        <v>366.91278298862517</v>
      </c>
      <c r="IL214">
        <v>352.26002538568696</v>
      </c>
      <c r="IM214">
        <v>344.19926649002286</v>
      </c>
      <c r="IN214">
        <v>238.79134291493483</v>
      </c>
      <c r="IO214">
        <v>323.60616722205691</v>
      </c>
      <c r="IP214">
        <v>305.25808444090171</v>
      </c>
      <c r="IQ214">
        <v>297.84370150340169</v>
      </c>
      <c r="IR214">
        <v>246.97827853082572</v>
      </c>
      <c r="IS214">
        <v>245.22949027256755</v>
      </c>
      <c r="IT214">
        <v>237.06710778730326</v>
      </c>
      <c r="IU214">
        <v>234.22486773091259</v>
      </c>
      <c r="IV214">
        <v>231.69213567052907</v>
      </c>
      <c r="IW214">
        <v>231.32230880645875</v>
      </c>
      <c r="IX214">
        <v>231.32333288645873</v>
      </c>
      <c r="IY214">
        <v>231.33104000645881</v>
      </c>
      <c r="IZ214">
        <v>231.33202467727369</v>
      </c>
      <c r="JA214">
        <v>230.70777161097749</v>
      </c>
      <c r="JB214">
        <v>684.25780244358066</v>
      </c>
      <c r="JC214">
        <v>684.25778319618053</v>
      </c>
      <c r="JD214">
        <v>674.77907442875608</v>
      </c>
      <c r="JE214">
        <v>671.80216284121502</v>
      </c>
      <c r="JF214">
        <v>671.14936703908393</v>
      </c>
      <c r="JG214">
        <v>232.91991568252411</v>
      </c>
      <c r="JH214">
        <v>232.31095805589507</v>
      </c>
      <c r="JI214">
        <v>232.00023811520123</v>
      </c>
      <c r="JJ214">
        <v>229.97715406448651</v>
      </c>
      <c r="JK214">
        <v>229.97705062246723</v>
      </c>
      <c r="JL214">
        <v>229.29721654697778</v>
      </c>
      <c r="JM214">
        <v>668.429833766603</v>
      </c>
      <c r="JN214">
        <v>668.04056936660299</v>
      </c>
      <c r="JO214">
        <v>668.04049728060272</v>
      </c>
      <c r="JP214">
        <v>667.37882498019985</v>
      </c>
      <c r="JQ214">
        <v>665.35344219641115</v>
      </c>
      <c r="JR214">
        <v>661.56096278105633</v>
      </c>
      <c r="JS214">
        <v>660.59341406363342</v>
      </c>
      <c r="JT214">
        <v>660.59339471423323</v>
      </c>
      <c r="JU214">
        <v>656.40758856221805</v>
      </c>
      <c r="JV214">
        <v>645.09902839212873</v>
      </c>
      <c r="JW214">
        <v>630.86473579092922</v>
      </c>
      <c r="JX214">
        <v>629.57560911668793</v>
      </c>
      <c r="JY214">
        <v>579.79518267419303</v>
      </c>
      <c r="JZ214">
        <v>494.86089868657336</v>
      </c>
      <c r="KA214">
        <v>494.86081542857255</v>
      </c>
      <c r="KB214">
        <v>490.2480417614056</v>
      </c>
      <c r="KC214">
        <v>486.48577486956856</v>
      </c>
      <c r="KD214">
        <v>480.24020796797163</v>
      </c>
      <c r="KE214">
        <v>479.77484205871792</v>
      </c>
      <c r="KF214">
        <v>479.77481971051952</v>
      </c>
      <c r="KG214">
        <v>432.80182199945057</v>
      </c>
      <c r="KH214">
        <v>419.53103132544015</v>
      </c>
      <c r="KI214">
        <v>410.04791320862137</v>
      </c>
      <c r="KJ214">
        <v>398.89633265238967</v>
      </c>
      <c r="KK214">
        <v>386.79640103490829</v>
      </c>
      <c r="KL214">
        <v>375.26906110561481</v>
      </c>
      <c r="KM214">
        <v>335.53381166460099</v>
      </c>
      <c r="KN214">
        <v>328.35436069407342</v>
      </c>
      <c r="KO214">
        <v>318.7551293398808</v>
      </c>
      <c r="KP214">
        <v>247.68291581290077</v>
      </c>
      <c r="KQ214">
        <v>238.38702890256536</v>
      </c>
      <c r="KR214">
        <v>324.04239489431916</v>
      </c>
      <c r="KS214">
        <v>324.04232271119417</v>
      </c>
      <c r="KT214">
        <v>321.65396199277416</v>
      </c>
      <c r="KU214">
        <v>321.10173966587854</v>
      </c>
      <c r="KV214">
        <v>313.40721945605469</v>
      </c>
      <c r="KW214">
        <v>312.36793683424185</v>
      </c>
      <c r="KX214">
        <v>309.65274557487828</v>
      </c>
      <c r="KY214">
        <v>305.1833913311084</v>
      </c>
      <c r="KZ214">
        <v>273.04345666983818</v>
      </c>
      <c r="LA214">
        <v>273.04343205723876</v>
      </c>
      <c r="LB214">
        <v>269.788107989438</v>
      </c>
      <c r="LC214">
        <v>267.49640148837466</v>
      </c>
      <c r="LD214">
        <v>265.24655433069779</v>
      </c>
      <c r="LE214">
        <v>255.84954782652881</v>
      </c>
      <c r="LF214">
        <v>247.53881537238135</v>
      </c>
      <c r="LG214">
        <v>244.70244742554542</v>
      </c>
      <c r="LH214">
        <v>241.36833644579747</v>
      </c>
      <c r="LI214">
        <v>239.09517989501956</v>
      </c>
      <c r="LJ214">
        <v>234.61854052968124</v>
      </c>
      <c r="LK214">
        <v>232.8649556717653</v>
      </c>
      <c r="LL214">
        <v>230.62994937558051</v>
      </c>
      <c r="LM214">
        <v>229.18924015197354</v>
      </c>
      <c r="LN214">
        <v>323.20283332657982</v>
      </c>
      <c r="LO214">
        <v>241.45187516643909</v>
      </c>
      <c r="LP214">
        <v>240.83072388652135</v>
      </c>
      <c r="LQ214">
        <v>240.83191831832005</v>
      </c>
      <c r="LR214">
        <v>240.41125861883074</v>
      </c>
      <c r="LS214">
        <v>240.41906722551289</v>
      </c>
      <c r="LT214">
        <v>240.63036988650902</v>
      </c>
      <c r="LU214">
        <v>240.63442960854672</v>
      </c>
      <c r="LV214">
        <v>240.64091410594483</v>
      </c>
      <c r="LW214">
        <v>240.67044709035213</v>
      </c>
      <c r="LX214">
        <v>240.69692020951857</v>
      </c>
      <c r="LY214">
        <v>240.70392236563976</v>
      </c>
      <c r="LZ214">
        <v>240.71115911904349</v>
      </c>
      <c r="MA214">
        <v>240.72395171286962</v>
      </c>
      <c r="MB214">
        <v>240.746483158513</v>
      </c>
      <c r="MC214">
        <v>230.11176127678027</v>
      </c>
      <c r="MD214">
        <v>230.04692903820182</v>
      </c>
      <c r="ME214">
        <v>230.05666379189233</v>
      </c>
      <c r="MF214">
        <v>309.94017188901148</v>
      </c>
      <c r="MG214">
        <v>309.41744184354525</v>
      </c>
      <c r="MH214">
        <v>264.97635064594397</v>
      </c>
      <c r="MI214">
        <v>229.24705463388091</v>
      </c>
      <c r="MJ214">
        <v>263.83330399417969</v>
      </c>
      <c r="MK214">
        <v>263.24024315765087</v>
      </c>
      <c r="ML214">
        <v>229.8834800482</v>
      </c>
      <c r="MM214">
        <v>229.69241261441698</v>
      </c>
      <c r="MN214">
        <v>229.66169938246048</v>
      </c>
      <c r="MO214">
        <v>384.81470689041544</v>
      </c>
      <c r="MP214">
        <v>242.80799461271863</v>
      </c>
      <c r="MQ214">
        <v>242.18887667341573</v>
      </c>
      <c r="MR214">
        <v>236.48180486302977</v>
      </c>
      <c r="MS214">
        <v>229.39892477603735</v>
      </c>
      <c r="MT214">
        <v>370.28597943829823</v>
      </c>
      <c r="MU214">
        <v>369.85524090872173</v>
      </c>
      <c r="MV214">
        <v>330.57951455868579</v>
      </c>
      <c r="MW214">
        <v>258.01815881497487</v>
      </c>
      <c r="MX214">
        <v>255.30566073872888</v>
      </c>
      <c r="MY214">
        <v>255.14749502729478</v>
      </c>
      <c r="MZ214">
        <v>252.74540193822531</v>
      </c>
      <c r="NA214">
        <v>252.05890686915245</v>
      </c>
      <c r="NB214">
        <v>250.37418433843709</v>
      </c>
      <c r="NC214">
        <v>241.35337013866297</v>
      </c>
      <c r="ND214">
        <v>238.1074628008821</v>
      </c>
      <c r="NE214">
        <v>302.48169607099067</v>
      </c>
      <c r="NF214">
        <v>301.94760461287183</v>
      </c>
      <c r="NG214">
        <v>562.8580878551054</v>
      </c>
      <c r="NH214">
        <v>562.85807042330703</v>
      </c>
      <c r="NI214">
        <v>560.28314896046277</v>
      </c>
      <c r="NJ214">
        <v>558.76791443516731</v>
      </c>
      <c r="NK214">
        <v>554.1140383999782</v>
      </c>
      <c r="NL214">
        <v>552.8586917041132</v>
      </c>
      <c r="NM214">
        <v>527.87899826366765</v>
      </c>
      <c r="NN214">
        <v>495.32202072794689</v>
      </c>
      <c r="NO214">
        <v>490.75658571221925</v>
      </c>
      <c r="NP214">
        <v>490.7565281065929</v>
      </c>
      <c r="NQ214">
        <v>484.96064855819122</v>
      </c>
      <c r="NR214">
        <v>450.48676376929734</v>
      </c>
      <c r="NS214">
        <v>439.73816961371654</v>
      </c>
      <c r="NT214">
        <v>371.16214017154834</v>
      </c>
      <c r="NU214">
        <v>367.69966113198234</v>
      </c>
      <c r="NV214">
        <v>363.46764760144697</v>
      </c>
      <c r="NW214">
        <v>353.01342400920475</v>
      </c>
      <c r="NX214">
        <v>342.09403938541436</v>
      </c>
      <c r="NY214">
        <v>336.22769264331714</v>
      </c>
      <c r="NZ214">
        <v>279.88191001232008</v>
      </c>
      <c r="OA214">
        <v>271.07177228944533</v>
      </c>
      <c r="OB214">
        <v>294.47546527212648</v>
      </c>
      <c r="OC214">
        <v>276.49841600909099</v>
      </c>
      <c r="OD214">
        <v>276.56770377633893</v>
      </c>
      <c r="OE214">
        <v>262.27987352324749</v>
      </c>
      <c r="OF214">
        <v>262.26949168767396</v>
      </c>
      <c r="OG214">
        <v>262.26080182510509</v>
      </c>
      <c r="OH214">
        <v>262.25454683231987</v>
      </c>
      <c r="OI214">
        <v>262.24652528274396</v>
      </c>
      <c r="OJ214">
        <v>262.23264287209122</v>
      </c>
      <c r="OK214">
        <v>262.22610846964812</v>
      </c>
      <c r="OL214">
        <v>248.9490464608034</v>
      </c>
      <c r="OM214">
        <v>229.04829541192635</v>
      </c>
      <c r="ON214">
        <v>897.21059440115914</v>
      </c>
      <c r="OO214">
        <v>897.21475023794164</v>
      </c>
      <c r="OP214">
        <v>897.20300088625982</v>
      </c>
      <c r="OQ214">
        <v>905.74458324187935</v>
      </c>
      <c r="OR214">
        <v>911.5691269212798</v>
      </c>
      <c r="OS214">
        <v>897.20309302263877</v>
      </c>
      <c r="OT214">
        <v>896.54406097457149</v>
      </c>
      <c r="OU214">
        <v>896.54151917790432</v>
      </c>
      <c r="OV214">
        <v>896.53914747674935</v>
      </c>
      <c r="OW214">
        <v>896.53772909570444</v>
      </c>
      <c r="OX214">
        <v>896.53649972928815</v>
      </c>
      <c r="OY214">
        <v>896.53571733408126</v>
      </c>
      <c r="OZ214">
        <v>967.62069909149477</v>
      </c>
      <c r="PA214">
        <v>957.32452726842621</v>
      </c>
      <c r="PB214">
        <v>908.06232167361668</v>
      </c>
      <c r="PC214">
        <v>929.33721706892993</v>
      </c>
      <c r="PD214">
        <v>912.361537828785</v>
      </c>
      <c r="PE214">
        <v>903.29225396306583</v>
      </c>
      <c r="PF214">
        <v>925.59903815012103</v>
      </c>
      <c r="PG214">
        <v>923.53343317359304</v>
      </c>
      <c r="PH214">
        <v>898.05487396499757</v>
      </c>
      <c r="PI214">
        <v>897.88672333215891</v>
      </c>
      <c r="PJ214">
        <v>897.86428200957744</v>
      </c>
      <c r="PK214">
        <v>897.83375087500281</v>
      </c>
      <c r="PL214">
        <v>896.90624716379898</v>
      </c>
      <c r="PM214">
        <v>896.80349413976182</v>
      </c>
      <c r="PN214">
        <v>897.28008552164101</v>
      </c>
      <c r="PO214">
        <v>896.8242962869017</v>
      </c>
      <c r="PP214">
        <v>896.63852400602718</v>
      </c>
      <c r="PQ214">
        <v>896.8742027716271</v>
      </c>
    </row>
    <row r="215" spans="1:433" x14ac:dyDescent="0.25">
      <c r="A215">
        <v>2.9937652713513048</v>
      </c>
      <c r="B215">
        <v>180.36079585109314</v>
      </c>
      <c r="C215">
        <v>182.72727767773722</v>
      </c>
      <c r="D215">
        <v>186.33433046608388</v>
      </c>
      <c r="E215">
        <v>188.48871524671677</v>
      </c>
      <c r="F215">
        <v>198.86965316251758</v>
      </c>
      <c r="G215">
        <v>207.40912879564212</v>
      </c>
      <c r="H215">
        <v>214.27544641398822</v>
      </c>
      <c r="I215">
        <v>221.26667263810009</v>
      </c>
      <c r="J215">
        <v>222.94555421360246</v>
      </c>
      <c r="K215">
        <v>231.59059750022561</v>
      </c>
      <c r="L215">
        <v>239.76759060754762</v>
      </c>
      <c r="M215">
        <v>244.15501911862066</v>
      </c>
      <c r="N215">
        <v>250.56842934627889</v>
      </c>
      <c r="O215">
        <v>258.74075780349881</v>
      </c>
      <c r="P215">
        <v>267.68117394740807</v>
      </c>
      <c r="Q215">
        <v>275.83893850769186</v>
      </c>
      <c r="R215">
        <v>283.44099110391244</v>
      </c>
      <c r="S215">
        <v>283.7655161711898</v>
      </c>
      <c r="T215">
        <v>284.92268337225619</v>
      </c>
      <c r="U215">
        <v>284.92270873965685</v>
      </c>
      <c r="V215">
        <v>285.94913306406329</v>
      </c>
      <c r="W215">
        <v>286.86237669536717</v>
      </c>
      <c r="X215">
        <v>598.69715862497333</v>
      </c>
      <c r="Y215">
        <v>605.16063873627854</v>
      </c>
      <c r="Z215">
        <v>611.84996039280736</v>
      </c>
      <c r="AA215">
        <v>631.34758436585366</v>
      </c>
      <c r="AB215">
        <v>199.21604666530197</v>
      </c>
      <c r="AC215">
        <v>654.73751111865499</v>
      </c>
      <c r="AD215">
        <v>654.73752779565348</v>
      </c>
      <c r="AE215">
        <v>655.38208906352406</v>
      </c>
      <c r="AF215">
        <v>656.64105742626202</v>
      </c>
      <c r="AG215">
        <v>661.55321733250662</v>
      </c>
      <c r="AH215">
        <v>661.76603421805135</v>
      </c>
      <c r="AI215">
        <v>662.71758687548368</v>
      </c>
      <c r="AJ215">
        <v>662.71760355248284</v>
      </c>
      <c r="AK215">
        <v>665.39850675845946</v>
      </c>
      <c r="AL215">
        <v>676.07380531794297</v>
      </c>
      <c r="AM215">
        <v>682.155777086233</v>
      </c>
      <c r="AN215">
        <v>699.61824520328287</v>
      </c>
      <c r="AO215">
        <v>738.72705213855647</v>
      </c>
      <c r="AP215">
        <v>752.2498550764999</v>
      </c>
      <c r="AQ215">
        <v>752.88937938235813</v>
      </c>
      <c r="AR215">
        <v>752.88939326455898</v>
      </c>
      <c r="AS215">
        <v>753.24183973219419</v>
      </c>
      <c r="AT215">
        <v>753.70322007616164</v>
      </c>
      <c r="AU215">
        <v>754.4347514840772</v>
      </c>
      <c r="AV215">
        <v>756.71556381517803</v>
      </c>
      <c r="AW215">
        <v>757.79624188582102</v>
      </c>
      <c r="AX215">
        <v>758.69443264455936</v>
      </c>
      <c r="AY215">
        <v>760.42407062718303</v>
      </c>
      <c r="AZ215">
        <v>761.04549155763448</v>
      </c>
      <c r="BA215">
        <v>761.79053627426697</v>
      </c>
      <c r="BB215">
        <v>765.39819913930933</v>
      </c>
      <c r="BC215">
        <v>765.95151216924705</v>
      </c>
      <c r="BD215">
        <v>766.46961764539537</v>
      </c>
      <c r="BE215">
        <v>767.92389896215741</v>
      </c>
      <c r="BF215">
        <v>769.65377287457454</v>
      </c>
      <c r="BG215">
        <v>770.5606317157808</v>
      </c>
      <c r="BH215">
        <v>771.10595206740322</v>
      </c>
      <c r="BI215">
        <v>772.08719444684834</v>
      </c>
      <c r="BJ215">
        <v>772.74772196712797</v>
      </c>
      <c r="BK215">
        <v>773.76781687257062</v>
      </c>
      <c r="BL215">
        <v>775.28784675480188</v>
      </c>
      <c r="BM215">
        <v>828.84891237002944</v>
      </c>
      <c r="BN215">
        <v>830.09259493656896</v>
      </c>
      <c r="BO215">
        <v>830.16390264733946</v>
      </c>
      <c r="BP215">
        <v>830.94885703102318</v>
      </c>
      <c r="BQ215">
        <v>831.42790309889597</v>
      </c>
      <c r="BR215">
        <v>832.73044952086138</v>
      </c>
      <c r="BS215">
        <v>836.55602661373064</v>
      </c>
      <c r="BT215">
        <v>842.85604664977518</v>
      </c>
      <c r="BU215">
        <v>847.04917145499576</v>
      </c>
      <c r="BV215">
        <v>848.96143997554964</v>
      </c>
      <c r="BW215">
        <v>849.36888750094045</v>
      </c>
      <c r="BX215">
        <v>849.90817924593489</v>
      </c>
      <c r="BY215">
        <v>851.15562480063204</v>
      </c>
      <c r="BZ215">
        <v>920.01956087312249</v>
      </c>
      <c r="CA215">
        <v>920.75554050908158</v>
      </c>
      <c r="CB215">
        <v>920.7977354513406</v>
      </c>
      <c r="CC215">
        <v>921.09371253307677</v>
      </c>
      <c r="CD215">
        <v>921.29248299404412</v>
      </c>
      <c r="CE215">
        <v>922.5749252009324</v>
      </c>
      <c r="CF215">
        <v>925.76571491565812</v>
      </c>
      <c r="CG215">
        <v>926.66180607231797</v>
      </c>
      <c r="CH215">
        <v>927.60926146736347</v>
      </c>
      <c r="CI215">
        <v>928.62145186492353</v>
      </c>
      <c r="CJ215">
        <v>930.50849918043173</v>
      </c>
      <c r="CK215">
        <v>931.24669946134577</v>
      </c>
      <c r="CL215">
        <v>945.17548253847951</v>
      </c>
      <c r="CM215">
        <v>945.79793151829404</v>
      </c>
      <c r="CN215">
        <v>945.83361599742796</v>
      </c>
      <c r="CO215">
        <v>947.54488426376656</v>
      </c>
      <c r="CP215">
        <v>947.82420669025373</v>
      </c>
      <c r="CQ215">
        <v>948.5160430713737</v>
      </c>
      <c r="CR215">
        <v>948.79064960305516</v>
      </c>
      <c r="CS215">
        <v>949.06030298096266</v>
      </c>
      <c r="CT215">
        <v>950.31416081468763</v>
      </c>
      <c r="CU215">
        <v>951.98945847656262</v>
      </c>
      <c r="CV215">
        <v>954.14611153507951</v>
      </c>
      <c r="CW215">
        <v>954.38349900318133</v>
      </c>
      <c r="CX215">
        <v>954.62208163664263</v>
      </c>
      <c r="CY215">
        <v>954.74997284437814</v>
      </c>
      <c r="CZ215">
        <v>955.37424704495425</v>
      </c>
      <c r="DA215">
        <v>986.55025027143449</v>
      </c>
      <c r="DB215">
        <v>986.86758917307486</v>
      </c>
      <c r="DC215">
        <v>986.88578200489053</v>
      </c>
      <c r="DD215">
        <v>986.98958862891357</v>
      </c>
      <c r="DE215">
        <v>987.10147816445749</v>
      </c>
      <c r="DF215">
        <v>987.61869485468821</v>
      </c>
      <c r="DG215">
        <v>988.09898903878332</v>
      </c>
      <c r="DH215">
        <v>988.42794513436468</v>
      </c>
      <c r="DI215">
        <v>989.13904028482477</v>
      </c>
      <c r="DJ215">
        <v>990.00154718482531</v>
      </c>
      <c r="DK215">
        <v>991.07931009528932</v>
      </c>
      <c r="DL215">
        <v>991.54476354821861</v>
      </c>
      <c r="DM215">
        <v>991.70103162064959</v>
      </c>
      <c r="DN215">
        <v>991.88316652931553</v>
      </c>
      <c r="DO215">
        <v>438.73068402760987</v>
      </c>
      <c r="DP215">
        <v>436.26374028510145</v>
      </c>
      <c r="DQ215">
        <v>432.69855378548777</v>
      </c>
      <c r="DR215">
        <v>299.05685391516545</v>
      </c>
      <c r="DS215">
        <v>294.0269801250297</v>
      </c>
      <c r="DT215">
        <v>268.82048929711959</v>
      </c>
      <c r="DU215">
        <v>266.04715393645756</v>
      </c>
      <c r="DV215">
        <v>260.56512594667402</v>
      </c>
      <c r="DW215">
        <v>239.8575976004272</v>
      </c>
      <c r="DX215">
        <v>231.89317188797691</v>
      </c>
      <c r="DY215">
        <v>222.68955555988987</v>
      </c>
      <c r="DZ215">
        <v>208.57917163561865</v>
      </c>
      <c r="EA215">
        <v>201.84006359630894</v>
      </c>
      <c r="EB215">
        <v>180.22655865383263</v>
      </c>
      <c r="EC215">
        <v>171.53045581900028</v>
      </c>
      <c r="ED215">
        <v>168.03727803082393</v>
      </c>
      <c r="EE215">
        <v>168.03727803082393</v>
      </c>
      <c r="EF215">
        <v>168.03727803082393</v>
      </c>
      <c r="EG215">
        <v>168.03727803082393</v>
      </c>
      <c r="EH215">
        <v>168.03727803082393</v>
      </c>
      <c r="EI215">
        <v>168.03727803082393</v>
      </c>
      <c r="EJ215">
        <v>168.03727803082393</v>
      </c>
      <c r="EK215">
        <v>168.03727803082393</v>
      </c>
      <c r="EL215">
        <v>168.03727803082393</v>
      </c>
      <c r="EM215">
        <v>168.03727803082393</v>
      </c>
      <c r="EN215">
        <v>168.03727803082393</v>
      </c>
      <c r="EO215">
        <v>168.03727803082393</v>
      </c>
      <c r="EP215">
        <v>168.03727803082393</v>
      </c>
      <c r="EQ215">
        <v>168.03727803082393</v>
      </c>
      <c r="ER215">
        <v>168.03727803082393</v>
      </c>
      <c r="ES215">
        <v>1035.0504273751071</v>
      </c>
      <c r="ET215">
        <v>1034.8723339880623</v>
      </c>
      <c r="EU215">
        <v>1034.4784903168593</v>
      </c>
      <c r="EV215">
        <v>1033.3755121411359</v>
      </c>
      <c r="EW215">
        <v>1035.7444291827978</v>
      </c>
      <c r="EX215">
        <v>1035.2015582295858</v>
      </c>
      <c r="EY215">
        <v>498.49820284790258</v>
      </c>
      <c r="EZ215">
        <v>492.50494561500022</v>
      </c>
      <c r="FA215">
        <v>482.80861850105612</v>
      </c>
      <c r="FB215">
        <v>425.84297604705421</v>
      </c>
      <c r="FC215">
        <v>421.44804064307959</v>
      </c>
      <c r="FD215">
        <v>411.55929676553842</v>
      </c>
      <c r="FE215">
        <v>252.01778414066621</v>
      </c>
      <c r="FF215">
        <v>248.80880785925297</v>
      </c>
      <c r="FG215">
        <v>242.01994089666005</v>
      </c>
      <c r="FH215">
        <v>242.13522925639199</v>
      </c>
      <c r="FI215">
        <v>231.53289773198048</v>
      </c>
      <c r="FJ215">
        <v>231.73129327358561</v>
      </c>
      <c r="FK215">
        <v>231.92794960811511</v>
      </c>
      <c r="FL215">
        <v>219.60974989161946</v>
      </c>
      <c r="FM215">
        <v>219.70091446613128</v>
      </c>
      <c r="FN215">
        <v>219.78916958404602</v>
      </c>
      <c r="FO215">
        <v>202.94492146521566</v>
      </c>
      <c r="FP215">
        <v>202.86022464071152</v>
      </c>
      <c r="FQ215">
        <v>202.81623045738729</v>
      </c>
      <c r="FR215">
        <v>188.77347004043554</v>
      </c>
      <c r="FS215">
        <v>188.50570054981995</v>
      </c>
      <c r="FT215">
        <v>179.85352064010908</v>
      </c>
      <c r="FU215">
        <v>179.6070918729813</v>
      </c>
      <c r="FV215">
        <v>176.60749420786533</v>
      </c>
      <c r="FW215">
        <v>169.66518623809111</v>
      </c>
      <c r="FX215">
        <v>169.51921561156018</v>
      </c>
      <c r="FY215">
        <v>174.92393281951104</v>
      </c>
      <c r="FZ215">
        <v>174.92392969576099</v>
      </c>
      <c r="GA215">
        <v>170.49603923511745</v>
      </c>
      <c r="GB215">
        <v>168.76646397567447</v>
      </c>
      <c r="GC215">
        <v>168.18236744632441</v>
      </c>
      <c r="GD215">
        <v>331.08715116743406</v>
      </c>
      <c r="GE215">
        <v>323.02017656931753</v>
      </c>
      <c r="GF215">
        <v>314.30096559979506</v>
      </c>
      <c r="GG215">
        <v>314.30089837792138</v>
      </c>
      <c r="GH215">
        <v>313.04889720768028</v>
      </c>
      <c r="GI215">
        <v>308.10129359838106</v>
      </c>
      <c r="GJ215">
        <v>296.03066470957447</v>
      </c>
      <c r="GK215">
        <v>279.45257106664553</v>
      </c>
      <c r="GL215">
        <v>271.46433819420577</v>
      </c>
      <c r="GM215">
        <v>264.35290509521542</v>
      </c>
      <c r="GN215">
        <v>1012.7579014577269</v>
      </c>
      <c r="GO215">
        <v>1012.7578905131265</v>
      </c>
      <c r="GP215">
        <v>1011.3862995134244</v>
      </c>
      <c r="GQ215">
        <v>1006.3824912402725</v>
      </c>
      <c r="GR215">
        <v>1005.7045911555444</v>
      </c>
      <c r="GS215">
        <v>1005.7045802109441</v>
      </c>
      <c r="GT215">
        <v>1002.2746371301888</v>
      </c>
      <c r="GU215">
        <v>1001.3923702561456</v>
      </c>
      <c r="GV215">
        <v>998.81175957936046</v>
      </c>
      <c r="GW215">
        <v>995.99172524288565</v>
      </c>
      <c r="GX215">
        <v>990.62396624544226</v>
      </c>
      <c r="GY215">
        <v>988.71163261777338</v>
      </c>
      <c r="GZ215">
        <v>985.0035199902735</v>
      </c>
      <c r="HA215">
        <v>276.62538459596954</v>
      </c>
      <c r="HB215">
        <v>252.88598744456272</v>
      </c>
      <c r="HC215">
        <v>248.5634781848571</v>
      </c>
      <c r="HD215">
        <v>237.12692810672365</v>
      </c>
      <c r="HE215">
        <v>232.58574747761622</v>
      </c>
      <c r="HF215">
        <v>231.14622469672031</v>
      </c>
      <c r="HG215">
        <v>216.58436264593411</v>
      </c>
      <c r="HH215">
        <v>216.58436264593411</v>
      </c>
      <c r="HI215">
        <v>217.11284513934947</v>
      </c>
      <c r="HJ215">
        <v>217.56484870306826</v>
      </c>
      <c r="HK215">
        <v>217.57813220151434</v>
      </c>
      <c r="HL215">
        <v>217.51190402892962</v>
      </c>
      <c r="HM215">
        <v>217.47676236395591</v>
      </c>
      <c r="HN215">
        <v>215.27745125964452</v>
      </c>
      <c r="HO215">
        <v>214.85334557863371</v>
      </c>
      <c r="HP215">
        <v>985.52455295021593</v>
      </c>
      <c r="HQ215">
        <v>984.75564536538059</v>
      </c>
      <c r="HR215">
        <v>981.09661712226114</v>
      </c>
      <c r="HS215">
        <v>981.09657740163493</v>
      </c>
      <c r="HT215">
        <v>978.23903287074711</v>
      </c>
      <c r="HU215">
        <v>951.22287483807111</v>
      </c>
      <c r="HV215">
        <v>632.36326287088468</v>
      </c>
      <c r="HW215">
        <v>619.46861210299176</v>
      </c>
      <c r="HX215">
        <v>612.03151019546726</v>
      </c>
      <c r="HY215">
        <v>570.14896447896149</v>
      </c>
      <c r="HZ215">
        <v>517.68131793435145</v>
      </c>
      <c r="IA215">
        <v>512.1357936640336</v>
      </c>
      <c r="IB215">
        <v>466.43523506794304</v>
      </c>
      <c r="IC215">
        <v>456.09523928796011</v>
      </c>
      <c r="ID215">
        <v>404.02532589217572</v>
      </c>
      <c r="IE215">
        <v>401.33716921701762</v>
      </c>
      <c r="IF215">
        <v>401.33710254639232</v>
      </c>
      <c r="IG215">
        <v>395.19757816777428</v>
      </c>
      <c r="IH215">
        <v>387.0253563249114</v>
      </c>
      <c r="II215">
        <v>366.25822864029601</v>
      </c>
      <c r="IJ215">
        <v>357.51691270914785</v>
      </c>
      <c r="IK215">
        <v>353.6273962271714</v>
      </c>
      <c r="IL215">
        <v>338.92061008005589</v>
      </c>
      <c r="IM215">
        <v>330.80224861970896</v>
      </c>
      <c r="IN215">
        <v>224.91863112804504</v>
      </c>
      <c r="IO215">
        <v>310.06199008944145</v>
      </c>
      <c r="IP215">
        <v>291.62892435746426</v>
      </c>
      <c r="IQ215">
        <v>284.16225841996538</v>
      </c>
      <c r="IR215">
        <v>233.0934865436202</v>
      </c>
      <c r="IS215">
        <v>231.33287715645133</v>
      </c>
      <c r="IT215">
        <v>223.16859809141442</v>
      </c>
      <c r="IU215">
        <v>220.31033702288573</v>
      </c>
      <c r="IV215">
        <v>217.76075518580228</v>
      </c>
      <c r="IW215">
        <v>217.38846361930382</v>
      </c>
      <c r="IX215">
        <v>217.3894876993038</v>
      </c>
      <c r="IY215">
        <v>217.39719481930388</v>
      </c>
      <c r="IZ215">
        <v>217.39817949011876</v>
      </c>
      <c r="JA215">
        <v>216.77232789376785</v>
      </c>
      <c r="JB215">
        <v>673.08824241978346</v>
      </c>
      <c r="JC215">
        <v>673.08822300918359</v>
      </c>
      <c r="JD215">
        <v>663.52914363217883</v>
      </c>
      <c r="JE215">
        <v>660.52699061093335</v>
      </c>
      <c r="JF215">
        <v>659.86865970926169</v>
      </c>
      <c r="JG215">
        <v>218.99379255605709</v>
      </c>
      <c r="JH215">
        <v>218.3807802802296</v>
      </c>
      <c r="JI215">
        <v>218.06799145810146</v>
      </c>
      <c r="JJ215">
        <v>216.0401118172224</v>
      </c>
      <c r="JK215">
        <v>216.04000837520312</v>
      </c>
      <c r="JL215">
        <v>215.35857576965896</v>
      </c>
      <c r="JM215">
        <v>657.13500964786977</v>
      </c>
      <c r="JN215">
        <v>656.74246204786959</v>
      </c>
      <c r="JO215">
        <v>656.74238935386984</v>
      </c>
      <c r="JP215">
        <v>656.07513626442756</v>
      </c>
      <c r="JQ215">
        <v>654.03267065273212</v>
      </c>
      <c r="JR215">
        <v>650.20820406254938</v>
      </c>
      <c r="JS215">
        <v>649.23249468119593</v>
      </c>
      <c r="JT215">
        <v>649.23247516859533</v>
      </c>
      <c r="JU215">
        <v>645.01136437850209</v>
      </c>
      <c r="JV215">
        <v>633.62683122089857</v>
      </c>
      <c r="JW215">
        <v>619.2737338822883</v>
      </c>
      <c r="JX215">
        <v>617.97384767398921</v>
      </c>
      <c r="JY215">
        <v>568.00212650566687</v>
      </c>
      <c r="JZ215">
        <v>482.49239222517622</v>
      </c>
      <c r="KA215">
        <v>482.49230835917683</v>
      </c>
      <c r="KB215">
        <v>477.84584944387029</v>
      </c>
      <c r="KC215">
        <v>474.05610821599021</v>
      </c>
      <c r="KD215">
        <v>467.76493242784682</v>
      </c>
      <c r="KE215">
        <v>467.29616813678149</v>
      </c>
      <c r="KF215">
        <v>467.29614562538154</v>
      </c>
      <c r="KG215">
        <v>420.0608552853846</v>
      </c>
      <c r="KH215">
        <v>406.71910611549129</v>
      </c>
      <c r="KI215">
        <v>397.17405232736496</v>
      </c>
      <c r="KJ215">
        <v>385.95848777858214</v>
      </c>
      <c r="KK215">
        <v>373.78856081636377</v>
      </c>
      <c r="KL215">
        <v>362.19819826032722</v>
      </c>
      <c r="KM215">
        <v>322.22006611583151</v>
      </c>
      <c r="KN215">
        <v>314.99162955232396</v>
      </c>
      <c r="KO215">
        <v>305.34001783830058</v>
      </c>
      <c r="KP215">
        <v>233.8691618239252</v>
      </c>
      <c r="KQ215">
        <v>224.51163621049773</v>
      </c>
      <c r="KR215">
        <v>310.66577648484417</v>
      </c>
      <c r="KS215">
        <v>310.66570381171641</v>
      </c>
      <c r="KT215">
        <v>308.26113020764001</v>
      </c>
      <c r="KU215">
        <v>307.70515923533321</v>
      </c>
      <c r="KV215">
        <v>299.95840638938193</v>
      </c>
      <c r="KW215">
        <v>298.91206881553239</v>
      </c>
      <c r="KX215">
        <v>296.17844604995184</v>
      </c>
      <c r="KY215">
        <v>291.67875253257193</v>
      </c>
      <c r="KZ215">
        <v>259.39786208977876</v>
      </c>
      <c r="LA215">
        <v>259.39783731397756</v>
      </c>
      <c r="LB215">
        <v>256.12092800577739</v>
      </c>
      <c r="LC215">
        <v>253.81402577159452</v>
      </c>
      <c r="LD215">
        <v>251.54926043964451</v>
      </c>
      <c r="LE215">
        <v>242.0899447336235</v>
      </c>
      <c r="LF215">
        <v>233.72410588939442</v>
      </c>
      <c r="LG215">
        <v>230.86893069550206</v>
      </c>
      <c r="LH215">
        <v>227.51271205903117</v>
      </c>
      <c r="LI215">
        <v>225.22448277521698</v>
      </c>
      <c r="LJ215">
        <v>220.71815993294535</v>
      </c>
      <c r="LK215">
        <v>218.95294749205004</v>
      </c>
      <c r="LL215">
        <v>216.70312142763578</v>
      </c>
      <c r="LM215">
        <v>215.25285922119497</v>
      </c>
      <c r="LN215">
        <v>309.49378764887319</v>
      </c>
      <c r="LO215">
        <v>227.54465088317875</v>
      </c>
      <c r="LP215">
        <v>226.91925812013415</v>
      </c>
      <c r="LQ215">
        <v>226.92045255193284</v>
      </c>
      <c r="LR215">
        <v>226.4981943223886</v>
      </c>
      <c r="LS215">
        <v>226.50600292907075</v>
      </c>
      <c r="LT215">
        <v>226.71730559006687</v>
      </c>
      <c r="LU215">
        <v>226.72136531210458</v>
      </c>
      <c r="LV215">
        <v>226.72784980950291</v>
      </c>
      <c r="LW215">
        <v>226.75738279390998</v>
      </c>
      <c r="LX215">
        <v>226.78385591307642</v>
      </c>
      <c r="LY215">
        <v>226.79085806919761</v>
      </c>
      <c r="LZ215">
        <v>226.79809482260157</v>
      </c>
      <c r="MA215">
        <v>226.81088741642748</v>
      </c>
      <c r="MB215">
        <v>226.83341886207086</v>
      </c>
      <c r="MC215">
        <v>216.1747190295157</v>
      </c>
      <c r="MD215">
        <v>216.10988679093748</v>
      </c>
      <c r="ME215">
        <v>216.11962154462799</v>
      </c>
      <c r="MF215">
        <v>296.19443948140656</v>
      </c>
      <c r="MG215">
        <v>295.66742761269757</v>
      </c>
      <c r="MH215">
        <v>251.12983218020213</v>
      </c>
      <c r="MI215">
        <v>215.31105705648292</v>
      </c>
      <c r="MJ215">
        <v>249.97887174806829</v>
      </c>
      <c r="MK215">
        <v>249.38152888307354</v>
      </c>
      <c r="ML215">
        <v>215.94483927088049</v>
      </c>
      <c r="MM215">
        <v>215.75377183709702</v>
      </c>
      <c r="MN215">
        <v>215.7230586051412</v>
      </c>
      <c r="MO215">
        <v>371.25112751720462</v>
      </c>
      <c r="MP215">
        <v>228.90396755233314</v>
      </c>
      <c r="MQ215">
        <v>228.28060796713839</v>
      </c>
      <c r="MR215">
        <v>222.5591493862587</v>
      </c>
      <c r="MS215">
        <v>215.46028399871784</v>
      </c>
      <c r="MT215">
        <v>356.68251632723536</v>
      </c>
      <c r="MU215">
        <v>356.24749585275549</v>
      </c>
      <c r="MV215">
        <v>316.97582229513705</v>
      </c>
      <c r="MW215">
        <v>244.23387189501591</v>
      </c>
      <c r="MX215">
        <v>241.50317676668396</v>
      </c>
      <c r="MY215">
        <v>241.34394998548964</v>
      </c>
      <c r="MZ215">
        <v>238.92574222580174</v>
      </c>
      <c r="NA215">
        <v>238.23464173907655</v>
      </c>
      <c r="NB215">
        <v>236.53861708655904</v>
      </c>
      <c r="NC215">
        <v>227.4572858942513</v>
      </c>
      <c r="ND215">
        <v>224.1896030774767</v>
      </c>
      <c r="NE215">
        <v>288.71837978108147</v>
      </c>
      <c r="NF215">
        <v>288.18000655142077</v>
      </c>
      <c r="NG215">
        <v>550.37360394048164</v>
      </c>
      <c r="NH215">
        <v>550.3735863454815</v>
      </c>
      <c r="NI215">
        <v>547.77455795261858</v>
      </c>
      <c r="NJ215">
        <v>546.24513749847188</v>
      </c>
      <c r="NK215">
        <v>541.54769094452308</v>
      </c>
      <c r="NL215">
        <v>540.2805914416731</v>
      </c>
      <c r="NM215">
        <v>515.2169548097886</v>
      </c>
      <c r="NN215">
        <v>482.54032771991911</v>
      </c>
      <c r="NO215">
        <v>477.93605859454283</v>
      </c>
      <c r="NP215">
        <v>477.93600049891756</v>
      </c>
      <c r="NQ215">
        <v>472.09082053968336</v>
      </c>
      <c r="NR215">
        <v>437.47691883597304</v>
      </c>
      <c r="NS215">
        <v>426.64089330952743</v>
      </c>
      <c r="NT215">
        <v>357.845742185159</v>
      </c>
      <c r="NU215">
        <v>354.35762702128227</v>
      </c>
      <c r="NV215">
        <v>350.09427974873279</v>
      </c>
      <c r="NW215">
        <v>339.56265329787425</v>
      </c>
      <c r="NX215">
        <v>328.58484117548255</v>
      </c>
      <c r="NY215">
        <v>322.67533969873352</v>
      </c>
      <c r="NZ215">
        <v>266.16526610458368</v>
      </c>
      <c r="OA215">
        <v>257.29460360559597</v>
      </c>
      <c r="OB215">
        <v>280.69028338007229</v>
      </c>
      <c r="OC215">
        <v>262.66847527550112</v>
      </c>
      <c r="OD215">
        <v>262.73776304274929</v>
      </c>
      <c r="OE215">
        <v>248.41476512845111</v>
      </c>
      <c r="OF215">
        <v>248.40438329287758</v>
      </c>
      <c r="OG215">
        <v>248.39569343030871</v>
      </c>
      <c r="OH215">
        <v>248.38943843752349</v>
      </c>
      <c r="OI215">
        <v>248.38141688794758</v>
      </c>
      <c r="OJ215">
        <v>248.36753447729484</v>
      </c>
      <c r="OK215">
        <v>248.36100007485152</v>
      </c>
      <c r="OL215">
        <v>235.05356599496486</v>
      </c>
      <c r="OM215">
        <v>215.10805610455282</v>
      </c>
      <c r="ON215">
        <v>888.17758308777593</v>
      </c>
      <c r="OO215">
        <v>888.18173892455843</v>
      </c>
      <c r="OP215">
        <v>888.16998957287706</v>
      </c>
      <c r="OQ215">
        <v>896.72352826378847</v>
      </c>
      <c r="OR215">
        <v>902.5361156078975</v>
      </c>
      <c r="OS215">
        <v>888.17008170925601</v>
      </c>
      <c r="OT215">
        <v>887.508060577366</v>
      </c>
      <c r="OU215">
        <v>887.50551878069837</v>
      </c>
      <c r="OV215">
        <v>887.5031470795434</v>
      </c>
      <c r="OW215">
        <v>887.50172869849848</v>
      </c>
      <c r="OX215">
        <v>887.5004993320822</v>
      </c>
      <c r="OY215">
        <v>887.4997169368753</v>
      </c>
      <c r="OZ215">
        <v>958.59964411340115</v>
      </c>
      <c r="PA215">
        <v>948.30347229032941</v>
      </c>
      <c r="PB215">
        <v>899.02931036022983</v>
      </c>
      <c r="PC215">
        <v>920.31317300701085</v>
      </c>
      <c r="PD215">
        <v>903.33450468304363</v>
      </c>
      <c r="PE215">
        <v>894.25924264967898</v>
      </c>
      <c r="PF215">
        <v>916.62281942937989</v>
      </c>
      <c r="PG215">
        <v>914.5572144528478</v>
      </c>
      <c r="PH215">
        <v>889.01887356779162</v>
      </c>
      <c r="PI215">
        <v>888.85072293495296</v>
      </c>
      <c r="PJ215">
        <v>888.82828161237194</v>
      </c>
      <c r="PK215">
        <v>888.7977504777964</v>
      </c>
      <c r="PL215">
        <v>887.87024676659303</v>
      </c>
      <c r="PM215">
        <v>887.76749374255633</v>
      </c>
      <c r="PN215">
        <v>888.24408512443506</v>
      </c>
      <c r="PO215">
        <v>887.78829588969529</v>
      </c>
      <c r="PP215">
        <v>887.60252360882168</v>
      </c>
      <c r="PQ215">
        <v>887.83820237442114</v>
      </c>
    </row>
    <row r="216" spans="1:433" x14ac:dyDescent="0.25">
      <c r="A216">
        <v>3.0169267148315058</v>
      </c>
      <c r="B216">
        <v>166.9456691154503</v>
      </c>
      <c r="C216">
        <v>169.31595710506326</v>
      </c>
      <c r="D216">
        <v>172.92881134542131</v>
      </c>
      <c r="E216">
        <v>175.08666115987967</v>
      </c>
      <c r="F216">
        <v>185.4842953972186</v>
      </c>
      <c r="G216">
        <v>194.03750561117727</v>
      </c>
      <c r="H216">
        <v>200.91486676409181</v>
      </c>
      <c r="I216">
        <v>207.91733742121528</v>
      </c>
      <c r="J216">
        <v>209.59891924854492</v>
      </c>
      <c r="K216">
        <v>218.25786690715972</v>
      </c>
      <c r="L216">
        <v>226.4480115916565</v>
      </c>
      <c r="M216">
        <v>230.84249668256348</v>
      </c>
      <c r="N216">
        <v>237.26622200507768</v>
      </c>
      <c r="O216">
        <v>245.45169453701942</v>
      </c>
      <c r="P216">
        <v>254.40649011983987</v>
      </c>
      <c r="Q216">
        <v>262.57737533080581</v>
      </c>
      <c r="R216">
        <v>270.1916547908711</v>
      </c>
      <c r="S216">
        <v>270.51670181241934</v>
      </c>
      <c r="T216">
        <v>271.67573015896392</v>
      </c>
      <c r="U216">
        <v>271.67575556716361</v>
      </c>
      <c r="V216">
        <v>272.70383075497853</v>
      </c>
      <c r="W216">
        <v>273.61854321399483</v>
      </c>
      <c r="X216">
        <v>587.31752474049358</v>
      </c>
      <c r="Y216">
        <v>593.79550508760531</v>
      </c>
      <c r="Z216">
        <v>600.4998336351216</v>
      </c>
      <c r="AA216">
        <v>620.1641319094515</v>
      </c>
      <c r="AB216">
        <v>185.97259217144097</v>
      </c>
      <c r="AC216">
        <v>643.75224158676451</v>
      </c>
      <c r="AD216">
        <v>643.75225830456407</v>
      </c>
      <c r="AE216">
        <v>644.39839648073507</v>
      </c>
      <c r="AF216">
        <v>645.66044488839657</v>
      </c>
      <c r="AG216">
        <v>650.58462231123099</v>
      </c>
      <c r="AH216">
        <v>650.7979598497086</v>
      </c>
      <c r="AI216">
        <v>651.75184046471009</v>
      </c>
      <c r="AJ216">
        <v>651.75185718250918</v>
      </c>
      <c r="AK216">
        <v>654.43931917308805</v>
      </c>
      <c r="AL216">
        <v>665.19806818527104</v>
      </c>
      <c r="AM216">
        <v>671.29521642709346</v>
      </c>
      <c r="AN216">
        <v>688.90205464723999</v>
      </c>
      <c r="AO216">
        <v>728.42643222966649</v>
      </c>
      <c r="AP216">
        <v>742.00612423406255</v>
      </c>
      <c r="AQ216">
        <v>742.64752811172457</v>
      </c>
      <c r="AR216">
        <v>742.64754203472467</v>
      </c>
      <c r="AS216">
        <v>743.00102434796622</v>
      </c>
      <c r="AT216">
        <v>743.4637606958845</v>
      </c>
      <c r="AU216">
        <v>744.19744208589555</v>
      </c>
      <c r="AV216">
        <v>746.48495775963102</v>
      </c>
      <c r="AW216">
        <v>747.56881195979713</v>
      </c>
      <c r="AX216">
        <v>748.46964251503368</v>
      </c>
      <c r="AY216">
        <v>750.20436393037608</v>
      </c>
      <c r="AZ216">
        <v>750.82761122653119</v>
      </c>
      <c r="BA216">
        <v>751.57484564108108</v>
      </c>
      <c r="BB216">
        <v>755.19311148295105</v>
      </c>
      <c r="BC216">
        <v>755.74805070842058</v>
      </c>
      <c r="BD216">
        <v>756.26767890455812</v>
      </c>
      <c r="BE216">
        <v>757.7262343765492</v>
      </c>
      <c r="BF216">
        <v>759.46119241508723</v>
      </c>
      <c r="BG216">
        <v>760.37071652841996</v>
      </c>
      <c r="BH216">
        <v>760.91763958496904</v>
      </c>
      <c r="BI216">
        <v>761.90176585090808</v>
      </c>
      <c r="BJ216">
        <v>762.56423467176228</v>
      </c>
      <c r="BK216">
        <v>763.5873276518721</v>
      </c>
      <c r="BL216">
        <v>765.11182492538023</v>
      </c>
      <c r="BM216">
        <v>819.27323637222207</v>
      </c>
      <c r="BN216">
        <v>820.52137259164124</v>
      </c>
      <c r="BO216">
        <v>820.59293565679286</v>
      </c>
      <c r="BP216">
        <v>821.38070097828745</v>
      </c>
      <c r="BQ216">
        <v>821.86146251999253</v>
      </c>
      <c r="BR216">
        <v>823.1686733875149</v>
      </c>
      <c r="BS216">
        <v>827.00794995072647</v>
      </c>
      <c r="BT216">
        <v>833.3305304882424</v>
      </c>
      <c r="BU216">
        <v>837.53867095973078</v>
      </c>
      <c r="BV216">
        <v>839.45778735323211</v>
      </c>
      <c r="BW216">
        <v>839.86669395660101</v>
      </c>
      <c r="BX216">
        <v>840.40791691643904</v>
      </c>
      <c r="BY216">
        <v>841.65982959935377</v>
      </c>
      <c r="BZ216">
        <v>911.58240406586515</v>
      </c>
      <c r="CA216">
        <v>912.32283743638436</v>
      </c>
      <c r="CB216">
        <v>912.36528771868689</v>
      </c>
      <c r="CC216">
        <v>912.6630558871509</v>
      </c>
      <c r="CD216">
        <v>912.86302919508285</v>
      </c>
      <c r="CE216">
        <v>914.15323202047011</v>
      </c>
      <c r="CF216">
        <v>917.36333059882475</v>
      </c>
      <c r="CG216">
        <v>918.26484439485989</v>
      </c>
      <c r="CH216">
        <v>919.2180332567425</v>
      </c>
      <c r="CI216">
        <v>920.23634886094578</v>
      </c>
      <c r="CJ216">
        <v>922.13481552480721</v>
      </c>
      <c r="CK216">
        <v>922.87748297837459</v>
      </c>
      <c r="CL216">
        <v>937.04565302982166</v>
      </c>
      <c r="CM216">
        <v>937.67255602737976</v>
      </c>
      <c r="CN216">
        <v>937.70849585162409</v>
      </c>
      <c r="CO216">
        <v>939.4320093291708</v>
      </c>
      <c r="CP216">
        <v>939.7133304850073</v>
      </c>
      <c r="CQ216">
        <v>940.41011739479256</v>
      </c>
      <c r="CR216">
        <v>940.68668891060099</v>
      </c>
      <c r="CS216">
        <v>940.958271829674</v>
      </c>
      <c r="CT216">
        <v>942.22110181247831</v>
      </c>
      <c r="CU216">
        <v>943.90838729304244</v>
      </c>
      <c r="CV216">
        <v>946.08047257380258</v>
      </c>
      <c r="CW216">
        <v>946.3195586999949</v>
      </c>
      <c r="CX216">
        <v>946.55984854371377</v>
      </c>
      <c r="CY216">
        <v>946.68865489425968</v>
      </c>
      <c r="CZ216">
        <v>947.31739617319272</v>
      </c>
      <c r="DA216">
        <v>979.13084056966898</v>
      </c>
      <c r="DB216">
        <v>979.452633350631</v>
      </c>
      <c r="DC216">
        <v>979.47108152043688</v>
      </c>
      <c r="DD216">
        <v>979.57634507953412</v>
      </c>
      <c r="DE216">
        <v>979.68980499452459</v>
      </c>
      <c r="DF216">
        <v>980.21428086637184</v>
      </c>
      <c r="DG216">
        <v>980.70131602147194</v>
      </c>
      <c r="DH216">
        <v>981.03488904471021</v>
      </c>
      <c r="DI216">
        <v>981.75596447798432</v>
      </c>
      <c r="DJ216">
        <v>982.63057673798437</v>
      </c>
      <c r="DK216">
        <v>983.72346614543778</v>
      </c>
      <c r="DL216">
        <v>984.19545227840763</v>
      </c>
      <c r="DM216">
        <v>984.35391358694403</v>
      </c>
      <c r="DN216">
        <v>984.53860477502963</v>
      </c>
      <c r="DO216">
        <v>426.79313476003085</v>
      </c>
      <c r="DP216">
        <v>424.32101108315419</v>
      </c>
      <c r="DQ216">
        <v>420.74833862763558</v>
      </c>
      <c r="DR216">
        <v>286.10907862138606</v>
      </c>
      <c r="DS216">
        <v>281.07058834509917</v>
      </c>
      <c r="DT216">
        <v>255.74284151585766</v>
      </c>
      <c r="DU216">
        <v>252.96484312810821</v>
      </c>
      <c r="DV216">
        <v>247.47359777306065</v>
      </c>
      <c r="DW216">
        <v>226.67101386911804</v>
      </c>
      <c r="DX216">
        <v>218.69338562751295</v>
      </c>
      <c r="DY216">
        <v>209.47451257944658</v>
      </c>
      <c r="DZ216">
        <v>195.2984175754259</v>
      </c>
      <c r="EA216">
        <v>188.54824821804095</v>
      </c>
      <c r="EB216">
        <v>166.81830114633044</v>
      </c>
      <c r="EC216">
        <v>158.10112668684383</v>
      </c>
      <c r="ED216">
        <v>154.60233059904749</v>
      </c>
      <c r="EE216">
        <v>154.60233059904749</v>
      </c>
      <c r="EF216">
        <v>154.60233059904749</v>
      </c>
      <c r="EG216">
        <v>154.60233059904749</v>
      </c>
      <c r="EH216">
        <v>154.60233059904749</v>
      </c>
      <c r="EI216">
        <v>154.60233059904749</v>
      </c>
      <c r="EJ216">
        <v>154.60233059904749</v>
      </c>
      <c r="EK216">
        <v>154.60233059904749</v>
      </c>
      <c r="EL216">
        <v>154.60233059904749</v>
      </c>
      <c r="EM216">
        <v>154.60233059904749</v>
      </c>
      <c r="EN216">
        <v>154.60233059904749</v>
      </c>
      <c r="EO216">
        <v>154.60233059904749</v>
      </c>
      <c r="EP216">
        <v>154.60233059904749</v>
      </c>
      <c r="EQ216">
        <v>154.60233059904749</v>
      </c>
      <c r="ER216">
        <v>154.60233059904749</v>
      </c>
      <c r="ES216">
        <v>1029.2032638258165</v>
      </c>
      <c r="ET216">
        <v>1029.0275690029073</v>
      </c>
      <c r="EU216">
        <v>1028.6390296235722</v>
      </c>
      <c r="EV216">
        <v>1027.5509063727745</v>
      </c>
      <c r="EW216">
        <v>1030.0998797267557</v>
      </c>
      <c r="EX216">
        <v>1029.5628935535242</v>
      </c>
      <c r="EY216">
        <v>486.89378162572825</v>
      </c>
      <c r="EZ216">
        <v>480.88707905971796</v>
      </c>
      <c r="FA216">
        <v>471.16899910872576</v>
      </c>
      <c r="FB216">
        <v>413.78769767555264</v>
      </c>
      <c r="FC216">
        <v>409.38378843716328</v>
      </c>
      <c r="FD216">
        <v>399.47485314792721</v>
      </c>
      <c r="FE216">
        <v>239.13482902956957</v>
      </c>
      <c r="FF216">
        <v>235.92002818585524</v>
      </c>
      <c r="FG216">
        <v>229.08024727968473</v>
      </c>
      <c r="FH216">
        <v>229.19553563941668</v>
      </c>
      <c r="FI216">
        <v>218.5145189294758</v>
      </c>
      <c r="FJ216">
        <v>218.71291447108092</v>
      </c>
      <c r="FK216">
        <v>218.90957080561066</v>
      </c>
      <c r="FL216">
        <v>206.50342882293512</v>
      </c>
      <c r="FM216">
        <v>206.59459339744694</v>
      </c>
      <c r="FN216">
        <v>206.68284851536168</v>
      </c>
      <c r="FO216">
        <v>189.72288688840035</v>
      </c>
      <c r="FP216">
        <v>189.63819006389599</v>
      </c>
      <c r="FQ216">
        <v>189.59419588057199</v>
      </c>
      <c r="FR216">
        <v>175.45886465711533</v>
      </c>
      <c r="FS216">
        <v>175.19109516649974</v>
      </c>
      <c r="FT216">
        <v>166.48337277288601</v>
      </c>
      <c r="FU216">
        <v>166.23694400575823</v>
      </c>
      <c r="FV216">
        <v>163.21883217934146</v>
      </c>
      <c r="FW216">
        <v>156.23949588696496</v>
      </c>
      <c r="FX216">
        <v>156.09352526043426</v>
      </c>
      <c r="FY216">
        <v>161.52601371033666</v>
      </c>
      <c r="FZ216">
        <v>161.52601058658661</v>
      </c>
      <c r="GA216">
        <v>157.07034888399176</v>
      </c>
      <c r="GB216">
        <v>155.33151654389803</v>
      </c>
      <c r="GC216">
        <v>154.74742001454797</v>
      </c>
      <c r="GD216">
        <v>318.44313661539877</v>
      </c>
      <c r="GE216">
        <v>310.36146138020194</v>
      </c>
      <c r="GF216">
        <v>301.62636118795899</v>
      </c>
      <c r="GG216">
        <v>301.6262938435832</v>
      </c>
      <c r="GH216">
        <v>300.37201112223579</v>
      </c>
      <c r="GI216">
        <v>295.41539137879749</v>
      </c>
      <c r="GJ216">
        <v>283.27454920243849</v>
      </c>
      <c r="GK216">
        <v>266.61143968254078</v>
      </c>
      <c r="GL216">
        <v>258.60903699569394</v>
      </c>
      <c r="GM216">
        <v>251.48498938122907</v>
      </c>
      <c r="GN216">
        <v>1008.950980768155</v>
      </c>
      <c r="GO216">
        <v>1008.9509698643544</v>
      </c>
      <c r="GP216">
        <v>1007.5844919718271</v>
      </c>
      <c r="GQ216">
        <v>1002.5993372243905</v>
      </c>
      <c r="GR216">
        <v>1001.9239642602017</v>
      </c>
      <c r="GS216">
        <v>1001.9239533564022</v>
      </c>
      <c r="GT216">
        <v>998.50679664314202</v>
      </c>
      <c r="GU216">
        <v>997.62781874160225</v>
      </c>
      <c r="GV216">
        <v>995.12426074527775</v>
      </c>
      <c r="GW216">
        <v>992.31445318790122</v>
      </c>
      <c r="GX216">
        <v>986.96616022490093</v>
      </c>
      <c r="GY216">
        <v>985.12288735910033</v>
      </c>
      <c r="GZ216">
        <v>981.42788918828489</v>
      </c>
      <c r="HA216">
        <v>276.86236385508687</v>
      </c>
      <c r="HB216">
        <v>253.27932028077043</v>
      </c>
      <c r="HC216">
        <v>248.96423482400132</v>
      </c>
      <c r="HD216">
        <v>237.5612470509941</v>
      </c>
      <c r="HE216">
        <v>233.03131743086533</v>
      </c>
      <c r="HF216">
        <v>231.59425642471228</v>
      </c>
      <c r="HG216">
        <v>217.11284513934947</v>
      </c>
      <c r="HH216">
        <v>168.84919627516547</v>
      </c>
      <c r="HI216">
        <v>168.84919627516547</v>
      </c>
      <c r="HJ216">
        <v>169.63438152137587</v>
      </c>
      <c r="HK216">
        <v>169.73165555110813</v>
      </c>
      <c r="HL216">
        <v>169.9706995277802</v>
      </c>
      <c r="HM216">
        <v>170.06294639833641</v>
      </c>
      <c r="HN216">
        <v>168.48816118860282</v>
      </c>
      <c r="HO216">
        <v>168.19729846423411</v>
      </c>
      <c r="HP216">
        <v>958.27034954735484</v>
      </c>
      <c r="HQ216">
        <v>957.46705750614285</v>
      </c>
      <c r="HR216">
        <v>953.64440271090177</v>
      </c>
      <c r="HS216">
        <v>953.64436121402616</v>
      </c>
      <c r="HT216">
        <v>950.65903134559585</v>
      </c>
      <c r="HU216">
        <v>922.52762092295416</v>
      </c>
      <c r="HV216">
        <v>594.05240752002737</v>
      </c>
      <c r="HW216">
        <v>580.97139816679214</v>
      </c>
      <c r="HX216">
        <v>573.31410641208299</v>
      </c>
      <c r="HY216">
        <v>530.46418499478909</v>
      </c>
      <c r="HZ216">
        <v>476.76693661898935</v>
      </c>
      <c r="IA216">
        <v>471.06565428199951</v>
      </c>
      <c r="IB216">
        <v>424.44655704564366</v>
      </c>
      <c r="IC216">
        <v>413.82487044591403</v>
      </c>
      <c r="ID216">
        <v>360.62899789776748</v>
      </c>
      <c r="IE216">
        <v>357.86922290053189</v>
      </c>
      <c r="IF216">
        <v>357.86915445365617</v>
      </c>
      <c r="IG216">
        <v>351.56605983435952</v>
      </c>
      <c r="IH216">
        <v>343.17611228323494</v>
      </c>
      <c r="II216">
        <v>322.11717647444516</v>
      </c>
      <c r="IJ216">
        <v>313.14738090201035</v>
      </c>
      <c r="IK216">
        <v>309.15620062735411</v>
      </c>
      <c r="IL216">
        <v>294.29045323940818</v>
      </c>
      <c r="IM216">
        <v>285.9632824820776</v>
      </c>
      <c r="IN216">
        <v>178.53358699652267</v>
      </c>
      <c r="IO216">
        <v>264.68957162597621</v>
      </c>
      <c r="IP216">
        <v>245.97918622376687</v>
      </c>
      <c r="IQ216">
        <v>238.32299441126588</v>
      </c>
      <c r="IR216">
        <v>186.61751161199459</v>
      </c>
      <c r="IS216">
        <v>184.81405063252146</v>
      </c>
      <c r="IT216">
        <v>176.67978869759941</v>
      </c>
      <c r="IU216">
        <v>173.76550102851365</v>
      </c>
      <c r="IV216">
        <v>171.15483875088808</v>
      </c>
      <c r="IW216">
        <v>170.77361263807552</v>
      </c>
      <c r="IX216">
        <v>170.77463671807573</v>
      </c>
      <c r="IY216">
        <v>170.78234383807558</v>
      </c>
      <c r="IZ216">
        <v>170.78332850889046</v>
      </c>
      <c r="JA216">
        <v>170.15373180952406</v>
      </c>
      <c r="JB216">
        <v>635.96308693153014</v>
      </c>
      <c r="JC216">
        <v>635.96306692933126</v>
      </c>
      <c r="JD216">
        <v>626.11264409259547</v>
      </c>
      <c r="JE216">
        <v>623.01899087417064</v>
      </c>
      <c r="JF216">
        <v>622.3405952366611</v>
      </c>
      <c r="JG216">
        <v>172.40488447639973</v>
      </c>
      <c r="JH216">
        <v>171.77717409722504</v>
      </c>
      <c r="JI216">
        <v>171.45688557988888</v>
      </c>
      <c r="JJ216">
        <v>169.41777062996312</v>
      </c>
      <c r="JK216">
        <v>169.41766718794383</v>
      </c>
      <c r="JL216">
        <v>168.73248947938396</v>
      </c>
      <c r="JM216">
        <v>619.56601965763934</v>
      </c>
      <c r="JN216">
        <v>619.16157045763885</v>
      </c>
      <c r="JO216">
        <v>619.16149555963921</v>
      </c>
      <c r="JP216">
        <v>618.47401210993212</v>
      </c>
      <c r="JQ216">
        <v>616.36962124706929</v>
      </c>
      <c r="JR216">
        <v>612.42920114814342</v>
      </c>
      <c r="JS216">
        <v>611.4239093600363</v>
      </c>
      <c r="JT216">
        <v>611.42388925583714</v>
      </c>
      <c r="JU216">
        <v>607.07479915271233</v>
      </c>
      <c r="JV216">
        <v>595.43535959970382</v>
      </c>
      <c r="JW216">
        <v>580.65159508797433</v>
      </c>
      <c r="JX216">
        <v>579.31270556871891</v>
      </c>
      <c r="JY216">
        <v>528.87094397849364</v>
      </c>
      <c r="JZ216">
        <v>441.33259030247996</v>
      </c>
      <c r="KA216">
        <v>441.33250423248001</v>
      </c>
      <c r="KB216">
        <v>436.56393629266518</v>
      </c>
      <c r="KC216">
        <v>432.67460059663131</v>
      </c>
      <c r="KD216">
        <v>426.21809259475344</v>
      </c>
      <c r="KE216">
        <v>425.73700916962162</v>
      </c>
      <c r="KF216">
        <v>425.7369860666231</v>
      </c>
      <c r="KG216">
        <v>377.62057027348555</v>
      </c>
      <c r="KH216">
        <v>364.0420922403498</v>
      </c>
      <c r="KI216">
        <v>354.27662078060007</v>
      </c>
      <c r="KJ216">
        <v>342.84141166941549</v>
      </c>
      <c r="KK216">
        <v>330.43004899313291</v>
      </c>
      <c r="KL216">
        <v>318.6255763941806</v>
      </c>
      <c r="KM216">
        <v>277.791589270754</v>
      </c>
      <c r="KN216">
        <v>270.38557993270888</v>
      </c>
      <c r="KO216">
        <v>260.55433725646481</v>
      </c>
      <c r="KP216">
        <v>187.69783970984372</v>
      </c>
      <c r="KQ216">
        <v>178.1168737976991</v>
      </c>
      <c r="KR216">
        <v>266.02168293030809</v>
      </c>
      <c r="KS216">
        <v>266.02160848093445</v>
      </c>
      <c r="KT216">
        <v>263.55826316634739</v>
      </c>
      <c r="KU216">
        <v>262.98870335443212</v>
      </c>
      <c r="KV216">
        <v>255.05260720250931</v>
      </c>
      <c r="KW216">
        <v>253.98069542753046</v>
      </c>
      <c r="KX216">
        <v>251.18025845191823</v>
      </c>
      <c r="KY216">
        <v>246.57058506770045</v>
      </c>
      <c r="KZ216">
        <v>213.83611783301194</v>
      </c>
      <c r="LA216">
        <v>213.83609246560968</v>
      </c>
      <c r="LB216">
        <v>210.48093666096088</v>
      </c>
      <c r="LC216">
        <v>208.11894989422149</v>
      </c>
      <c r="LD216">
        <v>205.80010618052688</v>
      </c>
      <c r="LE216">
        <v>196.11491961779689</v>
      </c>
      <c r="LF216">
        <v>187.54932010952302</v>
      </c>
      <c r="LG216">
        <v>184.62596864504508</v>
      </c>
      <c r="LH216">
        <v>181.18960975294999</v>
      </c>
      <c r="LI216">
        <v>178.84674181188507</v>
      </c>
      <c r="LJ216">
        <v>174.23281636572074</v>
      </c>
      <c r="LK216">
        <v>172.42545393653018</v>
      </c>
      <c r="LL216">
        <v>170.12190621228297</v>
      </c>
      <c r="LM216">
        <v>168.63701444306844</v>
      </c>
      <c r="LN216">
        <v>263.4212422877788</v>
      </c>
      <c r="LO216">
        <v>180.99760672052139</v>
      </c>
      <c r="LP216">
        <v>180.35683858112407</v>
      </c>
      <c r="LQ216">
        <v>180.35803301292276</v>
      </c>
      <c r="LR216">
        <v>179.93202968036303</v>
      </c>
      <c r="LS216">
        <v>179.9398382870454</v>
      </c>
      <c r="LT216">
        <v>180.1511409480413</v>
      </c>
      <c r="LU216">
        <v>180.15520067007924</v>
      </c>
      <c r="LV216">
        <v>180.16168516747712</v>
      </c>
      <c r="LW216">
        <v>180.19121815188464</v>
      </c>
      <c r="LX216">
        <v>180.21769127105085</v>
      </c>
      <c r="LY216">
        <v>180.22469342717204</v>
      </c>
      <c r="LZ216">
        <v>180.231930180576</v>
      </c>
      <c r="MA216">
        <v>180.24472277440191</v>
      </c>
      <c r="MB216">
        <v>180.26725422004552</v>
      </c>
      <c r="MC216">
        <v>169.55237784225619</v>
      </c>
      <c r="MD216">
        <v>169.48754560367797</v>
      </c>
      <c r="ME216">
        <v>169.49728035736848</v>
      </c>
      <c r="MF216">
        <v>250.02579695622899</v>
      </c>
      <c r="MG216">
        <v>249.48326347826151</v>
      </c>
      <c r="MH216">
        <v>204.73521084773279</v>
      </c>
      <c r="MI216">
        <v>168.6966019343688</v>
      </c>
      <c r="MJ216">
        <v>203.5555629617736</v>
      </c>
      <c r="MK216">
        <v>202.94269774357804</v>
      </c>
      <c r="ML216">
        <v>169.31875298060572</v>
      </c>
      <c r="MM216">
        <v>169.12768554682248</v>
      </c>
      <c r="MN216">
        <v>169.09697231486643</v>
      </c>
      <c r="MO216">
        <v>325.51938678249076</v>
      </c>
      <c r="MP216">
        <v>182.36441418571462</v>
      </c>
      <c r="MQ216">
        <v>181.72567863415975</v>
      </c>
      <c r="MR216">
        <v>175.97051412613996</v>
      </c>
      <c r="MS216">
        <v>168.8341977084433</v>
      </c>
      <c r="MT216">
        <v>310.8471884114665</v>
      </c>
      <c r="MU216">
        <v>310.39664588670712</v>
      </c>
      <c r="MV216">
        <v>271.31592658687214</v>
      </c>
      <c r="MW216">
        <v>198.14067394804874</v>
      </c>
      <c r="MX216">
        <v>195.34401450591304</v>
      </c>
      <c r="MY216">
        <v>195.1809413468286</v>
      </c>
      <c r="MZ216">
        <v>192.70431790614975</v>
      </c>
      <c r="NA216">
        <v>191.99652278042709</v>
      </c>
      <c r="NB216">
        <v>190.25952793638771</v>
      </c>
      <c r="NC216">
        <v>180.95882264613806</v>
      </c>
      <c r="ND216">
        <v>177.61220371800414</v>
      </c>
      <c r="NE216">
        <v>242.50854093533007</v>
      </c>
      <c r="NF216">
        <v>241.95464628381364</v>
      </c>
      <c r="NG216">
        <v>508.29943775742436</v>
      </c>
      <c r="NH216">
        <v>508.29941957082406</v>
      </c>
      <c r="NI216">
        <v>505.61300355663502</v>
      </c>
      <c r="NJ216">
        <v>504.0321591104082</v>
      </c>
      <c r="NK216">
        <v>499.17676942594858</v>
      </c>
      <c r="NL216">
        <v>497.8670659977854</v>
      </c>
      <c r="NM216">
        <v>472.57906846582705</v>
      </c>
      <c r="NN216">
        <v>439.56504145853546</v>
      </c>
      <c r="NO216">
        <v>434.81999868567641</v>
      </c>
      <c r="NP216">
        <v>434.81993881380185</v>
      </c>
      <c r="NQ216">
        <v>428.79604486530343</v>
      </c>
      <c r="NR216">
        <v>393.76271328801158</v>
      </c>
      <c r="NS216">
        <v>382.60974904218642</v>
      </c>
      <c r="NT216">
        <v>313.21908995785498</v>
      </c>
      <c r="NU216">
        <v>309.63804384335822</v>
      </c>
      <c r="NV216">
        <v>305.26111175601409</v>
      </c>
      <c r="NW216">
        <v>294.44889994265873</v>
      </c>
      <c r="NX216">
        <v>283.27363511687849</v>
      </c>
      <c r="NY216">
        <v>277.20769772700396</v>
      </c>
      <c r="NZ216">
        <v>220.25988616079781</v>
      </c>
      <c r="OA216">
        <v>211.16982134840191</v>
      </c>
      <c r="OB216">
        <v>234.42372697929363</v>
      </c>
      <c r="OC216">
        <v>216.29705599028603</v>
      </c>
      <c r="OD216">
        <v>216.3663437575342</v>
      </c>
      <c r="OE216">
        <v>201.96095357689319</v>
      </c>
      <c r="OF216">
        <v>201.95057174131944</v>
      </c>
      <c r="OG216">
        <v>201.94188187875079</v>
      </c>
      <c r="OH216">
        <v>201.93562688596558</v>
      </c>
      <c r="OI216">
        <v>201.92760533638943</v>
      </c>
      <c r="OJ216">
        <v>201.91372292573669</v>
      </c>
      <c r="OK216">
        <v>201.9071885232936</v>
      </c>
      <c r="OL216">
        <v>188.52859748611081</v>
      </c>
      <c r="OM216">
        <v>168.47822471126142</v>
      </c>
      <c r="ON216">
        <v>844.51020916069365</v>
      </c>
      <c r="OO216">
        <v>844.51436499747615</v>
      </c>
      <c r="OP216">
        <v>844.50261564579478</v>
      </c>
      <c r="OQ216">
        <v>853.17660546840989</v>
      </c>
      <c r="OR216">
        <v>859.13988573965116</v>
      </c>
      <c r="OS216">
        <v>844.50270778217373</v>
      </c>
      <c r="OT216">
        <v>843.83833512565889</v>
      </c>
      <c r="OU216">
        <v>843.83579332899171</v>
      </c>
      <c r="OV216">
        <v>843.83342162783629</v>
      </c>
      <c r="OW216">
        <v>843.83200324679137</v>
      </c>
      <c r="OX216">
        <v>843.83077388037555</v>
      </c>
      <c r="OY216">
        <v>843.82999148516865</v>
      </c>
      <c r="OZ216">
        <v>916.22311794605821</v>
      </c>
      <c r="PA216">
        <v>905.73219238614183</v>
      </c>
      <c r="PB216">
        <v>855.56689599106176</v>
      </c>
      <c r="PC216">
        <v>877.2224727918292</v>
      </c>
      <c r="PD216">
        <v>859.93301410418053</v>
      </c>
      <c r="PE216">
        <v>850.70680202341327</v>
      </c>
      <c r="PF216">
        <v>873.29973152635876</v>
      </c>
      <c r="PG216">
        <v>871.19472651100386</v>
      </c>
      <c r="PH216">
        <v>845.34914811608451</v>
      </c>
      <c r="PI216">
        <v>845.18099748324585</v>
      </c>
      <c r="PJ216">
        <v>845.15855616066483</v>
      </c>
      <c r="PK216">
        <v>845.12802502608929</v>
      </c>
      <c r="PL216">
        <v>844.20052131488592</v>
      </c>
      <c r="PM216">
        <v>844.09776829084922</v>
      </c>
      <c r="PN216">
        <v>844.57435967272795</v>
      </c>
      <c r="PO216">
        <v>844.11857043798818</v>
      </c>
      <c r="PP216">
        <v>843.93279815711458</v>
      </c>
      <c r="PQ216">
        <v>844.16847692271404</v>
      </c>
    </row>
    <row r="217" spans="1:433" x14ac:dyDescent="0.25">
      <c r="A217">
        <v>3.0455517418848683</v>
      </c>
      <c r="B217">
        <v>129.59882588503729</v>
      </c>
      <c r="C217">
        <v>132.01288474880425</v>
      </c>
      <c r="D217">
        <v>135.69245568729821</v>
      </c>
      <c r="E217">
        <v>137.89015339074354</v>
      </c>
      <c r="F217">
        <v>148.47979532576051</v>
      </c>
      <c r="G217">
        <v>157.19095321930195</v>
      </c>
      <c r="H217">
        <v>164.19531501976189</v>
      </c>
      <c r="I217">
        <v>171.32709665650214</v>
      </c>
      <c r="J217">
        <v>173.03973137988373</v>
      </c>
      <c r="K217">
        <v>181.85857931641794</v>
      </c>
      <c r="L217">
        <v>190.19996713840214</v>
      </c>
      <c r="M217">
        <v>194.6756028973864</v>
      </c>
      <c r="N217">
        <v>201.217951810763</v>
      </c>
      <c r="O217">
        <v>209.55458120198296</v>
      </c>
      <c r="P217">
        <v>218.67474033230133</v>
      </c>
      <c r="Q217">
        <v>226.99651302608481</v>
      </c>
      <c r="R217">
        <v>234.75140142037981</v>
      </c>
      <c r="S217">
        <v>235.08245091603158</v>
      </c>
      <c r="T217">
        <v>236.26288243557383</v>
      </c>
      <c r="U217">
        <v>236.2629083129741</v>
      </c>
      <c r="V217">
        <v>237.30996842999002</v>
      </c>
      <c r="W217">
        <v>238.24157240772183</v>
      </c>
      <c r="X217">
        <v>555.61905675515095</v>
      </c>
      <c r="Y217">
        <v>562.26378981405151</v>
      </c>
      <c r="Z217">
        <v>569.14069760789334</v>
      </c>
      <c r="AA217">
        <v>589.00631583997324</v>
      </c>
      <c r="AB217">
        <v>148.58182147797265</v>
      </c>
      <c r="AC217">
        <v>612.85537090562343</v>
      </c>
      <c r="AD217">
        <v>612.85538809262471</v>
      </c>
      <c r="AE217">
        <v>613.5196607142525</v>
      </c>
      <c r="AF217">
        <v>614.81712963854147</v>
      </c>
      <c r="AG217">
        <v>619.87950850216271</v>
      </c>
      <c r="AH217">
        <v>620.09883354934595</v>
      </c>
      <c r="AI217">
        <v>621.07948567642347</v>
      </c>
      <c r="AJ217">
        <v>621.07950286342339</v>
      </c>
      <c r="AK217">
        <v>623.84239087692163</v>
      </c>
      <c r="AL217">
        <v>634.75355679770837</v>
      </c>
      <c r="AM217">
        <v>641.02523448515876</v>
      </c>
      <c r="AN217">
        <v>658.87961812042568</v>
      </c>
      <c r="AO217">
        <v>698.74311000929174</v>
      </c>
      <c r="AP217">
        <v>712.72475649745502</v>
      </c>
      <c r="AQ217">
        <v>713.38777545084713</v>
      </c>
      <c r="AR217">
        <v>713.38778984304713</v>
      </c>
      <c r="AS217">
        <v>713.75318438076397</v>
      </c>
      <c r="AT217">
        <v>714.23151477410624</v>
      </c>
      <c r="AU217">
        <v>714.98992095821359</v>
      </c>
      <c r="AV217">
        <v>717.35452507223567</v>
      </c>
      <c r="AW217">
        <v>718.47490476193138</v>
      </c>
      <c r="AX217">
        <v>719.40609297690594</v>
      </c>
      <c r="AY217">
        <v>721.199273868516</v>
      </c>
      <c r="AZ217">
        <v>721.84352437025473</v>
      </c>
      <c r="BA217">
        <v>722.61594031086406</v>
      </c>
      <c r="BB217">
        <v>726.35614038623135</v>
      </c>
      <c r="BC217">
        <v>726.92978086032599</v>
      </c>
      <c r="BD217">
        <v>727.46692033633235</v>
      </c>
      <c r="BE217">
        <v>728.97462859346047</v>
      </c>
      <c r="BF217">
        <v>730.76805408238192</v>
      </c>
      <c r="BG217">
        <v>731.70822882517405</v>
      </c>
      <c r="BH217">
        <v>732.27358298839135</v>
      </c>
      <c r="BI217">
        <v>733.29087394900671</v>
      </c>
      <c r="BJ217">
        <v>733.97566772646201</v>
      </c>
      <c r="BK217">
        <v>735.03323856524116</v>
      </c>
      <c r="BL217">
        <v>736.60911083844303</v>
      </c>
      <c r="BM217">
        <v>791.5191167060018</v>
      </c>
      <c r="BN217">
        <v>792.81846993353292</v>
      </c>
      <c r="BO217">
        <v>792.89296957406054</v>
      </c>
      <c r="BP217">
        <v>793.71306068038007</v>
      </c>
      <c r="BQ217">
        <v>794.21355017116434</v>
      </c>
      <c r="BR217">
        <v>795.57440216259965</v>
      </c>
      <c r="BS217">
        <v>799.57122263473866</v>
      </c>
      <c r="BT217">
        <v>806.15324893918228</v>
      </c>
      <c r="BU217">
        <v>810.53406957274751</v>
      </c>
      <c r="BV217">
        <v>812.53193650514481</v>
      </c>
      <c r="BW217">
        <v>812.9576225052615</v>
      </c>
      <c r="BX217">
        <v>813.52105443579717</v>
      </c>
      <c r="BY217">
        <v>814.82433909321162</v>
      </c>
      <c r="BZ217">
        <v>885.4177531026894</v>
      </c>
      <c r="CA217">
        <v>886.20940442064375</v>
      </c>
      <c r="CB217">
        <v>886.25479111345089</v>
      </c>
      <c r="CC217">
        <v>886.57315677928204</v>
      </c>
      <c r="CD217">
        <v>886.78696282731221</v>
      </c>
      <c r="CE217">
        <v>888.16641276543237</v>
      </c>
      <c r="CF217">
        <v>891.59856327552325</v>
      </c>
      <c r="CG217">
        <v>892.56243742436573</v>
      </c>
      <c r="CH217">
        <v>893.58156115489146</v>
      </c>
      <c r="CI217">
        <v>894.67031663547436</v>
      </c>
      <c r="CJ217">
        <v>896.70010580540793</v>
      </c>
      <c r="CK217">
        <v>897.49414574448519</v>
      </c>
      <c r="CL217">
        <v>911.84211423999477</v>
      </c>
      <c r="CM217">
        <v>912.5202384416159</v>
      </c>
      <c r="CN217">
        <v>912.55911473462629</v>
      </c>
      <c r="CO217">
        <v>914.4234481410673</v>
      </c>
      <c r="CP217">
        <v>914.7277546844133</v>
      </c>
      <c r="CQ217">
        <v>915.48147267386241</v>
      </c>
      <c r="CR217">
        <v>915.78064150712578</v>
      </c>
      <c r="CS217">
        <v>916.07441414960442</v>
      </c>
      <c r="CT217">
        <v>917.44042384681086</v>
      </c>
      <c r="CU217">
        <v>919.26556924230636</v>
      </c>
      <c r="CV217">
        <v>921.61512507886516</v>
      </c>
      <c r="CW217">
        <v>921.87374577309458</v>
      </c>
      <c r="CX217">
        <v>922.13366853477316</v>
      </c>
      <c r="CY217">
        <v>922.27299902763616</v>
      </c>
      <c r="CZ217">
        <v>922.95311170769139</v>
      </c>
      <c r="DA217">
        <v>955.18493757492524</v>
      </c>
      <c r="DB217">
        <v>955.55794996808106</v>
      </c>
      <c r="DC217">
        <v>955.57933452477664</v>
      </c>
      <c r="DD217">
        <v>955.70135283722527</v>
      </c>
      <c r="DE217">
        <v>955.83287211584695</v>
      </c>
      <c r="DF217">
        <v>956.44082857629292</v>
      </c>
      <c r="DG217">
        <v>957.00538489794951</v>
      </c>
      <c r="DH217">
        <v>957.39205258924574</v>
      </c>
      <c r="DI217">
        <v>958.22790127487485</v>
      </c>
      <c r="DJ217">
        <v>959.2417251748758</v>
      </c>
      <c r="DK217">
        <v>960.50856929770237</v>
      </c>
      <c r="DL217">
        <v>961.05568125114439</v>
      </c>
      <c r="DM217">
        <v>961.23936477487985</v>
      </c>
      <c r="DN217">
        <v>961.45345317629415</v>
      </c>
      <c r="DO217">
        <v>391.75633119046938</v>
      </c>
      <c r="DP217">
        <v>389.22463826836542</v>
      </c>
      <c r="DQ217">
        <v>385.56587731994364</v>
      </c>
      <c r="DR217">
        <v>250.30227630965464</v>
      </c>
      <c r="DS217">
        <v>245.16469644264248</v>
      </c>
      <c r="DT217">
        <v>219.55249263204382</v>
      </c>
      <c r="DU217">
        <v>216.72086943278009</v>
      </c>
      <c r="DV217">
        <v>211.12362437721686</v>
      </c>
      <c r="DW217">
        <v>190.08561881326477</v>
      </c>
      <c r="DX217">
        <v>181.95616148638237</v>
      </c>
      <c r="DY217">
        <v>172.56183615854434</v>
      </c>
      <c r="DZ217">
        <v>158.23551121049695</v>
      </c>
      <c r="EA217">
        <v>151.35813669520712</v>
      </c>
      <c r="EB217">
        <v>129.44954612736865</v>
      </c>
      <c r="EC217">
        <v>120.59095589652657</v>
      </c>
      <c r="ED217">
        <v>117.02754936311158</v>
      </c>
      <c r="EE217">
        <v>117.02754936311158</v>
      </c>
      <c r="EF217">
        <v>117.02754936311158</v>
      </c>
      <c r="EG217">
        <v>117.02754936311158</v>
      </c>
      <c r="EH217">
        <v>117.02754936311158</v>
      </c>
      <c r="EI217">
        <v>117.02754936311158</v>
      </c>
      <c r="EJ217">
        <v>117.02754936311158</v>
      </c>
      <c r="EK217">
        <v>117.02754936311158</v>
      </c>
      <c r="EL217">
        <v>117.02754936311158</v>
      </c>
      <c r="EM217">
        <v>117.02754936311158</v>
      </c>
      <c r="EN217">
        <v>117.02754936311158</v>
      </c>
      <c r="EO217">
        <v>117.02754936311158</v>
      </c>
      <c r="EP217">
        <v>117.02754936311158</v>
      </c>
      <c r="EQ217">
        <v>117.02754936311158</v>
      </c>
      <c r="ER217">
        <v>117.02754936311158</v>
      </c>
      <c r="ES217">
        <v>1008.6560903626563</v>
      </c>
      <c r="ET217">
        <v>1008.5079790273023</v>
      </c>
      <c r="EU217">
        <v>1008.18043900445</v>
      </c>
      <c r="EV217">
        <v>1007.2631473902962</v>
      </c>
      <c r="EW217">
        <v>1010.066425916741</v>
      </c>
      <c r="EX217">
        <v>1009.5971147132863</v>
      </c>
      <c r="EY217">
        <v>452.61025925690456</v>
      </c>
      <c r="EZ217">
        <v>446.44893536015161</v>
      </c>
      <c r="FA217">
        <v>436.48069778311151</v>
      </c>
      <c r="FB217">
        <v>378.75926622527777</v>
      </c>
      <c r="FC217">
        <v>374.25215789113622</v>
      </c>
      <c r="FD217">
        <v>364.11102136740919</v>
      </c>
      <c r="FE217">
        <v>201.95439266296762</v>
      </c>
      <c r="FF217">
        <v>198.67260935277136</v>
      </c>
      <c r="FG217">
        <v>191.8023116124366</v>
      </c>
      <c r="FH217">
        <v>191.91759997216855</v>
      </c>
      <c r="FI217">
        <v>181.1894208821559</v>
      </c>
      <c r="FJ217">
        <v>181.38781642376102</v>
      </c>
      <c r="FK217">
        <v>181.58447275829076</v>
      </c>
      <c r="FL217">
        <v>169.12561988024095</v>
      </c>
      <c r="FM217">
        <v>169.21678445475254</v>
      </c>
      <c r="FN217">
        <v>169.30503957266728</v>
      </c>
      <c r="FO217">
        <v>152.2757215044237</v>
      </c>
      <c r="FP217">
        <v>152.19102467991956</v>
      </c>
      <c r="FQ217">
        <v>152.14703049659533</v>
      </c>
      <c r="FR217">
        <v>137.95621412011292</v>
      </c>
      <c r="FS217">
        <v>137.68844462949733</v>
      </c>
      <c r="FT217">
        <v>128.9474311440681</v>
      </c>
      <c r="FU217">
        <v>128.70100237694032</v>
      </c>
      <c r="FV217">
        <v>125.67179351991831</v>
      </c>
      <c r="FW217">
        <v>118.67026316633178</v>
      </c>
      <c r="FX217">
        <v>118.52429253980085</v>
      </c>
      <c r="FY217">
        <v>123.973426535611</v>
      </c>
      <c r="FZ217">
        <v>123.97342341186118</v>
      </c>
      <c r="GA217">
        <v>119.50111616335835</v>
      </c>
      <c r="GB217">
        <v>117.75673530796212</v>
      </c>
      <c r="GC217">
        <v>117.17263877861205</v>
      </c>
      <c r="GD217">
        <v>282.59780590752644</v>
      </c>
      <c r="GE217">
        <v>274.3470733459003</v>
      </c>
      <c r="GF217">
        <v>265.42924709233512</v>
      </c>
      <c r="GG217">
        <v>265.42917833921024</v>
      </c>
      <c r="GH217">
        <v>264.14865778012518</v>
      </c>
      <c r="GI217">
        <v>259.08835249407889</v>
      </c>
      <c r="GJ217">
        <v>246.84641289611818</v>
      </c>
      <c r="GK217">
        <v>230.01288408850132</v>
      </c>
      <c r="GL217">
        <v>221.8475285359641</v>
      </c>
      <c r="GM217">
        <v>214.57841399353742</v>
      </c>
      <c r="GN217">
        <v>992.29046522924148</v>
      </c>
      <c r="GO217">
        <v>992.29045479464048</v>
      </c>
      <c r="GP217">
        <v>990.98277763462625</v>
      </c>
      <c r="GQ217">
        <v>986.21213843291707</v>
      </c>
      <c r="GR217">
        <v>985.56582735493271</v>
      </c>
      <c r="GS217">
        <v>985.56581692033285</v>
      </c>
      <c r="GT217">
        <v>982.29570343327498</v>
      </c>
      <c r="GU217">
        <v>981.45454871552442</v>
      </c>
      <c r="GV217">
        <v>979.08028720315849</v>
      </c>
      <c r="GW217">
        <v>976.38808760541747</v>
      </c>
      <c r="GX217">
        <v>971.26365403850241</v>
      </c>
      <c r="GY217">
        <v>969.50822454895092</v>
      </c>
      <c r="GZ217">
        <v>965.96404263000568</v>
      </c>
      <c r="HA217">
        <v>276.68659385318392</v>
      </c>
      <c r="HB217">
        <v>253.23663586447287</v>
      </c>
      <c r="HC217">
        <v>249.00692414147193</v>
      </c>
      <c r="HD217">
        <v>237.78808705305983</v>
      </c>
      <c r="HE217">
        <v>233.3370900800976</v>
      </c>
      <c r="HF217">
        <v>231.92833948348766</v>
      </c>
      <c r="HG217">
        <v>217.56484870306826</v>
      </c>
      <c r="HH217">
        <v>169.63438152137587</v>
      </c>
      <c r="HI217">
        <v>155.61152573082404</v>
      </c>
      <c r="HJ217">
        <v>155.61152573082404</v>
      </c>
      <c r="HK217">
        <v>155.73207324042437</v>
      </c>
      <c r="HL217">
        <v>156.02276227027983</v>
      </c>
      <c r="HM217">
        <v>156.12379455707969</v>
      </c>
      <c r="HN217">
        <v>155.04221660663643</v>
      </c>
      <c r="HO217">
        <v>154.72995125018087</v>
      </c>
      <c r="HP217">
        <v>948.64521798680858</v>
      </c>
      <c r="HQ217">
        <v>947.83955460377763</v>
      </c>
      <c r="HR217">
        <v>944.00561521873522</v>
      </c>
      <c r="HS217">
        <v>944.00557359935999</v>
      </c>
      <c r="HT217">
        <v>941.01143094903023</v>
      </c>
      <c r="HU217">
        <v>912.60207472996103</v>
      </c>
      <c r="HV217">
        <v>582.31433871510831</v>
      </c>
      <c r="HW217">
        <v>569.12433138375241</v>
      </c>
      <c r="HX217">
        <v>561.45185412233923</v>
      </c>
      <c r="HY217">
        <v>518.41722019079134</v>
      </c>
      <c r="HZ217">
        <v>464.52154499737753</v>
      </c>
      <c r="IA217">
        <v>458.80952072475657</v>
      </c>
      <c r="IB217">
        <v>411.9872277604909</v>
      </c>
      <c r="IC217">
        <v>401.34611420767465</v>
      </c>
      <c r="ID217">
        <v>347.96770312758622</v>
      </c>
      <c r="IE217">
        <v>345.20298893572544</v>
      </c>
      <c r="IF217">
        <v>345.20292036635033</v>
      </c>
      <c r="IG217">
        <v>338.88854504079973</v>
      </c>
      <c r="IH217">
        <v>330.48358192358887</v>
      </c>
      <c r="II217">
        <v>309.31274601204632</v>
      </c>
      <c r="IJ217">
        <v>300.32719322297203</v>
      </c>
      <c r="IK217">
        <v>296.3290016522692</v>
      </c>
      <c r="IL217">
        <v>281.3736267876734</v>
      </c>
      <c r="IM217">
        <v>273.03205538916859</v>
      </c>
      <c r="IN217">
        <v>165.11552144486927</v>
      </c>
      <c r="IO217">
        <v>251.72155471749352</v>
      </c>
      <c r="IP217">
        <v>232.92648996040543</v>
      </c>
      <c r="IQ217">
        <v>225.25722739790513</v>
      </c>
      <c r="IR217">
        <v>173.29369088992576</v>
      </c>
      <c r="IS217">
        <v>171.48727462822808</v>
      </c>
      <c r="IT217">
        <v>163.27641820775307</v>
      </c>
      <c r="IU217">
        <v>160.35389637782146</v>
      </c>
      <c r="IV217">
        <v>157.7390216560193</v>
      </c>
      <c r="IW217">
        <v>157.35717936760011</v>
      </c>
      <c r="IX217">
        <v>157.35820344760032</v>
      </c>
      <c r="IY217">
        <v>157.36591056760017</v>
      </c>
      <c r="IZ217">
        <v>157.36689523841505</v>
      </c>
      <c r="JA217">
        <v>156.7326699987234</v>
      </c>
      <c r="JB217">
        <v>624.33301207508043</v>
      </c>
      <c r="JC217">
        <v>624.33299203208048</v>
      </c>
      <c r="JD217">
        <v>614.46247654295098</v>
      </c>
      <c r="JE217">
        <v>611.36251296610044</v>
      </c>
      <c r="JF217">
        <v>610.68273355370616</v>
      </c>
      <c r="JG217">
        <v>158.99461062891055</v>
      </c>
      <c r="JH217">
        <v>158.3658865874329</v>
      </c>
      <c r="JI217">
        <v>158.04508084973827</v>
      </c>
      <c r="JJ217">
        <v>155.99208027883674</v>
      </c>
      <c r="JK217">
        <v>155.99197683681746</v>
      </c>
      <c r="JL217">
        <v>155.30217058793255</v>
      </c>
      <c r="JM217">
        <v>607.88348423839784</v>
      </c>
      <c r="JN217">
        <v>607.47821423839855</v>
      </c>
      <c r="JO217">
        <v>607.47813918839847</v>
      </c>
      <c r="JP217">
        <v>606.78926054143039</v>
      </c>
      <c r="JQ217">
        <v>604.6805989715931</v>
      </c>
      <c r="JR217">
        <v>600.73218207895957</v>
      </c>
      <c r="JS217">
        <v>599.72485012486845</v>
      </c>
      <c r="JT217">
        <v>599.72482997986754</v>
      </c>
      <c r="JU217">
        <v>595.36691371722713</v>
      </c>
      <c r="JV217">
        <v>583.66619183922376</v>
      </c>
      <c r="JW217">
        <v>568.85272614314044</v>
      </c>
      <c r="JX217">
        <v>567.51114674037058</v>
      </c>
      <c r="JY217">
        <v>516.56061051723282</v>
      </c>
      <c r="JZ217">
        <v>428.75998484927868</v>
      </c>
      <c r="KA217">
        <v>428.75989862727829</v>
      </c>
      <c r="KB217">
        <v>423.98290937542856</v>
      </c>
      <c r="KC217">
        <v>420.08670509538365</v>
      </c>
      <c r="KD217">
        <v>413.61879487186752</v>
      </c>
      <c r="KE217">
        <v>413.13686185128449</v>
      </c>
      <c r="KF217">
        <v>413.13683870748582</v>
      </c>
      <c r="KG217">
        <v>364.81106689152557</v>
      </c>
      <c r="KH217">
        <v>351.1725601563021</v>
      </c>
      <c r="KI217">
        <v>341.38314696310226</v>
      </c>
      <c r="KJ217">
        <v>329.90656840691167</v>
      </c>
      <c r="KK217">
        <v>317.45233344757685</v>
      </c>
      <c r="KL217">
        <v>305.60250283725736</v>
      </c>
      <c r="KM217">
        <v>264.65704814421838</v>
      </c>
      <c r="KN217">
        <v>257.23879240793235</v>
      </c>
      <c r="KO217">
        <v>247.37331010267303</v>
      </c>
      <c r="KP217">
        <v>174.29451360766757</v>
      </c>
      <c r="KQ217">
        <v>164.69813801975261</v>
      </c>
      <c r="KR217">
        <v>252.84605014173007</v>
      </c>
      <c r="KS217">
        <v>252.84597556985455</v>
      </c>
      <c r="KT217">
        <v>250.37857703385339</v>
      </c>
      <c r="KU217">
        <v>249.80808006058555</v>
      </c>
      <c r="KV217">
        <v>241.85892574963054</v>
      </c>
      <c r="KW217">
        <v>240.78525023664201</v>
      </c>
      <c r="KX217">
        <v>237.98020538447895</v>
      </c>
      <c r="KY217">
        <v>233.36294718185741</v>
      </c>
      <c r="KZ217">
        <v>200.47483158306272</v>
      </c>
      <c r="LA217">
        <v>200.47480617486417</v>
      </c>
      <c r="LB217">
        <v>197.11425406011381</v>
      </c>
      <c r="LC217">
        <v>194.74846836009374</v>
      </c>
      <c r="LD217">
        <v>192.42589510283187</v>
      </c>
      <c r="LE217">
        <v>182.72513123964063</v>
      </c>
      <c r="LF217">
        <v>174.14575513384489</v>
      </c>
      <c r="LG217">
        <v>171.21770185760397</v>
      </c>
      <c r="LH217">
        <v>167.77581605132718</v>
      </c>
      <c r="LI217">
        <v>165.42917992700291</v>
      </c>
      <c r="LJ217">
        <v>160.80783361160456</v>
      </c>
      <c r="LK217">
        <v>158.99756428666979</v>
      </c>
      <c r="LL217">
        <v>156.69031162036435</v>
      </c>
      <c r="LM217">
        <v>155.20303160544313</v>
      </c>
      <c r="LN217">
        <v>250.6234536335985</v>
      </c>
      <c r="LO217">
        <v>167.64703338538197</v>
      </c>
      <c r="LP217">
        <v>167.00520487520203</v>
      </c>
      <c r="LQ217">
        <v>167.00639930700072</v>
      </c>
      <c r="LR217">
        <v>166.57576743411596</v>
      </c>
      <c r="LS217">
        <v>166.58357604079811</v>
      </c>
      <c r="LT217">
        <v>166.794878701794</v>
      </c>
      <c r="LU217">
        <v>166.79893842383194</v>
      </c>
      <c r="LV217">
        <v>166.80542292122982</v>
      </c>
      <c r="LW217">
        <v>166.83495590563734</v>
      </c>
      <c r="LX217">
        <v>166.86142902480356</v>
      </c>
      <c r="LY217">
        <v>166.86843118092474</v>
      </c>
      <c r="LZ217">
        <v>166.87566793432893</v>
      </c>
      <c r="MA217">
        <v>166.88846052815461</v>
      </c>
      <c r="MB217">
        <v>166.91099197379822</v>
      </c>
      <c r="MC217">
        <v>156.12668749113027</v>
      </c>
      <c r="MD217">
        <v>156.06185525255205</v>
      </c>
      <c r="ME217">
        <v>156.07159000624256</v>
      </c>
      <c r="MF217">
        <v>237.14271627896892</v>
      </c>
      <c r="MG217">
        <v>236.59911234518881</v>
      </c>
      <c r="MH217">
        <v>191.53936792475224</v>
      </c>
      <c r="MI217">
        <v>155.26271493508671</v>
      </c>
      <c r="MJ217">
        <v>190.35774159369976</v>
      </c>
      <c r="MK217">
        <v>189.74380586838902</v>
      </c>
      <c r="ML217">
        <v>155.88843408915477</v>
      </c>
      <c r="MM217">
        <v>155.69736665537152</v>
      </c>
      <c r="MN217">
        <v>155.66665342341571</v>
      </c>
      <c r="MO217">
        <v>313.14279531528291</v>
      </c>
      <c r="MP217">
        <v>169.02309797191697</v>
      </c>
      <c r="MQ217">
        <v>168.38330200888822</v>
      </c>
      <c r="MR217">
        <v>162.58648063794135</v>
      </c>
      <c r="MS217">
        <v>155.40387881699212</v>
      </c>
      <c r="MT217">
        <v>298.37604785356666</v>
      </c>
      <c r="MU217">
        <v>297.92443484258024</v>
      </c>
      <c r="MV217">
        <v>258.48104266905875</v>
      </c>
      <c r="MW217">
        <v>184.80391932248676</v>
      </c>
      <c r="MX217">
        <v>182.00271061733156</v>
      </c>
      <c r="MY217">
        <v>181.83937219080599</v>
      </c>
      <c r="MZ217">
        <v>179.35872008247293</v>
      </c>
      <c r="NA217">
        <v>178.64977360233661</v>
      </c>
      <c r="NB217">
        <v>176.90995322784806</v>
      </c>
      <c r="NC217">
        <v>167.59411868946609</v>
      </c>
      <c r="ND217">
        <v>164.24205589158282</v>
      </c>
      <c r="NE217">
        <v>229.57454630156576</v>
      </c>
      <c r="NF217">
        <v>229.01958120716267</v>
      </c>
      <c r="NG217">
        <v>496.71700472349335</v>
      </c>
      <c r="NH217">
        <v>496.7169864960938</v>
      </c>
      <c r="NI217">
        <v>494.02454374939907</v>
      </c>
      <c r="NJ217">
        <v>492.44015282095893</v>
      </c>
      <c r="NK217">
        <v>487.57387050680904</v>
      </c>
      <c r="NL217">
        <v>486.26122887690258</v>
      </c>
      <c r="NM217">
        <v>460.78731814243292</v>
      </c>
      <c r="NN217">
        <v>427.54462007946495</v>
      </c>
      <c r="NO217">
        <v>422.78986877919215</v>
      </c>
      <c r="NP217">
        <v>422.78980878481707</v>
      </c>
      <c r="NQ217">
        <v>416.75358973360994</v>
      </c>
      <c r="NR217">
        <v>381.50341089171752</v>
      </c>
      <c r="NS217">
        <v>370.32858880317599</v>
      </c>
      <c r="NT217">
        <v>300.47294524057929</v>
      </c>
      <c r="NU217">
        <v>296.88549009500343</v>
      </c>
      <c r="NV217">
        <v>292.50072457215742</v>
      </c>
      <c r="NW217">
        <v>281.66916204414565</v>
      </c>
      <c r="NX217">
        <v>270.44968798903574</v>
      </c>
      <c r="NY217">
        <v>264.37296191549672</v>
      </c>
      <c r="NZ217">
        <v>207.05845170701673</v>
      </c>
      <c r="OA217">
        <v>197.95325570059344</v>
      </c>
      <c r="OB217">
        <v>221.43774795906506</v>
      </c>
      <c r="OC217">
        <v>203.18147784095095</v>
      </c>
      <c r="OD217">
        <v>203.25076560819889</v>
      </c>
      <c r="OE217">
        <v>188.74354754040269</v>
      </c>
      <c r="OF217">
        <v>188.73316570482893</v>
      </c>
      <c r="OG217">
        <v>188.72447584226052</v>
      </c>
      <c r="OH217">
        <v>188.71822084947485</v>
      </c>
      <c r="OI217">
        <v>188.71019929989893</v>
      </c>
      <c r="OJ217">
        <v>188.69631688924642</v>
      </c>
      <c r="OK217">
        <v>188.6897824868031</v>
      </c>
      <c r="OL217">
        <v>175.22324918344088</v>
      </c>
      <c r="OM217">
        <v>155.04327727948498</v>
      </c>
      <c r="ON217">
        <v>835.6962371864347</v>
      </c>
      <c r="OO217">
        <v>835.7003930232172</v>
      </c>
      <c r="OP217">
        <v>835.68864367153537</v>
      </c>
      <c r="OQ217">
        <v>844.37379748651938</v>
      </c>
      <c r="OR217">
        <v>850.32591376539449</v>
      </c>
      <c r="OS217">
        <v>835.68873580791433</v>
      </c>
      <c r="OT217">
        <v>835.02157215330772</v>
      </c>
      <c r="OU217">
        <v>835.01903035664009</v>
      </c>
      <c r="OV217">
        <v>835.01665865548512</v>
      </c>
      <c r="OW217">
        <v>835.0152402744402</v>
      </c>
      <c r="OX217">
        <v>835.01401090802392</v>
      </c>
      <c r="OY217">
        <v>835.01322851281702</v>
      </c>
      <c r="OZ217">
        <v>907.42030996416497</v>
      </c>
      <c r="PA217">
        <v>896.92938440424905</v>
      </c>
      <c r="PB217">
        <v>846.75292401680099</v>
      </c>
      <c r="PC217">
        <v>868.41687381184602</v>
      </c>
      <c r="PD217">
        <v>851.12462412610739</v>
      </c>
      <c r="PE217">
        <v>841.89283004915569</v>
      </c>
      <c r="PF217">
        <v>864.53878851584614</v>
      </c>
      <c r="PG217">
        <v>862.43378350049215</v>
      </c>
      <c r="PH217">
        <v>836.53238514373334</v>
      </c>
      <c r="PI217">
        <v>836.36423451089468</v>
      </c>
      <c r="PJ217">
        <v>836.34179318831411</v>
      </c>
      <c r="PK217">
        <v>836.31126205373857</v>
      </c>
      <c r="PL217">
        <v>835.38375834253475</v>
      </c>
      <c r="PM217">
        <v>835.2810053184985</v>
      </c>
      <c r="PN217">
        <v>835.75759670037678</v>
      </c>
      <c r="PO217">
        <v>835.30180746563747</v>
      </c>
      <c r="PP217">
        <v>835.11603518476386</v>
      </c>
      <c r="PQ217">
        <v>835.35171395036286</v>
      </c>
    </row>
    <row r="218" spans="1:433" x14ac:dyDescent="0.25">
      <c r="A218">
        <v>3.0627090300882562</v>
      </c>
      <c r="B218">
        <v>124.02112840452401</v>
      </c>
      <c r="C218">
        <v>126.43899343126077</v>
      </c>
      <c r="D218">
        <v>130.1243658217677</v>
      </c>
      <c r="E218">
        <v>132.32552855903782</v>
      </c>
      <c r="F218">
        <v>142.93186681559087</v>
      </c>
      <c r="G218">
        <v>151.65675928996893</v>
      </c>
      <c r="H218">
        <v>158.6721646249955</v>
      </c>
      <c r="I218">
        <v>165.81519069474712</v>
      </c>
      <c r="J218">
        <v>167.53052566995666</v>
      </c>
      <c r="K218">
        <v>176.36327797848458</v>
      </c>
      <c r="L218">
        <v>184.71781737764263</v>
      </c>
      <c r="M218">
        <v>189.2005097164606</v>
      </c>
      <c r="N218">
        <v>195.75317372469249</v>
      </c>
      <c r="O218">
        <v>204.10294719063222</v>
      </c>
      <c r="P218">
        <v>213.23748575986497</v>
      </c>
      <c r="Q218">
        <v>221.57237910432923</v>
      </c>
      <c r="R218">
        <v>229.33949436246849</v>
      </c>
      <c r="S218">
        <v>229.67106581239091</v>
      </c>
      <c r="T218">
        <v>230.85335847741203</v>
      </c>
      <c r="U218">
        <v>230.8533843956111</v>
      </c>
      <c r="V218">
        <v>231.90209537603528</v>
      </c>
      <c r="W218">
        <v>232.83516818148155</v>
      </c>
      <c r="X218">
        <v>550.86642596522688</v>
      </c>
      <c r="Y218">
        <v>557.52565925993463</v>
      </c>
      <c r="Z218">
        <v>564.4175739447619</v>
      </c>
      <c r="AA218">
        <v>584.33295031488888</v>
      </c>
      <c r="AB218">
        <v>143.03824781190315</v>
      </c>
      <c r="AC218">
        <v>608.24263987771587</v>
      </c>
      <c r="AD218">
        <v>608.2426571055139</v>
      </c>
      <c r="AE218">
        <v>608.90850663544393</v>
      </c>
      <c r="AF218">
        <v>610.20905560465667</v>
      </c>
      <c r="AG218">
        <v>615.28345198486886</v>
      </c>
      <c r="AH218">
        <v>615.50329768498295</v>
      </c>
      <c r="AI218">
        <v>616.48627776963235</v>
      </c>
      <c r="AJ218">
        <v>616.48629499743197</v>
      </c>
      <c r="AK218">
        <v>619.25574179553178</v>
      </c>
      <c r="AL218">
        <v>630.19533879808273</v>
      </c>
      <c r="AM218">
        <v>636.48219295906551</v>
      </c>
      <c r="AN218">
        <v>654.38466279829277</v>
      </c>
      <c r="AO218">
        <v>694.36111879416808</v>
      </c>
      <c r="AP218">
        <v>708.38246079536634</v>
      </c>
      <c r="AQ218">
        <v>709.04735932056155</v>
      </c>
      <c r="AR218">
        <v>709.04737375356171</v>
      </c>
      <c r="AS218">
        <v>709.41380413688557</v>
      </c>
      <c r="AT218">
        <v>709.893490534178</v>
      </c>
      <c r="AU218">
        <v>710.65404670037992</v>
      </c>
      <c r="AV218">
        <v>713.02535415703551</v>
      </c>
      <c r="AW218">
        <v>714.14890997625594</v>
      </c>
      <c r="AX218">
        <v>715.08273798772871</v>
      </c>
      <c r="AY218">
        <v>716.8810023120584</v>
      </c>
      <c r="AZ218">
        <v>717.52707917950033</v>
      </c>
      <c r="BA218">
        <v>718.30168481802662</v>
      </c>
      <c r="BB218">
        <v>722.05248787022015</v>
      </c>
      <c r="BC218">
        <v>722.6277545398475</v>
      </c>
      <c r="BD218">
        <v>723.16641673584309</v>
      </c>
      <c r="BE218">
        <v>724.67839914820001</v>
      </c>
      <c r="BF218">
        <v>726.47690876324123</v>
      </c>
      <c r="BG218">
        <v>727.41974877816187</v>
      </c>
      <c r="BH218">
        <v>727.98670564630561</v>
      </c>
      <c r="BI218">
        <v>729.00688049341511</v>
      </c>
      <c r="BJ218">
        <v>729.69361557144362</v>
      </c>
      <c r="BK218">
        <v>730.7541844848904</v>
      </c>
      <c r="BL218">
        <v>732.33452414936869</v>
      </c>
      <c r="BM218">
        <v>787.42535314516294</v>
      </c>
      <c r="BN218">
        <v>788.72916002557236</v>
      </c>
      <c r="BO218">
        <v>788.80391502048133</v>
      </c>
      <c r="BP218">
        <v>789.62681706461171</v>
      </c>
      <c r="BQ218">
        <v>790.12902202922942</v>
      </c>
      <c r="BR218">
        <v>791.49453846622123</v>
      </c>
      <c r="BS218">
        <v>795.5050584087021</v>
      </c>
      <c r="BT218">
        <v>802.10964521461801</v>
      </c>
      <c r="BU218">
        <v>806.50548151445105</v>
      </c>
      <c r="BV218">
        <v>808.51019631979466</v>
      </c>
      <c r="BW218">
        <v>808.93734139789035</v>
      </c>
      <c r="BX218">
        <v>809.50270454326937</v>
      </c>
      <c r="BY218">
        <v>810.81045632890186</v>
      </c>
      <c r="BZ218">
        <v>881.67848269657384</v>
      </c>
      <c r="CA218">
        <v>882.47458774908728</v>
      </c>
      <c r="CB218">
        <v>882.52022978193872</v>
      </c>
      <c r="CC218">
        <v>882.84038653449761</v>
      </c>
      <c r="CD218">
        <v>883.05539542949236</v>
      </c>
      <c r="CE218">
        <v>884.44260598611118</v>
      </c>
      <c r="CF218">
        <v>887.8940653598313</v>
      </c>
      <c r="CG218">
        <v>888.86336214804874</v>
      </c>
      <c r="CH218">
        <v>889.8882193454117</v>
      </c>
      <c r="CI218">
        <v>890.98310003263714</v>
      </c>
      <c r="CJ218">
        <v>893.02430855092439</v>
      </c>
      <c r="CK218">
        <v>893.82281566265488</v>
      </c>
      <c r="CL218">
        <v>908.23479688762109</v>
      </c>
      <c r="CM218">
        <v>908.91737510698749</v>
      </c>
      <c r="CN218">
        <v>908.95650674510807</v>
      </c>
      <c r="CO218">
        <v>910.83308536275626</v>
      </c>
      <c r="CP218">
        <v>911.13939063545195</v>
      </c>
      <c r="CQ218">
        <v>911.89805915356737</v>
      </c>
      <c r="CR218">
        <v>912.19919297095635</v>
      </c>
      <c r="CS218">
        <v>912.49489515460118</v>
      </c>
      <c r="CT218">
        <v>913.86987700088639</v>
      </c>
      <c r="CU218">
        <v>915.70701021507125</v>
      </c>
      <c r="CV218">
        <v>918.07199827387421</v>
      </c>
      <c r="CW218">
        <v>918.33231762619357</v>
      </c>
      <c r="CX218">
        <v>918.59394759812892</v>
      </c>
      <c r="CY218">
        <v>918.73419323380335</v>
      </c>
      <c r="CZ218">
        <v>919.41877299221562</v>
      </c>
      <c r="DA218">
        <v>951.81693666581191</v>
      </c>
      <c r="DB218">
        <v>952.19440293828939</v>
      </c>
      <c r="DC218">
        <v>952.21604283297575</v>
      </c>
      <c r="DD218">
        <v>952.33951808049744</v>
      </c>
      <c r="DE218">
        <v>952.47260773856578</v>
      </c>
      <c r="DF218">
        <v>953.0878233806294</v>
      </c>
      <c r="DG218">
        <v>953.65912067329032</v>
      </c>
      <c r="DH218">
        <v>954.05040529224448</v>
      </c>
      <c r="DI218">
        <v>954.8962342606867</v>
      </c>
      <c r="DJ218">
        <v>955.92216352068772</v>
      </c>
      <c r="DK218">
        <v>957.20413414050279</v>
      </c>
      <c r="DL218">
        <v>957.75777877398673</v>
      </c>
      <c r="DM218">
        <v>957.94365553382625</v>
      </c>
      <c r="DN218">
        <v>958.16030021466054</v>
      </c>
      <c r="DO218">
        <v>386.65554636913612</v>
      </c>
      <c r="DP218">
        <v>384.11867351266619</v>
      </c>
      <c r="DQ218">
        <v>380.45242660833969</v>
      </c>
      <c r="DR218">
        <v>244.93058825906564</v>
      </c>
      <c r="DS218">
        <v>239.78439190590325</v>
      </c>
      <c r="DT218">
        <v>214.12658372900614</v>
      </c>
      <c r="DU218">
        <v>211.29029750265454</v>
      </c>
      <c r="DV218">
        <v>205.68383508182978</v>
      </c>
      <c r="DW218">
        <v>184.60923204179926</v>
      </c>
      <c r="DX218">
        <v>176.46657218576252</v>
      </c>
      <c r="DY218">
        <v>167.05699013794424</v>
      </c>
      <c r="DZ218">
        <v>152.70621863835231</v>
      </c>
      <c r="EA218">
        <v>145.81778280498042</v>
      </c>
      <c r="EB218">
        <v>123.87184045362983</v>
      </c>
      <c r="EC218">
        <v>114.99905601950104</v>
      </c>
      <c r="ED218">
        <v>111.43003118646698</v>
      </c>
      <c r="EE218">
        <v>111.43003118646698</v>
      </c>
      <c r="EF218">
        <v>111.43003118646698</v>
      </c>
      <c r="EG218">
        <v>111.43003118646698</v>
      </c>
      <c r="EH218">
        <v>111.43003118646698</v>
      </c>
      <c r="EI218">
        <v>111.43003118646698</v>
      </c>
      <c r="EJ218">
        <v>111.43003118646698</v>
      </c>
      <c r="EK218">
        <v>111.43003118646698</v>
      </c>
      <c r="EL218">
        <v>111.43003118646698</v>
      </c>
      <c r="EM218">
        <v>111.43003118646698</v>
      </c>
      <c r="EN218">
        <v>111.43003118646698</v>
      </c>
      <c r="EO218">
        <v>111.43003118646698</v>
      </c>
      <c r="EP218">
        <v>111.43003118646698</v>
      </c>
      <c r="EQ218">
        <v>111.43003118646698</v>
      </c>
      <c r="ER218">
        <v>111.43003118646698</v>
      </c>
      <c r="ES218">
        <v>1005.8596707971341</v>
      </c>
      <c r="ET218">
        <v>1005.7139580259159</v>
      </c>
      <c r="EU218">
        <v>1005.391722294932</v>
      </c>
      <c r="EV218">
        <v>1004.4892856057037</v>
      </c>
      <c r="EW218">
        <v>1007.3488268598624</v>
      </c>
      <c r="EX218">
        <v>1006.8854004363894</v>
      </c>
      <c r="EY218">
        <v>447.63284112928727</v>
      </c>
      <c r="EZ218">
        <v>441.45807189942502</v>
      </c>
      <c r="FA218">
        <v>431.46808148533933</v>
      </c>
      <c r="FB218">
        <v>373.63359748847461</v>
      </c>
      <c r="FC218">
        <v>369.11751531992036</v>
      </c>
      <c r="FD218">
        <v>358.95618738449843</v>
      </c>
      <c r="FE218">
        <v>196.50309894635757</v>
      </c>
      <c r="FF218">
        <v>193.21549107385704</v>
      </c>
      <c r="FG218">
        <v>186.33210520746252</v>
      </c>
      <c r="FH218">
        <v>186.44739356719469</v>
      </c>
      <c r="FI218">
        <v>175.69898737327162</v>
      </c>
      <c r="FJ218">
        <v>175.89738291487674</v>
      </c>
      <c r="FK218">
        <v>176.09403924940648</v>
      </c>
      <c r="FL218">
        <v>163.6125796081626</v>
      </c>
      <c r="FM218">
        <v>163.70374418267443</v>
      </c>
      <c r="FN218">
        <v>163.79199930058917</v>
      </c>
      <c r="FO218">
        <v>146.7329354913013</v>
      </c>
      <c r="FP218">
        <v>146.64823866679694</v>
      </c>
      <c r="FQ218">
        <v>146.60424448347294</v>
      </c>
      <c r="FR218">
        <v>132.38963151415464</v>
      </c>
      <c r="FS218">
        <v>132.12186202353905</v>
      </c>
      <c r="FT218">
        <v>123.36657058240849</v>
      </c>
      <c r="FU218">
        <v>123.1201418152807</v>
      </c>
      <c r="FV218">
        <v>120.08617363969165</v>
      </c>
      <c r="FW218">
        <v>113.07512464897081</v>
      </c>
      <c r="FX218">
        <v>112.92915402243989</v>
      </c>
      <c r="FY218">
        <v>118.38542699610048</v>
      </c>
      <c r="FZ218">
        <v>118.38542387235066</v>
      </c>
      <c r="GA218">
        <v>113.90597764599738</v>
      </c>
      <c r="GB218">
        <v>112.15921713131752</v>
      </c>
      <c r="GC218">
        <v>111.57512060196746</v>
      </c>
      <c r="GD218">
        <v>277.28916885084004</v>
      </c>
      <c r="GE218">
        <v>269.02373565213406</v>
      </c>
      <c r="GF218">
        <v>260.09002017584407</v>
      </c>
      <c r="GG218">
        <v>260.08995130022004</v>
      </c>
      <c r="GH218">
        <v>258.80714919002776</v>
      </c>
      <c r="GI218">
        <v>253.73782776984081</v>
      </c>
      <c r="GJ218">
        <v>241.47381683389858</v>
      </c>
      <c r="GK218">
        <v>224.61029152024821</v>
      </c>
      <c r="GL218">
        <v>216.43076615330051</v>
      </c>
      <c r="GM218">
        <v>209.14903709540204</v>
      </c>
      <c r="GN218">
        <v>990.20006877825915</v>
      </c>
      <c r="GO218">
        <v>990.20005838445843</v>
      </c>
      <c r="GP218">
        <v>988.89749433161887</v>
      </c>
      <c r="GQ218">
        <v>984.14550865562489</v>
      </c>
      <c r="GR218">
        <v>983.50172469818028</v>
      </c>
      <c r="GS218">
        <v>983.50171430438058</v>
      </c>
      <c r="GT218">
        <v>980.24438718481827</v>
      </c>
      <c r="GU218">
        <v>979.40652143957152</v>
      </c>
      <c r="GV218">
        <v>977.05773194741414</v>
      </c>
      <c r="GW218">
        <v>974.37575912877207</v>
      </c>
      <c r="GX218">
        <v>969.27079159629898</v>
      </c>
      <c r="GY218">
        <v>967.53628091904818</v>
      </c>
      <c r="GZ218">
        <v>964.00521345678692</v>
      </c>
      <c r="HA218">
        <v>276.59406449423864</v>
      </c>
      <c r="HB218">
        <v>253.18698263006422</v>
      </c>
      <c r="HC218">
        <v>248.96469470999978</v>
      </c>
      <c r="HD218">
        <v>237.76566508397991</v>
      </c>
      <c r="HE218">
        <v>233.3224804093129</v>
      </c>
      <c r="HF218">
        <v>231.91619158744584</v>
      </c>
      <c r="HG218">
        <v>217.57813220151434</v>
      </c>
      <c r="HH218">
        <v>169.73165555110813</v>
      </c>
      <c r="HI218">
        <v>155.73207324042437</v>
      </c>
      <c r="HJ218">
        <v>117.21392606683935</v>
      </c>
      <c r="HK218">
        <v>117.21392606683935</v>
      </c>
      <c r="HL218">
        <v>117.74535551568147</v>
      </c>
      <c r="HM218">
        <v>117.94742008928074</v>
      </c>
      <c r="HN218">
        <v>117.34096814351869</v>
      </c>
      <c r="HO218">
        <v>117.13575021068596</v>
      </c>
      <c r="HP218">
        <v>926.32638012366988</v>
      </c>
      <c r="HQ218">
        <v>925.49344630971927</v>
      </c>
      <c r="HR218">
        <v>921.52973414196038</v>
      </c>
      <c r="HS218">
        <v>921.52969111383425</v>
      </c>
      <c r="HT218">
        <v>918.43420147166171</v>
      </c>
      <c r="HU218">
        <v>889.14935057378239</v>
      </c>
      <c r="HV218">
        <v>551.28699497316688</v>
      </c>
      <c r="HW218">
        <v>537.95349792737898</v>
      </c>
      <c r="HX218">
        <v>530.10638733888914</v>
      </c>
      <c r="HY218">
        <v>486.30981630780866</v>
      </c>
      <c r="HZ218">
        <v>431.44403557014994</v>
      </c>
      <c r="IA218">
        <v>425.60847903775334</v>
      </c>
      <c r="IB218">
        <v>378.06396179738454</v>
      </c>
      <c r="IC218">
        <v>367.19943828408191</v>
      </c>
      <c r="ID218">
        <v>312.93272903278285</v>
      </c>
      <c r="IE218">
        <v>310.1112141027229</v>
      </c>
      <c r="IF218">
        <v>310.11114412459642</v>
      </c>
      <c r="IG218">
        <v>303.66704067712885</v>
      </c>
      <c r="IH218">
        <v>295.08939854991604</v>
      </c>
      <c r="II218">
        <v>273.691244534612</v>
      </c>
      <c r="IJ218">
        <v>264.52448375417612</v>
      </c>
      <c r="IK218">
        <v>260.44566227893347</v>
      </c>
      <c r="IL218">
        <v>245.36774264245241</v>
      </c>
      <c r="IM218">
        <v>236.86056387047643</v>
      </c>
      <c r="IN218">
        <v>127.73488183033214</v>
      </c>
      <c r="IO218">
        <v>215.12698031969353</v>
      </c>
      <c r="IP218">
        <v>196.11491232283493</v>
      </c>
      <c r="IQ218">
        <v>188.29533613533499</v>
      </c>
      <c r="IR218">
        <v>135.83642582559014</v>
      </c>
      <c r="IS218">
        <v>133.9960238182714</v>
      </c>
      <c r="IT218">
        <v>125.81250202355955</v>
      </c>
      <c r="IU218">
        <v>122.84574129999328</v>
      </c>
      <c r="IV218">
        <v>120.1824234701769</v>
      </c>
      <c r="IW218">
        <v>119.79349516226921</v>
      </c>
      <c r="IX218">
        <v>119.79451924226942</v>
      </c>
      <c r="IY218">
        <v>119.80222636226927</v>
      </c>
      <c r="IZ218">
        <v>119.80321103308415</v>
      </c>
      <c r="JA218">
        <v>119.16621153574124</v>
      </c>
      <c r="JB218">
        <v>594.24487500400232</v>
      </c>
      <c r="JC218">
        <v>594.24485449180315</v>
      </c>
      <c r="JD218">
        <v>584.14327350012877</v>
      </c>
      <c r="JE218">
        <v>580.97074080137691</v>
      </c>
      <c r="JF218">
        <v>580.27504797780352</v>
      </c>
      <c r="JG218">
        <v>121.45130583180685</v>
      </c>
      <c r="JH218">
        <v>120.81092467388339</v>
      </c>
      <c r="JI218">
        <v>120.48417090205908</v>
      </c>
      <c r="JJ218">
        <v>118.42284755820356</v>
      </c>
      <c r="JK218">
        <v>118.42274411618428</v>
      </c>
      <c r="JL218">
        <v>117.73016360964812</v>
      </c>
      <c r="JM218">
        <v>577.44432047566147</v>
      </c>
      <c r="JN218">
        <v>577.02961127565959</v>
      </c>
      <c r="JO218">
        <v>577.02953447766072</v>
      </c>
      <c r="JP218">
        <v>576.32461106220808</v>
      </c>
      <c r="JQ218">
        <v>574.16683636213497</v>
      </c>
      <c r="JR218">
        <v>570.12645634187561</v>
      </c>
      <c r="JS218">
        <v>569.09566247897988</v>
      </c>
      <c r="JT218">
        <v>569.09564186478133</v>
      </c>
      <c r="JU218">
        <v>564.63622476766727</v>
      </c>
      <c r="JV218">
        <v>552.7352957131252</v>
      </c>
      <c r="JW218">
        <v>537.58026639698187</v>
      </c>
      <c r="JX218">
        <v>536.20775333379652</v>
      </c>
      <c r="JY218">
        <v>484.90579004585265</v>
      </c>
      <c r="JZ218">
        <v>395.5017472410766</v>
      </c>
      <c r="KA218">
        <v>395.50165927107537</v>
      </c>
      <c r="KB218">
        <v>390.62782493082204</v>
      </c>
      <c r="KC218">
        <v>386.65263193465557</v>
      </c>
      <c r="KD218">
        <v>380.05359616231726</v>
      </c>
      <c r="KE218">
        <v>379.56189279402656</v>
      </c>
      <c r="KF218">
        <v>379.56186918102799</v>
      </c>
      <c r="KG218">
        <v>330.54393760961125</v>
      </c>
      <c r="KH218">
        <v>316.7196403612902</v>
      </c>
      <c r="KI218">
        <v>306.75580514559465</v>
      </c>
      <c r="KJ218">
        <v>295.10620170835477</v>
      </c>
      <c r="KK218">
        <v>282.46165923044509</v>
      </c>
      <c r="KL218">
        <v>270.44338918203175</v>
      </c>
      <c r="KM218">
        <v>228.82150491155267</v>
      </c>
      <c r="KN218">
        <v>221.26241559546065</v>
      </c>
      <c r="KO218">
        <v>211.25544733697097</v>
      </c>
      <c r="KP218">
        <v>137.08337766213572</v>
      </c>
      <c r="KQ218">
        <v>127.30979080282327</v>
      </c>
      <c r="KR218">
        <v>216.84067653207444</v>
      </c>
      <c r="KS218">
        <v>216.84060055145051</v>
      </c>
      <c r="KT218">
        <v>214.3265899691844</v>
      </c>
      <c r="KU218">
        <v>213.74531564036261</v>
      </c>
      <c r="KV218">
        <v>205.64599250053539</v>
      </c>
      <c r="KW218">
        <v>204.55203400044434</v>
      </c>
      <c r="KX218">
        <v>201.69399856790983</v>
      </c>
      <c r="KY218">
        <v>196.98951495365736</v>
      </c>
      <c r="KZ218">
        <v>163.74715393816064</v>
      </c>
      <c r="LA218">
        <v>163.74712806076036</v>
      </c>
      <c r="LB218">
        <v>160.32451837986196</v>
      </c>
      <c r="LC218">
        <v>157.91504494712376</v>
      </c>
      <c r="LD218">
        <v>155.54958193882476</v>
      </c>
      <c r="LE218">
        <v>145.66967912030987</v>
      </c>
      <c r="LF218">
        <v>136.93187214303089</v>
      </c>
      <c r="LG218">
        <v>133.94974803149921</v>
      </c>
      <c r="LH218">
        <v>130.44430271213969</v>
      </c>
      <c r="LI218">
        <v>128.05433248034205</v>
      </c>
      <c r="LJ218">
        <v>123.34764616875441</v>
      </c>
      <c r="LK218">
        <v>121.50394754275749</v>
      </c>
      <c r="LL218">
        <v>119.15408804279195</v>
      </c>
      <c r="LM218">
        <v>117.63934320222234</v>
      </c>
      <c r="LN218">
        <v>213.46380635583296</v>
      </c>
      <c r="LO218">
        <v>130.13438305116756</v>
      </c>
      <c r="LP218">
        <v>129.48036027698913</v>
      </c>
      <c r="LQ218">
        <v>129.48155470878783</v>
      </c>
      <c r="LR218">
        <v>129.04814857825158</v>
      </c>
      <c r="LS218">
        <v>129.05595718493373</v>
      </c>
      <c r="LT218">
        <v>129.26725984592986</v>
      </c>
      <c r="LU218">
        <v>129.27131956796779</v>
      </c>
      <c r="LV218">
        <v>129.27780406536567</v>
      </c>
      <c r="LW218">
        <v>129.3073370497732</v>
      </c>
      <c r="LX218">
        <v>129.33381016893941</v>
      </c>
      <c r="LY218">
        <v>129.3408123250606</v>
      </c>
      <c r="LZ218">
        <v>129.34804907846456</v>
      </c>
      <c r="MA218">
        <v>129.36084167229046</v>
      </c>
      <c r="MB218">
        <v>129.38337311793407</v>
      </c>
      <c r="MC218">
        <v>118.55745477049686</v>
      </c>
      <c r="MD218">
        <v>118.49262253191864</v>
      </c>
      <c r="ME218">
        <v>118.50235728560915</v>
      </c>
      <c r="MF218">
        <v>199.9103819453594</v>
      </c>
      <c r="MG218">
        <v>199.35446776975596</v>
      </c>
      <c r="MH218">
        <v>154.14113677943283</v>
      </c>
      <c r="MI218">
        <v>117.70012867284004</v>
      </c>
      <c r="MJ218">
        <v>152.93675832982512</v>
      </c>
      <c r="MK218">
        <v>152.31051177266841</v>
      </c>
      <c r="ML218">
        <v>118.31642711086988</v>
      </c>
      <c r="MM218">
        <v>118.12535967708664</v>
      </c>
      <c r="MN218">
        <v>118.09464644513037</v>
      </c>
      <c r="MO218">
        <v>276.23560568361609</v>
      </c>
      <c r="MP218">
        <v>131.51599662094645</v>
      </c>
      <c r="MQ218">
        <v>130.86400592597829</v>
      </c>
      <c r="MR218">
        <v>125.04221623616991</v>
      </c>
      <c r="MS218">
        <v>117.83187183870814</v>
      </c>
      <c r="MT218">
        <v>261.39062280069811</v>
      </c>
      <c r="MU218">
        <v>260.92669919811169</v>
      </c>
      <c r="MV218">
        <v>221.6516092008485</v>
      </c>
      <c r="MW218">
        <v>147.65199997278592</v>
      </c>
      <c r="MX218">
        <v>144.79847474288863</v>
      </c>
      <c r="MY218">
        <v>144.63208574079636</v>
      </c>
      <c r="MZ218">
        <v>142.10510395443589</v>
      </c>
      <c r="NA218">
        <v>141.38291689854327</v>
      </c>
      <c r="NB218">
        <v>139.61060292388061</v>
      </c>
      <c r="NC218">
        <v>130.12078203195915</v>
      </c>
      <c r="ND218">
        <v>126.70611473196482</v>
      </c>
      <c r="NE218">
        <v>192.31169498516124</v>
      </c>
      <c r="NF218">
        <v>191.7444197975658</v>
      </c>
      <c r="NG218">
        <v>462.68634651946877</v>
      </c>
      <c r="NH218">
        <v>462.68632782286886</v>
      </c>
      <c r="NI218">
        <v>459.924577652366</v>
      </c>
      <c r="NJ218">
        <v>458.29940217848275</v>
      </c>
      <c r="NK218">
        <v>453.30785462289236</v>
      </c>
      <c r="NL218">
        <v>451.96142367291077</v>
      </c>
      <c r="NM218">
        <v>426.31721539704836</v>
      </c>
      <c r="NN218">
        <v>392.81613612995852</v>
      </c>
      <c r="NO218">
        <v>387.94973676444147</v>
      </c>
      <c r="NP218">
        <v>387.94967536131685</v>
      </c>
      <c r="NQ218">
        <v>381.77171762896955</v>
      </c>
      <c r="NR218">
        <v>346.19731535600408</v>
      </c>
      <c r="NS218">
        <v>334.77112807622893</v>
      </c>
      <c r="NT218">
        <v>264.4621967541691</v>
      </c>
      <c r="NU218">
        <v>260.80103775120392</v>
      </c>
      <c r="NV218">
        <v>256.32618772007231</v>
      </c>
      <c r="NW218">
        <v>245.27209197353227</v>
      </c>
      <c r="NX218">
        <v>233.89738947374212</v>
      </c>
      <c r="NY218">
        <v>227.69659353807242</v>
      </c>
      <c r="NZ218">
        <v>170.05000356227833</v>
      </c>
      <c r="OA218">
        <v>160.77079882453222</v>
      </c>
      <c r="OB218">
        <v>184.13206971530417</v>
      </c>
      <c r="OC218">
        <v>165.79812038295404</v>
      </c>
      <c r="OD218">
        <v>165.86740815020198</v>
      </c>
      <c r="OE218">
        <v>151.29915641407729</v>
      </c>
      <c r="OF218">
        <v>151.28877457850376</v>
      </c>
      <c r="OG218">
        <v>151.28008471593512</v>
      </c>
      <c r="OH218">
        <v>151.27382972314967</v>
      </c>
      <c r="OI218">
        <v>151.26580817357376</v>
      </c>
      <c r="OJ218">
        <v>151.25192576292102</v>
      </c>
      <c r="OK218">
        <v>151.2453913604777</v>
      </c>
      <c r="OL218">
        <v>137.72614716174098</v>
      </c>
      <c r="OM218">
        <v>117.46849604354929</v>
      </c>
      <c r="ON218">
        <v>826.57924657093599</v>
      </c>
      <c r="OO218">
        <v>826.58340240771849</v>
      </c>
      <c r="OP218">
        <v>826.57165305603667</v>
      </c>
      <c r="OQ218">
        <v>835.2683546742046</v>
      </c>
      <c r="OR218">
        <v>841.20892314989305</v>
      </c>
      <c r="OS218">
        <v>826.57174519241562</v>
      </c>
      <c r="OT218">
        <v>825.90169458701212</v>
      </c>
      <c r="OU218">
        <v>825.89915279034494</v>
      </c>
      <c r="OV218">
        <v>825.89678108918997</v>
      </c>
      <c r="OW218">
        <v>825.8953627081446</v>
      </c>
      <c r="OX218">
        <v>825.89413334172878</v>
      </c>
      <c r="OY218">
        <v>825.89335094652188</v>
      </c>
      <c r="OZ218">
        <v>898.31486715185565</v>
      </c>
      <c r="PA218">
        <v>887.82394159193927</v>
      </c>
      <c r="PB218">
        <v>837.63593340130546</v>
      </c>
      <c r="PC218">
        <v>859.30854404873844</v>
      </c>
      <c r="PD218">
        <v>842.01340741220019</v>
      </c>
      <c r="PE218">
        <v>832.77583943365607</v>
      </c>
      <c r="PF218">
        <v>855.47664996548156</v>
      </c>
      <c r="PG218">
        <v>853.37164495012757</v>
      </c>
      <c r="PH218">
        <v>827.41250757743865</v>
      </c>
      <c r="PI218">
        <v>827.24435694459999</v>
      </c>
      <c r="PJ218">
        <v>827.22191562201851</v>
      </c>
      <c r="PK218">
        <v>827.19138448744343</v>
      </c>
      <c r="PL218">
        <v>826.2638807762396</v>
      </c>
      <c r="PM218">
        <v>826.1611277522029</v>
      </c>
      <c r="PN218">
        <v>826.63771913408209</v>
      </c>
      <c r="PO218">
        <v>826.18192989934232</v>
      </c>
      <c r="PP218">
        <v>825.99615761846871</v>
      </c>
      <c r="PQ218">
        <v>826.23183638406817</v>
      </c>
    </row>
    <row r="219" spans="1:433" x14ac:dyDescent="0.25">
      <c r="A219">
        <v>3.0700674850852563</v>
      </c>
      <c r="B219">
        <v>107.54166111046493</v>
      </c>
      <c r="C219">
        <v>109.96618692240258</v>
      </c>
      <c r="D219">
        <v>113.66171185392932</v>
      </c>
      <c r="E219">
        <v>115.86893840039261</v>
      </c>
      <c r="F219">
        <v>126.50449521963242</v>
      </c>
      <c r="G219">
        <v>135.25342321046901</v>
      </c>
      <c r="H219">
        <v>142.28815473099189</v>
      </c>
      <c r="I219">
        <v>149.4508585585113</v>
      </c>
      <c r="J219">
        <v>151.17091897442378</v>
      </c>
      <c r="K219">
        <v>160.02800393394114</v>
      </c>
      <c r="L219">
        <v>168.40555859315214</v>
      </c>
      <c r="M219">
        <v>172.90059994667581</v>
      </c>
      <c r="N219">
        <v>179.4713153709115</v>
      </c>
      <c r="O219">
        <v>187.84409096761237</v>
      </c>
      <c r="P219">
        <v>197.00379355493851</v>
      </c>
      <c r="Q219">
        <v>205.36164803809402</v>
      </c>
      <c r="R219">
        <v>213.15016030796551</v>
      </c>
      <c r="S219">
        <v>213.48264517785697</v>
      </c>
      <c r="T219">
        <v>214.6681948474677</v>
      </c>
      <c r="U219">
        <v>214.66822083706643</v>
      </c>
      <c r="V219">
        <v>215.7198208284567</v>
      </c>
      <c r="W219">
        <v>216.65546408240198</v>
      </c>
      <c r="X219">
        <v>536.79147416015167</v>
      </c>
      <c r="Y219">
        <v>543.47608286752325</v>
      </c>
      <c r="Z219">
        <v>550.39425961157326</v>
      </c>
      <c r="AA219">
        <v>570.48950266230509</v>
      </c>
      <c r="AB219">
        <v>126.72766182726491</v>
      </c>
      <c r="AC219">
        <v>594.6144672293301</v>
      </c>
      <c r="AD219">
        <v>594.61448452852937</v>
      </c>
      <c r="AE219">
        <v>595.28309364798383</v>
      </c>
      <c r="AF219">
        <v>596.58903269581447</v>
      </c>
      <c r="AG219">
        <v>601.68445973005873</v>
      </c>
      <c r="AH219">
        <v>601.90521657280215</v>
      </c>
      <c r="AI219">
        <v>602.89227058320284</v>
      </c>
      <c r="AJ219">
        <v>602.89228788240166</v>
      </c>
      <c r="AK219">
        <v>605.67321255355409</v>
      </c>
      <c r="AL219">
        <v>616.70622980284656</v>
      </c>
      <c r="AM219">
        <v>623.01964279251297</v>
      </c>
      <c r="AN219">
        <v>641.08267873256932</v>
      </c>
      <c r="AO219">
        <v>681.49698411082568</v>
      </c>
      <c r="AP219">
        <v>695.6014388391045</v>
      </c>
      <c r="AQ219">
        <v>696.26962661495509</v>
      </c>
      <c r="AR219">
        <v>696.26964111935536</v>
      </c>
      <c r="AS219">
        <v>696.63788423249071</v>
      </c>
      <c r="AT219">
        <v>697.11994363669533</v>
      </c>
      <c r="AU219">
        <v>697.88426227156333</v>
      </c>
      <c r="AV219">
        <v>700.26730057782856</v>
      </c>
      <c r="AW219">
        <v>701.39641462371537</v>
      </c>
      <c r="AX219">
        <v>702.33486227906178</v>
      </c>
      <c r="AY219">
        <v>704.14202261064884</v>
      </c>
      <c r="AZ219">
        <v>704.79129561807235</v>
      </c>
      <c r="BA219">
        <v>705.56973322795557</v>
      </c>
      <c r="BB219">
        <v>709.33909148959469</v>
      </c>
      <c r="BC219">
        <v>709.91720400140207</v>
      </c>
      <c r="BD219">
        <v>710.45853095737948</v>
      </c>
      <c r="BE219">
        <v>711.97799314138774</v>
      </c>
      <c r="BF219">
        <v>713.7853999771396</v>
      </c>
      <c r="BG219">
        <v>714.73290421828119</v>
      </c>
      <c r="BH219">
        <v>715.30266582004924</v>
      </c>
      <c r="BI219">
        <v>716.32788746852134</v>
      </c>
      <c r="BJ219">
        <v>717.01801982255552</v>
      </c>
      <c r="BK219">
        <v>718.08383536666747</v>
      </c>
      <c r="BL219">
        <v>719.67199296588433</v>
      </c>
      <c r="BM219">
        <v>775.41221457022016</v>
      </c>
      <c r="BN219">
        <v>776.72381534316969</v>
      </c>
      <c r="BO219">
        <v>776.79901720824409</v>
      </c>
      <c r="BP219">
        <v>777.62683839354349</v>
      </c>
      <c r="BQ219">
        <v>778.13204543736833</v>
      </c>
      <c r="BR219">
        <v>779.50572465408709</v>
      </c>
      <c r="BS219">
        <v>783.54021866966491</v>
      </c>
      <c r="BT219">
        <v>790.18428635315649</v>
      </c>
      <c r="BU219">
        <v>794.60640006895756</v>
      </c>
      <c r="BV219">
        <v>796.62309865195994</v>
      </c>
      <c r="BW219">
        <v>797.05279711651747</v>
      </c>
      <c r="BX219">
        <v>797.62153988787213</v>
      </c>
      <c r="BY219">
        <v>798.93710914788426</v>
      </c>
      <c r="BZ219">
        <v>870.90794555700836</v>
      </c>
      <c r="CA219">
        <v>871.71184464500175</v>
      </c>
      <c r="CB219">
        <v>871.75793352292976</v>
      </c>
      <c r="CC219">
        <v>872.08122467726116</v>
      </c>
      <c r="CD219">
        <v>872.29833855444599</v>
      </c>
      <c r="CE219">
        <v>873.6991301934363</v>
      </c>
      <c r="CF219">
        <v>877.1843800785075</v>
      </c>
      <c r="CG219">
        <v>878.16316648563088</v>
      </c>
      <c r="CH219">
        <v>879.19805724996218</v>
      </c>
      <c r="CI219">
        <v>880.30365704881024</v>
      </c>
      <c r="CJ219">
        <v>882.364849426717</v>
      </c>
      <c r="CK219">
        <v>883.17117409059028</v>
      </c>
      <c r="CL219">
        <v>897.83436250063755</v>
      </c>
      <c r="CM219">
        <v>898.52473525105688</v>
      </c>
      <c r="CN219">
        <v>898.56431374311978</v>
      </c>
      <c r="CO219">
        <v>900.4623214803828</v>
      </c>
      <c r="CP219">
        <v>900.77212452943877</v>
      </c>
      <c r="CQ219">
        <v>901.53945647271962</v>
      </c>
      <c r="CR219">
        <v>901.84402901233057</v>
      </c>
      <c r="CS219">
        <v>902.14310789301499</v>
      </c>
      <c r="CT219">
        <v>903.53379100018856</v>
      </c>
      <c r="CU219">
        <v>905.39190289708017</v>
      </c>
      <c r="CV219">
        <v>907.78389734480834</v>
      </c>
      <c r="CW219">
        <v>908.04718934878474</v>
      </c>
      <c r="CX219">
        <v>908.31180693867122</v>
      </c>
      <c r="CY219">
        <v>908.45365407426357</v>
      </c>
      <c r="CZ219">
        <v>909.14605121980298</v>
      </c>
      <c r="DA219">
        <v>942.20919492647124</v>
      </c>
      <c r="DB219">
        <v>942.59445548776068</v>
      </c>
      <c r="DC219">
        <v>942.61654222393099</v>
      </c>
      <c r="DD219">
        <v>942.74256710783231</v>
      </c>
      <c r="DE219">
        <v>942.87840492993109</v>
      </c>
      <c r="DF219">
        <v>943.50632413982487</v>
      </c>
      <c r="DG219">
        <v>944.08941813174374</v>
      </c>
      <c r="DH219">
        <v>944.48878237409917</v>
      </c>
      <c r="DI219">
        <v>945.35207683746444</v>
      </c>
      <c r="DJ219">
        <v>946.39919047746503</v>
      </c>
      <c r="DK219">
        <v>947.70763246701097</v>
      </c>
      <c r="DL219">
        <v>948.27270929056681</v>
      </c>
      <c r="DM219">
        <v>948.46242421358909</v>
      </c>
      <c r="DN219">
        <v>948.68354238340794</v>
      </c>
      <c r="DO219">
        <v>371.80484894202868</v>
      </c>
      <c r="DP219">
        <v>369.25891120041547</v>
      </c>
      <c r="DQ219">
        <v>365.5795638732543</v>
      </c>
      <c r="DR219">
        <v>229.01905027224143</v>
      </c>
      <c r="DS219">
        <v>223.85777506831596</v>
      </c>
      <c r="DT219">
        <v>198.06011870162411</v>
      </c>
      <c r="DU219">
        <v>195.21567217786901</v>
      </c>
      <c r="DV219">
        <v>189.59307936783443</v>
      </c>
      <c r="DW219">
        <v>168.40803577515589</v>
      </c>
      <c r="DX219">
        <v>160.24227149309809</v>
      </c>
      <c r="DY219">
        <v>150.80599018531279</v>
      </c>
      <c r="DZ219">
        <v>136.3796878302735</v>
      </c>
      <c r="EA219">
        <v>129.47189469026512</v>
      </c>
      <c r="EB219">
        <v>107.39781705313408</v>
      </c>
      <c r="EC219">
        <v>98.494734531544282</v>
      </c>
      <c r="ED219">
        <v>94.915877674177182</v>
      </c>
      <c r="EE219">
        <v>94.915877674177182</v>
      </c>
      <c r="EF219">
        <v>94.915877674177182</v>
      </c>
      <c r="EG219">
        <v>94.915877674177182</v>
      </c>
      <c r="EH219">
        <v>94.915877674177182</v>
      </c>
      <c r="EI219">
        <v>94.915877674177182</v>
      </c>
      <c r="EJ219">
        <v>94.915877674177182</v>
      </c>
      <c r="EK219">
        <v>94.915877674177182</v>
      </c>
      <c r="EL219">
        <v>94.915877674177182</v>
      </c>
      <c r="EM219">
        <v>94.915877674177182</v>
      </c>
      <c r="EN219">
        <v>94.915877674177182</v>
      </c>
      <c r="EO219">
        <v>94.915877674177182</v>
      </c>
      <c r="EP219">
        <v>94.915877674177182</v>
      </c>
      <c r="EQ219">
        <v>94.915877674177182</v>
      </c>
      <c r="ER219">
        <v>94.915877674177182</v>
      </c>
      <c r="ES219">
        <v>998.04636912246497</v>
      </c>
      <c r="ET219">
        <v>997.90485383848306</v>
      </c>
      <c r="EU219">
        <v>997.59190061826791</v>
      </c>
      <c r="EV219">
        <v>996.71546004765923</v>
      </c>
      <c r="EW219">
        <v>999.77170924604707</v>
      </c>
      <c r="EX219">
        <v>999.31858118753951</v>
      </c>
      <c r="EY219">
        <v>433.164511483247</v>
      </c>
      <c r="EZ219">
        <v>426.96621292044756</v>
      </c>
      <c r="FA219">
        <v>416.93815504152758</v>
      </c>
      <c r="FB219">
        <v>358.66566708124901</v>
      </c>
      <c r="FC219">
        <v>354.13388070247038</v>
      </c>
      <c r="FD219">
        <v>343.93721779658313</v>
      </c>
      <c r="FE219">
        <v>180.5668739098453</v>
      </c>
      <c r="FF219">
        <v>177.26907305331656</v>
      </c>
      <c r="FG219">
        <v>170.33276269192834</v>
      </c>
      <c r="FH219">
        <v>170.44805105166074</v>
      </c>
      <c r="FI219">
        <v>159.61785245638407</v>
      </c>
      <c r="FJ219">
        <v>159.81624799798897</v>
      </c>
      <c r="FK219">
        <v>160.01290433251847</v>
      </c>
      <c r="FL219">
        <v>147.44002965446793</v>
      </c>
      <c r="FM219">
        <v>147.5311942289793</v>
      </c>
      <c r="FN219">
        <v>147.61944934689404</v>
      </c>
      <c r="FO219">
        <v>130.44010259443917</v>
      </c>
      <c r="FP219">
        <v>130.35540576993458</v>
      </c>
      <c r="FQ219">
        <v>130.3114115866108</v>
      </c>
      <c r="FR219">
        <v>116.00057226275862</v>
      </c>
      <c r="FS219">
        <v>115.73280277214303</v>
      </c>
      <c r="FT219">
        <v>106.91977551829245</v>
      </c>
      <c r="FU219">
        <v>106.67334675116467</v>
      </c>
      <c r="FV219">
        <v>103.62013330466857</v>
      </c>
      <c r="FW219">
        <v>96.570593772134316</v>
      </c>
      <c r="FX219">
        <v>96.424623145603391</v>
      </c>
      <c r="FY219">
        <v>101.90976402562433</v>
      </c>
      <c r="FZ219">
        <v>101.90976090187428</v>
      </c>
      <c r="GA219">
        <v>97.401446769160657</v>
      </c>
      <c r="GB219">
        <v>95.645063619027724</v>
      </c>
      <c r="GC219">
        <v>95.060967089677661</v>
      </c>
      <c r="GD219">
        <v>261.67900821309877</v>
      </c>
      <c r="GE219">
        <v>253.38784889949875</v>
      </c>
      <c r="GF219">
        <v>244.42632728344597</v>
      </c>
      <c r="GG219">
        <v>244.42625819344448</v>
      </c>
      <c r="GH219">
        <v>243.13946336881554</v>
      </c>
      <c r="GI219">
        <v>238.05436371388419</v>
      </c>
      <c r="GJ219">
        <v>225.71352031452125</v>
      </c>
      <c r="GK219">
        <v>208.75383526165297</v>
      </c>
      <c r="GL219">
        <v>200.54951271949335</v>
      </c>
      <c r="GM219">
        <v>193.24570825951264</v>
      </c>
      <c r="GN219">
        <v>984.68120450521405</v>
      </c>
      <c r="GO219">
        <v>984.68119418281356</v>
      </c>
      <c r="GP219">
        <v>983.38757806753017</v>
      </c>
      <c r="GQ219">
        <v>978.66823606153855</v>
      </c>
      <c r="GR219">
        <v>978.02887456503811</v>
      </c>
      <c r="GS219">
        <v>978.02886424263806</v>
      </c>
      <c r="GT219">
        <v>974.79391326619373</v>
      </c>
      <c r="GU219">
        <v>973.9618032228276</v>
      </c>
      <c r="GV219">
        <v>971.69852650383871</v>
      </c>
      <c r="GW219">
        <v>969.03445054861913</v>
      </c>
      <c r="GX219">
        <v>963.96354857642041</v>
      </c>
      <c r="GY219">
        <v>962.30385344264562</v>
      </c>
      <c r="GZ219">
        <v>958.79573627958189</v>
      </c>
      <c r="HA219">
        <v>276.19529156512613</v>
      </c>
      <c r="HB219">
        <v>252.95330374205855</v>
      </c>
      <c r="HC219">
        <v>248.74400747713253</v>
      </c>
      <c r="HD219">
        <v>237.59055737371386</v>
      </c>
      <c r="HE219">
        <v>233.16377333691707</v>
      </c>
      <c r="HF219">
        <v>231.76179262084997</v>
      </c>
      <c r="HG219">
        <v>217.51190402892962</v>
      </c>
      <c r="HH219">
        <v>169.9706995277802</v>
      </c>
      <c r="HI219">
        <v>156.02276227027983</v>
      </c>
      <c r="HJ219">
        <v>117.74535551568147</v>
      </c>
      <c r="HK219">
        <v>111.98903471370841</v>
      </c>
      <c r="HL219">
        <v>111.98903471370841</v>
      </c>
      <c r="HM219">
        <v>112.19988470355133</v>
      </c>
      <c r="HN219">
        <v>111.73245281668437</v>
      </c>
      <c r="HO219">
        <v>111.52990322654887</v>
      </c>
      <c r="HP219">
        <v>922.59236757142162</v>
      </c>
      <c r="HQ219">
        <v>921.75706241565251</v>
      </c>
      <c r="HR219">
        <v>917.78206565809137</v>
      </c>
      <c r="HS219">
        <v>917.78202250746563</v>
      </c>
      <c r="HT219">
        <v>914.67772008339398</v>
      </c>
      <c r="HU219">
        <v>885.27310408052585</v>
      </c>
      <c r="HV219">
        <v>546.50260677773053</v>
      </c>
      <c r="HW219">
        <v>533.13576338885969</v>
      </c>
      <c r="HX219">
        <v>525.27346729366627</v>
      </c>
      <c r="HY219">
        <v>481.38502893678447</v>
      </c>
      <c r="HZ219">
        <v>426.41022785928226</v>
      </c>
      <c r="IA219">
        <v>420.5639293912518</v>
      </c>
      <c r="IB219">
        <v>372.92625516484509</v>
      </c>
      <c r="IC219">
        <v>362.04230469845606</v>
      </c>
      <c r="ID219">
        <v>307.67558597161815</v>
      </c>
      <c r="IE219">
        <v>304.84913184693278</v>
      </c>
      <c r="IF219">
        <v>304.84906174630692</v>
      </c>
      <c r="IG219">
        <v>298.39367759258334</v>
      </c>
      <c r="IH219">
        <v>289.80101989928403</v>
      </c>
      <c r="II219">
        <v>268.36317870558059</v>
      </c>
      <c r="IJ219">
        <v>259.18066070850614</v>
      </c>
      <c r="IK219">
        <v>255.09482793721804</v>
      </c>
      <c r="IL219">
        <v>239.98917761638768</v>
      </c>
      <c r="IM219">
        <v>231.46759820324019</v>
      </c>
      <c r="IN219">
        <v>122.15424553380967</v>
      </c>
      <c r="IO219">
        <v>209.69722483688201</v>
      </c>
      <c r="IP219">
        <v>190.65205814539627</v>
      </c>
      <c r="IQ219">
        <v>182.81941120789611</v>
      </c>
      <c r="IR219">
        <v>130.27094401293402</v>
      </c>
      <c r="IS219">
        <v>128.42758672338505</v>
      </c>
      <c r="IT219">
        <v>120.22936723542534</v>
      </c>
      <c r="IU219">
        <v>117.25781106169848</v>
      </c>
      <c r="IV219">
        <v>114.59028078770507</v>
      </c>
      <c r="IW219">
        <v>114.20073630419188</v>
      </c>
      <c r="IX219">
        <v>114.20176038419208</v>
      </c>
      <c r="IY219">
        <v>114.20946750419193</v>
      </c>
      <c r="IZ219">
        <v>114.21045217500682</v>
      </c>
      <c r="JA219">
        <v>113.57226284802209</v>
      </c>
      <c r="JB219">
        <v>589.54784849293628</v>
      </c>
      <c r="JC219">
        <v>589.54782793993763</v>
      </c>
      <c r="JD219">
        <v>579.42615429586749</v>
      </c>
      <c r="JE219">
        <v>576.24731123868946</v>
      </c>
      <c r="JF219">
        <v>575.55023464022952</v>
      </c>
      <c r="JG219">
        <v>115.86126768603162</v>
      </c>
      <c r="JH219">
        <v>115.21987286580679</v>
      </c>
      <c r="JI219">
        <v>114.89260187362311</v>
      </c>
      <c r="JJ219">
        <v>112.82770904084236</v>
      </c>
      <c r="JK219">
        <v>112.82760559882308</v>
      </c>
      <c r="JL219">
        <v>112.13383526264511</v>
      </c>
      <c r="JM219">
        <v>572.71202695522038</v>
      </c>
      <c r="JN219">
        <v>572.29649695522039</v>
      </c>
      <c r="JO219">
        <v>572.2964200052204</v>
      </c>
      <c r="JP219">
        <v>571.59010139250722</v>
      </c>
      <c r="JQ219">
        <v>569.42805598545829</v>
      </c>
      <c r="JR219">
        <v>565.37967917149149</v>
      </c>
      <c r="JS219">
        <v>564.3468451426138</v>
      </c>
      <c r="JT219">
        <v>564.34682448761419</v>
      </c>
      <c r="JU219">
        <v>559.87858123098135</v>
      </c>
      <c r="JV219">
        <v>547.95075695828041</v>
      </c>
      <c r="JW219">
        <v>532.7660264577828</v>
      </c>
      <c r="JX219">
        <v>531.39082351108345</v>
      </c>
      <c r="JY219">
        <v>479.95490505472276</v>
      </c>
      <c r="JZ219">
        <v>390.38487415714258</v>
      </c>
      <c r="KA219">
        <v>390.38478603514113</v>
      </c>
      <c r="KB219">
        <v>385.50253038285609</v>
      </c>
      <c r="KC219">
        <v>381.52046880267858</v>
      </c>
      <c r="KD219">
        <v>374.91003080870178</v>
      </c>
      <c r="KE219">
        <v>374.41747784495897</v>
      </c>
      <c r="KF219">
        <v>374.41745419115819</v>
      </c>
      <c r="KG219">
        <v>325.30708276015594</v>
      </c>
      <c r="KH219">
        <v>311.45714391658203</v>
      </c>
      <c r="KI219">
        <v>301.47624438880507</v>
      </c>
      <c r="KJ219">
        <v>289.80590377065937</v>
      </c>
      <c r="KK219">
        <v>277.13912127379604</v>
      </c>
      <c r="KL219">
        <v>265.09956418879847</v>
      </c>
      <c r="KM219">
        <v>223.4074768769126</v>
      </c>
      <c r="KN219">
        <v>215.83614116257695</v>
      </c>
      <c r="KO219">
        <v>205.81212682848809</v>
      </c>
      <c r="KP219">
        <v>131.51748081509095</v>
      </c>
      <c r="KQ219">
        <v>121.72848428000657</v>
      </c>
      <c r="KR219">
        <v>211.40618909949103</v>
      </c>
      <c r="KS219">
        <v>211.40611299636612</v>
      </c>
      <c r="KT219">
        <v>208.88804919268568</v>
      </c>
      <c r="KU219">
        <v>208.30583770251133</v>
      </c>
      <c r="KV219">
        <v>200.19345640365191</v>
      </c>
      <c r="KW219">
        <v>199.09773416555117</v>
      </c>
      <c r="KX219">
        <v>196.23509085646447</v>
      </c>
      <c r="KY219">
        <v>191.52302242381006</v>
      </c>
      <c r="KZ219">
        <v>158.22329694334439</v>
      </c>
      <c r="LA219">
        <v>158.22327102514373</v>
      </c>
      <c r="LB219">
        <v>154.7952650341465</v>
      </c>
      <c r="LC219">
        <v>152.3819926681274</v>
      </c>
      <c r="LD219">
        <v>150.01280011626022</v>
      </c>
      <c r="LE219">
        <v>140.11731999728227</v>
      </c>
      <c r="LF219">
        <v>131.36573642248459</v>
      </c>
      <c r="LG219">
        <v>128.37891049918767</v>
      </c>
      <c r="LH219">
        <v>124.86793826564826</v>
      </c>
      <c r="LI219">
        <v>122.47419985059128</v>
      </c>
      <c r="LJ219">
        <v>117.76009266976939</v>
      </c>
      <c r="LK219">
        <v>115.91348714802643</v>
      </c>
      <c r="LL219">
        <v>113.5599227060045</v>
      </c>
      <c r="LM219">
        <v>112.04278961972568</v>
      </c>
      <c r="LN219">
        <v>208.03234359315184</v>
      </c>
      <c r="LO219">
        <v>124.55934217885897</v>
      </c>
      <c r="LP219">
        <v>123.90425903389678</v>
      </c>
      <c r="LQ219">
        <v>123.90545346569547</v>
      </c>
      <c r="LR219">
        <v>123.47085750551764</v>
      </c>
      <c r="LS219">
        <v>123.47866611219979</v>
      </c>
      <c r="LT219">
        <v>123.68996877319569</v>
      </c>
      <c r="LU219">
        <v>123.69402849523362</v>
      </c>
      <c r="LV219">
        <v>123.7005129926315</v>
      </c>
      <c r="LW219">
        <v>123.73004597703903</v>
      </c>
      <c r="LX219">
        <v>123.75651909620524</v>
      </c>
      <c r="LY219">
        <v>123.76352125232643</v>
      </c>
      <c r="LZ219">
        <v>123.77075800573061</v>
      </c>
      <c r="MA219">
        <v>123.78355059955629</v>
      </c>
      <c r="MB219">
        <v>123.8060820451999</v>
      </c>
      <c r="MC219">
        <v>112.9623162531359</v>
      </c>
      <c r="MD219">
        <v>112.89748401455768</v>
      </c>
      <c r="ME219">
        <v>112.90721876824819</v>
      </c>
      <c r="MF219">
        <v>194.45552395189907</v>
      </c>
      <c r="MG219">
        <v>193.89853932048391</v>
      </c>
      <c r="MH219">
        <v>148.60734886672662</v>
      </c>
      <c r="MI219">
        <v>112.10367092868796</v>
      </c>
      <c r="MJ219">
        <v>147.40099197202721</v>
      </c>
      <c r="MK219">
        <v>146.77367490775509</v>
      </c>
      <c r="ML219">
        <v>112.7200987638671</v>
      </c>
      <c r="MM219">
        <v>112.52903133008385</v>
      </c>
      <c r="MN219">
        <v>112.49831809812713</v>
      </c>
      <c r="MO219">
        <v>270.912417435713</v>
      </c>
      <c r="MP219">
        <v>125.94333544860956</v>
      </c>
      <c r="MQ219">
        <v>125.29028434216912</v>
      </c>
      <c r="MR219">
        <v>119.45778618558461</v>
      </c>
      <c r="MS219">
        <v>112.23554349170445</v>
      </c>
      <c r="MT219">
        <v>256.04165967577001</v>
      </c>
      <c r="MU219">
        <v>255.57666558695951</v>
      </c>
      <c r="MV219">
        <v>216.23463183478475</v>
      </c>
      <c r="MW219">
        <v>142.10453265278716</v>
      </c>
      <c r="MX219">
        <v>139.24645815986992</v>
      </c>
      <c r="MY219">
        <v>139.07980389033582</v>
      </c>
      <c r="MZ219">
        <v>136.54879343632001</v>
      </c>
      <c r="NA219">
        <v>135.82545502601465</v>
      </c>
      <c r="NB219">
        <v>134.05031552090327</v>
      </c>
      <c r="NC219">
        <v>124.54536538084903</v>
      </c>
      <c r="ND219">
        <v>121.12525421110422</v>
      </c>
      <c r="NE219">
        <v>186.84374885271518</v>
      </c>
      <c r="NF219">
        <v>186.27540322223422</v>
      </c>
      <c r="NG219">
        <v>457.73091658009525</v>
      </c>
      <c r="NH219">
        <v>457.73089784269541</v>
      </c>
      <c r="NI219">
        <v>454.96312093968459</v>
      </c>
      <c r="NJ219">
        <v>453.33439898359075</v>
      </c>
      <c r="NK219">
        <v>448.33195879831078</v>
      </c>
      <c r="NL219">
        <v>446.98258964657998</v>
      </c>
      <c r="NM219">
        <v>421.28657788486635</v>
      </c>
      <c r="NN219">
        <v>387.71844696421749</v>
      </c>
      <c r="NO219">
        <v>382.84233907128942</v>
      </c>
      <c r="NP219">
        <v>382.84227754566405</v>
      </c>
      <c r="NQ219">
        <v>376.65199471060873</v>
      </c>
      <c r="NR219">
        <v>341.00860973243289</v>
      </c>
      <c r="NS219">
        <v>329.56056460994023</v>
      </c>
      <c r="NT219">
        <v>259.12020374590679</v>
      </c>
      <c r="NU219">
        <v>255.45263571186683</v>
      </c>
      <c r="NV219">
        <v>250.96995224523175</v>
      </c>
      <c r="NW219">
        <v>239.89650578403621</v>
      </c>
      <c r="NX219">
        <v>228.50166502969796</v>
      </c>
      <c r="NY219">
        <v>222.29008041036627</v>
      </c>
      <c r="NZ219">
        <v>164.54157251492302</v>
      </c>
      <c r="OA219">
        <v>155.24723658314701</v>
      </c>
      <c r="OB219">
        <v>178.64996501391329</v>
      </c>
      <c r="OC219">
        <v>160.28270045159297</v>
      </c>
      <c r="OD219">
        <v>160.35198821884092</v>
      </c>
      <c r="OE219">
        <v>145.75756023059716</v>
      </c>
      <c r="OF219">
        <v>145.74717839502341</v>
      </c>
      <c r="OG219">
        <v>145.73848853245477</v>
      </c>
      <c r="OH219">
        <v>145.73223353966955</v>
      </c>
      <c r="OI219">
        <v>145.72421199009364</v>
      </c>
      <c r="OJ219">
        <v>145.71032957944067</v>
      </c>
      <c r="OK219">
        <v>145.70379517699757</v>
      </c>
      <c r="OL219">
        <v>132.1619442150668</v>
      </c>
      <c r="OM219">
        <v>111.87097786690515</v>
      </c>
      <c r="ON219">
        <v>821.49163490624778</v>
      </c>
      <c r="OO219">
        <v>821.49579074303028</v>
      </c>
      <c r="OP219">
        <v>821.48404139134846</v>
      </c>
      <c r="OQ219">
        <v>830.18718710282747</v>
      </c>
      <c r="OR219">
        <v>836.12131148520803</v>
      </c>
      <c r="OS219">
        <v>821.48413352772741</v>
      </c>
      <c r="OT219">
        <v>820.8124718989975</v>
      </c>
      <c r="OU219">
        <v>820.80993010233033</v>
      </c>
      <c r="OV219">
        <v>820.80755840117536</v>
      </c>
      <c r="OW219">
        <v>820.80614002013044</v>
      </c>
      <c r="OX219">
        <v>820.80491065371416</v>
      </c>
      <c r="OY219">
        <v>820.80412825850726</v>
      </c>
      <c r="OZ219">
        <v>893.23369958047397</v>
      </c>
      <c r="PA219">
        <v>882.74277402055486</v>
      </c>
      <c r="PB219">
        <v>832.54832173661771</v>
      </c>
      <c r="PC219">
        <v>854.22576545402944</v>
      </c>
      <c r="PD219">
        <v>836.92901779417025</v>
      </c>
      <c r="PE219">
        <v>827.68822776896877</v>
      </c>
      <c r="PF219">
        <v>850.41964774399366</v>
      </c>
      <c r="PG219">
        <v>848.31464272864105</v>
      </c>
      <c r="PH219">
        <v>822.32328488942358</v>
      </c>
      <c r="PI219">
        <v>822.15513425658492</v>
      </c>
      <c r="PJ219">
        <v>822.1326929340039</v>
      </c>
      <c r="PK219">
        <v>822.10216179942881</v>
      </c>
      <c r="PL219">
        <v>821.17465808822499</v>
      </c>
      <c r="PM219">
        <v>821.07190506418829</v>
      </c>
      <c r="PN219">
        <v>821.54849644606747</v>
      </c>
      <c r="PO219">
        <v>821.09270721132725</v>
      </c>
      <c r="PP219">
        <v>820.90693493045364</v>
      </c>
      <c r="PQ219">
        <v>821.1426136960531</v>
      </c>
    </row>
    <row r="220" spans="1:433" x14ac:dyDescent="0.25">
      <c r="A220">
        <v>3.099822891846606</v>
      </c>
      <c r="B220">
        <v>102.17157543165513</v>
      </c>
      <c r="C220">
        <v>104.59610124359187</v>
      </c>
      <c r="D220">
        <v>108.29162617511884</v>
      </c>
      <c r="E220">
        <v>110.49885272158281</v>
      </c>
      <c r="F220">
        <v>121.13440954082489</v>
      </c>
      <c r="G220">
        <v>129.88333753165875</v>
      </c>
      <c r="H220">
        <v>136.91806905218573</v>
      </c>
      <c r="I220">
        <v>144.08077287970195</v>
      </c>
      <c r="J220">
        <v>145.80083329561739</v>
      </c>
      <c r="K220">
        <v>154.65791825513156</v>
      </c>
      <c r="L220">
        <v>163.03547291434279</v>
      </c>
      <c r="M220">
        <v>167.53051426786737</v>
      </c>
      <c r="N220">
        <v>174.10122969210306</v>
      </c>
      <c r="O220">
        <v>182.47400528880257</v>
      </c>
      <c r="P220">
        <v>191.6337078761303</v>
      </c>
      <c r="Q220">
        <v>199.99156235928513</v>
      </c>
      <c r="R220">
        <v>207.7800746291548</v>
      </c>
      <c r="S220">
        <v>208.11255949904989</v>
      </c>
      <c r="T220">
        <v>209.29810916865745</v>
      </c>
      <c r="U220">
        <v>209.29813515825663</v>
      </c>
      <c r="V220">
        <v>210.3497351496469</v>
      </c>
      <c r="W220">
        <v>211.28537840359218</v>
      </c>
      <c r="X220">
        <v>532.1945051107657</v>
      </c>
      <c r="Y220">
        <v>538.87911381813797</v>
      </c>
      <c r="Z220">
        <v>545.79729056218957</v>
      </c>
      <c r="AA220">
        <v>565.96720965099053</v>
      </c>
      <c r="AB220">
        <v>121.44543031089142</v>
      </c>
      <c r="AC220">
        <v>590.18002838044799</v>
      </c>
      <c r="AD220">
        <v>590.18004567964726</v>
      </c>
      <c r="AE220">
        <v>590.84865479910241</v>
      </c>
      <c r="AF220">
        <v>592.15459384693372</v>
      </c>
      <c r="AG220">
        <v>597.25002088117822</v>
      </c>
      <c r="AH220">
        <v>597.47077772392004</v>
      </c>
      <c r="AI220">
        <v>598.45783173432073</v>
      </c>
      <c r="AJ220">
        <v>598.45784903352069</v>
      </c>
      <c r="AK220">
        <v>601.23877370467312</v>
      </c>
      <c r="AL220">
        <v>612.30693261893907</v>
      </c>
      <c r="AM220">
        <v>618.62034560860434</v>
      </c>
      <c r="AN220">
        <v>636.74487946236604</v>
      </c>
      <c r="AO220">
        <v>677.35246399797848</v>
      </c>
      <c r="AP220">
        <v>691.46790049656192</v>
      </c>
      <c r="AQ220">
        <v>692.13608827241228</v>
      </c>
      <c r="AR220">
        <v>692.13610277681232</v>
      </c>
      <c r="AS220">
        <v>692.50434588994722</v>
      </c>
      <c r="AT220">
        <v>692.98640529415161</v>
      </c>
      <c r="AU220">
        <v>693.75072392902007</v>
      </c>
      <c r="AV220">
        <v>696.13376223528508</v>
      </c>
      <c r="AW220">
        <v>697.26287628117302</v>
      </c>
      <c r="AX220">
        <v>698.20132393651852</v>
      </c>
      <c r="AY220">
        <v>700.00848426810649</v>
      </c>
      <c r="AZ220">
        <v>700.65775727552909</v>
      </c>
      <c r="BA220">
        <v>701.43619488541276</v>
      </c>
      <c r="BB220">
        <v>705.20555314705143</v>
      </c>
      <c r="BC220">
        <v>705.78366565885904</v>
      </c>
      <c r="BD220">
        <v>706.32499261483531</v>
      </c>
      <c r="BE220">
        <v>707.84445479884494</v>
      </c>
      <c r="BF220">
        <v>709.65186163459566</v>
      </c>
      <c r="BG220">
        <v>710.5993658757377</v>
      </c>
      <c r="BH220">
        <v>711.16912747750644</v>
      </c>
      <c r="BI220">
        <v>712.19434912597853</v>
      </c>
      <c r="BJ220">
        <v>712.88448148001203</v>
      </c>
      <c r="BK220">
        <v>713.95029702412603</v>
      </c>
      <c r="BL220">
        <v>715.53845462334084</v>
      </c>
      <c r="BM220">
        <v>771.54663142310255</v>
      </c>
      <c r="BN220">
        <v>772.85823219605118</v>
      </c>
      <c r="BO220">
        <v>772.93343406112558</v>
      </c>
      <c r="BP220">
        <v>773.76125524642498</v>
      </c>
      <c r="BQ220">
        <v>774.26646229025005</v>
      </c>
      <c r="BR220">
        <v>775.6401415069688</v>
      </c>
      <c r="BS220">
        <v>779.67463552254662</v>
      </c>
      <c r="BT220">
        <v>786.31870320603866</v>
      </c>
      <c r="BU220">
        <v>790.74081692184018</v>
      </c>
      <c r="BV220">
        <v>792.75751550484188</v>
      </c>
      <c r="BW220">
        <v>793.1872139693985</v>
      </c>
      <c r="BX220">
        <v>793.7559567407543</v>
      </c>
      <c r="BY220">
        <v>795.0715260007662</v>
      </c>
      <c r="BZ220">
        <v>867.54313113576745</v>
      </c>
      <c r="CA220">
        <v>868.34703022376061</v>
      </c>
      <c r="CB220">
        <v>868.39311910168863</v>
      </c>
      <c r="CC220">
        <v>868.71641025602003</v>
      </c>
      <c r="CD220">
        <v>868.93352413320372</v>
      </c>
      <c r="CE220">
        <v>870.33431577219517</v>
      </c>
      <c r="CF220">
        <v>873.81956565726614</v>
      </c>
      <c r="CG220">
        <v>874.79835206438906</v>
      </c>
      <c r="CH220">
        <v>875.83324282872013</v>
      </c>
      <c r="CI220">
        <v>876.93884262756842</v>
      </c>
      <c r="CJ220">
        <v>879.00003500547587</v>
      </c>
      <c r="CK220">
        <v>879.80635966934869</v>
      </c>
      <c r="CL220">
        <v>894.5815621365</v>
      </c>
      <c r="CM220">
        <v>895.27193488691955</v>
      </c>
      <c r="CN220">
        <v>895.31151337898245</v>
      </c>
      <c r="CO220">
        <v>897.20952111624524</v>
      </c>
      <c r="CP220">
        <v>897.51932416530076</v>
      </c>
      <c r="CQ220">
        <v>898.28665610858206</v>
      </c>
      <c r="CR220">
        <v>898.59122864819301</v>
      </c>
      <c r="CS220">
        <v>898.89030752887788</v>
      </c>
      <c r="CT220">
        <v>900.28099063605123</v>
      </c>
      <c r="CU220">
        <v>902.13910253294284</v>
      </c>
      <c r="CV220">
        <v>904.53109698067078</v>
      </c>
      <c r="CW220">
        <v>904.79438898464787</v>
      </c>
      <c r="CX220">
        <v>905.0590065745339</v>
      </c>
      <c r="CY220">
        <v>905.20085371012669</v>
      </c>
      <c r="CZ220">
        <v>905.89325085566566</v>
      </c>
      <c r="DA220">
        <v>939.25729506867197</v>
      </c>
      <c r="DB220">
        <v>939.64255562996152</v>
      </c>
      <c r="DC220">
        <v>939.66464236613137</v>
      </c>
      <c r="DD220">
        <v>939.7906672500327</v>
      </c>
      <c r="DE220">
        <v>939.92650507213182</v>
      </c>
      <c r="DF220">
        <v>940.55442428202571</v>
      </c>
      <c r="DG220">
        <v>941.13751827394492</v>
      </c>
      <c r="DH220">
        <v>941.53688251629978</v>
      </c>
      <c r="DI220">
        <v>942.40017697966562</v>
      </c>
      <c r="DJ220">
        <v>943.44729061966609</v>
      </c>
      <c r="DK220">
        <v>944.75573260921203</v>
      </c>
      <c r="DL220">
        <v>945.32080943276742</v>
      </c>
      <c r="DM220">
        <v>945.51052435578981</v>
      </c>
      <c r="DN220">
        <v>945.73164252560878</v>
      </c>
      <c r="DO220">
        <v>367.07390229493171</v>
      </c>
      <c r="DP220">
        <v>364.52796455331804</v>
      </c>
      <c r="DQ220">
        <v>360.8486172261571</v>
      </c>
      <c r="DR220">
        <v>223.81588750205674</v>
      </c>
      <c r="DS220">
        <v>218.65461229813286</v>
      </c>
      <c r="DT220">
        <v>192.80863614210284</v>
      </c>
      <c r="DU220">
        <v>189.96418961834456</v>
      </c>
      <c r="DV220">
        <v>184.34159680831158</v>
      </c>
      <c r="DW220">
        <v>163.11921519659927</v>
      </c>
      <c r="DX220">
        <v>154.95345091454237</v>
      </c>
      <c r="DY220">
        <v>145.51716960675731</v>
      </c>
      <c r="DZ220">
        <v>131.06451100298545</v>
      </c>
      <c r="EA220">
        <v>124.15671786297821</v>
      </c>
      <c r="EB220">
        <v>102.03212408244895</v>
      </c>
      <c r="EC220">
        <v>93.124648852737209</v>
      </c>
      <c r="ED220">
        <v>89.545791995368745</v>
      </c>
      <c r="EE220">
        <v>89.545791995368745</v>
      </c>
      <c r="EF220">
        <v>89.545791995368745</v>
      </c>
      <c r="EG220">
        <v>89.545791995368745</v>
      </c>
      <c r="EH220">
        <v>89.545791995368745</v>
      </c>
      <c r="EI220">
        <v>89.545791995368745</v>
      </c>
      <c r="EJ220">
        <v>89.545791995368745</v>
      </c>
      <c r="EK220">
        <v>89.545791995368745</v>
      </c>
      <c r="EL220">
        <v>89.545791995368745</v>
      </c>
      <c r="EM220">
        <v>89.545791995368745</v>
      </c>
      <c r="EN220">
        <v>89.545791995368745</v>
      </c>
      <c r="EO220">
        <v>89.545791995368745</v>
      </c>
      <c r="EP220">
        <v>89.545791995368745</v>
      </c>
      <c r="EQ220">
        <v>89.545791995368745</v>
      </c>
      <c r="ER220">
        <v>89.545791995368745</v>
      </c>
      <c r="ES220">
        <v>995.73360829637659</v>
      </c>
      <c r="ET220">
        <v>995.59209301239457</v>
      </c>
      <c r="EU220">
        <v>995.27913979217965</v>
      </c>
      <c r="EV220">
        <v>994.40269922157142</v>
      </c>
      <c r="EW220">
        <v>997.53801716615033</v>
      </c>
      <c r="EX220">
        <v>997.08488910764277</v>
      </c>
      <c r="EY220">
        <v>428.5675424338624</v>
      </c>
      <c r="EZ220">
        <v>422.36924387106251</v>
      </c>
      <c r="FA220">
        <v>412.3411859921423</v>
      </c>
      <c r="FB220">
        <v>353.87541887450698</v>
      </c>
      <c r="FC220">
        <v>349.3436324957288</v>
      </c>
      <c r="FD220">
        <v>339.14696958984064</v>
      </c>
      <c r="FE220">
        <v>175.45595801021886</v>
      </c>
      <c r="FF220">
        <v>172.15815715368967</v>
      </c>
      <c r="FG220">
        <v>165.19768689763214</v>
      </c>
      <c r="FH220">
        <v>165.31297525736409</v>
      </c>
      <c r="FI220">
        <v>154.44543864305274</v>
      </c>
      <c r="FJ220">
        <v>154.64383418465786</v>
      </c>
      <c r="FK220">
        <v>154.8404905191876</v>
      </c>
      <c r="FL220">
        <v>142.22588511398044</v>
      </c>
      <c r="FM220">
        <v>142.31704968849203</v>
      </c>
      <c r="FN220">
        <v>142.40530480640678</v>
      </c>
      <c r="FO220">
        <v>125.17104920242991</v>
      </c>
      <c r="FP220">
        <v>125.08635237792555</v>
      </c>
      <c r="FQ220">
        <v>125.04235819460155</v>
      </c>
      <c r="FR220">
        <v>110.68759178953246</v>
      </c>
      <c r="FS220">
        <v>110.41982229891687</v>
      </c>
      <c r="FT220">
        <v>101.58043879633578</v>
      </c>
      <c r="FU220">
        <v>101.334010029208</v>
      </c>
      <c r="FV220">
        <v>98.272011166468474</v>
      </c>
      <c r="FW220">
        <v>91.204900801447366</v>
      </c>
      <c r="FX220">
        <v>91.058930174916441</v>
      </c>
      <c r="FY220">
        <v>96.557249179302744</v>
      </c>
      <c r="FZ220">
        <v>96.557246055552696</v>
      </c>
      <c r="GA220">
        <v>92.035753798473706</v>
      </c>
      <c r="GB220">
        <v>90.274977940219287</v>
      </c>
      <c r="GC220">
        <v>89.690881410869224</v>
      </c>
      <c r="GD220">
        <v>256.62959022717769</v>
      </c>
      <c r="GE220">
        <v>248.33843091357835</v>
      </c>
      <c r="GF220">
        <v>239.37690929752443</v>
      </c>
      <c r="GG220">
        <v>239.37684020752363</v>
      </c>
      <c r="GH220">
        <v>238.090045382894</v>
      </c>
      <c r="GI220">
        <v>233.00494572796083</v>
      </c>
      <c r="GJ220">
        <v>220.63335337174544</v>
      </c>
      <c r="GK220">
        <v>203.6385266539055</v>
      </c>
      <c r="GL220">
        <v>195.43420411174588</v>
      </c>
      <c r="GM220">
        <v>188.13039965176222</v>
      </c>
      <c r="GN220">
        <v>983.22062905474058</v>
      </c>
      <c r="GO220">
        <v>983.22061873234009</v>
      </c>
      <c r="GP220">
        <v>981.92700261705716</v>
      </c>
      <c r="GQ220">
        <v>977.20766061106497</v>
      </c>
      <c r="GR220">
        <v>976.56829911456475</v>
      </c>
      <c r="GS220">
        <v>976.56828879216459</v>
      </c>
      <c r="GT220">
        <v>973.33333781572014</v>
      </c>
      <c r="GU220">
        <v>972.50122777235413</v>
      </c>
      <c r="GV220">
        <v>970.27089636427809</v>
      </c>
      <c r="GW220">
        <v>967.60682040905851</v>
      </c>
      <c r="GX220">
        <v>962.53591843685922</v>
      </c>
      <c r="GY220">
        <v>960.90697225993688</v>
      </c>
      <c r="GZ220">
        <v>957.39885509687338</v>
      </c>
      <c r="HA220">
        <v>276.04154678086593</v>
      </c>
      <c r="HB220">
        <v>252.87203864180697</v>
      </c>
      <c r="HC220">
        <v>248.66274237688094</v>
      </c>
      <c r="HD220">
        <v>237.51807768970548</v>
      </c>
      <c r="HE220">
        <v>233.09349000696989</v>
      </c>
      <c r="HF220">
        <v>231.69150929090256</v>
      </c>
      <c r="HG220">
        <v>217.47676236395591</v>
      </c>
      <c r="HH220">
        <v>170.06294639833641</v>
      </c>
      <c r="HI220">
        <v>156.12379455707969</v>
      </c>
      <c r="HJ220">
        <v>117.94742008928074</v>
      </c>
      <c r="HK220">
        <v>112.19988470355133</v>
      </c>
      <c r="HL220">
        <v>95.142102142445992</v>
      </c>
      <c r="HM220">
        <v>95.142102142445992</v>
      </c>
      <c r="HN220">
        <v>95.199054291562561</v>
      </c>
      <c r="HO220">
        <v>99.799910608885284</v>
      </c>
      <c r="HP220">
        <v>910.88402847494035</v>
      </c>
      <c r="HQ220">
        <v>910.04457347098787</v>
      </c>
      <c r="HR220">
        <v>906.04982868127422</v>
      </c>
      <c r="HS220">
        <v>906.04978531627444</v>
      </c>
      <c r="HT220">
        <v>902.9300605238775</v>
      </c>
      <c r="HU220">
        <v>873.19031625801836</v>
      </c>
      <c r="HV220">
        <v>532.11281350692366</v>
      </c>
      <c r="HW220">
        <v>518.62757346887611</v>
      </c>
      <c r="HX220">
        <v>510.73870273695297</v>
      </c>
      <c r="HY220">
        <v>466.61581043187107</v>
      </c>
      <c r="HZ220">
        <v>411.37926674744972</v>
      </c>
      <c r="IA220">
        <v>405.51416989206405</v>
      </c>
      <c r="IB220">
        <v>357.62613923277399</v>
      </c>
      <c r="IC220">
        <v>346.70819159848406</v>
      </c>
      <c r="ID220">
        <v>292.10095750896426</v>
      </c>
      <c r="IE220">
        <v>289.2658597936836</v>
      </c>
      <c r="IF220">
        <v>289.26578947868438</v>
      </c>
      <c r="IG220">
        <v>282.79066408901713</v>
      </c>
      <c r="IH220">
        <v>274.17172915506444</v>
      </c>
      <c r="II220">
        <v>252.60712396624081</v>
      </c>
      <c r="IJ220">
        <v>243.39703084004464</v>
      </c>
      <c r="IK220">
        <v>239.29892830067547</v>
      </c>
      <c r="IL220">
        <v>224.09562519687029</v>
      </c>
      <c r="IM220">
        <v>215.54884466167596</v>
      </c>
      <c r="IN220">
        <v>105.66963531173155</v>
      </c>
      <c r="IO220">
        <v>193.71408911805906</v>
      </c>
      <c r="IP220">
        <v>174.57006297317253</v>
      </c>
      <c r="IQ220">
        <v>166.71454222317402</v>
      </c>
      <c r="IR220">
        <v>113.87562380225404</v>
      </c>
      <c r="IS220">
        <v>112.02709476880955</v>
      </c>
      <c r="IT220">
        <v>103.7540302322991</v>
      </c>
      <c r="IU220">
        <v>100.77135290493402</v>
      </c>
      <c r="IV220">
        <v>98.096450853634451</v>
      </c>
      <c r="IW220">
        <v>97.705828062808678</v>
      </c>
      <c r="IX220">
        <v>97.706852142808884</v>
      </c>
      <c r="IY220">
        <v>97.714559262808734</v>
      </c>
      <c r="IZ220">
        <v>97.715543933623621</v>
      </c>
      <c r="JA220">
        <v>97.072543288912357</v>
      </c>
      <c r="JB220">
        <v>575.32731286489616</v>
      </c>
      <c r="JC220">
        <v>575.32729224049581</v>
      </c>
      <c r="JD220">
        <v>565.17045645473536</v>
      </c>
      <c r="JE220">
        <v>561.98057027031109</v>
      </c>
      <c r="JF220">
        <v>561.28107206580262</v>
      </c>
      <c r="JG220">
        <v>99.373849807027</v>
      </c>
      <c r="JH220">
        <v>98.730681077778854</v>
      </c>
      <c r="JI220">
        <v>98.402504949967124</v>
      </c>
      <c r="JJ220">
        <v>96.323178164006322</v>
      </c>
      <c r="JK220">
        <v>96.323074721987041</v>
      </c>
      <c r="JL220">
        <v>95.624493068082074</v>
      </c>
      <c r="JM220">
        <v>558.41612848150658</v>
      </c>
      <c r="JN220">
        <v>557.99916208150648</v>
      </c>
      <c r="JO220">
        <v>557.99908486550567</v>
      </c>
      <c r="JP220">
        <v>557.29032465758883</v>
      </c>
      <c r="JQ220">
        <v>555.12080551332929</v>
      </c>
      <c r="JR220">
        <v>551.0584343103767</v>
      </c>
      <c r="JS220">
        <v>550.02202999102929</v>
      </c>
      <c r="JT220">
        <v>550.02200926462865</v>
      </c>
      <c r="JU220">
        <v>545.53832022883762</v>
      </c>
      <c r="JV220">
        <v>533.53613816582151</v>
      </c>
      <c r="JW220">
        <v>518.29943059270659</v>
      </c>
      <c r="JX220">
        <v>516.91952034985979</v>
      </c>
      <c r="JY220">
        <v>464.95170672073027</v>
      </c>
      <c r="JZ220">
        <v>375.01478141684288</v>
      </c>
      <c r="KA220">
        <v>375.01469302884288</v>
      </c>
      <c r="KB220">
        <v>370.11770008049575</v>
      </c>
      <c r="KC220">
        <v>366.12361847829766</v>
      </c>
      <c r="KD220">
        <v>359.49322659645691</v>
      </c>
      <c r="KE220">
        <v>358.99918684067188</v>
      </c>
      <c r="KF220">
        <v>358.99916311547076</v>
      </c>
      <c r="KG220">
        <v>309.63423199117142</v>
      </c>
      <c r="KH220">
        <v>295.71212919737127</v>
      </c>
      <c r="KI220">
        <v>285.69590889174242</v>
      </c>
      <c r="KJ220">
        <v>273.97290351188872</v>
      </c>
      <c r="KK220">
        <v>261.25082628673681</v>
      </c>
      <c r="KL220">
        <v>249.15491307674597</v>
      </c>
      <c r="KM220">
        <v>207.307221052155</v>
      </c>
      <c r="KN220">
        <v>199.71445414088771</v>
      </c>
      <c r="KO220">
        <v>189.64696359523714</v>
      </c>
      <c r="KP220">
        <v>115.05866462960148</v>
      </c>
      <c r="KQ220">
        <v>105.24270116191383</v>
      </c>
      <c r="KR220">
        <v>195.25375463320711</v>
      </c>
      <c r="KS220">
        <v>195.25367831570588</v>
      </c>
      <c r="KT220">
        <v>192.7285213745497</v>
      </c>
      <c r="KU220">
        <v>192.14466985201034</v>
      </c>
      <c r="KV220">
        <v>184.00943677484543</v>
      </c>
      <c r="KW220">
        <v>182.91062799522979</v>
      </c>
      <c r="KX220">
        <v>180.03992090217025</v>
      </c>
      <c r="KY220">
        <v>175.31457903731075</v>
      </c>
      <c r="KZ220">
        <v>141.838050499254</v>
      </c>
      <c r="LA220">
        <v>141.83802450965572</v>
      </c>
      <c r="LB220">
        <v>138.40057497598082</v>
      </c>
      <c r="LC220">
        <v>135.98065447672411</v>
      </c>
      <c r="LD220">
        <v>133.60493522361071</v>
      </c>
      <c r="LE220">
        <v>123.68219482882205</v>
      </c>
      <c r="LF220">
        <v>114.90650220836392</v>
      </c>
      <c r="LG220">
        <v>111.91144811448385</v>
      </c>
      <c r="LH220">
        <v>108.39080378112453</v>
      </c>
      <c r="LI220">
        <v>105.99047104536453</v>
      </c>
      <c r="LJ220">
        <v>101.26337734338426</v>
      </c>
      <c r="LK220">
        <v>99.41168475408881</v>
      </c>
      <c r="LL220">
        <v>97.051636663463114</v>
      </c>
      <c r="LM220">
        <v>95.530324147197916</v>
      </c>
      <c r="LN220">
        <v>192.18267592723578</v>
      </c>
      <c r="LO220">
        <v>108.13364803451918</v>
      </c>
      <c r="LP220">
        <v>107.47670924068711</v>
      </c>
      <c r="LQ220">
        <v>107.47790367248604</v>
      </c>
      <c r="LR220">
        <v>107.03849639458144</v>
      </c>
      <c r="LS220">
        <v>107.04630500126336</v>
      </c>
      <c r="LT220">
        <v>107.25760766225972</v>
      </c>
      <c r="LU220">
        <v>107.26166738429743</v>
      </c>
      <c r="LV220">
        <v>107.26815188169553</v>
      </c>
      <c r="LW220">
        <v>107.2976848661026</v>
      </c>
      <c r="LX220">
        <v>107.32415798526904</v>
      </c>
      <c r="LY220">
        <v>107.33116014139046</v>
      </c>
      <c r="LZ220">
        <v>107.33839689479441</v>
      </c>
      <c r="MA220">
        <v>107.35118948862032</v>
      </c>
      <c r="MB220">
        <v>107.3737209342637</v>
      </c>
      <c r="MC220">
        <v>96.457785376299626</v>
      </c>
      <c r="MD220">
        <v>96.392953137721406</v>
      </c>
      <c r="ME220">
        <v>96.402687891411688</v>
      </c>
      <c r="MF220">
        <v>178.51579054675426</v>
      </c>
      <c r="MG220">
        <v>177.95693261766996</v>
      </c>
      <c r="MH220">
        <v>132.34390822486466</v>
      </c>
      <c r="MI220">
        <v>95.591373173264628</v>
      </c>
      <c r="MJ220">
        <v>131.13408905125198</v>
      </c>
      <c r="MK220">
        <v>130.50489859952609</v>
      </c>
      <c r="ML220">
        <v>96.21075656930384</v>
      </c>
      <c r="MM220">
        <v>96.019689135520139</v>
      </c>
      <c r="MN220">
        <v>95.988975903564324</v>
      </c>
      <c r="MO220">
        <v>255.5005797133349</v>
      </c>
      <c r="MP220">
        <v>109.52726401093219</v>
      </c>
      <c r="MQ220">
        <v>108.87235718441275</v>
      </c>
      <c r="MR220">
        <v>102.99655716828806</v>
      </c>
      <c r="MS220">
        <v>95.726201297141188</v>
      </c>
      <c r="MT220">
        <v>240.53013360152704</v>
      </c>
      <c r="MU220">
        <v>240.06326616182037</v>
      </c>
      <c r="MV220">
        <v>200.36937687514842</v>
      </c>
      <c r="MW220">
        <v>125.71617576157905</v>
      </c>
      <c r="MX220">
        <v>122.85014005837456</v>
      </c>
      <c r="MY220">
        <v>122.68302157082371</v>
      </c>
      <c r="MZ220">
        <v>120.14496094840774</v>
      </c>
      <c r="NA220">
        <v>119.41960766788225</v>
      </c>
      <c r="NB220">
        <v>117.63952348448174</v>
      </c>
      <c r="NC220">
        <v>108.10809716019367</v>
      </c>
      <c r="ND220">
        <v>104.67845921838784</v>
      </c>
      <c r="NE220">
        <v>170.85109092995799</v>
      </c>
      <c r="NF220">
        <v>170.28087202442703</v>
      </c>
      <c r="NG220">
        <v>443.30106626348243</v>
      </c>
      <c r="NH220">
        <v>443.30104745468134</v>
      </c>
      <c r="NI220">
        <v>440.52272376978704</v>
      </c>
      <c r="NJ220">
        <v>438.88779546981982</v>
      </c>
      <c r="NK220">
        <v>433.86629318258315</v>
      </c>
      <c r="NL220">
        <v>432.51178217779875</v>
      </c>
      <c r="NM220">
        <v>406.61867879754686</v>
      </c>
      <c r="NN220">
        <v>372.80493903805859</v>
      </c>
      <c r="NO220">
        <v>367.91184122216123</v>
      </c>
      <c r="NP220">
        <v>367.91177948216091</v>
      </c>
      <c r="NQ220">
        <v>361.69992771736679</v>
      </c>
      <c r="NR220">
        <v>325.81847102336633</v>
      </c>
      <c r="NS220">
        <v>314.33217467612076</v>
      </c>
      <c r="NT220">
        <v>243.39708787583959</v>
      </c>
      <c r="NU220">
        <v>239.71830403741046</v>
      </c>
      <c r="NV220">
        <v>235.22191205864442</v>
      </c>
      <c r="NW220">
        <v>224.11460184680595</v>
      </c>
      <c r="NX220">
        <v>212.66541533603481</v>
      </c>
      <c r="NY220">
        <v>206.43495052029289</v>
      </c>
      <c r="NZ220">
        <v>148.29794434473797</v>
      </c>
      <c r="OA220">
        <v>138.97712882341511</v>
      </c>
      <c r="OB220">
        <v>162.60250932111194</v>
      </c>
      <c r="OC220">
        <v>144.10052786244432</v>
      </c>
      <c r="OD220">
        <v>144.16981562969249</v>
      </c>
      <c r="OE220">
        <v>129.46953865146133</v>
      </c>
      <c r="OF220">
        <v>129.45915681588781</v>
      </c>
      <c r="OG220">
        <v>129.45046695331894</v>
      </c>
      <c r="OH220">
        <v>129.44421196053372</v>
      </c>
      <c r="OI220">
        <v>129.43619041095781</v>
      </c>
      <c r="OJ220">
        <v>129.42230800030507</v>
      </c>
      <c r="OK220">
        <v>129.41577359786197</v>
      </c>
      <c r="OL220">
        <v>115.78250759912407</v>
      </c>
      <c r="OM220">
        <v>95.356824354615355</v>
      </c>
      <c r="ON220">
        <v>811.91486239744609</v>
      </c>
      <c r="OO220">
        <v>811.91901823422859</v>
      </c>
      <c r="OP220">
        <v>811.90726888254721</v>
      </c>
      <c r="OQ220">
        <v>820.62254476819317</v>
      </c>
      <c r="OR220">
        <v>826.54453897640451</v>
      </c>
      <c r="OS220">
        <v>811.90736101892617</v>
      </c>
      <c r="OT220">
        <v>811.2326668466535</v>
      </c>
      <c r="OU220">
        <v>811.23012504998633</v>
      </c>
      <c r="OV220">
        <v>811.2277533488309</v>
      </c>
      <c r="OW220">
        <v>811.22633496778599</v>
      </c>
      <c r="OX220">
        <v>811.22510560137016</v>
      </c>
      <c r="OY220">
        <v>811.22432320616326</v>
      </c>
      <c r="OZ220">
        <v>883.6690572458424</v>
      </c>
      <c r="PA220">
        <v>873.17813168592465</v>
      </c>
      <c r="PB220">
        <v>822.97154922781374</v>
      </c>
      <c r="PC220">
        <v>844.65809057585375</v>
      </c>
      <c r="PD220">
        <v>827.35831037244816</v>
      </c>
      <c r="PE220">
        <v>818.11145526016435</v>
      </c>
      <c r="PF220">
        <v>840.90049356250984</v>
      </c>
      <c r="PG220">
        <v>838.79548854715767</v>
      </c>
      <c r="PH220">
        <v>812.74347983707912</v>
      </c>
      <c r="PI220">
        <v>812.57532920424046</v>
      </c>
      <c r="PJ220">
        <v>812.55288788165944</v>
      </c>
      <c r="PK220">
        <v>812.52235674708436</v>
      </c>
      <c r="PL220">
        <v>811.59485303588053</v>
      </c>
      <c r="PM220">
        <v>811.49210001184383</v>
      </c>
      <c r="PN220">
        <v>811.96869139372302</v>
      </c>
      <c r="PO220">
        <v>811.51290215898325</v>
      </c>
      <c r="PP220">
        <v>811.32712987810919</v>
      </c>
      <c r="PQ220">
        <v>811.56280864370865</v>
      </c>
    </row>
    <row r="221" spans="1:433" x14ac:dyDescent="0.25">
      <c r="A221">
        <v>3.113406157842614</v>
      </c>
      <c r="B221">
        <v>20.424527649934362</v>
      </c>
      <c r="C221">
        <v>22.947062158349354</v>
      </c>
      <c r="D221">
        <v>26.791974479182727</v>
      </c>
      <c r="E221">
        <v>29.088425646636551</v>
      </c>
      <c r="F221">
        <v>40.153912745462776</v>
      </c>
      <c r="G221">
        <v>49.256506192755978</v>
      </c>
      <c r="H221">
        <v>56.575608728436009</v>
      </c>
      <c r="I221">
        <v>64.027856705965178</v>
      </c>
      <c r="J221">
        <v>65.817448606512244</v>
      </c>
      <c r="K221">
        <v>75.032571144847452</v>
      </c>
      <c r="L221">
        <v>83.748778916263291</v>
      </c>
      <c r="M221">
        <v>88.425527200482975</v>
      </c>
      <c r="N221">
        <v>95.261856317299134</v>
      </c>
      <c r="O221">
        <v>103.97309183804123</v>
      </c>
      <c r="P221">
        <v>113.50306497736824</v>
      </c>
      <c r="Q221">
        <v>122.19877621553223</v>
      </c>
      <c r="R221">
        <v>130.30213022943735</v>
      </c>
      <c r="S221">
        <v>130.64805542177896</v>
      </c>
      <c r="T221">
        <v>131.88152958745127</v>
      </c>
      <c r="U221">
        <v>131.8815566276503</v>
      </c>
      <c r="V221">
        <v>132.9756663518167</v>
      </c>
      <c r="W221">
        <v>133.94913191940191</v>
      </c>
      <c r="X221">
        <v>462.35745804817248</v>
      </c>
      <c r="Y221">
        <v>469.41544782759433</v>
      </c>
      <c r="Z221">
        <v>476.72005201450725</v>
      </c>
      <c r="AA221">
        <v>497.2695219558716</v>
      </c>
      <c r="AB221">
        <v>39.516222277994075</v>
      </c>
      <c r="AC221">
        <v>521.98283051444537</v>
      </c>
      <c r="AD221">
        <v>521.98284886424517</v>
      </c>
      <c r="AE221">
        <v>522.69206337244191</v>
      </c>
      <c r="AF221">
        <v>524.07731357706712</v>
      </c>
      <c r="AG221">
        <v>529.48219166351055</v>
      </c>
      <c r="AH221">
        <v>529.7163553192263</v>
      </c>
      <c r="AI221">
        <v>530.76335423709611</v>
      </c>
      <c r="AJ221">
        <v>530.76337258689705</v>
      </c>
      <c r="AK221">
        <v>533.71318596154561</v>
      </c>
      <c r="AL221">
        <v>545.08910584195155</v>
      </c>
      <c r="AM221">
        <v>551.79331302508854</v>
      </c>
      <c r="AN221">
        <v>570.41347269963103</v>
      </c>
      <c r="AO221">
        <v>611.59601634986393</v>
      </c>
      <c r="AP221">
        <v>626.60100624998222</v>
      </c>
      <c r="AQ221">
        <v>627.31759299974942</v>
      </c>
      <c r="AR221">
        <v>627.31760855475</v>
      </c>
      <c r="AS221">
        <v>627.71252469225442</v>
      </c>
      <c r="AT221">
        <v>628.22950119817074</v>
      </c>
      <c r="AU221">
        <v>629.04918187199223</v>
      </c>
      <c r="AV221">
        <v>631.60483125107316</v>
      </c>
      <c r="AW221">
        <v>632.81573063221185</v>
      </c>
      <c r="AX221">
        <v>633.82215304740453</v>
      </c>
      <c r="AY221">
        <v>635.7602117715046</v>
      </c>
      <c r="AZ221">
        <v>636.45651369577968</v>
      </c>
      <c r="BA221">
        <v>637.29133602705429</v>
      </c>
      <c r="BB221">
        <v>641.33372094196307</v>
      </c>
      <c r="BC221">
        <v>641.95370798873273</v>
      </c>
      <c r="BD221">
        <v>642.53424498441791</v>
      </c>
      <c r="BE221">
        <v>644.16376666557926</v>
      </c>
      <c r="BF221">
        <v>646.10208974892748</v>
      </c>
      <c r="BG221">
        <v>647.11822474733981</v>
      </c>
      <c r="BH221">
        <v>647.72925600099416</v>
      </c>
      <c r="BI221">
        <v>648.82873772667631</v>
      </c>
      <c r="BJ221">
        <v>649.56885857048997</v>
      </c>
      <c r="BK221">
        <v>650.71187453727725</v>
      </c>
      <c r="BL221">
        <v>652.41506746189293</v>
      </c>
      <c r="BM221">
        <v>709.84385197062738</v>
      </c>
      <c r="BN221">
        <v>711.27013430521856</v>
      </c>
      <c r="BO221">
        <v>711.35191154559311</v>
      </c>
      <c r="BP221">
        <v>712.25211437952225</v>
      </c>
      <c r="BQ221">
        <v>712.80149487454742</v>
      </c>
      <c r="BR221">
        <v>714.29528356437481</v>
      </c>
      <c r="BS221">
        <v>718.68253894124587</v>
      </c>
      <c r="BT221">
        <v>725.90753953764079</v>
      </c>
      <c r="BU221">
        <v>730.71630665983298</v>
      </c>
      <c r="BV221">
        <v>732.90933797122966</v>
      </c>
      <c r="BW221">
        <v>733.37660769372269</v>
      </c>
      <c r="BX221">
        <v>733.99507924729392</v>
      </c>
      <c r="BY221">
        <v>735.42567705890383</v>
      </c>
      <c r="BZ221">
        <v>808.92171412058133</v>
      </c>
      <c r="CA221">
        <v>809.8402968734822</v>
      </c>
      <c r="CB221">
        <v>809.89296075754078</v>
      </c>
      <c r="CC221">
        <v>810.2623723951076</v>
      </c>
      <c r="CD221">
        <v>810.51045958164059</v>
      </c>
      <c r="CE221">
        <v>812.1110871469707</v>
      </c>
      <c r="CF221">
        <v>816.09354027049289</v>
      </c>
      <c r="CG221">
        <v>817.21195964151434</v>
      </c>
      <c r="CH221">
        <v>818.39448717693313</v>
      </c>
      <c r="CI221">
        <v>819.65781104680923</v>
      </c>
      <c r="CJ221">
        <v>822.01305164483324</v>
      </c>
      <c r="CK221">
        <v>822.93440600452186</v>
      </c>
      <c r="CL221">
        <v>838.00535445194828</v>
      </c>
      <c r="CM221">
        <v>838.81041815929279</v>
      </c>
      <c r="CN221">
        <v>838.8565717879394</v>
      </c>
      <c r="CO221">
        <v>841.06989371381314</v>
      </c>
      <c r="CP221">
        <v>841.43116404359876</v>
      </c>
      <c r="CQ221">
        <v>842.32597210003837</v>
      </c>
      <c r="CR221">
        <v>842.68114298090768</v>
      </c>
      <c r="CS221">
        <v>843.02990754660937</v>
      </c>
      <c r="CT221">
        <v>844.65162349255388</v>
      </c>
      <c r="CU221">
        <v>846.81842172070401</v>
      </c>
      <c r="CV221">
        <v>849.60779589119943</v>
      </c>
      <c r="CW221">
        <v>849.91482834099816</v>
      </c>
      <c r="CX221">
        <v>850.22340659500992</v>
      </c>
      <c r="CY221">
        <v>850.38881865796748</v>
      </c>
      <c r="CZ221">
        <v>851.19624307123377</v>
      </c>
      <c r="DA221">
        <v>885.2100797776036</v>
      </c>
      <c r="DB221">
        <v>885.7100277314164</v>
      </c>
      <c r="DC221">
        <v>885.73868942083845</v>
      </c>
      <c r="DD221">
        <v>885.90223038289514</v>
      </c>
      <c r="DE221">
        <v>886.07850547573548</v>
      </c>
      <c r="DF221">
        <v>886.89334861227348</v>
      </c>
      <c r="DG221">
        <v>887.65002260756751</v>
      </c>
      <c r="DH221">
        <v>888.1682727370976</v>
      </c>
      <c r="DI221">
        <v>889.28855948291039</v>
      </c>
      <c r="DJ221">
        <v>890.6473861429115</v>
      </c>
      <c r="DK221">
        <v>892.34533542992244</v>
      </c>
      <c r="DL221">
        <v>893.07862876453714</v>
      </c>
      <c r="DM221">
        <v>893.32481951724412</v>
      </c>
      <c r="DN221">
        <v>893.61176188212585</v>
      </c>
      <c r="DO221">
        <v>289.88968284507837</v>
      </c>
      <c r="DP221">
        <v>287.21036179350244</v>
      </c>
      <c r="DQ221">
        <v>283.338251101796</v>
      </c>
      <c r="DR221">
        <v>145.35797044189303</v>
      </c>
      <c r="DS221">
        <v>139.97482071960212</v>
      </c>
      <c r="DT221">
        <v>113.53799879167582</v>
      </c>
      <c r="DU221">
        <v>110.57347932040079</v>
      </c>
      <c r="DV221">
        <v>104.71353935486172</v>
      </c>
      <c r="DW221">
        <v>82.999633335203043</v>
      </c>
      <c r="DX221">
        <v>74.493903927416113</v>
      </c>
      <c r="DY221">
        <v>64.664762080140235</v>
      </c>
      <c r="DZ221">
        <v>49.900859315997423</v>
      </c>
      <c r="EA221">
        <v>42.708237235469596</v>
      </c>
      <c r="EB221">
        <v>20.231822901524765</v>
      </c>
      <c r="EC221">
        <v>11.011889360798932</v>
      </c>
      <c r="ED221">
        <v>7.2883612882401394</v>
      </c>
      <c r="EE221">
        <v>7.2883612882401394</v>
      </c>
      <c r="EF221">
        <v>7.2883612882401394</v>
      </c>
      <c r="EG221">
        <v>7.2883612882401394</v>
      </c>
      <c r="EH221">
        <v>7.2883612882401394</v>
      </c>
      <c r="EI221">
        <v>7.2883612882401394</v>
      </c>
      <c r="EJ221">
        <v>7.2883612882401394</v>
      </c>
      <c r="EK221">
        <v>7.2883612882401394</v>
      </c>
      <c r="EL221">
        <v>7.2883612882401394</v>
      </c>
      <c r="EM221">
        <v>7.2883612882401394</v>
      </c>
      <c r="EN221">
        <v>7.2883612882401394</v>
      </c>
      <c r="EO221">
        <v>7.2883612882401394</v>
      </c>
      <c r="EP221">
        <v>7.2883612882401394</v>
      </c>
      <c r="EQ221">
        <v>7.2883612882401394</v>
      </c>
      <c r="ER221">
        <v>7.2883612882401394</v>
      </c>
      <c r="ES221">
        <v>948.68693996077025</v>
      </c>
      <c r="ET221">
        <v>948.60718770327162</v>
      </c>
      <c r="EU221">
        <v>948.43081999865922</v>
      </c>
      <c r="EV221">
        <v>947.93689374488406</v>
      </c>
      <c r="EW221">
        <v>951.56621330229609</v>
      </c>
      <c r="EX221">
        <v>951.26461832829045</v>
      </c>
      <c r="EY221">
        <v>352.942221425649</v>
      </c>
      <c r="EZ221">
        <v>346.39770553531935</v>
      </c>
      <c r="FA221">
        <v>335.80951210242324</v>
      </c>
      <c r="FB221">
        <v>276.76651132067059</v>
      </c>
      <c r="FC221">
        <v>272.00364870574663</v>
      </c>
      <c r="FD221">
        <v>261.28705694871655</v>
      </c>
      <c r="FE221">
        <v>93.834304153228686</v>
      </c>
      <c r="FF221">
        <v>90.386520817400651</v>
      </c>
      <c r="FG221">
        <v>83.380764645417457</v>
      </c>
      <c r="FH221">
        <v>83.496053005149406</v>
      </c>
      <c r="FI221">
        <v>72.558529066225674</v>
      </c>
      <c r="FJ221">
        <v>72.756924607830797</v>
      </c>
      <c r="FK221">
        <v>72.953580942360531</v>
      </c>
      <c r="FL221">
        <v>60.260754409645187</v>
      </c>
      <c r="FM221">
        <v>60.35191898415701</v>
      </c>
      <c r="FN221">
        <v>60.440174102071751</v>
      </c>
      <c r="FO221">
        <v>43.102995961900206</v>
      </c>
      <c r="FP221">
        <v>43.018299137395843</v>
      </c>
      <c r="FQ221">
        <v>42.97430495407184</v>
      </c>
      <c r="FR221">
        <v>28.537200520046554</v>
      </c>
      <c r="FS221">
        <v>28.269431029430962</v>
      </c>
      <c r="FT221">
        <v>19.380644709476428</v>
      </c>
      <c r="FU221">
        <v>19.134215942348419</v>
      </c>
      <c r="FV221">
        <v>16.055749473817968</v>
      </c>
      <c r="FW221">
        <v>8.9557038972143346</v>
      </c>
      <c r="FX221">
        <v>8.8097332706836369</v>
      </c>
      <c r="FY221">
        <v>14.332753683756437</v>
      </c>
      <c r="FZ221">
        <v>14.332750560006389</v>
      </c>
      <c r="GA221">
        <v>9.7865568942409027</v>
      </c>
      <c r="GB221">
        <v>8.017547233090454</v>
      </c>
      <c r="GC221">
        <v>7.433450703740391</v>
      </c>
      <c r="GD221">
        <v>177.93875143208652</v>
      </c>
      <c r="GE221">
        <v>169.26905071365559</v>
      </c>
      <c r="GF221">
        <v>159.89838161246939</v>
      </c>
      <c r="GG221">
        <v>159.8983093680954</v>
      </c>
      <c r="GH221">
        <v>158.55276460244909</v>
      </c>
      <c r="GI221">
        <v>153.23549949341054</v>
      </c>
      <c r="GJ221">
        <v>140.66686714971752</v>
      </c>
      <c r="GK221">
        <v>123.32396979076066</v>
      </c>
      <c r="GL221">
        <v>114.75477452759765</v>
      </c>
      <c r="GM221">
        <v>107.12614629413633</v>
      </c>
      <c r="GN221">
        <v>944.06382572916891</v>
      </c>
      <c r="GO221">
        <v>944.06381645736826</v>
      </c>
      <c r="GP221">
        <v>942.90186285184211</v>
      </c>
      <c r="GQ221">
        <v>938.6628491330215</v>
      </c>
      <c r="GR221">
        <v>938.08856099041361</v>
      </c>
      <c r="GS221">
        <v>938.08855171861376</v>
      </c>
      <c r="GT221">
        <v>935.1828497051871</v>
      </c>
      <c r="GU221">
        <v>934.43543070378439</v>
      </c>
      <c r="GV221">
        <v>932.46318563865407</v>
      </c>
      <c r="GW221">
        <v>930.06244924522628</v>
      </c>
      <c r="GX221">
        <v>925.49279765991457</v>
      </c>
      <c r="GY221">
        <v>924.03121393414119</v>
      </c>
      <c r="GZ221">
        <v>920.86079403069948</v>
      </c>
      <c r="HA221">
        <v>272.54970003744756</v>
      </c>
      <c r="HB221">
        <v>249.60905211487466</v>
      </c>
      <c r="HC221">
        <v>245.59091877556034</v>
      </c>
      <c r="HD221">
        <v>234.85021139767605</v>
      </c>
      <c r="HE221">
        <v>230.60026918421545</v>
      </c>
      <c r="HF221">
        <v>229.2616791677774</v>
      </c>
      <c r="HG221">
        <v>215.27745125964452</v>
      </c>
      <c r="HH221">
        <v>168.48816118860282</v>
      </c>
      <c r="HI221">
        <v>155.04221660663643</v>
      </c>
      <c r="HJ221">
        <v>117.34096814351869</v>
      </c>
      <c r="HK221">
        <v>111.73245281668437</v>
      </c>
      <c r="HL221">
        <v>95.199054291562561</v>
      </c>
      <c r="HM221">
        <v>89.828968612754124</v>
      </c>
      <c r="HN221">
        <v>89.828968612754124</v>
      </c>
      <c r="HO221">
        <v>94.445199408502504</v>
      </c>
      <c r="HP221">
        <v>906.75707919457864</v>
      </c>
      <c r="HQ221">
        <v>905.91762419062661</v>
      </c>
      <c r="HR221">
        <v>901.92287940091319</v>
      </c>
      <c r="HS221">
        <v>901.92283603591386</v>
      </c>
      <c r="HT221">
        <v>898.80311124351715</v>
      </c>
      <c r="HU221">
        <v>868.96233469085792</v>
      </c>
      <c r="HV221">
        <v>527.30719082175642</v>
      </c>
      <c r="HW221">
        <v>513.77363099437002</v>
      </c>
      <c r="HX221">
        <v>505.88476026244734</v>
      </c>
      <c r="HY221">
        <v>461.70256639772242</v>
      </c>
      <c r="HZ221">
        <v>406.40891750771766</v>
      </c>
      <c r="IA221">
        <v>400.54382065233017</v>
      </c>
      <c r="IB221">
        <v>352.58550666309543</v>
      </c>
      <c r="IC221">
        <v>341.66755902880504</v>
      </c>
      <c r="ID221">
        <v>287.00761244182536</v>
      </c>
      <c r="IE221">
        <v>284.17251472654448</v>
      </c>
      <c r="IF221">
        <v>284.17244441154298</v>
      </c>
      <c r="IG221">
        <v>277.69731902187755</v>
      </c>
      <c r="IH221">
        <v>269.07838408792441</v>
      </c>
      <c r="II221">
        <v>247.46765546382335</v>
      </c>
      <c r="IJ221">
        <v>238.25756233762559</v>
      </c>
      <c r="IK221">
        <v>234.15945979825619</v>
      </c>
      <c r="IL221">
        <v>218.91662232135513</v>
      </c>
      <c r="IM221">
        <v>210.36984178616035</v>
      </c>
      <c r="IN221">
        <v>100.29954963292471</v>
      </c>
      <c r="IO221">
        <v>188.53508624254732</v>
      </c>
      <c r="IP221">
        <v>169.35811478674782</v>
      </c>
      <c r="IQ221">
        <v>161.5025940367459</v>
      </c>
      <c r="IR221">
        <v>108.5560542668461</v>
      </c>
      <c r="IS221">
        <v>106.70752523340138</v>
      </c>
      <c r="IT221">
        <v>98.394926323795744</v>
      </c>
      <c r="IU221">
        <v>95.410052642370601</v>
      </c>
      <c r="IV221">
        <v>92.735150591069896</v>
      </c>
      <c r="IW221">
        <v>92.344527800243668</v>
      </c>
      <c r="IX221">
        <v>92.345551880243875</v>
      </c>
      <c r="IY221">
        <v>92.353259000243725</v>
      </c>
      <c r="IZ221">
        <v>92.354243671058612</v>
      </c>
      <c r="JA221">
        <v>91.709046672286149</v>
      </c>
      <c r="JB221">
        <v>570.53486830409315</v>
      </c>
      <c r="JC221">
        <v>570.53484767969371</v>
      </c>
      <c r="JD221">
        <v>560.37801189393326</v>
      </c>
      <c r="JE221">
        <v>557.1881257095099</v>
      </c>
      <c r="JF221">
        <v>556.48862750499893</v>
      </c>
      <c r="JG221">
        <v>94.014745898520459</v>
      </c>
      <c r="JH221">
        <v>93.371577169272769</v>
      </c>
      <c r="JI221">
        <v>93.043401041462403</v>
      </c>
      <c r="JJ221">
        <v>90.957485193319371</v>
      </c>
      <c r="JK221">
        <v>90.95738175130009</v>
      </c>
      <c r="JL221">
        <v>90.256603743334381</v>
      </c>
      <c r="JM221">
        <v>553.61270215039917</v>
      </c>
      <c r="JN221">
        <v>553.19573575040022</v>
      </c>
      <c r="JO221">
        <v>553.19565853439917</v>
      </c>
      <c r="JP221">
        <v>552.48689832648188</v>
      </c>
      <c r="JQ221">
        <v>550.31737918222325</v>
      </c>
      <c r="JR221">
        <v>546.2550079792702</v>
      </c>
      <c r="JS221">
        <v>545.21860365992256</v>
      </c>
      <c r="JT221">
        <v>545.21858293352238</v>
      </c>
      <c r="JU221">
        <v>540.73489389773113</v>
      </c>
      <c r="JV221">
        <v>528.71074829410713</v>
      </c>
      <c r="JW221">
        <v>513.47404072099334</v>
      </c>
      <c r="JX221">
        <v>512.09413047814405</v>
      </c>
      <c r="JY221">
        <v>459.88691425638126</v>
      </c>
      <c r="JZ221">
        <v>369.88849103878965</v>
      </c>
      <c r="KA221">
        <v>369.88840265078852</v>
      </c>
      <c r="KB221">
        <v>364.99140970244002</v>
      </c>
      <c r="KC221">
        <v>360.99732810024398</v>
      </c>
      <c r="KD221">
        <v>354.36693621840345</v>
      </c>
      <c r="KE221">
        <v>353.87289646261911</v>
      </c>
      <c r="KF221">
        <v>353.87287273741958</v>
      </c>
      <c r="KG221">
        <v>304.43326557504884</v>
      </c>
      <c r="KH221">
        <v>290.48919924064262</v>
      </c>
      <c r="KI221">
        <v>280.4685862268891</v>
      </c>
      <c r="KJ221">
        <v>268.7324027226698</v>
      </c>
      <c r="KK221">
        <v>255.99714737315662</v>
      </c>
      <c r="KL221">
        <v>243.88585968473831</v>
      </c>
      <c r="KM221">
        <v>202.01181141141456</v>
      </c>
      <c r="KN221">
        <v>194.41904450015045</v>
      </c>
      <c r="KO221">
        <v>184.34057218419412</v>
      </c>
      <c r="KP221">
        <v>109.68857895079236</v>
      </c>
      <c r="KQ221">
        <v>99.872615483103118</v>
      </c>
      <c r="KR221">
        <v>189.94516686810357</v>
      </c>
      <c r="KS221">
        <v>189.94509055060234</v>
      </c>
      <c r="KT221">
        <v>187.4199336094473</v>
      </c>
      <c r="KU221">
        <v>186.83608208690703</v>
      </c>
      <c r="KV221">
        <v>178.70084900974007</v>
      </c>
      <c r="KW221">
        <v>177.60204023012466</v>
      </c>
      <c r="KX221">
        <v>174.73133313706671</v>
      </c>
      <c r="KY221">
        <v>170.00599127220494</v>
      </c>
      <c r="KZ221">
        <v>136.4679648204467</v>
      </c>
      <c r="LA221">
        <v>136.46793883084729</v>
      </c>
      <c r="LB221">
        <v>133.03048929717238</v>
      </c>
      <c r="LC221">
        <v>130.61056879791454</v>
      </c>
      <c r="LD221">
        <v>128.23484954480341</v>
      </c>
      <c r="LE221">
        <v>118.31210915001361</v>
      </c>
      <c r="LF221">
        <v>109.53641652955525</v>
      </c>
      <c r="LG221">
        <v>106.54136243567245</v>
      </c>
      <c r="LH221">
        <v>103.02071810231496</v>
      </c>
      <c r="LI221">
        <v>100.620385366557</v>
      </c>
      <c r="LJ221">
        <v>95.893291664574008</v>
      </c>
      <c r="LK221">
        <v>94.041599075279009</v>
      </c>
      <c r="LL221">
        <v>91.681550984654677</v>
      </c>
      <c r="LM221">
        <v>90.160238468388116</v>
      </c>
      <c r="LN221">
        <v>187.11349075476414</v>
      </c>
      <c r="LO221">
        <v>102.80309672880412</v>
      </c>
      <c r="LP221">
        <v>102.14615793497433</v>
      </c>
      <c r="LQ221">
        <v>102.14735236677302</v>
      </c>
      <c r="LR221">
        <v>101.70574873480746</v>
      </c>
      <c r="LS221">
        <v>101.7135573414896</v>
      </c>
      <c r="LT221">
        <v>101.92486000248573</v>
      </c>
      <c r="LU221">
        <v>101.92891972452367</v>
      </c>
      <c r="LV221">
        <v>101.93540422192154</v>
      </c>
      <c r="LW221">
        <v>101.96493720632907</v>
      </c>
      <c r="LX221">
        <v>101.99141032549528</v>
      </c>
      <c r="LY221">
        <v>101.99841248161647</v>
      </c>
      <c r="LZ221">
        <v>102.00564923502043</v>
      </c>
      <c r="MA221">
        <v>102.01844182884633</v>
      </c>
      <c r="MB221">
        <v>102.04097327448994</v>
      </c>
      <c r="MC221">
        <v>91.092092405612675</v>
      </c>
      <c r="MD221">
        <v>91.027260167034456</v>
      </c>
      <c r="ME221">
        <v>91.036994920724965</v>
      </c>
      <c r="MF221">
        <v>173.40707100118811</v>
      </c>
      <c r="MG221">
        <v>172.84821307210427</v>
      </c>
      <c r="MH221">
        <v>127.0858366031589</v>
      </c>
      <c r="MI221">
        <v>90.221287494453918</v>
      </c>
      <c r="MJ221">
        <v>125.87601742954757</v>
      </c>
      <c r="MK221">
        <v>125.24682697782191</v>
      </c>
      <c r="ML221">
        <v>90.842867244556373</v>
      </c>
      <c r="MM221">
        <v>90.651799810773127</v>
      </c>
      <c r="MN221">
        <v>90.621086578817085</v>
      </c>
      <c r="MO221">
        <v>250.63126276040248</v>
      </c>
      <c r="MP221">
        <v>104.20110541333952</v>
      </c>
      <c r="MQ221">
        <v>103.5461985868219</v>
      </c>
      <c r="MR221">
        <v>97.650631384149619</v>
      </c>
      <c r="MS221">
        <v>90.358311972394176</v>
      </c>
      <c r="MT221">
        <v>235.61688956737726</v>
      </c>
      <c r="MU221">
        <v>235.15002212767104</v>
      </c>
      <c r="MV221">
        <v>195.26724639176541</v>
      </c>
      <c r="MW221">
        <v>120.37683903962238</v>
      </c>
      <c r="MX221">
        <v>117.51080333641949</v>
      </c>
      <c r="MY221">
        <v>117.34368484886431</v>
      </c>
      <c r="MZ221">
        <v>114.80562422645176</v>
      </c>
      <c r="NA221">
        <v>114.08027094592376</v>
      </c>
      <c r="NB221">
        <v>112.30018676252621</v>
      </c>
      <c r="NC221">
        <v>102.76876043823631</v>
      </c>
      <c r="ND221">
        <v>99.339122496430718</v>
      </c>
      <c r="NE221">
        <v>165.71821148972367</v>
      </c>
      <c r="NF221">
        <v>165.14799258419157</v>
      </c>
      <c r="NG221">
        <v>438.70409721409578</v>
      </c>
      <c r="NH221">
        <v>438.70407840529811</v>
      </c>
      <c r="NI221">
        <v>435.92575472040312</v>
      </c>
      <c r="NJ221">
        <v>434.29082642043568</v>
      </c>
      <c r="NK221">
        <v>429.26932413319787</v>
      </c>
      <c r="NL221">
        <v>427.9148131284137</v>
      </c>
      <c r="NM221">
        <v>401.93605193978851</v>
      </c>
      <c r="NN221">
        <v>368.01908353944009</v>
      </c>
      <c r="NO221">
        <v>363.12598572354</v>
      </c>
      <c r="NP221">
        <v>363.12592398353922</v>
      </c>
      <c r="NQ221">
        <v>356.91407221874488</v>
      </c>
      <c r="NR221">
        <v>320.93817230012905</v>
      </c>
      <c r="NS221">
        <v>309.45187595288508</v>
      </c>
      <c r="NT221">
        <v>238.30374280869842</v>
      </c>
      <c r="NU221">
        <v>234.6249589702702</v>
      </c>
      <c r="NV221">
        <v>230.12856699150802</v>
      </c>
      <c r="NW221">
        <v>219.02125677966501</v>
      </c>
      <c r="NX221">
        <v>207.55669579047026</v>
      </c>
      <c r="NY221">
        <v>201.3262309747256</v>
      </c>
      <c r="NZ221">
        <v>143.02010553648779</v>
      </c>
      <c r="OA221">
        <v>133.69929001516243</v>
      </c>
      <c r="OB221">
        <v>157.44546998620717</v>
      </c>
      <c r="OC221">
        <v>138.88199061383557</v>
      </c>
      <c r="OD221">
        <v>138.95127838108351</v>
      </c>
      <c r="OE221">
        <v>124.2026816135135</v>
      </c>
      <c r="OF221">
        <v>124.19229977793975</v>
      </c>
      <c r="OG221">
        <v>124.18360991537133</v>
      </c>
      <c r="OH221">
        <v>124.17735492258589</v>
      </c>
      <c r="OI221">
        <v>124.16933337300975</v>
      </c>
      <c r="OJ221">
        <v>124.15545096235701</v>
      </c>
      <c r="OK221">
        <v>124.14891655991391</v>
      </c>
      <c r="OL221">
        <v>110.47391983401985</v>
      </c>
      <c r="OM221">
        <v>89.986738675806464</v>
      </c>
      <c r="ON221">
        <v>793.47262620611127</v>
      </c>
      <c r="OO221">
        <v>793.47678204289377</v>
      </c>
      <c r="OP221">
        <v>793.4650326912124</v>
      </c>
      <c r="OQ221">
        <v>802.20640524427517</v>
      </c>
      <c r="OR221">
        <v>808.11426502296354</v>
      </c>
      <c r="OS221">
        <v>793.46512482759135</v>
      </c>
      <c r="OT221">
        <v>792.78513124986102</v>
      </c>
      <c r="OU221">
        <v>792.7825894531934</v>
      </c>
      <c r="OV221">
        <v>792.78021775203842</v>
      </c>
      <c r="OW221">
        <v>792.77879937099351</v>
      </c>
      <c r="OX221">
        <v>792.77757000457723</v>
      </c>
      <c r="OY221">
        <v>792.77678760937033</v>
      </c>
      <c r="OZ221">
        <v>865.30455286727647</v>
      </c>
      <c r="PA221">
        <v>854.80503523073276</v>
      </c>
      <c r="PB221">
        <v>804.5383553699171</v>
      </c>
      <c r="PC221">
        <v>826.25688285698561</v>
      </c>
      <c r="PD221">
        <v>808.93819565228068</v>
      </c>
      <c r="PE221">
        <v>799.67428965563295</v>
      </c>
      <c r="PF221">
        <v>822.57216403323628</v>
      </c>
      <c r="PG221">
        <v>820.46542078087668</v>
      </c>
      <c r="PH221">
        <v>794.29594424028664</v>
      </c>
      <c r="PI221">
        <v>794.12779360744798</v>
      </c>
      <c r="PJ221">
        <v>794.10535228486697</v>
      </c>
      <c r="PK221">
        <v>794.07482115029143</v>
      </c>
      <c r="PL221">
        <v>793.14731743908806</v>
      </c>
      <c r="PM221">
        <v>793.04456441505135</v>
      </c>
      <c r="PN221">
        <v>793.52115579693009</v>
      </c>
      <c r="PO221">
        <v>793.06536656219032</v>
      </c>
      <c r="PP221">
        <v>792.87959428131671</v>
      </c>
      <c r="PQ221">
        <v>793.11527304691617</v>
      </c>
    </row>
    <row r="222" spans="1:433" x14ac:dyDescent="0.25">
      <c r="A222">
        <v>3.135071470817731</v>
      </c>
      <c r="B222">
        <v>18.048950879562881</v>
      </c>
      <c r="C222">
        <v>20.564824602780391</v>
      </c>
      <c r="D222">
        <v>24.39958438259282</v>
      </c>
      <c r="E222">
        <v>26.689971740853252</v>
      </c>
      <c r="F222">
        <v>37.726240276989074</v>
      </c>
      <c r="G222">
        <v>46.804798207824888</v>
      </c>
      <c r="H222">
        <v>54.104574558007926</v>
      </c>
      <c r="I222">
        <v>61.537144777769754</v>
      </c>
      <c r="J222">
        <v>63.322011237613651</v>
      </c>
      <c r="K222">
        <v>72.512801124960561</v>
      </c>
      <c r="L222">
        <v>81.205993636323456</v>
      </c>
      <c r="M222">
        <v>85.87039290583607</v>
      </c>
      <c r="N222">
        <v>92.68867060665184</v>
      </c>
      <c r="O222">
        <v>101.37690399663347</v>
      </c>
      <c r="P222">
        <v>110.88171311786391</v>
      </c>
      <c r="Q222">
        <v>119.55446321733825</v>
      </c>
      <c r="R222">
        <v>127.63642021951273</v>
      </c>
      <c r="S222">
        <v>127.98143199188121</v>
      </c>
      <c r="T222">
        <v>129.21164915296663</v>
      </c>
      <c r="U222">
        <v>129.21167612176509</v>
      </c>
      <c r="V222">
        <v>130.30289683496721</v>
      </c>
      <c r="W222">
        <v>131.27379195405229</v>
      </c>
      <c r="X222">
        <v>460.23869884530791</v>
      </c>
      <c r="Y222">
        <v>467.27131321206593</v>
      </c>
      <c r="Z222">
        <v>474.54965533975496</v>
      </c>
      <c r="AA222">
        <v>495.17631917983431</v>
      </c>
      <c r="AB222">
        <v>37.274188409166982</v>
      </c>
      <c r="AC222">
        <v>519.9767769451762</v>
      </c>
      <c r="AD222">
        <v>519.97679522357521</v>
      </c>
      <c r="AE222">
        <v>520.68325014224615</v>
      </c>
      <c r="AF222">
        <v>522.06311026825483</v>
      </c>
      <c r="AG222">
        <v>527.44695770066483</v>
      </c>
      <c r="AH222">
        <v>527.68021021375102</v>
      </c>
      <c r="AI222">
        <v>528.7231352058709</v>
      </c>
      <c r="AJ222">
        <v>528.72315348427151</v>
      </c>
      <c r="AK222">
        <v>531.6614889858663</v>
      </c>
      <c r="AL222">
        <v>543.06495830391714</v>
      </c>
      <c r="AM222">
        <v>549.74260665837096</v>
      </c>
      <c r="AN222">
        <v>568.41389717975949</v>
      </c>
      <c r="AO222">
        <v>609.82392471173398</v>
      </c>
      <c r="AP222">
        <v>624.78360491114267</v>
      </c>
      <c r="AQ222">
        <v>625.49690241025542</v>
      </c>
      <c r="AR222">
        <v>625.49691789385543</v>
      </c>
      <c r="AS222">
        <v>625.89002130154836</v>
      </c>
      <c r="AT222">
        <v>626.40462480055271</v>
      </c>
      <c r="AU222">
        <v>627.22054300570744</v>
      </c>
      <c r="AV222">
        <v>629.76446153517941</v>
      </c>
      <c r="AW222">
        <v>630.96980268965081</v>
      </c>
      <c r="AX222">
        <v>631.97160546097007</v>
      </c>
      <c r="AY222">
        <v>633.90076817781187</v>
      </c>
      <c r="AZ222">
        <v>634.59387396210673</v>
      </c>
      <c r="BA222">
        <v>635.42486432202486</v>
      </c>
      <c r="BB222">
        <v>639.44869402748782</v>
      </c>
      <c r="BC222">
        <v>640.06583523207587</v>
      </c>
      <c r="BD222">
        <v>640.64370746778104</v>
      </c>
      <c r="BE222">
        <v>642.26574937729083</v>
      </c>
      <c r="BF222">
        <v>644.19517523992863</v>
      </c>
      <c r="BG222">
        <v>645.20664601211865</v>
      </c>
      <c r="BH222">
        <v>645.81487253215028</v>
      </c>
      <c r="BI222">
        <v>646.90930745646756</v>
      </c>
      <c r="BJ222">
        <v>647.64603102427759</v>
      </c>
      <c r="BK222">
        <v>648.78380036039789</v>
      </c>
      <c r="BL222">
        <v>650.47917535027636</v>
      </c>
      <c r="BM222">
        <v>708.18096109391081</v>
      </c>
      <c r="BN222">
        <v>709.59944953596278</v>
      </c>
      <c r="BO222">
        <v>709.68077990617144</v>
      </c>
      <c r="BP222">
        <v>710.57606359893157</v>
      </c>
      <c r="BQ222">
        <v>711.12244201474982</v>
      </c>
      <c r="BR222">
        <v>712.60806792485096</v>
      </c>
      <c r="BS222">
        <v>716.9713492286246</v>
      </c>
      <c r="BT222">
        <v>724.1568689474434</v>
      </c>
      <c r="BU222">
        <v>728.93935865366598</v>
      </c>
      <c r="BV222">
        <v>731.12040618740593</v>
      </c>
      <c r="BW222">
        <v>731.58512252343689</v>
      </c>
      <c r="BX222">
        <v>732.20021445103293</v>
      </c>
      <c r="BY222">
        <v>733.62299478826139</v>
      </c>
      <c r="BZ222">
        <v>807.74003981098622</v>
      </c>
      <c r="CA222">
        <v>808.65082852840806</v>
      </c>
      <c r="CB222">
        <v>808.70304556738984</v>
      </c>
      <c r="CC222">
        <v>809.06932280318324</v>
      </c>
      <c r="CD222">
        <v>809.31530500752751</v>
      </c>
      <c r="CE222">
        <v>810.90235149048499</v>
      </c>
      <c r="CF222">
        <v>814.85101410265679</v>
      </c>
      <c r="CG222">
        <v>815.95994385477252</v>
      </c>
      <c r="CH222">
        <v>817.13243782322411</v>
      </c>
      <c r="CI222">
        <v>818.38504258147645</v>
      </c>
      <c r="CJ222">
        <v>820.72029931988118</v>
      </c>
      <c r="CK222">
        <v>821.63383612742678</v>
      </c>
      <c r="CL222">
        <v>836.83916825875212</v>
      </c>
      <c r="CM222">
        <v>837.63643743504349</v>
      </c>
      <c r="CN222">
        <v>837.68214420974823</v>
      </c>
      <c r="CO222">
        <v>839.87403701600715</v>
      </c>
      <c r="CP222">
        <v>840.23180956943247</v>
      </c>
      <c r="CQ222">
        <v>841.11795420070575</v>
      </c>
      <c r="CR222">
        <v>841.46968635935377</v>
      </c>
      <c r="CS222">
        <v>841.81507422801542</v>
      </c>
      <c r="CT222">
        <v>843.42108891307271</v>
      </c>
      <c r="CU222">
        <v>845.56690845851563</v>
      </c>
      <c r="CV222">
        <v>848.32927624008562</v>
      </c>
      <c r="CW222">
        <v>848.63333603822616</v>
      </c>
      <c r="CX222">
        <v>848.93892667428804</v>
      </c>
      <c r="CY222">
        <v>849.10273723732735</v>
      </c>
      <c r="CZ222">
        <v>849.90234426346683</v>
      </c>
      <c r="DA222">
        <v>884.28700385931893</v>
      </c>
      <c r="DB222">
        <v>884.77915752431954</v>
      </c>
      <c r="DC222">
        <v>884.80737237225844</v>
      </c>
      <c r="DD222">
        <v>884.96836369793573</v>
      </c>
      <c r="DE222">
        <v>885.14189062674473</v>
      </c>
      <c r="DF222">
        <v>885.94403019545257</v>
      </c>
      <c r="DG222">
        <v>886.68890749148841</v>
      </c>
      <c r="DH222">
        <v>887.19907799761836</v>
      </c>
      <c r="DI222">
        <v>888.30189924850742</v>
      </c>
      <c r="DJ222">
        <v>889.63954152850829</v>
      </c>
      <c r="DK222">
        <v>891.31101944578904</v>
      </c>
      <c r="DL222">
        <v>892.03288059033116</v>
      </c>
      <c r="DM222">
        <v>892.27523317985583</v>
      </c>
      <c r="DN222">
        <v>892.55770205575232</v>
      </c>
      <c r="DO222">
        <v>288.08547234252524</v>
      </c>
      <c r="DP222">
        <v>285.41521617609214</v>
      </c>
      <c r="DQ222">
        <v>281.55620590721901</v>
      </c>
      <c r="DR222">
        <v>142.98907036512014</v>
      </c>
      <c r="DS222">
        <v>137.6209994935914</v>
      </c>
      <c r="DT222">
        <v>111.15769243943146</v>
      </c>
      <c r="DU222">
        <v>108.20133326556015</v>
      </c>
      <c r="DV222">
        <v>102.35752368923022</v>
      </c>
      <c r="DW222">
        <v>80.625527932559407</v>
      </c>
      <c r="DX222">
        <v>72.142902950792632</v>
      </c>
      <c r="DY222">
        <v>62.340460363483089</v>
      </c>
      <c r="DZ222">
        <v>47.561361191498918</v>
      </c>
      <c r="EA222">
        <v>40.388096417608494</v>
      </c>
      <c r="EB222">
        <v>17.865923448138119</v>
      </c>
      <c r="EC222">
        <v>8.6611667843258147</v>
      </c>
      <c r="ED222">
        <v>4.947470736100513</v>
      </c>
      <c r="EE222">
        <v>4.947470736100513</v>
      </c>
      <c r="EF222">
        <v>4.947470736100513</v>
      </c>
      <c r="EG222">
        <v>4.947470736100513</v>
      </c>
      <c r="EH222">
        <v>4.947470736100513</v>
      </c>
      <c r="EI222">
        <v>4.947470736100513</v>
      </c>
      <c r="EJ222">
        <v>4.947470736100513</v>
      </c>
      <c r="EK222">
        <v>4.947470736100513</v>
      </c>
      <c r="EL222">
        <v>4.947470736100513</v>
      </c>
      <c r="EM222">
        <v>4.947470736100513</v>
      </c>
      <c r="EN222">
        <v>4.947470736100513</v>
      </c>
      <c r="EO222">
        <v>4.947470736100513</v>
      </c>
      <c r="EP222">
        <v>4.947470736100513</v>
      </c>
      <c r="EQ222">
        <v>4.947470736100513</v>
      </c>
      <c r="ER222">
        <v>4.947470736100513</v>
      </c>
      <c r="ES222">
        <v>948.16956011258344</v>
      </c>
      <c r="ET222">
        <v>948.08561036784829</v>
      </c>
      <c r="EU222">
        <v>947.89996015246618</v>
      </c>
      <c r="EV222">
        <v>947.38003778007158</v>
      </c>
      <c r="EW222">
        <v>951.08483118312336</v>
      </c>
      <c r="EX222">
        <v>950.77293784415031</v>
      </c>
      <c r="EY222">
        <v>351.21684006374812</v>
      </c>
      <c r="EZ222">
        <v>344.69585350635748</v>
      </c>
      <c r="FA222">
        <v>334.14572753829452</v>
      </c>
      <c r="FB222">
        <v>274.87539745583445</v>
      </c>
      <c r="FC222">
        <v>270.12823905113373</v>
      </c>
      <c r="FD222">
        <v>259.44698226456921</v>
      </c>
      <c r="FE222">
        <v>91.80763654765542</v>
      </c>
      <c r="FF222">
        <v>88.370046195858095</v>
      </c>
      <c r="FG222">
        <v>81.334047860852934</v>
      </c>
      <c r="FH222">
        <v>81.44933622058511</v>
      </c>
      <c r="FI222">
        <v>70.465074393355053</v>
      </c>
      <c r="FJ222">
        <v>70.663469934960176</v>
      </c>
      <c r="FK222">
        <v>70.860126269489683</v>
      </c>
      <c r="FL222">
        <v>58.11506327337338</v>
      </c>
      <c r="FM222">
        <v>58.206227847884975</v>
      </c>
      <c r="FN222">
        <v>58.294482965799716</v>
      </c>
      <c r="FO222">
        <v>40.888572636942399</v>
      </c>
      <c r="FP222">
        <v>40.803875812438037</v>
      </c>
      <c r="FQ222">
        <v>40.759881629114034</v>
      </c>
      <c r="FR222">
        <v>26.267791444140357</v>
      </c>
      <c r="FS222">
        <v>26.000021953524765</v>
      </c>
      <c r="FT222">
        <v>17.078244183000606</v>
      </c>
      <c r="FU222">
        <v>16.831815415872825</v>
      </c>
      <c r="FV222">
        <v>13.742351797152878</v>
      </c>
      <c r="FW222">
        <v>6.6203119201695699</v>
      </c>
      <c r="FX222">
        <v>6.4743412936388722</v>
      </c>
      <c r="FY222">
        <v>12.013857431996257</v>
      </c>
      <c r="FZ222">
        <v>12.013854308246209</v>
      </c>
      <c r="GA222">
        <v>7.4511649171963654</v>
      </c>
      <c r="GB222">
        <v>5.676656680951055</v>
      </c>
      <c r="GC222">
        <v>5.092560151600992</v>
      </c>
      <c r="GD222">
        <v>175.79771637541921</v>
      </c>
      <c r="GE222">
        <v>167.15374177187914</v>
      </c>
      <c r="GF222">
        <v>157.81087881045983</v>
      </c>
      <c r="GG222">
        <v>157.81080678046078</v>
      </c>
      <c r="GH222">
        <v>156.46925472925273</v>
      </c>
      <c r="GI222">
        <v>151.16776785495927</v>
      </c>
      <c r="GJ222">
        <v>138.57011950084893</v>
      </c>
      <c r="GK222">
        <v>121.20241219672062</v>
      </c>
      <c r="GL222">
        <v>112.65801410877316</v>
      </c>
      <c r="GM222">
        <v>105.05146127739317</v>
      </c>
      <c r="GN222">
        <v>944.18552332571517</v>
      </c>
      <c r="GO222">
        <v>944.18551398251441</v>
      </c>
      <c r="GP222">
        <v>943.01461243943209</v>
      </c>
      <c r="GQ222">
        <v>938.74295505060968</v>
      </c>
      <c r="GR222">
        <v>938.16424444705763</v>
      </c>
      <c r="GS222">
        <v>938.16423510385778</v>
      </c>
      <c r="GT222">
        <v>935.23615694731268</v>
      </c>
      <c r="GU222">
        <v>934.48298224402936</v>
      </c>
      <c r="GV222">
        <v>932.53863348484299</v>
      </c>
      <c r="GW222">
        <v>930.12000022799202</v>
      </c>
      <c r="GX222">
        <v>925.51628308240674</v>
      </c>
      <c r="GY222">
        <v>924.08573228699493</v>
      </c>
      <c r="GZ222">
        <v>920.89236208435557</v>
      </c>
      <c r="HA222">
        <v>272.0498664281622</v>
      </c>
      <c r="HB222">
        <v>249.1936244385281</v>
      </c>
      <c r="HC222">
        <v>245.16249944407559</v>
      </c>
      <c r="HD222">
        <v>234.40645496468687</v>
      </c>
      <c r="HE222">
        <v>230.14767271863002</v>
      </c>
      <c r="HF222">
        <v>228.80477459639178</v>
      </c>
      <c r="HG222">
        <v>214.85334557863371</v>
      </c>
      <c r="HH222">
        <v>168.19729846423411</v>
      </c>
      <c r="HI222">
        <v>154.72995125018087</v>
      </c>
      <c r="HJ222">
        <v>117.13575021068596</v>
      </c>
      <c r="HK222">
        <v>111.52990322654887</v>
      </c>
      <c r="HL222">
        <v>99.799910608885284</v>
      </c>
      <c r="HM222">
        <v>94.445199408502504</v>
      </c>
      <c r="HN222">
        <v>12.216587011508636</v>
      </c>
      <c r="HO222">
        <v>12.216587011508636</v>
      </c>
      <c r="HP222">
        <v>857.47391242088952</v>
      </c>
      <c r="HQ222">
        <v>856.57339536509517</v>
      </c>
      <c r="HR222">
        <v>852.28807238799436</v>
      </c>
      <c r="HS222">
        <v>852.2880258686198</v>
      </c>
      <c r="HT222">
        <v>848.94137194231348</v>
      </c>
      <c r="HU222">
        <v>817.23661968031934</v>
      </c>
      <c r="HV222">
        <v>459.17190569093168</v>
      </c>
      <c r="HW222">
        <v>445.3631441893333</v>
      </c>
      <c r="HX222">
        <v>437.08324665982173</v>
      </c>
      <c r="HY222">
        <v>391.25154187506041</v>
      </c>
      <c r="HZ222">
        <v>333.84017074160602</v>
      </c>
      <c r="IA222">
        <v>327.69846904368319</v>
      </c>
      <c r="IB222">
        <v>278.19004144246219</v>
      </c>
      <c r="IC222">
        <v>266.77184976620947</v>
      </c>
      <c r="ID222">
        <v>210.17316826795013</v>
      </c>
      <c r="IE222">
        <v>207.2108862910502</v>
      </c>
      <c r="IF222">
        <v>207.21081282167552</v>
      </c>
      <c r="IG222">
        <v>200.44520924597509</v>
      </c>
      <c r="IH222">
        <v>191.43962348528021</v>
      </c>
      <c r="II222">
        <v>169.36389546582222</v>
      </c>
      <c r="IJ222">
        <v>159.74805401113827</v>
      </c>
      <c r="IK222">
        <v>155.46941059856317</v>
      </c>
      <c r="IL222">
        <v>139.98988981258867</v>
      </c>
      <c r="IM222">
        <v>131.07229276722933</v>
      </c>
      <c r="IN222">
        <v>18.476827338930661</v>
      </c>
      <c r="IO222">
        <v>108.29019947256756</v>
      </c>
      <c r="IP222">
        <v>88.658754807550622</v>
      </c>
      <c r="IQ222">
        <v>80.466662245052248</v>
      </c>
      <c r="IR222">
        <v>26.513572060380511</v>
      </c>
      <c r="IS222">
        <v>24.588944509572912</v>
      </c>
      <c r="IT222">
        <v>16.375261811710971</v>
      </c>
      <c r="IU222">
        <v>13.293426500440546</v>
      </c>
      <c r="IV222">
        <v>10.510054011628426</v>
      </c>
      <c r="IW222">
        <v>10.103564698906212</v>
      </c>
      <c r="IX222">
        <v>10.104588778906418</v>
      </c>
      <c r="IY222">
        <v>10.112295898906268</v>
      </c>
      <c r="IZ222">
        <v>10.113280569721155</v>
      </c>
      <c r="JA222">
        <v>9.4639666695011329</v>
      </c>
      <c r="JB222">
        <v>504.49001927479321</v>
      </c>
      <c r="JC222">
        <v>504.48999759979461</v>
      </c>
      <c r="JD222">
        <v>493.81577601485787</v>
      </c>
      <c r="JE222">
        <v>490.46339810095992</v>
      </c>
      <c r="JF222">
        <v>489.72826769315407</v>
      </c>
      <c r="JG222">
        <v>11.817319927097742</v>
      </c>
      <c r="JH222">
        <v>11.148049393629663</v>
      </c>
      <c r="JI222">
        <v>10.806554841573188</v>
      </c>
      <c r="JJ222">
        <v>8.7082882890863402</v>
      </c>
      <c r="JK222">
        <v>8.7081848470670593</v>
      </c>
      <c r="JL222">
        <v>8.0032899376535624</v>
      </c>
      <c r="JM222">
        <v>486.79233368884866</v>
      </c>
      <c r="JN222">
        <v>486.35423168884904</v>
      </c>
      <c r="JO222">
        <v>486.35415055884846</v>
      </c>
      <c r="JP222">
        <v>485.60946402149557</v>
      </c>
      <c r="JQ222">
        <v>483.32997417258025</v>
      </c>
      <c r="JR222">
        <v>479.06168553168482</v>
      </c>
      <c r="JS222">
        <v>477.97274693827421</v>
      </c>
      <c r="JT222">
        <v>477.97272516127464</v>
      </c>
      <c r="JU222">
        <v>473.2617625178616</v>
      </c>
      <c r="JV222">
        <v>460.81027716491963</v>
      </c>
      <c r="JW222">
        <v>444.80876409471375</v>
      </c>
      <c r="JX222">
        <v>443.35958935137069</v>
      </c>
      <c r="JY222">
        <v>390.59383963214736</v>
      </c>
      <c r="JZ222">
        <v>297.06381695605091</v>
      </c>
      <c r="KA222">
        <v>297.06372465405025</v>
      </c>
      <c r="KB222">
        <v>291.94988292079938</v>
      </c>
      <c r="KC222">
        <v>287.77893528032973</v>
      </c>
      <c r="KD222">
        <v>280.85493619133922</v>
      </c>
      <c r="KE222">
        <v>280.33901935264498</v>
      </c>
      <c r="KF222">
        <v>280.33899457684493</v>
      </c>
      <c r="KG222">
        <v>229.42078223226963</v>
      </c>
      <c r="KH222">
        <v>215.08165693841966</v>
      </c>
      <c r="KI222">
        <v>204.67468031218596</v>
      </c>
      <c r="KJ222">
        <v>192.56364167059655</v>
      </c>
      <c r="KK222">
        <v>179.41483310403282</v>
      </c>
      <c r="KL222">
        <v>166.9410527064108</v>
      </c>
      <c r="KM222">
        <v>123.57753065877091</v>
      </c>
      <c r="KN222">
        <v>115.66941899272501</v>
      </c>
      <c r="KO222">
        <v>105.28461628925947</v>
      </c>
      <c r="KP222">
        <v>28.245397480871588</v>
      </c>
      <c r="KQ222">
        <v>18.032634862017176</v>
      </c>
      <c r="KR222">
        <v>111.14318388935112</v>
      </c>
      <c r="KS222">
        <v>111.14310441747671</v>
      </c>
      <c r="KT222">
        <v>108.51357702490077</v>
      </c>
      <c r="KU222">
        <v>107.90559359753661</v>
      </c>
      <c r="KV222">
        <v>99.434112925286854</v>
      </c>
      <c r="KW222">
        <v>98.289887891937497</v>
      </c>
      <c r="KX222">
        <v>95.300527977619367</v>
      </c>
      <c r="KY222">
        <v>90.379877038889617</v>
      </c>
      <c r="KZ222">
        <v>56.107309545416456</v>
      </c>
      <c r="LA222">
        <v>56.107282505216972</v>
      </c>
      <c r="LB222">
        <v>52.53087798646834</v>
      </c>
      <c r="LC222">
        <v>50.013134955252326</v>
      </c>
      <c r="LD222">
        <v>47.54137995525457</v>
      </c>
      <c r="LE222">
        <v>37.217524073547565</v>
      </c>
      <c r="LF222">
        <v>28.087084066941316</v>
      </c>
      <c r="LG222">
        <v>24.970958320126329</v>
      </c>
      <c r="LH222">
        <v>21.307995946604251</v>
      </c>
      <c r="LI222">
        <v>18.81063249193744</v>
      </c>
      <c r="LJ222">
        <v>13.892451407183444</v>
      </c>
      <c r="LK222">
        <v>11.965906252464492</v>
      </c>
      <c r="LL222">
        <v>9.51045590386002</v>
      </c>
      <c r="LM222">
        <v>7.9276460606004093</v>
      </c>
      <c r="LN222">
        <v>105.49858093672674</v>
      </c>
      <c r="LO222">
        <v>20.647074795388335</v>
      </c>
      <c r="LP222">
        <v>19.962831453906119</v>
      </c>
      <c r="LQ222">
        <v>19.964025885704814</v>
      </c>
      <c r="LR222">
        <v>19.518305352291463</v>
      </c>
      <c r="LS222">
        <v>19.52611395897361</v>
      </c>
      <c r="LT222">
        <v>19.737416619969736</v>
      </c>
      <c r="LU222">
        <v>19.741476342007672</v>
      </c>
      <c r="LV222">
        <v>19.74796083940555</v>
      </c>
      <c r="LW222">
        <v>19.777493823812847</v>
      </c>
      <c r="LX222">
        <v>19.803966942979287</v>
      </c>
      <c r="LY222">
        <v>19.810969099100475</v>
      </c>
      <c r="LZ222">
        <v>19.818205852504434</v>
      </c>
      <c r="MA222">
        <v>19.830998446330341</v>
      </c>
      <c r="MB222">
        <v>19.853529891973949</v>
      </c>
      <c r="MC222">
        <v>8.8428955013798713</v>
      </c>
      <c r="MD222">
        <v>8.7780632628014246</v>
      </c>
      <c r="ME222">
        <v>8.7877980164919336</v>
      </c>
      <c r="MF222">
        <v>91.667115803477373</v>
      </c>
      <c r="MG222">
        <v>91.080693637263039</v>
      </c>
      <c r="MH222">
        <v>45.116878389242402</v>
      </c>
      <c r="MI222">
        <v>7.9911629240627917</v>
      </c>
      <c r="MJ222">
        <v>43.856114254520207</v>
      </c>
      <c r="MK222">
        <v>43.199358244530913</v>
      </c>
      <c r="ML222">
        <v>8.5895534388757824</v>
      </c>
      <c r="MM222">
        <v>8.3984860050923089</v>
      </c>
      <c r="MN222">
        <v>8.3677727731360392</v>
      </c>
      <c r="MO222">
        <v>169.39099142156283</v>
      </c>
      <c r="MP222">
        <v>22.053318330599495</v>
      </c>
      <c r="MQ222">
        <v>21.371105908649042</v>
      </c>
      <c r="MR222">
        <v>15.438486592946447</v>
      </c>
      <c r="MS222">
        <v>8.1049981667133579</v>
      </c>
      <c r="MT222">
        <v>154.24333938171117</v>
      </c>
      <c r="MU222">
        <v>153.74890692168356</v>
      </c>
      <c r="MV222">
        <v>114.42315371408563</v>
      </c>
      <c r="MW222">
        <v>39.036920925566619</v>
      </c>
      <c r="MX222">
        <v>36.053741699570764</v>
      </c>
      <c r="MY222">
        <v>35.87979257542338</v>
      </c>
      <c r="MZ222">
        <v>33.237993760903464</v>
      </c>
      <c r="NA222">
        <v>32.482993104227262</v>
      </c>
      <c r="NB222">
        <v>30.630151511746362</v>
      </c>
      <c r="NC222">
        <v>20.709147048011573</v>
      </c>
      <c r="ND222">
        <v>17.139329460172576</v>
      </c>
      <c r="NE222">
        <v>83.932970043278601</v>
      </c>
      <c r="NF222">
        <v>83.335187233424449</v>
      </c>
      <c r="NG222">
        <v>363.64497205315342</v>
      </c>
      <c r="NH222">
        <v>363.64495219375453</v>
      </c>
      <c r="NI222">
        <v>360.71144014685115</v>
      </c>
      <c r="NJ222">
        <v>358.98518992991217</v>
      </c>
      <c r="NK222">
        <v>353.68320242814912</v>
      </c>
      <c r="NL222">
        <v>352.2530327284112</v>
      </c>
      <c r="NM222">
        <v>325.97465904032038</v>
      </c>
      <c r="NN222">
        <v>291.57760751682258</v>
      </c>
      <c r="NO222">
        <v>286.43451512005095</v>
      </c>
      <c r="NP222">
        <v>286.43445022567676</v>
      </c>
      <c r="NQ222">
        <v>279.90522706615297</v>
      </c>
      <c r="NR222">
        <v>243.29343459695679</v>
      </c>
      <c r="NS222">
        <v>231.24429879977561</v>
      </c>
      <c r="NT222">
        <v>159.28441249709908</v>
      </c>
      <c r="NU222">
        <v>155.44059610842942</v>
      </c>
      <c r="NV222">
        <v>150.7424931654607</v>
      </c>
      <c r="NW222">
        <v>139.13690205125886</v>
      </c>
      <c r="NX222">
        <v>127.33942949028983</v>
      </c>
      <c r="NY222">
        <v>120.83115607020795</v>
      </c>
      <c r="NZ222">
        <v>61.942777511774011</v>
      </c>
      <c r="OA222">
        <v>52.23233374422648</v>
      </c>
      <c r="OB222">
        <v>75.58737871951439</v>
      </c>
      <c r="OC222">
        <v>56.908626106604515</v>
      </c>
      <c r="OD222">
        <v>56.977913873852458</v>
      </c>
      <c r="OE222">
        <v>42.13874527443113</v>
      </c>
      <c r="OF222">
        <v>42.128363438857377</v>
      </c>
      <c r="OG222">
        <v>42.119673576288733</v>
      </c>
      <c r="OH222">
        <v>42.113418583503517</v>
      </c>
      <c r="OI222">
        <v>42.105397033927602</v>
      </c>
      <c r="OJ222">
        <v>42.091514623274861</v>
      </c>
      <c r="OK222">
        <v>42.084980220831312</v>
      </c>
      <c r="OL222">
        <v>28.331762367429064</v>
      </c>
      <c r="OM222">
        <v>7.7293079686776309</v>
      </c>
      <c r="ON222">
        <v>788.05200360263234</v>
      </c>
      <c r="OO222">
        <v>788.05615943941484</v>
      </c>
      <c r="OP222">
        <v>788.04441008773347</v>
      </c>
      <c r="OQ222">
        <v>796.79263551387658</v>
      </c>
      <c r="OR222">
        <v>802.69364241948279</v>
      </c>
      <c r="OS222">
        <v>788.04450222411242</v>
      </c>
      <c r="OT222">
        <v>787.3627954281128</v>
      </c>
      <c r="OU222">
        <v>787.36025363144563</v>
      </c>
      <c r="OV222">
        <v>787.3578819302902</v>
      </c>
      <c r="OW222">
        <v>787.35646354924529</v>
      </c>
      <c r="OX222">
        <v>787.35523418282946</v>
      </c>
      <c r="OY222">
        <v>787.35445178762257</v>
      </c>
      <c r="OZ222">
        <v>859.89078313687696</v>
      </c>
      <c r="PA222">
        <v>849.39126550033416</v>
      </c>
      <c r="PB222">
        <v>799.1177327664418</v>
      </c>
      <c r="PC222">
        <v>820.84139990831454</v>
      </c>
      <c r="PD222">
        <v>803.52099948534305</v>
      </c>
      <c r="PE222">
        <v>794.25366705215583</v>
      </c>
      <c r="PF222">
        <v>817.18409257687108</v>
      </c>
      <c r="PG222">
        <v>815.07734932450921</v>
      </c>
      <c r="PH222">
        <v>788.87360841853842</v>
      </c>
      <c r="PI222">
        <v>788.70545778569976</v>
      </c>
      <c r="PJ222">
        <v>788.6830164631192</v>
      </c>
      <c r="PK222">
        <v>788.65248532854366</v>
      </c>
      <c r="PL222">
        <v>787.72498161733984</v>
      </c>
      <c r="PM222">
        <v>787.62222859330359</v>
      </c>
      <c r="PN222">
        <v>788.09881997518278</v>
      </c>
      <c r="PO222">
        <v>787.64303074044255</v>
      </c>
      <c r="PP222">
        <v>787.45725845956895</v>
      </c>
      <c r="PQ222">
        <v>787.69293722516795</v>
      </c>
    </row>
    <row r="223" spans="1:433" x14ac:dyDescent="0.25">
      <c r="A223">
        <v>3.107130977767635</v>
      </c>
      <c r="B223">
        <v>862.07318574346687</v>
      </c>
      <c r="C223">
        <v>864.05714819161676</v>
      </c>
      <c r="D223">
        <v>867.08115505277647</v>
      </c>
      <c r="E223">
        <v>868.88730393400715</v>
      </c>
      <c r="F223">
        <v>877.59026153531045</v>
      </c>
      <c r="G223">
        <v>884.74941179468715</v>
      </c>
      <c r="H223">
        <v>890.50585418883679</v>
      </c>
      <c r="I223">
        <v>896.36701489542043</v>
      </c>
      <c r="J223">
        <v>897.77452116197333</v>
      </c>
      <c r="K223">
        <v>905.0221750633043</v>
      </c>
      <c r="L223">
        <v>911.87743466473944</v>
      </c>
      <c r="M223">
        <v>915.55567690261068</v>
      </c>
      <c r="N223">
        <v>920.93242009708831</v>
      </c>
      <c r="O223">
        <v>927.78376904493871</v>
      </c>
      <c r="P223">
        <v>935.27905157813143</v>
      </c>
      <c r="Q223">
        <v>942.11819074507741</v>
      </c>
      <c r="R223">
        <v>948.49144352477981</v>
      </c>
      <c r="S223">
        <v>948.76351218793843</v>
      </c>
      <c r="T223">
        <v>949.73363426844617</v>
      </c>
      <c r="U223">
        <v>949.73365553544534</v>
      </c>
      <c r="V223">
        <v>950.59416808726962</v>
      </c>
      <c r="W223">
        <v>951.35979453329662</v>
      </c>
      <c r="X223">
        <v>1142.7645032894386</v>
      </c>
      <c r="Y223">
        <v>1147.7707097020641</v>
      </c>
      <c r="Z223">
        <v>1152.9518388146096</v>
      </c>
      <c r="AA223">
        <v>1162.1627510047774</v>
      </c>
      <c r="AB223">
        <v>871.2801474305486</v>
      </c>
      <c r="AC223">
        <v>1173.2400650161035</v>
      </c>
      <c r="AD223">
        <v>1173.2400775927035</v>
      </c>
      <c r="AE223">
        <v>1173.7261595763634</v>
      </c>
      <c r="AF223">
        <v>1174.6755834242254</v>
      </c>
      <c r="AG223">
        <v>1178.3799829131549</v>
      </c>
      <c r="AH223">
        <v>1178.5404741791353</v>
      </c>
      <c r="AI223">
        <v>1179.2580671006117</v>
      </c>
      <c r="AJ223">
        <v>1179.2580796772108</v>
      </c>
      <c r="AK223">
        <v>1181.2798250307078</v>
      </c>
      <c r="AL223">
        <v>1186.6102615628611</v>
      </c>
      <c r="AM223">
        <v>1191.1669977410988</v>
      </c>
      <c r="AN223">
        <v>1199.4436103173707</v>
      </c>
      <c r="AO223">
        <v>1213.5180637922172</v>
      </c>
      <c r="AP223">
        <v>1222.2741119481202</v>
      </c>
      <c r="AQ223">
        <v>1222.7247392878101</v>
      </c>
      <c r="AR223">
        <v>1222.72474906961</v>
      </c>
      <c r="AS223">
        <v>1222.9730930537849</v>
      </c>
      <c r="AT223">
        <v>1223.2981950007843</v>
      </c>
      <c r="AU223">
        <v>1223.8136532081262</v>
      </c>
      <c r="AV223">
        <v>1225.4207796045444</v>
      </c>
      <c r="AW223">
        <v>1226.1822566579942</v>
      </c>
      <c r="AX223">
        <v>1226.8151478685977</v>
      </c>
      <c r="AY223">
        <v>1228.0339008629658</v>
      </c>
      <c r="AZ223">
        <v>1228.4717720402641</v>
      </c>
      <c r="BA223">
        <v>1228.9967521161279</v>
      </c>
      <c r="BB223">
        <v>1231.5388158101591</v>
      </c>
      <c r="BC223">
        <v>1231.9286961890789</v>
      </c>
      <c r="BD223">
        <v>1232.2937683063651</v>
      </c>
      <c r="BE223">
        <v>1233.3184970225852</v>
      </c>
      <c r="BF223">
        <v>1234.537416259916</v>
      </c>
      <c r="BG223">
        <v>1235.176415252361</v>
      </c>
      <c r="BH223">
        <v>1235.5606637587568</v>
      </c>
      <c r="BI223">
        <v>1236.2520755455955</v>
      </c>
      <c r="BJ223">
        <v>1236.7175023581967</v>
      </c>
      <c r="BK223">
        <v>1237.436290759606</v>
      </c>
      <c r="BL223">
        <v>1238.5073478184293</v>
      </c>
      <c r="BM223">
        <v>1254.9282094311322</v>
      </c>
      <c r="BN223">
        <v>1255.724299883303</v>
      </c>
      <c r="BO223">
        <v>1255.7699444788286</v>
      </c>
      <c r="BP223">
        <v>1256.2723996125205</v>
      </c>
      <c r="BQ223">
        <v>1256.5790405601733</v>
      </c>
      <c r="BR223">
        <v>1257.412810203597</v>
      </c>
      <c r="BS223">
        <v>1259.861590527144</v>
      </c>
      <c r="BT223">
        <v>1263.8942801652565</v>
      </c>
      <c r="BU223">
        <v>1266.5783305105858</v>
      </c>
      <c r="BV223">
        <v>1267.8023877999292</v>
      </c>
      <c r="BW223">
        <v>1268.0631979885181</v>
      </c>
      <c r="BX223">
        <v>1268.4084026417599</v>
      </c>
      <c r="BY223">
        <v>1269.2069018106131</v>
      </c>
      <c r="BZ223">
        <v>1275.0248749646253</v>
      </c>
      <c r="CA223">
        <v>1275.3132542773531</v>
      </c>
      <c r="CB223">
        <v>1275.3297875451976</v>
      </c>
      <c r="CC223">
        <v>1275.44576041081</v>
      </c>
      <c r="CD223">
        <v>1275.5236447517939</v>
      </c>
      <c r="CE223">
        <v>1276.0261447995765</v>
      </c>
      <c r="CF223">
        <v>1277.2763937195673</v>
      </c>
      <c r="CG223">
        <v>1277.6275096190752</v>
      </c>
      <c r="CH223">
        <v>1277.9987515968619</v>
      </c>
      <c r="CI223">
        <v>1278.3953587269193</v>
      </c>
      <c r="CJ223">
        <v>1279.1347615328443</v>
      </c>
      <c r="CK223">
        <v>1279.4240109621287</v>
      </c>
      <c r="CL223">
        <v>1278.9904863651791</v>
      </c>
      <c r="CM223">
        <v>1279.1653065616565</v>
      </c>
      <c r="CN223">
        <v>1279.1753288572274</v>
      </c>
      <c r="CO223">
        <v>1279.6559533971474</v>
      </c>
      <c r="CP223">
        <v>1279.7344035240858</v>
      </c>
      <c r="CQ223">
        <v>1279.9287117742392</v>
      </c>
      <c r="CR223">
        <v>1280.0058374012051</v>
      </c>
      <c r="CS223">
        <v>1280.0815718919587</v>
      </c>
      <c r="CT223">
        <v>1280.4337287432913</v>
      </c>
      <c r="CU223">
        <v>1280.9042506268588</v>
      </c>
      <c r="CV223">
        <v>1281.5099653499133</v>
      </c>
      <c r="CW223">
        <v>1281.5766376799525</v>
      </c>
      <c r="CX223">
        <v>1281.6436456825527</v>
      </c>
      <c r="CY223">
        <v>1281.6795650378558</v>
      </c>
      <c r="CZ223">
        <v>1281.8548978634201</v>
      </c>
      <c r="DA223">
        <v>1275.0144047696581</v>
      </c>
      <c r="DB223">
        <v>1274.8841287995101</v>
      </c>
      <c r="DC223">
        <v>1274.876660163291</v>
      </c>
      <c r="DD223">
        <v>1274.8340448123772</v>
      </c>
      <c r="DE223">
        <v>1274.7881112135738</v>
      </c>
      <c r="DF223">
        <v>1274.5757801512691</v>
      </c>
      <c r="DG223">
        <v>1274.378606749377</v>
      </c>
      <c r="DH223">
        <v>1274.2435616154016</v>
      </c>
      <c r="DI223">
        <v>1273.9516383431076</v>
      </c>
      <c r="DJ223">
        <v>1273.5975565631079</v>
      </c>
      <c r="DK223">
        <v>1273.1551065261806</v>
      </c>
      <c r="DL223">
        <v>1272.9640256349771</v>
      </c>
      <c r="DM223">
        <v>1272.8998734789272</v>
      </c>
      <c r="DN223">
        <v>1272.8251023058956</v>
      </c>
      <c r="DO223">
        <v>1027.2712486561961</v>
      </c>
      <c r="DP223">
        <v>1025.3248883176166</v>
      </c>
      <c r="DQ223">
        <v>1022.5120403864265</v>
      </c>
      <c r="DR223">
        <v>948.24948912703201</v>
      </c>
      <c r="DS223">
        <v>944.08557219498391</v>
      </c>
      <c r="DT223">
        <v>926.88268535627958</v>
      </c>
      <c r="DU223">
        <v>924.57798421797418</v>
      </c>
      <c r="DV223">
        <v>920.02230143705708</v>
      </c>
      <c r="DW223">
        <v>905.63582889127656</v>
      </c>
      <c r="DX223">
        <v>898.99825735885156</v>
      </c>
      <c r="DY223">
        <v>891.3279413887808</v>
      </c>
      <c r="DZ223">
        <v>881.54008962751277</v>
      </c>
      <c r="EA223">
        <v>875.91264405508832</v>
      </c>
      <c r="EB223">
        <v>861.62882967655469</v>
      </c>
      <c r="EC223">
        <v>854.67018656095001</v>
      </c>
      <c r="ED223">
        <v>851.74164788449525</v>
      </c>
      <c r="EE223">
        <v>851.74164788449525</v>
      </c>
      <c r="EF223">
        <v>851.74164788449525</v>
      </c>
      <c r="EG223">
        <v>851.74164788449525</v>
      </c>
      <c r="EH223">
        <v>851.74164788449525</v>
      </c>
      <c r="EI223">
        <v>851.74164788449525</v>
      </c>
      <c r="EJ223">
        <v>851.74164788449525</v>
      </c>
      <c r="EK223">
        <v>851.74164788449525</v>
      </c>
      <c r="EL223">
        <v>851.74164788449525</v>
      </c>
      <c r="EM223">
        <v>851.74164788449525</v>
      </c>
      <c r="EN223">
        <v>851.74164788449525</v>
      </c>
      <c r="EO223">
        <v>851.74164788449525</v>
      </c>
      <c r="EP223">
        <v>851.74164788449525</v>
      </c>
      <c r="EQ223">
        <v>851.74164788449525</v>
      </c>
      <c r="ER223">
        <v>851.74164788449525</v>
      </c>
      <c r="ES223">
        <v>1220.8285538262005</v>
      </c>
      <c r="ET223">
        <v>1220.4094047435615</v>
      </c>
      <c r="EU223">
        <v>1219.4824797396197</v>
      </c>
      <c r="EV223">
        <v>1216.8865816088758</v>
      </c>
      <c r="EW223">
        <v>1208.004133317346</v>
      </c>
      <c r="EX223">
        <v>1206.8698419760799</v>
      </c>
      <c r="EY223">
        <v>1065.1566749506082</v>
      </c>
      <c r="EZ223">
        <v>1060.5146736950624</v>
      </c>
      <c r="FA223">
        <v>1053.0045067043959</v>
      </c>
      <c r="FB223">
        <v>1021.0820950787629</v>
      </c>
      <c r="FC223">
        <v>1017.5890300333369</v>
      </c>
      <c r="FD223">
        <v>1009.7295230311262</v>
      </c>
      <c r="FE223">
        <v>902.68100072344851</v>
      </c>
      <c r="FF223">
        <v>900.05739295347121</v>
      </c>
      <c r="FG223">
        <v>896.2940652481152</v>
      </c>
      <c r="FH223">
        <v>896.40935360784738</v>
      </c>
      <c r="FI223">
        <v>890.48285548098397</v>
      </c>
      <c r="FJ223">
        <v>890.68125102258909</v>
      </c>
      <c r="FK223">
        <v>890.87790735711883</v>
      </c>
      <c r="FL223">
        <v>883.78563908494175</v>
      </c>
      <c r="FM223">
        <v>883.87680365945357</v>
      </c>
      <c r="FN223">
        <v>883.96505877736809</v>
      </c>
      <c r="FO223">
        <v>873.99703624316771</v>
      </c>
      <c r="FP223">
        <v>873.91233941866358</v>
      </c>
      <c r="FQ223">
        <v>873.86834523533935</v>
      </c>
      <c r="FR223">
        <v>865.32656528609141</v>
      </c>
      <c r="FS223">
        <v>865.05879579547604</v>
      </c>
      <c r="FT223">
        <v>859.70720416638756</v>
      </c>
      <c r="FU223">
        <v>859.46077539925977</v>
      </c>
      <c r="FV223">
        <v>857.56137382768475</v>
      </c>
      <c r="FW223">
        <v>852.81945804499196</v>
      </c>
      <c r="FX223">
        <v>852.67348741846104</v>
      </c>
      <c r="FY223">
        <v>856.4279104861007</v>
      </c>
      <c r="FZ223">
        <v>856.42790736235065</v>
      </c>
      <c r="GA223">
        <v>853.65031104201853</v>
      </c>
      <c r="GB223">
        <v>852.47083382934579</v>
      </c>
      <c r="GC223">
        <v>851.88673729999573</v>
      </c>
      <c r="GD223">
        <v>963.060181384874</v>
      </c>
      <c r="GE223">
        <v>956.47062081338197</v>
      </c>
      <c r="GF223">
        <v>949.34827672757388</v>
      </c>
      <c r="GG223">
        <v>949.34822181694847</v>
      </c>
      <c r="GH223">
        <v>948.32551653301186</v>
      </c>
      <c r="GI223">
        <v>944.28403440477916</v>
      </c>
      <c r="GJ223">
        <v>936.60817100470592</v>
      </c>
      <c r="GK223">
        <v>925.53226452833462</v>
      </c>
      <c r="GL223">
        <v>918.96809800388644</v>
      </c>
      <c r="GM223">
        <v>913.12442371012776</v>
      </c>
      <c r="GN223">
        <v>1067.2579008760179</v>
      </c>
      <c r="GO223">
        <v>1067.2578858310171</v>
      </c>
      <c r="GP223">
        <v>1065.3724275602242</v>
      </c>
      <c r="GQ223">
        <v>1058.4939399526763</v>
      </c>
      <c r="GR223">
        <v>1057.5620642537256</v>
      </c>
      <c r="GS223">
        <v>1057.5620492087257</v>
      </c>
      <c r="GT223">
        <v>1052.8470761946396</v>
      </c>
      <c r="GU223">
        <v>1051.6342675840019</v>
      </c>
      <c r="GV223">
        <v>1044.1616517104781</v>
      </c>
      <c r="GW223">
        <v>1040.3138260745814</v>
      </c>
      <c r="GX223">
        <v>1032.9897306156947</v>
      </c>
      <c r="GY223">
        <v>1026.7984603304026</v>
      </c>
      <c r="GZ223">
        <v>1021.7723448061251</v>
      </c>
      <c r="HA223">
        <v>1020.7014715359993</v>
      </c>
      <c r="HB223">
        <v>1008.180624101044</v>
      </c>
      <c r="HC223">
        <v>1005.2129588772285</v>
      </c>
      <c r="HD223">
        <v>997.8026230479486</v>
      </c>
      <c r="HE223">
        <v>994.79002494829149</v>
      </c>
      <c r="HF223">
        <v>993.79977605797012</v>
      </c>
      <c r="HG223">
        <v>985.52455295021593</v>
      </c>
      <c r="HH223">
        <v>958.27034954735484</v>
      </c>
      <c r="HI223">
        <v>948.64521798680858</v>
      </c>
      <c r="HJ223">
        <v>926.32638012366988</v>
      </c>
      <c r="HK223">
        <v>922.59236757142162</v>
      </c>
      <c r="HL223">
        <v>910.88402847494035</v>
      </c>
      <c r="HM223">
        <v>906.75707919457864</v>
      </c>
      <c r="HN223">
        <v>857.47391242088952</v>
      </c>
      <c r="HO223">
        <v>854.60651003809176</v>
      </c>
      <c r="HP223">
        <v>854.60651003809176</v>
      </c>
      <c r="HQ223">
        <v>853.71014283048044</v>
      </c>
      <c r="HR223">
        <v>849.44456788553293</v>
      </c>
      <c r="HS223">
        <v>849.44452158053332</v>
      </c>
      <c r="HT223">
        <v>846.11329002255138</v>
      </c>
      <c r="HU223">
        <v>814.39587818093946</v>
      </c>
      <c r="HV223">
        <v>456.64973045275792</v>
      </c>
      <c r="HW223">
        <v>442.79303228430558</v>
      </c>
      <c r="HX223">
        <v>434.53970939152418</v>
      </c>
      <c r="HY223">
        <v>388.73832221256089</v>
      </c>
      <c r="HZ223">
        <v>331.39211794889843</v>
      </c>
      <c r="IA223">
        <v>325.26921463833264</v>
      </c>
      <c r="IB223">
        <v>275.76920410122125</v>
      </c>
      <c r="IC223">
        <v>264.38500959286807</v>
      </c>
      <c r="ID223">
        <v>207.84538893071067</v>
      </c>
      <c r="IE223">
        <v>204.89175054440534</v>
      </c>
      <c r="IF223">
        <v>204.89167728940561</v>
      </c>
      <c r="IG223">
        <v>198.14581494965</v>
      </c>
      <c r="IH223">
        <v>189.16650642960781</v>
      </c>
      <c r="II223">
        <v>167.05876969451424</v>
      </c>
      <c r="IJ223">
        <v>157.47050336895131</v>
      </c>
      <c r="IK223">
        <v>153.20412972445797</v>
      </c>
      <c r="IL223">
        <v>137.6861708265244</v>
      </c>
      <c r="IM223">
        <v>128.79377490321485</v>
      </c>
      <c r="IN223">
        <v>16.106393496577311</v>
      </c>
      <c r="IO223">
        <v>106.0760637858084</v>
      </c>
      <c r="IP223">
        <v>86.430069495080261</v>
      </c>
      <c r="IQ223">
        <v>78.26085074508137</v>
      </c>
      <c r="IR223">
        <v>24.227742127932743</v>
      </c>
      <c r="IS223">
        <v>22.308286321022933</v>
      </c>
      <c r="IT223">
        <v>14.033357776778303</v>
      </c>
      <c r="IU223">
        <v>10.955083013871217</v>
      </c>
      <c r="IV223">
        <v>8.1790823023641224</v>
      </c>
      <c r="IW223">
        <v>7.7736712969563087</v>
      </c>
      <c r="IX223">
        <v>7.7746953769565152</v>
      </c>
      <c r="IY223">
        <v>7.7824024969563652</v>
      </c>
      <c r="IZ223">
        <v>7.7833871677712523</v>
      </c>
      <c r="JA223">
        <v>7.1313239800037991</v>
      </c>
      <c r="JB223">
        <v>501.84395002549809</v>
      </c>
      <c r="JC223">
        <v>501.84392842189936</v>
      </c>
      <c r="JD223">
        <v>491.20486897865385</v>
      </c>
      <c r="JE223">
        <v>487.86353419200236</v>
      </c>
      <c r="JF223">
        <v>487.13082539024549</v>
      </c>
      <c r="JG223">
        <v>9.4874967680427744</v>
      </c>
      <c r="JH223">
        <v>8.8200001435986906</v>
      </c>
      <c r="JI223">
        <v>8.4794107271707162</v>
      </c>
      <c r="JJ223">
        <v>6.3728963120415756</v>
      </c>
      <c r="JK223">
        <v>6.3727928700222947</v>
      </c>
      <c r="JL223">
        <v>5.6651486730613669</v>
      </c>
      <c r="JM223">
        <v>484.18382425885648</v>
      </c>
      <c r="JN223">
        <v>483.74715865885605</v>
      </c>
      <c r="JO223">
        <v>483.74707779485584</v>
      </c>
      <c r="JP223">
        <v>483.0048328527073</v>
      </c>
      <c r="JQ223">
        <v>480.73281674100167</v>
      </c>
      <c r="JR223">
        <v>476.47852248909203</v>
      </c>
      <c r="JS223">
        <v>475.39315418615161</v>
      </c>
      <c r="JT223">
        <v>475.39313248055282</v>
      </c>
      <c r="JU223">
        <v>470.69761561629889</v>
      </c>
      <c r="JV223">
        <v>458.24488200092924</v>
      </c>
      <c r="JW223">
        <v>442.29534600333977</v>
      </c>
      <c r="JX223">
        <v>440.85087855614802</v>
      </c>
      <c r="JY223">
        <v>387.79291803481328</v>
      </c>
      <c r="JZ223">
        <v>294.41809281734822</v>
      </c>
      <c r="KA223">
        <v>294.41800078134679</v>
      </c>
      <c r="KB223">
        <v>289.31889634415802</v>
      </c>
      <c r="KC223">
        <v>285.15996872570668</v>
      </c>
      <c r="KD223">
        <v>278.25592352458034</v>
      </c>
      <c r="KE223">
        <v>277.741493477929</v>
      </c>
      <c r="KF223">
        <v>277.74146877352905</v>
      </c>
      <c r="KG223">
        <v>226.82075554293147</v>
      </c>
      <c r="KH223">
        <v>212.47818814656603</v>
      </c>
      <c r="KI223">
        <v>202.09141108763743</v>
      </c>
      <c r="KJ223">
        <v>189.98767357611041</v>
      </c>
      <c r="KK223">
        <v>176.84879610618896</v>
      </c>
      <c r="KL223">
        <v>164.37844759664335</v>
      </c>
      <c r="KM223">
        <v>121.07980299842052</v>
      </c>
      <c r="KN223">
        <v>113.19312252930149</v>
      </c>
      <c r="KO223">
        <v>102.81399301103011</v>
      </c>
      <c r="KP223">
        <v>25.849169601930953</v>
      </c>
      <c r="KQ223">
        <v>15.663373915680268</v>
      </c>
      <c r="KR223">
        <v>108.65227123888076</v>
      </c>
      <c r="KS223">
        <v>108.65219198138107</v>
      </c>
      <c r="KT223">
        <v>106.02975772628088</v>
      </c>
      <c r="KU223">
        <v>105.42341433128286</v>
      </c>
      <c r="KV223">
        <v>96.974785437340188</v>
      </c>
      <c r="KW223">
        <v>95.833646945505961</v>
      </c>
      <c r="KX223">
        <v>92.852350815157934</v>
      </c>
      <c r="KY223">
        <v>87.944973308632825</v>
      </c>
      <c r="KZ223">
        <v>53.637511925076069</v>
      </c>
      <c r="LA223">
        <v>53.637484956276921</v>
      </c>
      <c r="LB223">
        <v>50.070523980203006</v>
      </c>
      <c r="LC223">
        <v>47.559429082226416</v>
      </c>
      <c r="LD223">
        <v>45.094200783473525</v>
      </c>
      <c r="LE223">
        <v>34.79760517757677</v>
      </c>
      <c r="LF223">
        <v>25.691274216630745</v>
      </c>
      <c r="LG223">
        <v>22.58337664040323</v>
      </c>
      <c r="LH223">
        <v>18.930086366697878</v>
      </c>
      <c r="LI223">
        <v>16.439317232732947</v>
      </c>
      <c r="LJ223">
        <v>11.534122669139379</v>
      </c>
      <c r="LK223">
        <v>9.612664581972922</v>
      </c>
      <c r="LL223">
        <v>7.1636978819694832</v>
      </c>
      <c r="LM223">
        <v>5.5850674687001174</v>
      </c>
      <c r="LN223">
        <v>103.52900746076762</v>
      </c>
      <c r="LO223">
        <v>18.353815770232359</v>
      </c>
      <c r="LP223">
        <v>17.671428077620249</v>
      </c>
      <c r="LQ223">
        <v>17.672622509418943</v>
      </c>
      <c r="LR223">
        <v>17.224152688458162</v>
      </c>
      <c r="LS223">
        <v>17.231961295140309</v>
      </c>
      <c r="LT223">
        <v>17.443263956136434</v>
      </c>
      <c r="LU223">
        <v>17.447323678174371</v>
      </c>
      <c r="LV223">
        <v>17.453808175572249</v>
      </c>
      <c r="LW223">
        <v>17.483341159979545</v>
      </c>
      <c r="LX223">
        <v>17.509814279145985</v>
      </c>
      <c r="LY223">
        <v>17.516816435267174</v>
      </c>
      <c r="LZ223">
        <v>17.524053188671132</v>
      </c>
      <c r="MA223">
        <v>17.536845782497039</v>
      </c>
      <c r="MB223">
        <v>17.559377228140647</v>
      </c>
      <c r="MC223">
        <v>6.5075035243351067</v>
      </c>
      <c r="MD223">
        <v>6.4426712857566599</v>
      </c>
      <c r="ME223">
        <v>6.452406039447169</v>
      </c>
      <c r="MF223">
        <v>89.651517171812884</v>
      </c>
      <c r="MG223">
        <v>89.066968303267686</v>
      </c>
      <c r="MH223">
        <v>42.910865835656523</v>
      </c>
      <c r="MI223">
        <v>5.6484166150573856</v>
      </c>
      <c r="MJ223">
        <v>41.653563979844421</v>
      </c>
      <c r="MK223">
        <v>40.998681357310261</v>
      </c>
      <c r="ML223">
        <v>6.2514121742835869</v>
      </c>
      <c r="MM223">
        <v>6.0603447405001134</v>
      </c>
      <c r="MN223">
        <v>6.0296315085438437</v>
      </c>
      <c r="MO223">
        <v>167.67160308201096</v>
      </c>
      <c r="MP223">
        <v>19.765557809329493</v>
      </c>
      <c r="MQ223">
        <v>19.085201107458033</v>
      </c>
      <c r="MR223">
        <v>13.12783820382856</v>
      </c>
      <c r="MS223">
        <v>5.7668569021211624</v>
      </c>
      <c r="MT223">
        <v>152.47242728854121</v>
      </c>
      <c r="MU223">
        <v>151.97986817940955</v>
      </c>
      <c r="MV223">
        <v>112.35575845273479</v>
      </c>
      <c r="MW223">
        <v>36.676082226182416</v>
      </c>
      <c r="MX223">
        <v>33.700864210473128</v>
      </c>
      <c r="MY223">
        <v>33.527379304345914</v>
      </c>
      <c r="MZ223">
        <v>30.89263065822206</v>
      </c>
      <c r="NA223">
        <v>30.139644871769633</v>
      </c>
      <c r="NB223">
        <v>28.291747957575126</v>
      </c>
      <c r="NC223">
        <v>18.397219678074634</v>
      </c>
      <c r="ND223">
        <v>14.8369288622971</v>
      </c>
      <c r="NE223">
        <v>81.88712927121037</v>
      </c>
      <c r="NF223">
        <v>81.291219736407356</v>
      </c>
      <c r="NG223">
        <v>361.8811113618267</v>
      </c>
      <c r="NH223">
        <v>361.88109157382792</v>
      </c>
      <c r="NI223">
        <v>358.95812630880823</v>
      </c>
      <c r="NJ223">
        <v>357.23808243574149</v>
      </c>
      <c r="NK223">
        <v>351.95515703593605</v>
      </c>
      <c r="NL223">
        <v>350.53012918925265</v>
      </c>
      <c r="NM223">
        <v>324.15398351400745</v>
      </c>
      <c r="NN223">
        <v>289.64719238146677</v>
      </c>
      <c r="NO223">
        <v>284.52108990766669</v>
      </c>
      <c r="NP223">
        <v>284.52102522766791</v>
      </c>
      <c r="NQ223">
        <v>278.0133709978827</v>
      </c>
      <c r="NR223">
        <v>241.31454421772287</v>
      </c>
      <c r="NS223">
        <v>229.30365964529392</v>
      </c>
      <c r="NT223">
        <v>157.10512056727794</v>
      </c>
      <c r="NU223">
        <v>153.27251998299334</v>
      </c>
      <c r="NV223">
        <v>148.58812555215513</v>
      </c>
      <c r="NW223">
        <v>137.0163981885994</v>
      </c>
      <c r="NX223">
        <v>125.22034714714277</v>
      </c>
      <c r="NY223">
        <v>118.73095392347159</v>
      </c>
      <c r="NZ223">
        <v>59.648907039041887</v>
      </c>
      <c r="OA223">
        <v>49.9649428610428</v>
      </c>
      <c r="OB223">
        <v>73.513169059475558</v>
      </c>
      <c r="OC223">
        <v>54.757436395237619</v>
      </c>
      <c r="OD223">
        <v>54.826724162485561</v>
      </c>
      <c r="OE223">
        <v>39.927071237020527</v>
      </c>
      <c r="OF223">
        <v>39.916689401446774</v>
      </c>
      <c r="OG223">
        <v>39.907999538878357</v>
      </c>
      <c r="OH223">
        <v>39.901744546092914</v>
      </c>
      <c r="OI223">
        <v>39.893722996517226</v>
      </c>
      <c r="OJ223">
        <v>39.879840585864258</v>
      </c>
      <c r="OK223">
        <v>39.873306183420937</v>
      </c>
      <c r="OL223">
        <v>26.067851866617502</v>
      </c>
      <c r="OM223">
        <v>5.3884174165380045</v>
      </c>
      <c r="ON223">
        <v>780.75647248218547</v>
      </c>
      <c r="OO223">
        <v>780.76062831896797</v>
      </c>
      <c r="OP223">
        <v>780.7488789672866</v>
      </c>
      <c r="OQ223">
        <v>789.50632756804089</v>
      </c>
      <c r="OR223">
        <v>795.39811129903637</v>
      </c>
      <c r="OS223">
        <v>780.74897110366555</v>
      </c>
      <c r="OT223">
        <v>780.06495851401223</v>
      </c>
      <c r="OU223">
        <v>780.06241671734506</v>
      </c>
      <c r="OV223">
        <v>780.06004501618963</v>
      </c>
      <c r="OW223">
        <v>780.05862663514472</v>
      </c>
      <c r="OX223">
        <v>780.05739726872889</v>
      </c>
      <c r="OY223">
        <v>780.05661487352199</v>
      </c>
      <c r="OZ223">
        <v>852.604475191044</v>
      </c>
      <c r="PA223">
        <v>842.10495755450165</v>
      </c>
      <c r="PB223">
        <v>791.82220164599357</v>
      </c>
      <c r="PC223">
        <v>813.55278616882924</v>
      </c>
      <c r="PD223">
        <v>796.2300799522036</v>
      </c>
      <c r="PE223">
        <v>786.95813593171079</v>
      </c>
      <c r="PF223">
        <v>809.9323715358446</v>
      </c>
      <c r="PG223">
        <v>807.82562828348546</v>
      </c>
      <c r="PH223">
        <v>781.57577150443785</v>
      </c>
      <c r="PI223">
        <v>781.40762087159919</v>
      </c>
      <c r="PJ223">
        <v>781.38517954901863</v>
      </c>
      <c r="PK223">
        <v>781.35464841444309</v>
      </c>
      <c r="PL223">
        <v>780.42714470323926</v>
      </c>
      <c r="PM223">
        <v>780.32439167920302</v>
      </c>
      <c r="PN223">
        <v>780.8009830610813</v>
      </c>
      <c r="PO223">
        <v>780.34519382634198</v>
      </c>
      <c r="PP223">
        <v>780.15942154546838</v>
      </c>
      <c r="PQ223">
        <v>780.39510031106738</v>
      </c>
    </row>
    <row r="224" spans="1:433" x14ac:dyDescent="0.25">
      <c r="A224">
        <v>2.929505541780324</v>
      </c>
      <c r="B224">
        <v>861.17266868767229</v>
      </c>
      <c r="C224">
        <v>863.15663113582286</v>
      </c>
      <c r="D224">
        <v>866.18063799698166</v>
      </c>
      <c r="E224">
        <v>867.98678687821257</v>
      </c>
      <c r="F224">
        <v>876.68974447951609</v>
      </c>
      <c r="G224">
        <v>883.84889473889257</v>
      </c>
      <c r="H224">
        <v>889.60533713304244</v>
      </c>
      <c r="I224">
        <v>895.46649783962584</v>
      </c>
      <c r="J224">
        <v>896.87400410617965</v>
      </c>
      <c r="K224">
        <v>904.12165800751063</v>
      </c>
      <c r="L224">
        <v>910.97691760894463</v>
      </c>
      <c r="M224">
        <v>914.65515984681633</v>
      </c>
      <c r="N224">
        <v>920.03190304129464</v>
      </c>
      <c r="O224">
        <v>926.88325198914481</v>
      </c>
      <c r="P224">
        <v>934.37853452233765</v>
      </c>
      <c r="Q224">
        <v>941.21767368928363</v>
      </c>
      <c r="R224">
        <v>947.59092646898557</v>
      </c>
      <c r="S224">
        <v>947.86299513214431</v>
      </c>
      <c r="T224">
        <v>948.83311721265204</v>
      </c>
      <c r="U224">
        <v>948.83313847965155</v>
      </c>
      <c r="V224">
        <v>949.69365103147561</v>
      </c>
      <c r="W224">
        <v>950.45927747750227</v>
      </c>
      <c r="X224">
        <v>1142.0726643137227</v>
      </c>
      <c r="Y224">
        <v>1147.0788707263489</v>
      </c>
      <c r="Z224">
        <v>1152.2599998388946</v>
      </c>
      <c r="AA224">
        <v>1161.4910684345241</v>
      </c>
      <c r="AB224">
        <v>870.40334379294541</v>
      </c>
      <c r="AC224">
        <v>1172.5920958640409</v>
      </c>
      <c r="AD224">
        <v>1172.5921084406414</v>
      </c>
      <c r="AE224">
        <v>1173.0781904243011</v>
      </c>
      <c r="AF224">
        <v>1174.0276142721627</v>
      </c>
      <c r="AG224">
        <v>1177.7320137610923</v>
      </c>
      <c r="AH224">
        <v>1177.8925050270727</v>
      </c>
      <c r="AI224">
        <v>1178.6100979485482</v>
      </c>
      <c r="AJ224">
        <v>1178.6101105251482</v>
      </c>
      <c r="AK224">
        <v>1180.6318558786454</v>
      </c>
      <c r="AL224">
        <v>1185.9717777780743</v>
      </c>
      <c r="AM224">
        <v>1190.5285139563125</v>
      </c>
      <c r="AN224">
        <v>1198.8217259253183</v>
      </c>
      <c r="AO224">
        <v>1212.9483489201837</v>
      </c>
      <c r="AP224">
        <v>1221.7073612533613</v>
      </c>
      <c r="AQ224">
        <v>1222.157988593051</v>
      </c>
      <c r="AR224">
        <v>1222.1579983748511</v>
      </c>
      <c r="AS224">
        <v>1222.4063423590255</v>
      </c>
      <c r="AT224">
        <v>1222.731444306025</v>
      </c>
      <c r="AU224">
        <v>1223.2469025133669</v>
      </c>
      <c r="AV224">
        <v>1224.854028909785</v>
      </c>
      <c r="AW224">
        <v>1225.6155059632351</v>
      </c>
      <c r="AX224">
        <v>1226.2483971738384</v>
      </c>
      <c r="AY224">
        <v>1227.4671501682071</v>
      </c>
      <c r="AZ224">
        <v>1227.9050213455046</v>
      </c>
      <c r="BA224">
        <v>1228.4300014213686</v>
      </c>
      <c r="BB224">
        <v>1230.9720651154003</v>
      </c>
      <c r="BC224">
        <v>1231.3619454943196</v>
      </c>
      <c r="BD224">
        <v>1231.7270176116062</v>
      </c>
      <c r="BE224">
        <v>1232.7517463278257</v>
      </c>
      <c r="BF224">
        <v>1233.9706655651567</v>
      </c>
      <c r="BG224">
        <v>1234.6096645576017</v>
      </c>
      <c r="BH224">
        <v>1234.9939130639978</v>
      </c>
      <c r="BI224">
        <v>1235.6853248508355</v>
      </c>
      <c r="BJ224">
        <v>1236.1507516634376</v>
      </c>
      <c r="BK224">
        <v>1236.8695400648467</v>
      </c>
      <c r="BL224">
        <v>1237.9405971236702</v>
      </c>
      <c r="BM224">
        <v>1254.4337846618546</v>
      </c>
      <c r="BN224">
        <v>1255.2298751140258</v>
      </c>
      <c r="BO224">
        <v>1255.2755197095512</v>
      </c>
      <c r="BP224">
        <v>1255.7779748432431</v>
      </c>
      <c r="BQ224">
        <v>1256.0846157908959</v>
      </c>
      <c r="BR224">
        <v>1256.9183854343198</v>
      </c>
      <c r="BS224">
        <v>1259.3671657578666</v>
      </c>
      <c r="BT224">
        <v>1263.3998553959791</v>
      </c>
      <c r="BU224">
        <v>1266.0839057413082</v>
      </c>
      <c r="BV224">
        <v>1267.307963030652</v>
      </c>
      <c r="BW224">
        <v>1267.5687732192407</v>
      </c>
      <c r="BX224">
        <v>1267.913977872483</v>
      </c>
      <c r="BY224">
        <v>1268.7124770413357</v>
      </c>
      <c r="BZ224">
        <v>1274.6656166790349</v>
      </c>
      <c r="CA224">
        <v>1274.9539959917631</v>
      </c>
      <c r="CB224">
        <v>1274.9705292596077</v>
      </c>
      <c r="CC224">
        <v>1275.0865021252198</v>
      </c>
      <c r="CD224">
        <v>1275.1643864662037</v>
      </c>
      <c r="CE224">
        <v>1275.6668865139864</v>
      </c>
      <c r="CF224">
        <v>1276.9171354339774</v>
      </c>
      <c r="CG224">
        <v>1277.2682513334853</v>
      </c>
      <c r="CH224">
        <v>1277.6394933112717</v>
      </c>
      <c r="CI224">
        <v>1278.0361004413294</v>
      </c>
      <c r="CJ224">
        <v>1278.7755032472544</v>
      </c>
      <c r="CK224">
        <v>1279.0647526765388</v>
      </c>
      <c r="CL224">
        <v>1278.6614626877824</v>
      </c>
      <c r="CM224">
        <v>1278.8362828842598</v>
      </c>
      <c r="CN224">
        <v>1278.8463051798308</v>
      </c>
      <c r="CO224">
        <v>1279.3269297197508</v>
      </c>
      <c r="CP224">
        <v>1279.4053798466889</v>
      </c>
      <c r="CQ224">
        <v>1279.5996880968423</v>
      </c>
      <c r="CR224">
        <v>1279.6768137238087</v>
      </c>
      <c r="CS224">
        <v>1279.752548214562</v>
      </c>
      <c r="CT224">
        <v>1280.1047050658947</v>
      </c>
      <c r="CU224">
        <v>1280.5752269494621</v>
      </c>
      <c r="CV224">
        <v>1281.1809416725164</v>
      </c>
      <c r="CW224">
        <v>1281.2476140025556</v>
      </c>
      <c r="CX224">
        <v>1281.3146220051558</v>
      </c>
      <c r="CY224">
        <v>1281.3505413604589</v>
      </c>
      <c r="CZ224">
        <v>1281.5258741860234</v>
      </c>
      <c r="DA224">
        <v>1274.7665995495647</v>
      </c>
      <c r="DB224">
        <v>1274.6363235794165</v>
      </c>
      <c r="DC224">
        <v>1274.6288549431974</v>
      </c>
      <c r="DD224">
        <v>1274.5862395922836</v>
      </c>
      <c r="DE224">
        <v>1274.5403059934806</v>
      </c>
      <c r="DF224">
        <v>1274.327974931176</v>
      </c>
      <c r="DG224">
        <v>1274.1308015292836</v>
      </c>
      <c r="DH224">
        <v>1273.9957563953085</v>
      </c>
      <c r="DI224">
        <v>1273.7038331230142</v>
      </c>
      <c r="DJ224">
        <v>1273.3497513430143</v>
      </c>
      <c r="DK224">
        <v>1272.9073013060874</v>
      </c>
      <c r="DL224">
        <v>1272.7162204148838</v>
      </c>
      <c r="DM224">
        <v>1272.6520682588339</v>
      </c>
      <c r="DN224">
        <v>1272.577297085802</v>
      </c>
      <c r="DO224">
        <v>1026.5432467177402</v>
      </c>
      <c r="DP224">
        <v>1024.59688637916</v>
      </c>
      <c r="DQ224">
        <v>1021.7840384479697</v>
      </c>
      <c r="DR224">
        <v>947.39402756580012</v>
      </c>
      <c r="DS224">
        <v>943.23011063375225</v>
      </c>
      <c r="DT224">
        <v>926.0141814150428</v>
      </c>
      <c r="DU224">
        <v>923.70948027673762</v>
      </c>
      <c r="DV224">
        <v>919.15379749582041</v>
      </c>
      <c r="DW224">
        <v>904.75724674730873</v>
      </c>
      <c r="DX224">
        <v>898.11967521488418</v>
      </c>
      <c r="DY224">
        <v>890.44935924481297</v>
      </c>
      <c r="DZ224">
        <v>880.65439345808795</v>
      </c>
      <c r="EA224">
        <v>875.02694788566396</v>
      </c>
      <c r="EB224">
        <v>860.7294982916701</v>
      </c>
      <c r="EC224">
        <v>853.7696695051568</v>
      </c>
      <c r="ED224">
        <v>850.84113082870067</v>
      </c>
      <c r="EE224">
        <v>850.84113082870067</v>
      </c>
      <c r="EF224">
        <v>850.84113082870067</v>
      </c>
      <c r="EG224">
        <v>850.84113082870067</v>
      </c>
      <c r="EH224">
        <v>850.84113082870067</v>
      </c>
      <c r="EI224">
        <v>850.84113082870067</v>
      </c>
      <c r="EJ224">
        <v>850.84113082870067</v>
      </c>
      <c r="EK224">
        <v>850.84113082870067</v>
      </c>
      <c r="EL224">
        <v>850.84113082870067</v>
      </c>
      <c r="EM224">
        <v>850.84113082870067</v>
      </c>
      <c r="EN224">
        <v>850.84113082870067</v>
      </c>
      <c r="EO224">
        <v>850.84113082870067</v>
      </c>
      <c r="EP224">
        <v>850.84113082870067</v>
      </c>
      <c r="EQ224">
        <v>850.84113082870067</v>
      </c>
      <c r="ER224">
        <v>850.84113082870067</v>
      </c>
      <c r="ES224">
        <v>1220.7532637234451</v>
      </c>
      <c r="ET224">
        <v>1220.3341146408061</v>
      </c>
      <c r="EU224">
        <v>1219.4071896368641</v>
      </c>
      <c r="EV224">
        <v>1216.8112915061201</v>
      </c>
      <c r="EW224">
        <v>1207.9501852909623</v>
      </c>
      <c r="EX224">
        <v>1206.8158939496961</v>
      </c>
      <c r="EY224">
        <v>1064.4648359748921</v>
      </c>
      <c r="EZ224">
        <v>1059.8228347193469</v>
      </c>
      <c r="FA224">
        <v>1052.3126677286805</v>
      </c>
      <c r="FB224">
        <v>1020.3380865830276</v>
      </c>
      <c r="FC224">
        <v>1016.8450215376016</v>
      </c>
      <c r="FD224">
        <v>1008.9855145353915</v>
      </c>
      <c r="FE224">
        <v>901.8504382513172</v>
      </c>
      <c r="FF224">
        <v>899.22683048133968</v>
      </c>
      <c r="FG224">
        <v>895.45698158598134</v>
      </c>
      <c r="FH224">
        <v>895.57226994571329</v>
      </c>
      <c r="FI224">
        <v>889.63569361611871</v>
      </c>
      <c r="FJ224">
        <v>889.83408915772407</v>
      </c>
      <c r="FK224">
        <v>890.03074549225357</v>
      </c>
      <c r="FL224">
        <v>882.92721334643579</v>
      </c>
      <c r="FM224">
        <v>883.01837792094761</v>
      </c>
      <c r="FN224">
        <v>883.10663303886213</v>
      </c>
      <c r="FO224">
        <v>873.12378961829268</v>
      </c>
      <c r="FP224">
        <v>873.03909279378854</v>
      </c>
      <c r="FQ224">
        <v>872.99509861046431</v>
      </c>
      <c r="FR224">
        <v>864.44146195212079</v>
      </c>
      <c r="FS224">
        <v>864.1736924615052</v>
      </c>
      <c r="FT224">
        <v>858.81498680695972</v>
      </c>
      <c r="FU224">
        <v>858.56855803983171</v>
      </c>
      <c r="FV224">
        <v>856.66678512643762</v>
      </c>
      <c r="FW224">
        <v>851.92012666010669</v>
      </c>
      <c r="FX224">
        <v>851.77415603357576</v>
      </c>
      <c r="FY224">
        <v>855.53213611394426</v>
      </c>
      <c r="FZ224">
        <v>855.53213299019421</v>
      </c>
      <c r="GA224">
        <v>852.75097965713326</v>
      </c>
      <c r="GB224">
        <v>851.57031677355099</v>
      </c>
      <c r="GC224">
        <v>850.98622024420092</v>
      </c>
      <c r="GD224">
        <v>962.24621830547562</v>
      </c>
      <c r="GE224">
        <v>955.6566577339845</v>
      </c>
      <c r="GF224">
        <v>948.5343136481755</v>
      </c>
      <c r="GG224">
        <v>948.53425873755043</v>
      </c>
      <c r="GH224">
        <v>947.51155345361417</v>
      </c>
      <c r="GI224">
        <v>943.4700713253809</v>
      </c>
      <c r="GJ224">
        <v>935.78590822894091</v>
      </c>
      <c r="GK224">
        <v>924.70051638529401</v>
      </c>
      <c r="GL224">
        <v>918.13634986084537</v>
      </c>
      <c r="GM224">
        <v>912.29267556708646</v>
      </c>
      <c r="GN224">
        <v>1067.4126309297126</v>
      </c>
      <c r="GO224">
        <v>1067.4126158847121</v>
      </c>
      <c r="GP224">
        <v>1065.5271576139189</v>
      </c>
      <c r="GQ224">
        <v>1058.648670006371</v>
      </c>
      <c r="GR224">
        <v>1057.7167943074203</v>
      </c>
      <c r="GS224">
        <v>1057.7167792624205</v>
      </c>
      <c r="GT224">
        <v>1053.0018062483341</v>
      </c>
      <c r="GU224">
        <v>1051.7889976376966</v>
      </c>
      <c r="GV224">
        <v>1044.3252742959944</v>
      </c>
      <c r="GW224">
        <v>1040.4774486600977</v>
      </c>
      <c r="GX224">
        <v>1033.1533532012108</v>
      </c>
      <c r="GY224">
        <v>1026.9703826122854</v>
      </c>
      <c r="GZ224">
        <v>1021.9442670880082</v>
      </c>
      <c r="HA224">
        <v>1019.9645770657211</v>
      </c>
      <c r="HB224">
        <v>1007.424166060759</v>
      </c>
      <c r="HC224">
        <v>1004.4565008369432</v>
      </c>
      <c r="HD224">
        <v>997.04379366584396</v>
      </c>
      <c r="HE224">
        <v>994.03060273073231</v>
      </c>
      <c r="HF224">
        <v>993.04035384041185</v>
      </c>
      <c r="HG224">
        <v>984.75564536538059</v>
      </c>
      <c r="HH224">
        <v>957.46705750614285</v>
      </c>
      <c r="HI224">
        <v>947.83955460377763</v>
      </c>
      <c r="HJ224">
        <v>925.49344630971927</v>
      </c>
      <c r="HK224">
        <v>921.75706241565251</v>
      </c>
      <c r="HL224">
        <v>910.04457347098787</v>
      </c>
      <c r="HM224">
        <v>905.91762419062661</v>
      </c>
      <c r="HN224">
        <v>856.57339536509517</v>
      </c>
      <c r="HO224">
        <v>853.71014283048044</v>
      </c>
      <c r="HP224">
        <v>852.07719275189447</v>
      </c>
      <c r="HQ224">
        <v>852.07719275189447</v>
      </c>
      <c r="HR224">
        <v>853.67396220879982</v>
      </c>
      <c r="HS224">
        <v>853.67397954255011</v>
      </c>
      <c r="HT224">
        <v>854.92098818131853</v>
      </c>
      <c r="HU224">
        <v>875.79632205868461</v>
      </c>
      <c r="HV224">
        <v>934.79860333608929</v>
      </c>
      <c r="HW224">
        <v>933.66196128959825</v>
      </c>
      <c r="HX224">
        <v>933.29750912873953</v>
      </c>
      <c r="HY224">
        <v>929.57160834088597</v>
      </c>
      <c r="HZ224">
        <v>923.42112531366786</v>
      </c>
      <c r="IA224">
        <v>922.87865756422252</v>
      </c>
      <c r="IB224">
        <v>915.07789165865927</v>
      </c>
      <c r="IC224">
        <v>913.78599927844493</v>
      </c>
      <c r="ID224">
        <v>904.17944394782762</v>
      </c>
      <c r="IE224">
        <v>903.79171716969267</v>
      </c>
      <c r="IF224">
        <v>903.79170755344239</v>
      </c>
      <c r="IG224">
        <v>902.90617211252106</v>
      </c>
      <c r="IH224">
        <v>901.72745017468969</v>
      </c>
      <c r="II224">
        <v>895.84307755730356</v>
      </c>
      <c r="IJ224">
        <v>894.44068527632567</v>
      </c>
      <c r="IK224">
        <v>893.81667992815801</v>
      </c>
      <c r="IL224">
        <v>888.93841864079491</v>
      </c>
      <c r="IM224">
        <v>887.52715580600352</v>
      </c>
      <c r="IN224">
        <v>854.13043392172267</v>
      </c>
      <c r="IO224">
        <v>883.92175387967745</v>
      </c>
      <c r="IP224">
        <v>878.33187069036626</v>
      </c>
      <c r="IQ224">
        <v>876.95290656536622</v>
      </c>
      <c r="IR224">
        <v>859.19164134518473</v>
      </c>
      <c r="IS224">
        <v>858.80745465558016</v>
      </c>
      <c r="IT224">
        <v>854.4015848455615</v>
      </c>
      <c r="IU224">
        <v>853.60530239135142</v>
      </c>
      <c r="IV224">
        <v>853.01766642890084</v>
      </c>
      <c r="IW224">
        <v>852.93235865164024</v>
      </c>
      <c r="IX224">
        <v>852.93338273164022</v>
      </c>
      <c r="IY224">
        <v>852.9410898516403</v>
      </c>
      <c r="IZ224">
        <v>852.94207452245519</v>
      </c>
      <c r="JA224">
        <v>852.69888378311521</v>
      </c>
      <c r="JB224">
        <v>935.86389218217437</v>
      </c>
      <c r="JC224">
        <v>935.8638917741747</v>
      </c>
      <c r="JD224">
        <v>935.66296525022301</v>
      </c>
      <c r="JE224">
        <v>935.5998616659615</v>
      </c>
      <c r="JF224">
        <v>935.58602391710883</v>
      </c>
      <c r="JG224">
        <v>853.44201813301083</v>
      </c>
      <c r="JH224">
        <v>853.30111907333367</v>
      </c>
      <c r="JI224">
        <v>853.22922563342672</v>
      </c>
      <c r="JJ224">
        <v>852.34932856358091</v>
      </c>
      <c r="JK224">
        <v>852.34922512156163</v>
      </c>
      <c r="JL224">
        <v>852.0504533730284</v>
      </c>
      <c r="JM224">
        <v>935.47875753314611</v>
      </c>
      <c r="JN224">
        <v>935.46849753314621</v>
      </c>
      <c r="JO224">
        <v>935.46849563314606</v>
      </c>
      <c r="JP224">
        <v>935.45105566740017</v>
      </c>
      <c r="JQ224">
        <v>935.39767183018898</v>
      </c>
      <c r="JR224">
        <v>935.29771190885663</v>
      </c>
      <c r="JS224">
        <v>935.27220983406949</v>
      </c>
      <c r="JT224">
        <v>935.27220932406954</v>
      </c>
      <c r="JU224">
        <v>935.16188233007836</v>
      </c>
      <c r="JV224">
        <v>934.58877404363056</v>
      </c>
      <c r="JW224">
        <v>934.06900331745226</v>
      </c>
      <c r="JX224">
        <v>934.02193035595121</v>
      </c>
      <c r="JY224">
        <v>927.74607832487732</v>
      </c>
      <c r="JZ224">
        <v>914.74323390546351</v>
      </c>
      <c r="KA224">
        <v>914.74322083346351</v>
      </c>
      <c r="KB224">
        <v>914.01898799845344</v>
      </c>
      <c r="KC224">
        <v>913.42828977353747</v>
      </c>
      <c r="KD224">
        <v>912.44769871276617</v>
      </c>
      <c r="KE224">
        <v>912.37463350382814</v>
      </c>
      <c r="KF224">
        <v>912.37462999502804</v>
      </c>
      <c r="KG224">
        <v>902.3621261035189</v>
      </c>
      <c r="KH224">
        <v>899.24792693548511</v>
      </c>
      <c r="KI224">
        <v>897.30757190271356</v>
      </c>
      <c r="KJ224">
        <v>894.72133556917629</v>
      </c>
      <c r="KK224">
        <v>891.88068364203741</v>
      </c>
      <c r="KL224">
        <v>889.00424228379256</v>
      </c>
      <c r="KM224">
        <v>879.66514909124248</v>
      </c>
      <c r="KN224">
        <v>878.140472509868</v>
      </c>
      <c r="KO224">
        <v>875.57055901237254</v>
      </c>
      <c r="KP224">
        <v>856.21606602294491</v>
      </c>
      <c r="KQ224">
        <v>854.03559690100155</v>
      </c>
      <c r="KR224">
        <v>876.61081026109628</v>
      </c>
      <c r="KS224">
        <v>876.61079464234604</v>
      </c>
      <c r="KT224">
        <v>876.09400891201312</v>
      </c>
      <c r="KU224">
        <v>875.97452083958365</v>
      </c>
      <c r="KV224">
        <v>874.30960556295622</v>
      </c>
      <c r="KW224">
        <v>874.08472896680701</v>
      </c>
      <c r="KX224">
        <v>873.49722470618917</v>
      </c>
      <c r="KY224">
        <v>872.53016035984888</v>
      </c>
      <c r="KZ224">
        <v>862.16470511329976</v>
      </c>
      <c r="LA224">
        <v>862.16469934009979</v>
      </c>
      <c r="LB224">
        <v>861.40112146095544</v>
      </c>
      <c r="LC224">
        <v>860.86357240185839</v>
      </c>
      <c r="LD224">
        <v>860.33584198692051</v>
      </c>
      <c r="LE224">
        <v>858.13165397143803</v>
      </c>
      <c r="LF224">
        <v>856.18226542230877</v>
      </c>
      <c r="LG224">
        <v>855.51695905765541</v>
      </c>
      <c r="LH224">
        <v>854.73490070103048</v>
      </c>
      <c r="LI224">
        <v>854.20170276993144</v>
      </c>
      <c r="LJ224">
        <v>853.15164977333825</v>
      </c>
      <c r="LK224">
        <v>852.74032402548073</v>
      </c>
      <c r="LL224">
        <v>852.21607472434425</v>
      </c>
      <c r="LM224">
        <v>851.87813795660259</v>
      </c>
      <c r="LN224">
        <v>909.1374962573027</v>
      </c>
      <c r="LO224">
        <v>859.64452688960159</v>
      </c>
      <c r="LP224">
        <v>859.11032601386182</v>
      </c>
      <c r="LQ224">
        <v>859.11152044566074</v>
      </c>
      <c r="LR224">
        <v>858.96056613648602</v>
      </c>
      <c r="LS224">
        <v>858.96837474316817</v>
      </c>
      <c r="LT224">
        <v>859.17967740416429</v>
      </c>
      <c r="LU224">
        <v>859.183737126202</v>
      </c>
      <c r="LV224">
        <v>859.19022162360011</v>
      </c>
      <c r="LW224">
        <v>859.21975460800741</v>
      </c>
      <c r="LX224">
        <v>859.24622772717385</v>
      </c>
      <c r="LY224">
        <v>859.25322988329503</v>
      </c>
      <c r="LZ224">
        <v>859.26046663669899</v>
      </c>
      <c r="MA224">
        <v>859.2732592305249</v>
      </c>
      <c r="MB224">
        <v>859.29579067616828</v>
      </c>
      <c r="MC224">
        <v>852.70664964915704</v>
      </c>
      <c r="MD224">
        <v>852.64181741057882</v>
      </c>
      <c r="ME224">
        <v>852.65155216426933</v>
      </c>
      <c r="MF224">
        <v>900.89175221806954</v>
      </c>
      <c r="MG224">
        <v>900.45679954909451</v>
      </c>
      <c r="MH224">
        <v>874.10566081178263</v>
      </c>
      <c r="MI224">
        <v>852.29439832232697</v>
      </c>
      <c r="MJ224">
        <v>873.12484665754209</v>
      </c>
      <c r="MK224">
        <v>872.61956740460437</v>
      </c>
      <c r="ML224">
        <v>852.74807381089181</v>
      </c>
      <c r="MM224">
        <v>852.55700637710834</v>
      </c>
      <c r="MN224">
        <v>852.52629314515207</v>
      </c>
      <c r="MO224">
        <v>946.20617787760864</v>
      </c>
      <c r="MP224">
        <v>860.46123221864241</v>
      </c>
      <c r="MQ224">
        <v>859.92906802012703</v>
      </c>
      <c r="MR224">
        <v>856.6493447225746</v>
      </c>
      <c r="MS224">
        <v>852.26351853872961</v>
      </c>
      <c r="MT224">
        <v>937.23377753529564</v>
      </c>
      <c r="MU224">
        <v>936.89081887625775</v>
      </c>
      <c r="MV224">
        <v>917.90846536198626</v>
      </c>
      <c r="MW224">
        <v>874.63833668727398</v>
      </c>
      <c r="MX224">
        <v>872.29887817874487</v>
      </c>
      <c r="MY224">
        <v>872.16246439743691</v>
      </c>
      <c r="MZ224">
        <v>870.0907220560473</v>
      </c>
      <c r="NA224">
        <v>869.4986380488856</v>
      </c>
      <c r="NB224">
        <v>868.04560901505602</v>
      </c>
      <c r="NC224">
        <v>860.2653931622533</v>
      </c>
      <c r="ND224">
        <v>857.46588314388373</v>
      </c>
      <c r="NE224">
        <v>896.40003675332377</v>
      </c>
      <c r="NF224">
        <v>895.95372161188311</v>
      </c>
      <c r="NG224">
        <v>1072.7480969416624</v>
      </c>
      <c r="NH224">
        <v>1072.7480828554621</v>
      </c>
      <c r="NI224">
        <v>1070.6673534580445</v>
      </c>
      <c r="NJ224">
        <v>1069.4429304741752</v>
      </c>
      <c r="NK224">
        <v>1065.6822500735918</v>
      </c>
      <c r="NL224">
        <v>1064.6678359208761</v>
      </c>
      <c r="NM224">
        <v>1050.6494633483794</v>
      </c>
      <c r="NN224">
        <v>1031.6812713096269</v>
      </c>
      <c r="NO224">
        <v>1027.911935541724</v>
      </c>
      <c r="NP224">
        <v>1027.9118879810992</v>
      </c>
      <c r="NQ224">
        <v>1023.126666854747</v>
      </c>
      <c r="NR224">
        <v>1001.7113563597836</v>
      </c>
      <c r="NS224">
        <v>992.7551053069127</v>
      </c>
      <c r="NT224">
        <v>951.6538161963565</v>
      </c>
      <c r="NU224">
        <v>948.71687770513824</v>
      </c>
      <c r="NV224">
        <v>945.12720588585466</v>
      </c>
      <c r="NW224">
        <v>936.25974089530337</v>
      </c>
      <c r="NX224">
        <v>928.19666866214027</v>
      </c>
      <c r="NY224">
        <v>923.21499398046114</v>
      </c>
      <c r="NZ224">
        <v>888.48121145669393</v>
      </c>
      <c r="OA224">
        <v>880.91183164412382</v>
      </c>
      <c r="OB224">
        <v>891.44834156460092</v>
      </c>
      <c r="OC224">
        <v>881.02304323037856</v>
      </c>
      <c r="OD224">
        <v>881.09233099762719</v>
      </c>
      <c r="OE224">
        <v>872.73801933146024</v>
      </c>
      <c r="OF224">
        <v>872.72763749588671</v>
      </c>
      <c r="OG224">
        <v>872.71894763331807</v>
      </c>
      <c r="OH224">
        <v>872.7126926405324</v>
      </c>
      <c r="OI224">
        <v>872.70467109095648</v>
      </c>
      <c r="OJ224">
        <v>872.69078868030351</v>
      </c>
      <c r="OK224">
        <v>872.68425427786042</v>
      </c>
      <c r="OL224">
        <v>864.53159468499666</v>
      </c>
      <c r="OM224">
        <v>852.18259456493297</v>
      </c>
      <c r="ON224">
        <v>770.07597733282591</v>
      </c>
      <c r="OO224">
        <v>770.08013316960842</v>
      </c>
      <c r="OP224">
        <v>770.06838381792659</v>
      </c>
      <c r="OQ224">
        <v>778.83933494099347</v>
      </c>
      <c r="OR224">
        <v>784.71761614967591</v>
      </c>
      <c r="OS224">
        <v>770.06847595430554</v>
      </c>
      <c r="OT224">
        <v>769.38108773407384</v>
      </c>
      <c r="OU224">
        <v>769.37854593740667</v>
      </c>
      <c r="OV224">
        <v>769.3761742362517</v>
      </c>
      <c r="OW224">
        <v>769.37475585520633</v>
      </c>
      <c r="OX224">
        <v>769.3735264887905</v>
      </c>
      <c r="OY224">
        <v>769.37274409358361</v>
      </c>
      <c r="OZ224">
        <v>841.93748256399476</v>
      </c>
      <c r="PA224">
        <v>831.43796492745241</v>
      </c>
      <c r="PB224">
        <v>781.14170649663311</v>
      </c>
      <c r="PC224">
        <v>802.88241791120345</v>
      </c>
      <c r="PD224">
        <v>785.55633606399897</v>
      </c>
      <c r="PE224">
        <v>776.2776407823485</v>
      </c>
      <c r="PF224">
        <v>799.3160133674678</v>
      </c>
      <c r="PG224">
        <v>797.20927011510912</v>
      </c>
      <c r="PH224">
        <v>770.89190072450037</v>
      </c>
      <c r="PI224">
        <v>770.72375009166171</v>
      </c>
      <c r="PJ224">
        <v>770.70130876908024</v>
      </c>
      <c r="PK224">
        <v>770.67077763450516</v>
      </c>
      <c r="PL224">
        <v>769.74327392330133</v>
      </c>
      <c r="PM224">
        <v>769.64052089926463</v>
      </c>
      <c r="PN224">
        <v>770.11711228114382</v>
      </c>
      <c r="PO224">
        <v>769.66132304640405</v>
      </c>
      <c r="PP224">
        <v>769.47555076553044</v>
      </c>
      <c r="PQ224">
        <v>769.7112295311299</v>
      </c>
    </row>
    <row r="225" spans="1:433" x14ac:dyDescent="0.25">
      <c r="A225">
        <v>2.9324603447285424</v>
      </c>
      <c r="B225">
        <v>856.88734571057307</v>
      </c>
      <c r="C225">
        <v>858.87130815872229</v>
      </c>
      <c r="D225">
        <v>861.89531501988154</v>
      </c>
      <c r="E225">
        <v>863.70146390111222</v>
      </c>
      <c r="F225">
        <v>872.40442150241574</v>
      </c>
      <c r="G225">
        <v>879.56357176179245</v>
      </c>
      <c r="H225">
        <v>885.32001415594232</v>
      </c>
      <c r="I225">
        <v>891.18117486252549</v>
      </c>
      <c r="J225">
        <v>892.58868112907953</v>
      </c>
      <c r="K225">
        <v>899.83633503041028</v>
      </c>
      <c r="L225">
        <v>906.69159463184383</v>
      </c>
      <c r="M225">
        <v>910.36983686971644</v>
      </c>
      <c r="N225">
        <v>915.74658006419475</v>
      </c>
      <c r="O225">
        <v>922.5979290120448</v>
      </c>
      <c r="P225">
        <v>930.09321154523752</v>
      </c>
      <c r="Q225">
        <v>936.93235071218317</v>
      </c>
      <c r="R225">
        <v>943.30560349188613</v>
      </c>
      <c r="S225">
        <v>943.57767215504339</v>
      </c>
      <c r="T225">
        <v>944.54779423555181</v>
      </c>
      <c r="U225">
        <v>944.54781550255188</v>
      </c>
      <c r="V225">
        <v>945.4083280543756</v>
      </c>
      <c r="W225">
        <v>946.17395450040181</v>
      </c>
      <c r="X225">
        <v>1138.7803852391505</v>
      </c>
      <c r="Y225">
        <v>1143.786591651776</v>
      </c>
      <c r="Z225">
        <v>1148.9677207643213</v>
      </c>
      <c r="AA225">
        <v>1158.2947083732633</v>
      </c>
      <c r="AB225">
        <v>866.23086671385977</v>
      </c>
      <c r="AC225">
        <v>1169.5085817007946</v>
      </c>
      <c r="AD225">
        <v>1169.5085942773953</v>
      </c>
      <c r="AE225">
        <v>1169.9946762610548</v>
      </c>
      <c r="AF225">
        <v>1170.9441001089176</v>
      </c>
      <c r="AG225">
        <v>1174.6484995978467</v>
      </c>
      <c r="AH225">
        <v>1174.8089908638267</v>
      </c>
      <c r="AI225">
        <v>1175.5265837853026</v>
      </c>
      <c r="AJ225">
        <v>1175.5265963619022</v>
      </c>
      <c r="AK225">
        <v>1177.5483417153991</v>
      </c>
      <c r="AL225">
        <v>1182.9334019740338</v>
      </c>
      <c r="AM225">
        <v>1187.4901381522718</v>
      </c>
      <c r="AN225">
        <v>1195.8623422498877</v>
      </c>
      <c r="AO225">
        <v>1210.2372262203853</v>
      </c>
      <c r="AP225">
        <v>1219.0103442908148</v>
      </c>
      <c r="AQ225">
        <v>1219.4609716305044</v>
      </c>
      <c r="AR225">
        <v>1219.4609814123046</v>
      </c>
      <c r="AS225">
        <v>1219.709325396479</v>
      </c>
      <c r="AT225">
        <v>1220.0344273434782</v>
      </c>
      <c r="AU225">
        <v>1220.5498855508204</v>
      </c>
      <c r="AV225">
        <v>1222.1570119472392</v>
      </c>
      <c r="AW225">
        <v>1222.9184890006886</v>
      </c>
      <c r="AX225">
        <v>1223.5513802112919</v>
      </c>
      <c r="AY225">
        <v>1224.7701332056599</v>
      </c>
      <c r="AZ225">
        <v>1225.2080043829583</v>
      </c>
      <c r="BA225">
        <v>1225.7329844588216</v>
      </c>
      <c r="BB225">
        <v>1228.2750481528537</v>
      </c>
      <c r="BC225">
        <v>1228.6649285317731</v>
      </c>
      <c r="BD225">
        <v>1229.0300006490595</v>
      </c>
      <c r="BE225">
        <v>1230.0547293652794</v>
      </c>
      <c r="BF225">
        <v>1231.2736486026106</v>
      </c>
      <c r="BG225">
        <v>1231.9126475950552</v>
      </c>
      <c r="BH225">
        <v>1232.2968961014512</v>
      </c>
      <c r="BI225">
        <v>1232.9883078882895</v>
      </c>
      <c r="BJ225">
        <v>1233.4537347008913</v>
      </c>
      <c r="BK225">
        <v>1234.1725231022997</v>
      </c>
      <c r="BL225">
        <v>1235.2435801611243</v>
      </c>
      <c r="BM225">
        <v>1252.0809476882523</v>
      </c>
      <c r="BN225">
        <v>1252.8770381404233</v>
      </c>
      <c r="BO225">
        <v>1252.9226827359487</v>
      </c>
      <c r="BP225">
        <v>1253.4251378696406</v>
      </c>
      <c r="BQ225">
        <v>1253.7317788172934</v>
      </c>
      <c r="BR225">
        <v>1254.5655484607173</v>
      </c>
      <c r="BS225">
        <v>1257.0143287842643</v>
      </c>
      <c r="BT225">
        <v>1261.0470184223773</v>
      </c>
      <c r="BU225">
        <v>1263.7310687677063</v>
      </c>
      <c r="BV225">
        <v>1264.9551260570493</v>
      </c>
      <c r="BW225">
        <v>1265.2159362456382</v>
      </c>
      <c r="BX225">
        <v>1265.5611408988807</v>
      </c>
      <c r="BY225">
        <v>1266.3596400677336</v>
      </c>
      <c r="BZ225">
        <v>1272.9560013241153</v>
      </c>
      <c r="CA225">
        <v>1273.2443806368433</v>
      </c>
      <c r="CB225">
        <v>1273.2609139046876</v>
      </c>
      <c r="CC225">
        <v>1273.3768867703002</v>
      </c>
      <c r="CD225">
        <v>1273.4547711112841</v>
      </c>
      <c r="CE225">
        <v>1273.9572711590665</v>
      </c>
      <c r="CF225">
        <v>1275.2075200790578</v>
      </c>
      <c r="CG225">
        <v>1275.5586359785657</v>
      </c>
      <c r="CH225">
        <v>1275.9298779563521</v>
      </c>
      <c r="CI225">
        <v>1276.3264850864098</v>
      </c>
      <c r="CJ225">
        <v>1277.0658878923346</v>
      </c>
      <c r="CK225">
        <v>1277.3551373216192</v>
      </c>
      <c r="CL225">
        <v>1277.095725852831</v>
      </c>
      <c r="CM225">
        <v>1277.2705460493089</v>
      </c>
      <c r="CN225">
        <v>1277.2805683448796</v>
      </c>
      <c r="CO225">
        <v>1277.7611928847996</v>
      </c>
      <c r="CP225">
        <v>1277.8396430117377</v>
      </c>
      <c r="CQ225">
        <v>1278.0339512618912</v>
      </c>
      <c r="CR225">
        <v>1278.1110768888575</v>
      </c>
      <c r="CS225">
        <v>1278.1868113796108</v>
      </c>
      <c r="CT225">
        <v>1278.5389682309433</v>
      </c>
      <c r="CU225">
        <v>1279.0094901145108</v>
      </c>
      <c r="CV225">
        <v>1279.6152048375652</v>
      </c>
      <c r="CW225">
        <v>1279.6818771676044</v>
      </c>
      <c r="CX225">
        <v>1279.7488851702046</v>
      </c>
      <c r="CY225">
        <v>1279.7848045255078</v>
      </c>
      <c r="CZ225">
        <v>1279.960137351072</v>
      </c>
      <c r="DA225">
        <v>1273.5873599153128</v>
      </c>
      <c r="DB225">
        <v>1273.4570839451649</v>
      </c>
      <c r="DC225">
        <v>1273.449615308946</v>
      </c>
      <c r="DD225">
        <v>1273.4069999580322</v>
      </c>
      <c r="DE225">
        <v>1273.361066359229</v>
      </c>
      <c r="DF225">
        <v>1273.1487352969243</v>
      </c>
      <c r="DG225">
        <v>1272.951561895032</v>
      </c>
      <c r="DH225">
        <v>1272.8165167610568</v>
      </c>
      <c r="DI225">
        <v>1272.5245934887625</v>
      </c>
      <c r="DJ225">
        <v>1272.1705117087627</v>
      </c>
      <c r="DK225">
        <v>1271.7280616718358</v>
      </c>
      <c r="DL225">
        <v>1271.5369807806323</v>
      </c>
      <c r="DM225">
        <v>1271.4728286245822</v>
      </c>
      <c r="DN225">
        <v>1271.3980574515506</v>
      </c>
      <c r="DO225">
        <v>1023.0788776486944</v>
      </c>
      <c r="DP225">
        <v>1021.1325173101155</v>
      </c>
      <c r="DQ225">
        <v>1018.3196693789246</v>
      </c>
      <c r="DR225">
        <v>943.3231117949266</v>
      </c>
      <c r="DS225">
        <v>939.15919486287953</v>
      </c>
      <c r="DT225">
        <v>921.88120040026206</v>
      </c>
      <c r="DU225">
        <v>919.5764992619562</v>
      </c>
      <c r="DV225">
        <v>915.02081648103945</v>
      </c>
      <c r="DW225">
        <v>900.57630622587158</v>
      </c>
      <c r="DX225">
        <v>893.93873469344589</v>
      </c>
      <c r="DY225">
        <v>886.26841872337559</v>
      </c>
      <c r="DZ225">
        <v>876.43959916724634</v>
      </c>
      <c r="EA225">
        <v>870.81215359482189</v>
      </c>
      <c r="EB225">
        <v>856.4498176094703</v>
      </c>
      <c r="EC225">
        <v>849.48434652805645</v>
      </c>
      <c r="ED225">
        <v>846.55580785160032</v>
      </c>
      <c r="EE225">
        <v>846.55580785160032</v>
      </c>
      <c r="EF225">
        <v>846.55580785160032</v>
      </c>
      <c r="EG225">
        <v>846.55580785160032</v>
      </c>
      <c r="EH225">
        <v>846.55580785160032</v>
      </c>
      <c r="EI225">
        <v>846.55580785160032</v>
      </c>
      <c r="EJ225">
        <v>846.55580785160032</v>
      </c>
      <c r="EK225">
        <v>846.55580785160032</v>
      </c>
      <c r="EL225">
        <v>846.55580785160032</v>
      </c>
      <c r="EM225">
        <v>846.55580785160032</v>
      </c>
      <c r="EN225">
        <v>846.55580785160032</v>
      </c>
      <c r="EO225">
        <v>846.55580785160032</v>
      </c>
      <c r="EP225">
        <v>846.55580785160032</v>
      </c>
      <c r="EQ225">
        <v>846.55580785160032</v>
      </c>
      <c r="ER225">
        <v>846.55580785160032</v>
      </c>
      <c r="ES225">
        <v>1220.394977997249</v>
      </c>
      <c r="ET225">
        <v>1219.9758289146098</v>
      </c>
      <c r="EU225">
        <v>1219.0489039106678</v>
      </c>
      <c r="EV225">
        <v>1216.4530057799238</v>
      </c>
      <c r="EW225">
        <v>1207.6934608729791</v>
      </c>
      <c r="EX225">
        <v>1206.559169531713</v>
      </c>
      <c r="EY225">
        <v>1061.1725569003197</v>
      </c>
      <c r="EZ225">
        <v>1056.5305556447738</v>
      </c>
      <c r="FA225">
        <v>1049.0203886541074</v>
      </c>
      <c r="FB225">
        <v>1016.7975465328228</v>
      </c>
      <c r="FC225">
        <v>1013.3044814873971</v>
      </c>
      <c r="FD225">
        <v>1005.4449744851864</v>
      </c>
      <c r="FE225">
        <v>897.89801067335975</v>
      </c>
      <c r="FF225">
        <v>895.27440290338222</v>
      </c>
      <c r="FG225">
        <v>891.47352138606993</v>
      </c>
      <c r="FH225">
        <v>891.58880974580188</v>
      </c>
      <c r="FI225">
        <v>885.60427390955124</v>
      </c>
      <c r="FJ225">
        <v>885.80266945115659</v>
      </c>
      <c r="FK225">
        <v>885.9993257856861</v>
      </c>
      <c r="FL225">
        <v>878.84219183831146</v>
      </c>
      <c r="FM225">
        <v>878.93335641282329</v>
      </c>
      <c r="FN225">
        <v>879.0216115307378</v>
      </c>
      <c r="FO225">
        <v>868.96823942390915</v>
      </c>
      <c r="FP225">
        <v>868.88354259940479</v>
      </c>
      <c r="FQ225">
        <v>868.83954841608079</v>
      </c>
      <c r="FR225">
        <v>860.22948880873014</v>
      </c>
      <c r="FS225">
        <v>859.96171931811455</v>
      </c>
      <c r="FT225">
        <v>854.56915989416461</v>
      </c>
      <c r="FU225">
        <v>854.32273112703683</v>
      </c>
      <c r="FV225">
        <v>852.40967362384117</v>
      </c>
      <c r="FW225">
        <v>847.64044597790735</v>
      </c>
      <c r="FX225">
        <v>847.49447535137642</v>
      </c>
      <c r="FY225">
        <v>851.26938231644704</v>
      </c>
      <c r="FZ225">
        <v>851.26937919269699</v>
      </c>
      <c r="GA225">
        <v>848.47129897493392</v>
      </c>
      <c r="GB225">
        <v>847.28499379645086</v>
      </c>
      <c r="GC225">
        <v>846.7008972671008</v>
      </c>
      <c r="GD225">
        <v>958.37278285612808</v>
      </c>
      <c r="GE225">
        <v>951.78322228463674</v>
      </c>
      <c r="GF225">
        <v>944.66087819882773</v>
      </c>
      <c r="GG225">
        <v>944.66082328820323</v>
      </c>
      <c r="GH225">
        <v>943.63811800426674</v>
      </c>
      <c r="GI225">
        <v>939.5966358760337</v>
      </c>
      <c r="GJ225">
        <v>931.87297671528813</v>
      </c>
      <c r="GK225">
        <v>920.74244651243498</v>
      </c>
      <c r="GL225">
        <v>914.17827998798748</v>
      </c>
      <c r="GM225">
        <v>908.334605694228</v>
      </c>
      <c r="GN225">
        <v>1068.1489504142571</v>
      </c>
      <c r="GO225">
        <v>1068.1489353692566</v>
      </c>
      <c r="GP225">
        <v>1066.2634770984637</v>
      </c>
      <c r="GQ225">
        <v>1059.3849894909158</v>
      </c>
      <c r="GR225">
        <v>1058.4531137919648</v>
      </c>
      <c r="GS225">
        <v>1058.453098746965</v>
      </c>
      <c r="GT225">
        <v>1053.7381257328789</v>
      </c>
      <c r="GU225">
        <v>1052.5253171222414</v>
      </c>
      <c r="GV225">
        <v>1045.1039109922945</v>
      </c>
      <c r="GW225">
        <v>1041.2560853563978</v>
      </c>
      <c r="GX225">
        <v>1033.9319898975109</v>
      </c>
      <c r="GY225">
        <v>1027.7885153728905</v>
      </c>
      <c r="GZ225">
        <v>1022.7623998486132</v>
      </c>
      <c r="HA225">
        <v>1016.4578907849208</v>
      </c>
      <c r="HB225">
        <v>1003.8243819140961</v>
      </c>
      <c r="HC225">
        <v>1000.8567166902801</v>
      </c>
      <c r="HD225">
        <v>993.43272492937945</v>
      </c>
      <c r="HE225">
        <v>990.41671284681786</v>
      </c>
      <c r="HF225">
        <v>989.42646395649649</v>
      </c>
      <c r="HG225">
        <v>981.09661712226114</v>
      </c>
      <c r="HH225">
        <v>953.64440271090177</v>
      </c>
      <c r="HI225">
        <v>944.00561521873522</v>
      </c>
      <c r="HJ225">
        <v>921.52973414196038</v>
      </c>
      <c r="HK225">
        <v>917.78206565809137</v>
      </c>
      <c r="HL225">
        <v>906.04982868127422</v>
      </c>
      <c r="HM225">
        <v>901.92287940091319</v>
      </c>
      <c r="HN225">
        <v>852.28807238799436</v>
      </c>
      <c r="HO225">
        <v>849.44456788553293</v>
      </c>
      <c r="HP225">
        <v>853.67396220879982</v>
      </c>
      <c r="HQ225">
        <v>852.43790028560579</v>
      </c>
      <c r="HR225">
        <v>852.43790028560579</v>
      </c>
      <c r="HS225">
        <v>852.43791761935609</v>
      </c>
      <c r="HT225">
        <v>853.68492625812473</v>
      </c>
      <c r="HU225">
        <v>874.58753056641012</v>
      </c>
      <c r="HV225">
        <v>933.74572756841906</v>
      </c>
      <c r="HW225">
        <v>932.62212790193337</v>
      </c>
      <c r="HX225">
        <v>932.25767574107454</v>
      </c>
      <c r="HY225">
        <v>928.54778151049948</v>
      </c>
      <c r="HZ225">
        <v>922.41271220510544</v>
      </c>
      <c r="IA225">
        <v>921.87024445566044</v>
      </c>
      <c r="IB225">
        <v>914.08844928464919</v>
      </c>
      <c r="IC225">
        <v>912.79655690443542</v>
      </c>
      <c r="ID225">
        <v>903.20422962473231</v>
      </c>
      <c r="IE225">
        <v>902.81650284659713</v>
      </c>
      <c r="IF225">
        <v>902.81649323034708</v>
      </c>
      <c r="IG225">
        <v>901.93095778942575</v>
      </c>
      <c r="IH225">
        <v>900.75223585159461</v>
      </c>
      <c r="II225">
        <v>894.88031277875848</v>
      </c>
      <c r="IJ225">
        <v>893.47792049778081</v>
      </c>
      <c r="IK225">
        <v>892.85391514961339</v>
      </c>
      <c r="IL225">
        <v>887.9863249004361</v>
      </c>
      <c r="IM225">
        <v>886.57506206564426</v>
      </c>
      <c r="IN225">
        <v>853.22991686592854</v>
      </c>
      <c r="IO225">
        <v>882.96966013931819</v>
      </c>
      <c r="IP225">
        <v>877.38866948182795</v>
      </c>
      <c r="IQ225">
        <v>876.00970535682859</v>
      </c>
      <c r="IR225">
        <v>858.27748907393016</v>
      </c>
      <c r="IS225">
        <v>857.89330238432535</v>
      </c>
      <c r="IT225">
        <v>853.49810361249274</v>
      </c>
      <c r="IU225">
        <v>852.70241399373776</v>
      </c>
      <c r="IV225">
        <v>852.11477803128696</v>
      </c>
      <c r="IW225">
        <v>852.02947025402659</v>
      </c>
      <c r="IX225">
        <v>852.03049433402657</v>
      </c>
      <c r="IY225">
        <v>852.03820145402665</v>
      </c>
      <c r="IZ225">
        <v>852.03918612484154</v>
      </c>
      <c r="JA225">
        <v>851.79658822095644</v>
      </c>
      <c r="JB225">
        <v>934.80745940177576</v>
      </c>
      <c r="JC225">
        <v>934.80745899377609</v>
      </c>
      <c r="JD225">
        <v>934.60653246982429</v>
      </c>
      <c r="JE225">
        <v>934.54342888556278</v>
      </c>
      <c r="JF225">
        <v>934.52959113671011</v>
      </c>
      <c r="JG225">
        <v>852.5385368999423</v>
      </c>
      <c r="JH225">
        <v>852.39763784026445</v>
      </c>
      <c r="JI225">
        <v>852.32574440035842</v>
      </c>
      <c r="JJ225">
        <v>851.4476258368768</v>
      </c>
      <c r="JK225">
        <v>851.44752239485751</v>
      </c>
      <c r="JL225">
        <v>851.14934348177917</v>
      </c>
      <c r="JM225">
        <v>934.425288930021</v>
      </c>
      <c r="JN225">
        <v>934.41502893002121</v>
      </c>
      <c r="JO225">
        <v>934.41502703002118</v>
      </c>
      <c r="JP225">
        <v>934.3975870642754</v>
      </c>
      <c r="JQ225">
        <v>934.34420322706421</v>
      </c>
      <c r="JR225">
        <v>934.24424330573174</v>
      </c>
      <c r="JS225">
        <v>934.21874123094472</v>
      </c>
      <c r="JT225">
        <v>934.21874072094465</v>
      </c>
      <c r="JU225">
        <v>934.10841372695381</v>
      </c>
      <c r="JV225">
        <v>933.54123379505347</v>
      </c>
      <c r="JW225">
        <v>933.02146306887539</v>
      </c>
      <c r="JX225">
        <v>932.97439010737412</v>
      </c>
      <c r="JY225">
        <v>926.76315714086979</v>
      </c>
      <c r="JZ225">
        <v>913.7769121141896</v>
      </c>
      <c r="KA225">
        <v>913.7768990421896</v>
      </c>
      <c r="KB225">
        <v>913.05266620718021</v>
      </c>
      <c r="KC225">
        <v>912.46196798226356</v>
      </c>
      <c r="KD225">
        <v>911.48137692149226</v>
      </c>
      <c r="KE225">
        <v>911.40831171255445</v>
      </c>
      <c r="KF225">
        <v>911.40830820375481</v>
      </c>
      <c r="KG225">
        <v>901.41596071770755</v>
      </c>
      <c r="KH225">
        <v>898.30768990422166</v>
      </c>
      <c r="KI225">
        <v>896.36852054235965</v>
      </c>
      <c r="KJ225">
        <v>893.7858412215503</v>
      </c>
      <c r="KK225">
        <v>890.94874630714048</v>
      </c>
      <c r="KL225">
        <v>888.07645479707867</v>
      </c>
      <c r="KM225">
        <v>878.74447562998625</v>
      </c>
      <c r="KN225">
        <v>877.21979904861109</v>
      </c>
      <c r="KO225">
        <v>874.65284972838981</v>
      </c>
      <c r="KP225">
        <v>855.31554896715011</v>
      </c>
      <c r="KQ225">
        <v>853.13507984520697</v>
      </c>
      <c r="KR225">
        <v>875.69369381256797</v>
      </c>
      <c r="KS225">
        <v>875.69367819381773</v>
      </c>
      <c r="KT225">
        <v>875.17689246348482</v>
      </c>
      <c r="KU225">
        <v>875.05740439105534</v>
      </c>
      <c r="KV225">
        <v>873.39248911442837</v>
      </c>
      <c r="KW225">
        <v>873.16761251827916</v>
      </c>
      <c r="KX225">
        <v>872.58010825766155</v>
      </c>
      <c r="KY225">
        <v>871.61304391132217</v>
      </c>
      <c r="KZ225">
        <v>861.26418805750473</v>
      </c>
      <c r="LA225">
        <v>861.26418228430498</v>
      </c>
      <c r="LB225">
        <v>860.50060440516086</v>
      </c>
      <c r="LC225">
        <v>859.96305534606358</v>
      </c>
      <c r="LD225">
        <v>859.43532493112548</v>
      </c>
      <c r="LE225">
        <v>857.23113691564322</v>
      </c>
      <c r="LF225">
        <v>855.28174836651419</v>
      </c>
      <c r="LG225">
        <v>854.61644200186061</v>
      </c>
      <c r="LH225">
        <v>853.83438364523545</v>
      </c>
      <c r="LI225">
        <v>853.30118571413686</v>
      </c>
      <c r="LJ225">
        <v>852.25113271754321</v>
      </c>
      <c r="LK225">
        <v>851.8398069696857</v>
      </c>
      <c r="LL225">
        <v>851.3155576685499</v>
      </c>
      <c r="LM225">
        <v>850.97762090080801</v>
      </c>
      <c r="LN225">
        <v>908.31819765881164</v>
      </c>
      <c r="LO225">
        <v>858.75468087199374</v>
      </c>
      <c r="LP225">
        <v>858.22047999625329</v>
      </c>
      <c r="LQ225">
        <v>858.22167442805198</v>
      </c>
      <c r="LR225">
        <v>858.07012728342261</v>
      </c>
      <c r="LS225">
        <v>858.07793589010475</v>
      </c>
      <c r="LT225">
        <v>858.28923855110088</v>
      </c>
      <c r="LU225">
        <v>858.29329827313859</v>
      </c>
      <c r="LV225">
        <v>858.29978277053669</v>
      </c>
      <c r="LW225">
        <v>858.32931575494399</v>
      </c>
      <c r="LX225">
        <v>858.35578887411043</v>
      </c>
      <c r="LY225">
        <v>858.36279103023162</v>
      </c>
      <c r="LZ225">
        <v>858.37002778363558</v>
      </c>
      <c r="MA225">
        <v>858.38282037746148</v>
      </c>
      <c r="MB225">
        <v>858.40535182310487</v>
      </c>
      <c r="MC225">
        <v>851.807318264272</v>
      </c>
      <c r="MD225">
        <v>851.74248602569378</v>
      </c>
      <c r="ME225">
        <v>851.75222077938429</v>
      </c>
      <c r="MF225">
        <v>900.06178258139335</v>
      </c>
      <c r="MG225">
        <v>899.62682991241786</v>
      </c>
      <c r="MH225">
        <v>873.23537836418109</v>
      </c>
      <c r="MI225">
        <v>851.39388126653262</v>
      </c>
      <c r="MJ225">
        <v>872.25456420994192</v>
      </c>
      <c r="MK225">
        <v>871.74928495700328</v>
      </c>
      <c r="ML225">
        <v>851.84814959055188</v>
      </c>
      <c r="MM225">
        <v>851.65708215676841</v>
      </c>
      <c r="MN225">
        <v>851.62636892481237</v>
      </c>
      <c r="MO225">
        <v>945.44082730550201</v>
      </c>
      <c r="MP225">
        <v>859.57257187194341</v>
      </c>
      <c r="MQ225">
        <v>859.04040767342781</v>
      </c>
      <c r="MR225">
        <v>855.75534885678235</v>
      </c>
      <c r="MS225">
        <v>851.36359431838991</v>
      </c>
      <c r="MT225">
        <v>936.45657025409309</v>
      </c>
      <c r="MU225">
        <v>936.11361159505554</v>
      </c>
      <c r="MV225">
        <v>917.08027423167334</v>
      </c>
      <c r="MW225">
        <v>873.74611932784705</v>
      </c>
      <c r="MX225">
        <v>871.40666081931795</v>
      </c>
      <c r="MY225">
        <v>871.27024703800976</v>
      </c>
      <c r="MZ225">
        <v>869.19850469661992</v>
      </c>
      <c r="NA225">
        <v>868.60642068945822</v>
      </c>
      <c r="NB225">
        <v>867.15339165562932</v>
      </c>
      <c r="NC225">
        <v>859.37317580282615</v>
      </c>
      <c r="ND225">
        <v>856.57366578445635</v>
      </c>
      <c r="NE225">
        <v>895.56354592664411</v>
      </c>
      <c r="NF225">
        <v>895.11723078520413</v>
      </c>
      <c r="NG225">
        <v>1072.0562579659468</v>
      </c>
      <c r="NH225">
        <v>1072.0562438797465</v>
      </c>
      <c r="NI225">
        <v>1069.9755144823291</v>
      </c>
      <c r="NJ225">
        <v>1068.75109149846</v>
      </c>
      <c r="NK225">
        <v>1064.9904110978764</v>
      </c>
      <c r="NL225">
        <v>1063.9759969451609</v>
      </c>
      <c r="NM225">
        <v>1049.9345037899279</v>
      </c>
      <c r="NN225">
        <v>1030.9384484848015</v>
      </c>
      <c r="NO225">
        <v>1027.1691127168986</v>
      </c>
      <c r="NP225">
        <v>1027.1690651562735</v>
      </c>
      <c r="NQ225">
        <v>1022.3838440299216</v>
      </c>
      <c r="NR225">
        <v>1000.9430416104028</v>
      </c>
      <c r="NS225">
        <v>991.98679055753212</v>
      </c>
      <c r="NT225">
        <v>950.82799640786357</v>
      </c>
      <c r="NU225">
        <v>947.89105791664576</v>
      </c>
      <c r="NV225">
        <v>944.30138609736116</v>
      </c>
      <c r="NW225">
        <v>935.43392110681009</v>
      </c>
      <c r="NX225">
        <v>927.36669902546396</v>
      </c>
      <c r="NY225">
        <v>922.38502434378438</v>
      </c>
      <c r="NZ225">
        <v>887.60559349000005</v>
      </c>
      <c r="OA225">
        <v>880.03621367742994</v>
      </c>
      <c r="OB225">
        <v>890.60532954791915</v>
      </c>
      <c r="OC225">
        <v>880.16343182096307</v>
      </c>
      <c r="OD225">
        <v>880.23271958821169</v>
      </c>
      <c r="OE225">
        <v>871.86536554203985</v>
      </c>
      <c r="OF225">
        <v>871.85498370646633</v>
      </c>
      <c r="OG225">
        <v>871.84629384389791</v>
      </c>
      <c r="OH225">
        <v>871.84003885111201</v>
      </c>
      <c r="OI225">
        <v>871.8320173015361</v>
      </c>
      <c r="OJ225">
        <v>871.81813489088336</v>
      </c>
      <c r="OK225">
        <v>871.81160048844004</v>
      </c>
      <c r="OL225">
        <v>863.64767702193558</v>
      </c>
      <c r="OM225">
        <v>851.28207750913839</v>
      </c>
      <c r="ON225">
        <v>724.25270771020087</v>
      </c>
      <c r="OO225">
        <v>724.25686354698337</v>
      </c>
      <c r="OP225">
        <v>724.24511419530199</v>
      </c>
      <c r="OQ225">
        <v>733.12446471832345</v>
      </c>
      <c r="OR225">
        <v>739.12162904696015</v>
      </c>
      <c r="OS225">
        <v>724.24520633168095</v>
      </c>
      <c r="OT225">
        <v>723.55398872797832</v>
      </c>
      <c r="OU225">
        <v>723.55144693131115</v>
      </c>
      <c r="OV225">
        <v>723.54907523015572</v>
      </c>
      <c r="OW225">
        <v>723.54765684911081</v>
      </c>
      <c r="OX225">
        <v>723.54642748269453</v>
      </c>
      <c r="OY225">
        <v>723.54564508748808</v>
      </c>
      <c r="OZ225">
        <v>797.20368010306083</v>
      </c>
      <c r="PA225">
        <v>786.54091301062545</v>
      </c>
      <c r="PB225">
        <v>735.49024120931335</v>
      </c>
      <c r="PC225">
        <v>757.54811130468806</v>
      </c>
      <c r="PD225">
        <v>739.95965575303762</v>
      </c>
      <c r="PE225">
        <v>730.55071230893327</v>
      </c>
      <c r="PF225">
        <v>753.81664323966606</v>
      </c>
      <c r="PG225">
        <v>751.67687348417348</v>
      </c>
      <c r="PH225">
        <v>725.06480171840394</v>
      </c>
      <c r="PI225">
        <v>724.89665108556574</v>
      </c>
      <c r="PJ225">
        <v>724.87420976298426</v>
      </c>
      <c r="PK225">
        <v>724.84367862840918</v>
      </c>
      <c r="PL225">
        <v>723.91617491720535</v>
      </c>
      <c r="PM225">
        <v>723.81342189316865</v>
      </c>
      <c r="PN225">
        <v>724.29001327504784</v>
      </c>
      <c r="PO225">
        <v>723.83422404030807</v>
      </c>
      <c r="PP225">
        <v>723.64845175943401</v>
      </c>
      <c r="PQ225">
        <v>723.88413052503392</v>
      </c>
    </row>
    <row r="226" spans="1:433" x14ac:dyDescent="0.25">
      <c r="A226">
        <v>2.9499076210648481</v>
      </c>
      <c r="B226">
        <v>856.8872991911976</v>
      </c>
      <c r="C226">
        <v>858.87126163934749</v>
      </c>
      <c r="D226">
        <v>861.89526850050697</v>
      </c>
      <c r="E226">
        <v>863.70141738173766</v>
      </c>
      <c r="F226">
        <v>872.40437498304163</v>
      </c>
      <c r="G226">
        <v>879.5635252424172</v>
      </c>
      <c r="H226">
        <v>885.31996763656684</v>
      </c>
      <c r="I226">
        <v>891.18112834315002</v>
      </c>
      <c r="J226">
        <v>892.58863460970451</v>
      </c>
      <c r="K226">
        <v>899.83628851103413</v>
      </c>
      <c r="L226">
        <v>906.69154811246926</v>
      </c>
      <c r="M226">
        <v>910.36979035034142</v>
      </c>
      <c r="N226">
        <v>915.7465335448195</v>
      </c>
      <c r="O226">
        <v>922.59788249266899</v>
      </c>
      <c r="P226">
        <v>930.0931650258625</v>
      </c>
      <c r="Q226">
        <v>936.93230419280803</v>
      </c>
      <c r="R226">
        <v>943.30555697251089</v>
      </c>
      <c r="S226">
        <v>943.57762563566905</v>
      </c>
      <c r="T226">
        <v>944.54774771617633</v>
      </c>
      <c r="U226">
        <v>944.54776898317664</v>
      </c>
      <c r="V226">
        <v>945.40828153500036</v>
      </c>
      <c r="W226">
        <v>946.17390798102724</v>
      </c>
      <c r="X226">
        <v>1138.7803494997747</v>
      </c>
      <c r="Y226">
        <v>1143.7865559124004</v>
      </c>
      <c r="Z226">
        <v>1148.9676850249461</v>
      </c>
      <c r="AA226">
        <v>1158.2946736751378</v>
      </c>
      <c r="AB226">
        <v>866.23082141948498</v>
      </c>
      <c r="AC226">
        <v>1169.5085482276695</v>
      </c>
      <c r="AD226">
        <v>1169.5085608042696</v>
      </c>
      <c r="AE226">
        <v>1169.9946427879299</v>
      </c>
      <c r="AF226">
        <v>1170.9440666357918</v>
      </c>
      <c r="AG226">
        <v>1174.6484661247209</v>
      </c>
      <c r="AH226">
        <v>1174.8089573907018</v>
      </c>
      <c r="AI226">
        <v>1175.5265503121771</v>
      </c>
      <c r="AJ226">
        <v>1175.5265628887771</v>
      </c>
      <c r="AK226">
        <v>1177.5483082422738</v>
      </c>
      <c r="AL226">
        <v>1182.9333689909085</v>
      </c>
      <c r="AM226">
        <v>1187.4901051691465</v>
      </c>
      <c r="AN226">
        <v>1195.8623101242631</v>
      </c>
      <c r="AO226">
        <v>1210.2371967897604</v>
      </c>
      <c r="AP226">
        <v>1219.0103150133136</v>
      </c>
      <c r="AQ226">
        <v>1219.4609423530046</v>
      </c>
      <c r="AR226">
        <v>1219.4609521348048</v>
      </c>
      <c r="AS226">
        <v>1219.7092961189792</v>
      </c>
      <c r="AT226">
        <v>1220.0343980659782</v>
      </c>
      <c r="AU226">
        <v>1220.5498562733198</v>
      </c>
      <c r="AV226">
        <v>1222.1569826697387</v>
      </c>
      <c r="AW226">
        <v>1222.9184597231883</v>
      </c>
      <c r="AX226">
        <v>1223.5513509337916</v>
      </c>
      <c r="AY226">
        <v>1224.7701039281606</v>
      </c>
      <c r="AZ226">
        <v>1225.2079751054584</v>
      </c>
      <c r="BA226">
        <v>1225.7329551813214</v>
      </c>
      <c r="BB226">
        <v>1228.2750188753535</v>
      </c>
      <c r="BC226">
        <v>1228.6648992542732</v>
      </c>
      <c r="BD226">
        <v>1229.0299713715594</v>
      </c>
      <c r="BE226">
        <v>1230.0547000877789</v>
      </c>
      <c r="BF226">
        <v>1231.2736193251098</v>
      </c>
      <c r="BG226">
        <v>1231.9126183175549</v>
      </c>
      <c r="BH226">
        <v>1232.2968668239509</v>
      </c>
      <c r="BI226">
        <v>1232.9882786107887</v>
      </c>
      <c r="BJ226">
        <v>1233.4537054233901</v>
      </c>
      <c r="BK226">
        <v>1234.1724938248003</v>
      </c>
      <c r="BL226">
        <v>1235.2435508836238</v>
      </c>
      <c r="BM226">
        <v>1252.0809221470024</v>
      </c>
      <c r="BN226">
        <v>1252.8770125991732</v>
      </c>
      <c r="BO226">
        <v>1252.9226571946983</v>
      </c>
      <c r="BP226">
        <v>1253.42511232839</v>
      </c>
      <c r="BQ226">
        <v>1253.7317532760435</v>
      </c>
      <c r="BR226">
        <v>1254.5655229194676</v>
      </c>
      <c r="BS226">
        <v>1257.0143032430142</v>
      </c>
      <c r="BT226">
        <v>1261.0469928811267</v>
      </c>
      <c r="BU226">
        <v>1263.7310432264558</v>
      </c>
      <c r="BV226">
        <v>1264.9551005157996</v>
      </c>
      <c r="BW226">
        <v>1265.2159107043883</v>
      </c>
      <c r="BX226">
        <v>1265.5611153576306</v>
      </c>
      <c r="BY226">
        <v>1266.3596145264833</v>
      </c>
      <c r="BZ226">
        <v>1272.955982765365</v>
      </c>
      <c r="CA226">
        <v>1273.2443620780932</v>
      </c>
      <c r="CB226">
        <v>1273.260895345938</v>
      </c>
      <c r="CC226">
        <v>1273.3768682115501</v>
      </c>
      <c r="CD226">
        <v>1273.454752552534</v>
      </c>
      <c r="CE226">
        <v>1273.9572526003167</v>
      </c>
      <c r="CF226">
        <v>1275.2075015203072</v>
      </c>
      <c r="CG226">
        <v>1275.5586174198154</v>
      </c>
      <c r="CH226">
        <v>1275.9298593976018</v>
      </c>
      <c r="CI226">
        <v>1276.3264665276595</v>
      </c>
      <c r="CJ226">
        <v>1277.0658693335845</v>
      </c>
      <c r="CK226">
        <v>1277.3551187628691</v>
      </c>
      <c r="CL226">
        <v>1277.095708855956</v>
      </c>
      <c r="CM226">
        <v>1277.2705290524334</v>
      </c>
      <c r="CN226">
        <v>1277.2805513480043</v>
      </c>
      <c r="CO226">
        <v>1277.7611758879243</v>
      </c>
      <c r="CP226">
        <v>1277.8396260148625</v>
      </c>
      <c r="CQ226">
        <v>1278.0339342650159</v>
      </c>
      <c r="CR226">
        <v>1278.111059891982</v>
      </c>
      <c r="CS226">
        <v>1278.1867943827356</v>
      </c>
      <c r="CT226">
        <v>1278.5389512340682</v>
      </c>
      <c r="CU226">
        <v>1279.0094731176355</v>
      </c>
      <c r="CV226">
        <v>1279.6151878406902</v>
      </c>
      <c r="CW226">
        <v>1279.6818601707294</v>
      </c>
      <c r="CX226">
        <v>1279.7488681733298</v>
      </c>
      <c r="CY226">
        <v>1279.7847875286325</v>
      </c>
      <c r="CZ226">
        <v>1279.960120354197</v>
      </c>
      <c r="DA226">
        <v>1273.587347114063</v>
      </c>
      <c r="DB226">
        <v>1273.4570711439146</v>
      </c>
      <c r="DC226">
        <v>1273.4496025076958</v>
      </c>
      <c r="DD226">
        <v>1273.4069871567822</v>
      </c>
      <c r="DE226">
        <v>1273.3610535579787</v>
      </c>
      <c r="DF226">
        <v>1273.1487224956741</v>
      </c>
      <c r="DG226">
        <v>1272.951549093782</v>
      </c>
      <c r="DH226">
        <v>1272.8165039598066</v>
      </c>
      <c r="DI226">
        <v>1272.5245806875123</v>
      </c>
      <c r="DJ226">
        <v>1272.1704989075126</v>
      </c>
      <c r="DK226">
        <v>1271.7280488705856</v>
      </c>
      <c r="DL226">
        <v>1271.5369679793821</v>
      </c>
      <c r="DM226">
        <v>1271.4728158233322</v>
      </c>
      <c r="DN226">
        <v>1271.3980446503006</v>
      </c>
      <c r="DO226">
        <v>1023.0788400411938</v>
      </c>
      <c r="DP226">
        <v>1021.1324797026155</v>
      </c>
      <c r="DQ226">
        <v>1018.3196317714246</v>
      </c>
      <c r="DR226">
        <v>943.3230676030521</v>
      </c>
      <c r="DS226">
        <v>939.159150671004</v>
      </c>
      <c r="DT226">
        <v>921.88115553463751</v>
      </c>
      <c r="DU226">
        <v>919.57645439633177</v>
      </c>
      <c r="DV226">
        <v>915.02077161541479</v>
      </c>
      <c r="DW226">
        <v>900.57626083962191</v>
      </c>
      <c r="DX226">
        <v>893.93868930719714</v>
      </c>
      <c r="DY226">
        <v>886.26837333712683</v>
      </c>
      <c r="DZ226">
        <v>876.43955341349715</v>
      </c>
      <c r="EA226">
        <v>870.81210784107316</v>
      </c>
      <c r="EB226">
        <v>856.44977115134566</v>
      </c>
      <c r="EC226">
        <v>849.48430000868166</v>
      </c>
      <c r="ED226">
        <v>846.55576133222576</v>
      </c>
      <c r="EE226">
        <v>846.55576133222576</v>
      </c>
      <c r="EF226">
        <v>846.55576133222576</v>
      </c>
      <c r="EG226">
        <v>846.55576133222576</v>
      </c>
      <c r="EH226">
        <v>846.55576133222576</v>
      </c>
      <c r="EI226">
        <v>846.55576133222576</v>
      </c>
      <c r="EJ226">
        <v>846.55576133222576</v>
      </c>
      <c r="EK226">
        <v>846.55576133222576</v>
      </c>
      <c r="EL226">
        <v>846.55576133222576</v>
      </c>
      <c r="EM226">
        <v>846.55576133222576</v>
      </c>
      <c r="EN226">
        <v>846.55576133222576</v>
      </c>
      <c r="EO226">
        <v>846.55576133222576</v>
      </c>
      <c r="EP226">
        <v>846.55576133222576</v>
      </c>
      <c r="EQ226">
        <v>846.55576133222576</v>
      </c>
      <c r="ER226">
        <v>846.55576133222576</v>
      </c>
      <c r="ES226">
        <v>1220.3949741078738</v>
      </c>
      <c r="ET226">
        <v>1219.9758250252348</v>
      </c>
      <c r="EU226">
        <v>1219.0489000212929</v>
      </c>
      <c r="EV226">
        <v>1216.4530018905489</v>
      </c>
      <c r="EW226">
        <v>1207.6934580861039</v>
      </c>
      <c r="EX226">
        <v>1206.559166744838</v>
      </c>
      <c r="EY226">
        <v>1061.1725211609441</v>
      </c>
      <c r="EZ226">
        <v>1056.5305199053992</v>
      </c>
      <c r="FA226">
        <v>1049.0203529147318</v>
      </c>
      <c r="FB226">
        <v>1016.7975080984475</v>
      </c>
      <c r="FC226">
        <v>1013.3044430530217</v>
      </c>
      <c r="FD226">
        <v>1005.4449360508111</v>
      </c>
      <c r="FE226">
        <v>897.8979677677346</v>
      </c>
      <c r="FF226">
        <v>895.27435999775753</v>
      </c>
      <c r="FG226">
        <v>891.47347814356999</v>
      </c>
      <c r="FH226">
        <v>891.58876650330217</v>
      </c>
      <c r="FI226">
        <v>885.60423014642629</v>
      </c>
      <c r="FJ226">
        <v>885.80262568803141</v>
      </c>
      <c r="FK226">
        <v>885.99928202256115</v>
      </c>
      <c r="FL226">
        <v>878.84214749331159</v>
      </c>
      <c r="FM226">
        <v>878.93331206782341</v>
      </c>
      <c r="FN226">
        <v>879.02156718573792</v>
      </c>
      <c r="FO226">
        <v>868.96819431328436</v>
      </c>
      <c r="FP226">
        <v>868.88349748878022</v>
      </c>
      <c r="FQ226">
        <v>868.83950330545622</v>
      </c>
      <c r="FR226">
        <v>860.22944308560545</v>
      </c>
      <c r="FS226">
        <v>859.96167359498986</v>
      </c>
      <c r="FT226">
        <v>854.56911380353995</v>
      </c>
      <c r="FU226">
        <v>854.32268503641217</v>
      </c>
      <c r="FV226">
        <v>852.40962741071644</v>
      </c>
      <c r="FW226">
        <v>847.64039951978293</v>
      </c>
      <c r="FX226">
        <v>847.49442889325178</v>
      </c>
      <c r="FY226">
        <v>851.26933604207238</v>
      </c>
      <c r="FZ226">
        <v>851.26933291832233</v>
      </c>
      <c r="GA226">
        <v>848.47125251680927</v>
      </c>
      <c r="GB226">
        <v>847.2849472770763</v>
      </c>
      <c r="GC226">
        <v>846.70085074772624</v>
      </c>
      <c r="GD226">
        <v>958.37274080800285</v>
      </c>
      <c r="GE226">
        <v>951.78318023651229</v>
      </c>
      <c r="GF226">
        <v>944.66083615070318</v>
      </c>
      <c r="GG226">
        <v>944.66078124007765</v>
      </c>
      <c r="GH226">
        <v>943.63807595614094</v>
      </c>
      <c r="GI226">
        <v>939.59659382790767</v>
      </c>
      <c r="GJ226">
        <v>931.87293423841345</v>
      </c>
      <c r="GK226">
        <v>920.74240354556105</v>
      </c>
      <c r="GL226">
        <v>914.17823702111218</v>
      </c>
      <c r="GM226">
        <v>908.33456272735339</v>
      </c>
      <c r="GN226">
        <v>1068.1489584073818</v>
      </c>
      <c r="GO226">
        <v>1068.1489433623815</v>
      </c>
      <c r="GP226">
        <v>1066.2634850915883</v>
      </c>
      <c r="GQ226">
        <v>1059.3849974840407</v>
      </c>
      <c r="GR226">
        <v>1058.4531217850897</v>
      </c>
      <c r="GS226">
        <v>1058.4531067400899</v>
      </c>
      <c r="GT226">
        <v>1053.7381337260035</v>
      </c>
      <c r="GU226">
        <v>1052.5253251153663</v>
      </c>
      <c r="GV226">
        <v>1045.1039194447944</v>
      </c>
      <c r="GW226">
        <v>1041.2560938088977</v>
      </c>
      <c r="GX226">
        <v>1033.9319983500109</v>
      </c>
      <c r="GY226">
        <v>1027.7885242541404</v>
      </c>
      <c r="GZ226">
        <v>1022.7624087298632</v>
      </c>
      <c r="HA226">
        <v>1016.4578527180454</v>
      </c>
      <c r="HB226">
        <v>1003.8243428365959</v>
      </c>
      <c r="HC226">
        <v>1000.8566776127803</v>
      </c>
      <c r="HD226">
        <v>993.43268572937973</v>
      </c>
      <c r="HE226">
        <v>990.41667361619272</v>
      </c>
      <c r="HF226">
        <v>989.42642472587102</v>
      </c>
      <c r="HG226">
        <v>981.09657740163493</v>
      </c>
      <c r="HH226">
        <v>953.64436121402616</v>
      </c>
      <c r="HI226">
        <v>944.00557359935999</v>
      </c>
      <c r="HJ226">
        <v>921.52969111383425</v>
      </c>
      <c r="HK226">
        <v>917.78202250746563</v>
      </c>
      <c r="HL226">
        <v>906.04978531627444</v>
      </c>
      <c r="HM226">
        <v>901.92283603591386</v>
      </c>
      <c r="HN226">
        <v>852.2880258686198</v>
      </c>
      <c r="HO226">
        <v>849.44452158053332</v>
      </c>
      <c r="HP226">
        <v>853.67397954255011</v>
      </c>
      <c r="HQ226">
        <v>852.43791761935609</v>
      </c>
      <c r="HR226">
        <v>846.55582518535061</v>
      </c>
      <c r="HS226">
        <v>846.55582518535061</v>
      </c>
      <c r="HT226">
        <v>847.80283382411926</v>
      </c>
      <c r="HU226">
        <v>868.83521091512102</v>
      </c>
      <c r="HV226">
        <v>928.7353696965755</v>
      </c>
      <c r="HW226">
        <v>927.67383527399761</v>
      </c>
      <c r="HX226">
        <v>927.30938311313844</v>
      </c>
      <c r="HY226">
        <v>923.67565986372369</v>
      </c>
      <c r="HZ226">
        <v>917.61394039203924</v>
      </c>
      <c r="IA226">
        <v>917.0714726425939</v>
      </c>
      <c r="IB226">
        <v>909.37995418999458</v>
      </c>
      <c r="IC226">
        <v>908.08806180978036</v>
      </c>
      <c r="ID226">
        <v>898.56344206888639</v>
      </c>
      <c r="IE226">
        <v>898.17571529075167</v>
      </c>
      <c r="IF226">
        <v>898.17570567450139</v>
      </c>
      <c r="IG226">
        <v>897.2901702335796</v>
      </c>
      <c r="IH226">
        <v>896.11144829574823</v>
      </c>
      <c r="II226">
        <v>890.29876931937019</v>
      </c>
      <c r="IJ226">
        <v>888.89637703839207</v>
      </c>
      <c r="IK226">
        <v>888.27237169022487</v>
      </c>
      <c r="IL226">
        <v>883.45556209515394</v>
      </c>
      <c r="IM226">
        <v>882.0442992603621</v>
      </c>
      <c r="IN226">
        <v>848.94459388882842</v>
      </c>
      <c r="IO226">
        <v>878.43889733403626</v>
      </c>
      <c r="IP226">
        <v>872.90022388830175</v>
      </c>
      <c r="IQ226">
        <v>871.52125976330171</v>
      </c>
      <c r="IR226">
        <v>853.92727970547162</v>
      </c>
      <c r="IS226">
        <v>853.54309301586636</v>
      </c>
      <c r="IT226">
        <v>849.19867489814055</v>
      </c>
      <c r="IU226">
        <v>848.40580642683631</v>
      </c>
      <c r="IV226">
        <v>847.81817046438505</v>
      </c>
      <c r="IW226">
        <v>847.73286268712491</v>
      </c>
      <c r="IX226">
        <v>847.73388676712489</v>
      </c>
      <c r="IY226">
        <v>847.74159388712496</v>
      </c>
      <c r="IZ226">
        <v>847.74257855793985</v>
      </c>
      <c r="JA226">
        <v>847.50280180150503</v>
      </c>
      <c r="JB226">
        <v>929.78017464523009</v>
      </c>
      <c r="JC226">
        <v>929.7801742372302</v>
      </c>
      <c r="JD226">
        <v>929.57924771327839</v>
      </c>
      <c r="JE226">
        <v>929.51614412901711</v>
      </c>
      <c r="JF226">
        <v>929.50230638016444</v>
      </c>
      <c r="JG226">
        <v>848.23910818559034</v>
      </c>
      <c r="JH226">
        <v>848.09820912591272</v>
      </c>
      <c r="JI226">
        <v>848.02631568600623</v>
      </c>
      <c r="JJ226">
        <v>847.15666056487566</v>
      </c>
      <c r="JK226">
        <v>847.15655712285638</v>
      </c>
      <c r="JL226">
        <v>846.86119935722832</v>
      </c>
      <c r="JM226">
        <v>929.41210991072728</v>
      </c>
      <c r="JN226">
        <v>929.40184991072749</v>
      </c>
      <c r="JO226">
        <v>929.40184801072735</v>
      </c>
      <c r="JP226">
        <v>929.38440804498157</v>
      </c>
      <c r="JQ226">
        <v>929.3310242077705</v>
      </c>
      <c r="JR226">
        <v>929.23106428643791</v>
      </c>
      <c r="JS226">
        <v>929.205562211651</v>
      </c>
      <c r="JT226">
        <v>929.20556170165071</v>
      </c>
      <c r="JU226">
        <v>929.09523470765976</v>
      </c>
      <c r="JV226">
        <v>928.55626625026321</v>
      </c>
      <c r="JW226">
        <v>928.0364955240849</v>
      </c>
      <c r="JX226">
        <v>927.98942256258385</v>
      </c>
      <c r="JY226">
        <v>922.08569466816925</v>
      </c>
      <c r="JZ226">
        <v>909.1784417700992</v>
      </c>
      <c r="KA226">
        <v>909.17842869809897</v>
      </c>
      <c r="KB226">
        <v>908.45419586308935</v>
      </c>
      <c r="KC226">
        <v>907.86349763817316</v>
      </c>
      <c r="KD226">
        <v>906.88290657740231</v>
      </c>
      <c r="KE226">
        <v>906.80984136846359</v>
      </c>
      <c r="KF226">
        <v>906.80983785966441</v>
      </c>
      <c r="KG226">
        <v>896.91340938692929</v>
      </c>
      <c r="KH226">
        <v>893.83335004794708</v>
      </c>
      <c r="KI226">
        <v>891.89982298098539</v>
      </c>
      <c r="KJ226">
        <v>889.33407054487839</v>
      </c>
      <c r="KK226">
        <v>886.51390251517091</v>
      </c>
      <c r="KL226">
        <v>883.66135903726126</v>
      </c>
      <c r="KM226">
        <v>874.36323363957308</v>
      </c>
      <c r="KN226">
        <v>872.8385570581986</v>
      </c>
      <c r="KO226">
        <v>870.28571347522916</v>
      </c>
      <c r="KP226">
        <v>851.03022599004953</v>
      </c>
      <c r="KQ226">
        <v>848.84975686810685</v>
      </c>
      <c r="KR226">
        <v>871.32937870685691</v>
      </c>
      <c r="KS226">
        <v>871.32936308810758</v>
      </c>
      <c r="KT226">
        <v>870.81257735777422</v>
      </c>
      <c r="KU226">
        <v>870.69308928534474</v>
      </c>
      <c r="KV226">
        <v>869.02817400871731</v>
      </c>
      <c r="KW226">
        <v>868.80329741256855</v>
      </c>
      <c r="KX226">
        <v>868.21579315195027</v>
      </c>
      <c r="KY226">
        <v>867.24872880561111</v>
      </c>
      <c r="KZ226">
        <v>856.97886508040506</v>
      </c>
      <c r="LA226">
        <v>856.97885930720463</v>
      </c>
      <c r="LB226">
        <v>856.21528142806096</v>
      </c>
      <c r="LC226">
        <v>855.67773236896301</v>
      </c>
      <c r="LD226">
        <v>855.15000195402558</v>
      </c>
      <c r="LE226">
        <v>852.94581393854241</v>
      </c>
      <c r="LF226">
        <v>850.99642538941407</v>
      </c>
      <c r="LG226">
        <v>850.33111902476071</v>
      </c>
      <c r="LH226">
        <v>849.54906066813555</v>
      </c>
      <c r="LI226">
        <v>849.01586273703697</v>
      </c>
      <c r="LJ226">
        <v>847.96580974044241</v>
      </c>
      <c r="LK226">
        <v>847.55448399258512</v>
      </c>
      <c r="LL226">
        <v>847.03023469145</v>
      </c>
      <c r="LM226">
        <v>846.69229792370766</v>
      </c>
      <c r="LN226">
        <v>904.41937188241127</v>
      </c>
      <c r="LO226">
        <v>854.52013854899951</v>
      </c>
      <c r="LP226">
        <v>853.98593767325929</v>
      </c>
      <c r="LQ226">
        <v>853.98713210505821</v>
      </c>
      <c r="LR226">
        <v>853.83276381297833</v>
      </c>
      <c r="LS226">
        <v>853.84057241966048</v>
      </c>
      <c r="LT226">
        <v>854.0518750806566</v>
      </c>
      <c r="LU226">
        <v>854.05593480269431</v>
      </c>
      <c r="LV226">
        <v>854.06241930009264</v>
      </c>
      <c r="LW226">
        <v>854.09195228449971</v>
      </c>
      <c r="LX226">
        <v>854.11842540366615</v>
      </c>
      <c r="LY226">
        <v>854.12542755978734</v>
      </c>
      <c r="LZ226">
        <v>854.1326643131913</v>
      </c>
      <c r="MA226">
        <v>854.14545690701721</v>
      </c>
      <c r="MB226">
        <v>854.16798835266059</v>
      </c>
      <c r="MC226">
        <v>847.52763758207243</v>
      </c>
      <c r="MD226">
        <v>847.46280534349421</v>
      </c>
      <c r="ME226">
        <v>847.47254009718472</v>
      </c>
      <c r="MF226">
        <v>896.11217615088594</v>
      </c>
      <c r="MG226">
        <v>895.67722348191069</v>
      </c>
      <c r="MH226">
        <v>869.09393390704986</v>
      </c>
      <c r="MI226">
        <v>847.10855828943181</v>
      </c>
      <c r="MJ226">
        <v>868.11311975281069</v>
      </c>
      <c r="MK226">
        <v>867.60784049987114</v>
      </c>
      <c r="ML226">
        <v>847.56564776090204</v>
      </c>
      <c r="MM226">
        <v>847.37458032711857</v>
      </c>
      <c r="MN226">
        <v>847.34386709516252</v>
      </c>
      <c r="MO226">
        <v>941.79872594708468</v>
      </c>
      <c r="MP226">
        <v>855.34367184384973</v>
      </c>
      <c r="MQ226">
        <v>854.81150764533481</v>
      </c>
      <c r="MR226">
        <v>851.50105850163618</v>
      </c>
      <c r="MS226">
        <v>847.08109248873984</v>
      </c>
      <c r="MT226">
        <v>932.75804594666829</v>
      </c>
      <c r="MU226">
        <v>932.41508728763051</v>
      </c>
      <c r="MV226">
        <v>913.13913124351689</v>
      </c>
      <c r="MW226">
        <v>869.50029241505149</v>
      </c>
      <c r="MX226">
        <v>867.16083390652193</v>
      </c>
      <c r="MY226">
        <v>867.02442012521465</v>
      </c>
      <c r="MZ226">
        <v>864.9526777838239</v>
      </c>
      <c r="NA226">
        <v>864.36059377666356</v>
      </c>
      <c r="NB226">
        <v>862.90756474283285</v>
      </c>
      <c r="NC226">
        <v>855.12734889003104</v>
      </c>
      <c r="ND226">
        <v>852.3278388716617</v>
      </c>
      <c r="NE226">
        <v>891.58290687418298</v>
      </c>
      <c r="NF226">
        <v>891.136591732743</v>
      </c>
      <c r="NG226">
        <v>1068.7639788913739</v>
      </c>
      <c r="NH226">
        <v>1068.7639648051736</v>
      </c>
      <c r="NI226">
        <v>1066.6832354077562</v>
      </c>
      <c r="NJ226">
        <v>1065.4588124238865</v>
      </c>
      <c r="NK226">
        <v>1061.6981320233031</v>
      </c>
      <c r="NL226">
        <v>1060.6837178705882</v>
      </c>
      <c r="NM226">
        <v>1046.5321999647908</v>
      </c>
      <c r="NN226">
        <v>1027.403550729498</v>
      </c>
      <c r="NO226">
        <v>1023.6342149615945</v>
      </c>
      <c r="NP226">
        <v>1023.6341674009693</v>
      </c>
      <c r="NQ226">
        <v>1018.8489462746184</v>
      </c>
      <c r="NR226">
        <v>997.28683451473341</v>
      </c>
      <c r="NS226">
        <v>988.33058346186294</v>
      </c>
      <c r="NT226">
        <v>946.89813800950924</v>
      </c>
      <c r="NU226">
        <v>943.96119951829064</v>
      </c>
      <c r="NV226">
        <v>940.37152769900592</v>
      </c>
      <c r="NW226">
        <v>931.50406270845542</v>
      </c>
      <c r="NX226">
        <v>923.41709259495633</v>
      </c>
      <c r="NY226">
        <v>918.43541791327743</v>
      </c>
      <c r="NZ226">
        <v>883.43875870581496</v>
      </c>
      <c r="OA226">
        <v>875.86937889324577</v>
      </c>
      <c r="OB226">
        <v>886.59365787350407</v>
      </c>
      <c r="OC226">
        <v>876.07276801793796</v>
      </c>
      <c r="OD226">
        <v>876.14205578518659</v>
      </c>
      <c r="OE226">
        <v>867.71263649510661</v>
      </c>
      <c r="OF226">
        <v>867.70225465953285</v>
      </c>
      <c r="OG226">
        <v>867.69356479696444</v>
      </c>
      <c r="OH226">
        <v>867.68730980417854</v>
      </c>
      <c r="OI226">
        <v>867.67928825460285</v>
      </c>
      <c r="OJ226">
        <v>867.66540584394988</v>
      </c>
      <c r="OK226">
        <v>867.65887144150679</v>
      </c>
      <c r="OL226">
        <v>859.44134617344571</v>
      </c>
      <c r="OM226">
        <v>846.99675453203827</v>
      </c>
      <c r="ON226">
        <v>713.76701148229631</v>
      </c>
      <c r="OO226">
        <v>713.77116731907881</v>
      </c>
      <c r="OP226">
        <v>713.75941796739744</v>
      </c>
      <c r="OQ226">
        <v>722.65156372682122</v>
      </c>
      <c r="OR226">
        <v>728.63593281905924</v>
      </c>
      <c r="OS226">
        <v>713.75951010377639</v>
      </c>
      <c r="OT226">
        <v>713.06509369097421</v>
      </c>
      <c r="OU226">
        <v>713.06255189430703</v>
      </c>
      <c r="OV226">
        <v>713.06018019315161</v>
      </c>
      <c r="OW226">
        <v>713.0587618121067</v>
      </c>
      <c r="OX226">
        <v>713.05753244569087</v>
      </c>
      <c r="OY226">
        <v>713.05675005048397</v>
      </c>
      <c r="OZ226">
        <v>786.73077911155406</v>
      </c>
      <c r="PA226">
        <v>776.0680120191264</v>
      </c>
      <c r="PB226">
        <v>725.00454498141562</v>
      </c>
      <c r="PC226">
        <v>747.07201150408446</v>
      </c>
      <c r="PD226">
        <v>729.48035714334128</v>
      </c>
      <c r="PE226">
        <v>720.06501608103554</v>
      </c>
      <c r="PF226">
        <v>743.39172438465266</v>
      </c>
      <c r="PG226">
        <v>741.25195462915826</v>
      </c>
      <c r="PH226">
        <v>714.57590668139983</v>
      </c>
      <c r="PI226">
        <v>714.40775604856117</v>
      </c>
      <c r="PJ226">
        <v>714.38531472598015</v>
      </c>
      <c r="PK226">
        <v>714.35478359140461</v>
      </c>
      <c r="PL226">
        <v>713.42727988020124</v>
      </c>
      <c r="PM226">
        <v>713.32452685616454</v>
      </c>
      <c r="PN226">
        <v>713.80111823804327</v>
      </c>
      <c r="PO226">
        <v>713.3453290033035</v>
      </c>
      <c r="PP226">
        <v>713.1595567224299</v>
      </c>
      <c r="PQ226">
        <v>713.39523548802936</v>
      </c>
    </row>
    <row r="227" spans="1:433" x14ac:dyDescent="0.25">
      <c r="A227">
        <v>2.9505290092460452</v>
      </c>
      <c r="B227">
        <v>853.54064526489174</v>
      </c>
      <c r="C227">
        <v>855.52460771304163</v>
      </c>
      <c r="D227">
        <v>858.54861457420043</v>
      </c>
      <c r="E227">
        <v>860.35476345543179</v>
      </c>
      <c r="F227">
        <v>869.05772105673532</v>
      </c>
      <c r="G227">
        <v>876.21687131611134</v>
      </c>
      <c r="H227">
        <v>881.97331371026075</v>
      </c>
      <c r="I227">
        <v>887.83447441684393</v>
      </c>
      <c r="J227">
        <v>889.24198068339751</v>
      </c>
      <c r="K227">
        <v>896.48963458472917</v>
      </c>
      <c r="L227">
        <v>903.34489418616317</v>
      </c>
      <c r="M227">
        <v>907.02313642403533</v>
      </c>
      <c r="N227">
        <v>912.39987961851261</v>
      </c>
      <c r="O227">
        <v>919.25122856636335</v>
      </c>
      <c r="P227">
        <v>926.74651109955607</v>
      </c>
      <c r="Q227">
        <v>933.58565026650228</v>
      </c>
      <c r="R227">
        <v>939.95890304620389</v>
      </c>
      <c r="S227">
        <v>940.23097170936296</v>
      </c>
      <c r="T227">
        <v>941.20109378986967</v>
      </c>
      <c r="U227">
        <v>941.20111505686953</v>
      </c>
      <c r="V227">
        <v>942.06162760869404</v>
      </c>
      <c r="W227">
        <v>942.82725405472115</v>
      </c>
      <c r="X227">
        <v>1136.209220380618</v>
      </c>
      <c r="Y227">
        <v>1141.2154267932438</v>
      </c>
      <c r="Z227">
        <v>1146.396555905789</v>
      </c>
      <c r="AA227">
        <v>1155.7984532021264</v>
      </c>
      <c r="AB227">
        <v>862.97229531217249</v>
      </c>
      <c r="AC227">
        <v>1167.1004555736522</v>
      </c>
      <c r="AD227">
        <v>1167.1004681502518</v>
      </c>
      <c r="AE227">
        <v>1167.5865501339117</v>
      </c>
      <c r="AF227">
        <v>1168.5359739817741</v>
      </c>
      <c r="AG227">
        <v>1172.2403734707032</v>
      </c>
      <c r="AH227">
        <v>1172.4008647366838</v>
      </c>
      <c r="AI227">
        <v>1173.1184576581593</v>
      </c>
      <c r="AJ227">
        <v>1173.1184702347596</v>
      </c>
      <c r="AK227">
        <v>1175.1402155882565</v>
      </c>
      <c r="AL227">
        <v>1180.5605274644893</v>
      </c>
      <c r="AM227">
        <v>1185.117263642727</v>
      </c>
      <c r="AN227">
        <v>1193.5511580711391</v>
      </c>
      <c r="AO227">
        <v>1208.1199259384236</v>
      </c>
      <c r="AP227">
        <v>1216.9040601393515</v>
      </c>
      <c r="AQ227">
        <v>1217.3546874790422</v>
      </c>
      <c r="AR227">
        <v>1217.3546972608419</v>
      </c>
      <c r="AS227">
        <v>1217.6030412450168</v>
      </c>
      <c r="AT227">
        <v>1217.9281431920158</v>
      </c>
      <c r="AU227">
        <v>1218.4436013993579</v>
      </c>
      <c r="AV227">
        <v>1220.0507277957763</v>
      </c>
      <c r="AW227">
        <v>1220.8122048492264</v>
      </c>
      <c r="AX227">
        <v>1221.4450960598292</v>
      </c>
      <c r="AY227">
        <v>1222.663849054198</v>
      </c>
      <c r="AZ227">
        <v>1223.1017202314958</v>
      </c>
      <c r="BA227">
        <v>1223.6267003073594</v>
      </c>
      <c r="BB227">
        <v>1226.1687640013918</v>
      </c>
      <c r="BC227">
        <v>1226.5586443803104</v>
      </c>
      <c r="BD227">
        <v>1226.9237164975968</v>
      </c>
      <c r="BE227">
        <v>1227.9484452138167</v>
      </c>
      <c r="BF227">
        <v>1229.1673644511479</v>
      </c>
      <c r="BG227">
        <v>1229.806363443593</v>
      </c>
      <c r="BH227">
        <v>1230.1906119499886</v>
      </c>
      <c r="BI227">
        <v>1230.8820237368268</v>
      </c>
      <c r="BJ227">
        <v>1231.3474505494289</v>
      </c>
      <c r="BK227">
        <v>1232.0662389508379</v>
      </c>
      <c r="BL227">
        <v>1233.1372960096608</v>
      </c>
      <c r="BM227">
        <v>1250.2434571209724</v>
      </c>
      <c r="BN227">
        <v>1251.0395475731434</v>
      </c>
      <c r="BO227">
        <v>1251.0851921686685</v>
      </c>
      <c r="BP227">
        <v>1251.5876473023604</v>
      </c>
      <c r="BQ227">
        <v>1251.8942882500132</v>
      </c>
      <c r="BR227">
        <v>1252.7280578934369</v>
      </c>
      <c r="BS227">
        <v>1255.1768382169842</v>
      </c>
      <c r="BT227">
        <v>1259.2095278550964</v>
      </c>
      <c r="BU227">
        <v>1261.8935782004257</v>
      </c>
      <c r="BV227">
        <v>1263.1176354897689</v>
      </c>
      <c r="BW227">
        <v>1263.3784456783585</v>
      </c>
      <c r="BX227">
        <v>1263.7236503316003</v>
      </c>
      <c r="BY227">
        <v>1264.5221495004535</v>
      </c>
      <c r="BZ227">
        <v>1271.6208463076023</v>
      </c>
      <c r="CA227">
        <v>1271.9092256203303</v>
      </c>
      <c r="CB227">
        <v>1271.9257588881751</v>
      </c>
      <c r="CC227">
        <v>1272.0417317537872</v>
      </c>
      <c r="CD227">
        <v>1272.1196160947711</v>
      </c>
      <c r="CE227">
        <v>1272.6221161425538</v>
      </c>
      <c r="CF227">
        <v>1273.8723650625445</v>
      </c>
      <c r="CG227">
        <v>1274.2234809620527</v>
      </c>
      <c r="CH227">
        <v>1274.5947229398391</v>
      </c>
      <c r="CI227">
        <v>1274.9913300698963</v>
      </c>
      <c r="CJ227">
        <v>1275.7307328758216</v>
      </c>
      <c r="CK227">
        <v>1276.0199823051062</v>
      </c>
      <c r="CL227">
        <v>1275.8729353674107</v>
      </c>
      <c r="CM227">
        <v>1276.0477555638886</v>
      </c>
      <c r="CN227">
        <v>1276.0577778594591</v>
      </c>
      <c r="CO227">
        <v>1276.5384023993793</v>
      </c>
      <c r="CP227">
        <v>1276.616852526317</v>
      </c>
      <c r="CQ227">
        <v>1276.8111607764708</v>
      </c>
      <c r="CR227">
        <v>1276.8882864034372</v>
      </c>
      <c r="CS227">
        <v>1276.9640208941905</v>
      </c>
      <c r="CT227">
        <v>1277.3161777455232</v>
      </c>
      <c r="CU227">
        <v>1277.7866996290904</v>
      </c>
      <c r="CV227">
        <v>1278.3924143521449</v>
      </c>
      <c r="CW227">
        <v>1278.4590866821841</v>
      </c>
      <c r="CX227">
        <v>1278.5260946847843</v>
      </c>
      <c r="CY227">
        <v>1278.5620140400874</v>
      </c>
      <c r="CZ227">
        <v>1278.7373468656519</v>
      </c>
      <c r="DA227">
        <v>1272.6664114055729</v>
      </c>
      <c r="DB227">
        <v>1272.536135435425</v>
      </c>
      <c r="DC227">
        <v>1272.5286667992061</v>
      </c>
      <c r="DD227">
        <v>1272.4860514482921</v>
      </c>
      <c r="DE227">
        <v>1272.4401178494891</v>
      </c>
      <c r="DF227">
        <v>1272.2277867871844</v>
      </c>
      <c r="DG227">
        <v>1272.0306133852921</v>
      </c>
      <c r="DH227">
        <v>1271.8955682513167</v>
      </c>
      <c r="DI227">
        <v>1271.6036449790226</v>
      </c>
      <c r="DJ227">
        <v>1271.2495631990228</v>
      </c>
      <c r="DK227">
        <v>1270.8071131620959</v>
      </c>
      <c r="DL227">
        <v>1270.6160322708924</v>
      </c>
      <c r="DM227">
        <v>1270.5518801148423</v>
      </c>
      <c r="DN227">
        <v>1270.4771089418105</v>
      </c>
      <c r="DO227">
        <v>1020.3733159980709</v>
      </c>
      <c r="DP227">
        <v>1018.4269556594923</v>
      </c>
      <c r="DQ227">
        <v>1015.6141077283013</v>
      </c>
      <c r="DR227">
        <v>940.14385653283432</v>
      </c>
      <c r="DS227">
        <v>935.979939600786</v>
      </c>
      <c r="DT227">
        <v>918.65347416397333</v>
      </c>
      <c r="DU227">
        <v>916.34877302566747</v>
      </c>
      <c r="DV227">
        <v>911.79309024475106</v>
      </c>
      <c r="DW227">
        <v>897.31112514588472</v>
      </c>
      <c r="DX227">
        <v>890.67355361345994</v>
      </c>
      <c r="DY227">
        <v>883.00323764338873</v>
      </c>
      <c r="DZ227">
        <v>873.14797937406115</v>
      </c>
      <c r="EA227">
        <v>867.52053380163784</v>
      </c>
      <c r="EB227">
        <v>853.10752361598816</v>
      </c>
      <c r="EC227">
        <v>846.13764608237534</v>
      </c>
      <c r="ED227">
        <v>843.20910740591989</v>
      </c>
      <c r="EE227">
        <v>843.20910740591989</v>
      </c>
      <c r="EF227">
        <v>843.20910740591989</v>
      </c>
      <c r="EG227">
        <v>843.20910740591989</v>
      </c>
      <c r="EH227">
        <v>843.20910740591989</v>
      </c>
      <c r="EI227">
        <v>843.20910740591989</v>
      </c>
      <c r="EJ227">
        <v>843.20910740591989</v>
      </c>
      <c r="EK227">
        <v>843.20910740591989</v>
      </c>
      <c r="EL227">
        <v>843.20910740591989</v>
      </c>
      <c r="EM227">
        <v>843.20910740591989</v>
      </c>
      <c r="EN227">
        <v>843.20910740591989</v>
      </c>
      <c r="EO227">
        <v>843.20910740591989</v>
      </c>
      <c r="EP227">
        <v>843.20910740591989</v>
      </c>
      <c r="EQ227">
        <v>843.20910740591989</v>
      </c>
      <c r="ER227">
        <v>843.20910740591989</v>
      </c>
      <c r="ES227">
        <v>1220.1151682825671</v>
      </c>
      <c r="ET227">
        <v>1219.6960191999283</v>
      </c>
      <c r="EU227">
        <v>1218.7690941959863</v>
      </c>
      <c r="EV227">
        <v>1216.1731960652423</v>
      </c>
      <c r="EW227">
        <v>1207.4929672978924</v>
      </c>
      <c r="EX227">
        <v>1206.3586759566263</v>
      </c>
      <c r="EY227">
        <v>1058.6013920417874</v>
      </c>
      <c r="EZ227">
        <v>1053.9593907862422</v>
      </c>
      <c r="FA227">
        <v>1046.4492237955751</v>
      </c>
      <c r="FB227">
        <v>1014.0324977775028</v>
      </c>
      <c r="FC227">
        <v>1010.5394327320776</v>
      </c>
      <c r="FD227">
        <v>1002.6799257298667</v>
      </c>
      <c r="FE227">
        <v>894.81129090746072</v>
      </c>
      <c r="FF227">
        <v>892.18768313748478</v>
      </c>
      <c r="FG227">
        <v>888.36256613307387</v>
      </c>
      <c r="FH227">
        <v>888.47785449280582</v>
      </c>
      <c r="FI227">
        <v>882.45586381285784</v>
      </c>
      <c r="FJ227">
        <v>882.65425935446297</v>
      </c>
      <c r="FK227">
        <v>882.8509156889927</v>
      </c>
      <c r="FL227">
        <v>875.65192044572063</v>
      </c>
      <c r="FM227">
        <v>875.74308502023246</v>
      </c>
      <c r="FN227">
        <v>875.83134013814697</v>
      </c>
      <c r="FO227">
        <v>865.72288737882195</v>
      </c>
      <c r="FP227">
        <v>865.63819055431782</v>
      </c>
      <c r="FQ227">
        <v>865.59419637099359</v>
      </c>
      <c r="FR227">
        <v>856.94007224164579</v>
      </c>
      <c r="FS227">
        <v>856.6723027510302</v>
      </c>
      <c r="FT227">
        <v>851.25330461388171</v>
      </c>
      <c r="FU227">
        <v>851.00687584675393</v>
      </c>
      <c r="FV227">
        <v>849.08500543915898</v>
      </c>
      <c r="FW227">
        <v>844.29815198442634</v>
      </c>
      <c r="FX227">
        <v>844.15218135789564</v>
      </c>
      <c r="FY227">
        <v>847.94030767956497</v>
      </c>
      <c r="FZ227">
        <v>847.94030455581515</v>
      </c>
      <c r="GA227">
        <v>845.12900498145314</v>
      </c>
      <c r="GB227">
        <v>843.93829335077021</v>
      </c>
      <c r="GC227">
        <v>843.35419682142015</v>
      </c>
      <c r="GD227">
        <v>955.34775342102569</v>
      </c>
      <c r="GE227">
        <v>948.75819284953377</v>
      </c>
      <c r="GF227">
        <v>941.63584876372556</v>
      </c>
      <c r="GG227">
        <v>941.63579385310027</v>
      </c>
      <c r="GH227">
        <v>940.61308856916298</v>
      </c>
      <c r="GI227">
        <v>936.57160644093119</v>
      </c>
      <c r="GJ227">
        <v>928.8171021147873</v>
      </c>
      <c r="GK227">
        <v>917.65132029433698</v>
      </c>
      <c r="GL227">
        <v>911.08715376988857</v>
      </c>
      <c r="GM227">
        <v>905.24347947612932</v>
      </c>
      <c r="GN227">
        <v>1068.7239924263195</v>
      </c>
      <c r="GO227">
        <v>1068.7239773813189</v>
      </c>
      <c r="GP227">
        <v>1066.838519110526</v>
      </c>
      <c r="GQ227">
        <v>1059.9600315029779</v>
      </c>
      <c r="GR227">
        <v>1059.0281558040274</v>
      </c>
      <c r="GS227">
        <v>1059.0281407590273</v>
      </c>
      <c r="GT227">
        <v>1054.3131677449412</v>
      </c>
      <c r="GU227">
        <v>1053.1003591343037</v>
      </c>
      <c r="GV227">
        <v>1045.7120013958547</v>
      </c>
      <c r="GW227">
        <v>1041.864175759958</v>
      </c>
      <c r="GX227">
        <v>1034.5400803010712</v>
      </c>
      <c r="GY227">
        <v>1028.4274509418487</v>
      </c>
      <c r="GZ227">
        <v>1023.4013354175718</v>
      </c>
      <c r="HA227">
        <v>1013.7192807427994</v>
      </c>
      <c r="HB227">
        <v>1001.013065410679</v>
      </c>
      <c r="HC227">
        <v>998.04540018686373</v>
      </c>
      <c r="HD227">
        <v>990.61259552156378</v>
      </c>
      <c r="HE227">
        <v>987.59438021290157</v>
      </c>
      <c r="HF227">
        <v>986.60413132258077</v>
      </c>
      <c r="HG227">
        <v>978.23903287074711</v>
      </c>
      <c r="HH227">
        <v>950.65903134559585</v>
      </c>
      <c r="HI227">
        <v>941.01143094903023</v>
      </c>
      <c r="HJ227">
        <v>918.43420147166171</v>
      </c>
      <c r="HK227">
        <v>914.67772008339398</v>
      </c>
      <c r="HL227">
        <v>902.9300605238775</v>
      </c>
      <c r="HM227">
        <v>898.80311124351715</v>
      </c>
      <c r="HN227">
        <v>848.94137194231348</v>
      </c>
      <c r="HO227">
        <v>846.11329002255138</v>
      </c>
      <c r="HP227">
        <v>854.92098818131853</v>
      </c>
      <c r="HQ227">
        <v>853.68492625812473</v>
      </c>
      <c r="HR227">
        <v>847.80283382411926</v>
      </c>
      <c r="HS227">
        <v>847.8027699709944</v>
      </c>
      <c r="HT227">
        <v>847.8027699709944</v>
      </c>
      <c r="HU227">
        <v>868.83514847074616</v>
      </c>
      <c r="HV227">
        <v>928.73531530657522</v>
      </c>
      <c r="HW227">
        <v>927.67378155774713</v>
      </c>
      <c r="HX227">
        <v>927.30932939688842</v>
      </c>
      <c r="HY227">
        <v>923.67560697434828</v>
      </c>
      <c r="HZ227">
        <v>917.61388829891337</v>
      </c>
      <c r="IA227">
        <v>917.07142054946848</v>
      </c>
      <c r="IB227">
        <v>909.37990307686914</v>
      </c>
      <c r="IC227">
        <v>908.08801069665515</v>
      </c>
      <c r="ID227">
        <v>898.56339169076136</v>
      </c>
      <c r="IE227">
        <v>898.17566491262619</v>
      </c>
      <c r="IF227">
        <v>898.17565529637636</v>
      </c>
      <c r="IG227">
        <v>897.2901198554548</v>
      </c>
      <c r="IH227">
        <v>896.11139791762344</v>
      </c>
      <c r="II227">
        <v>890.29871958437025</v>
      </c>
      <c r="IJ227">
        <v>888.89632730339235</v>
      </c>
      <c r="IK227">
        <v>888.2723219552247</v>
      </c>
      <c r="IL227">
        <v>883.45551291140464</v>
      </c>
      <c r="IM227">
        <v>882.04425007661143</v>
      </c>
      <c r="IN227">
        <v>848.94454736945295</v>
      </c>
      <c r="IO227">
        <v>878.43884815028673</v>
      </c>
      <c r="IP227">
        <v>872.90017516392686</v>
      </c>
      <c r="IQ227">
        <v>871.52121103892682</v>
      </c>
      <c r="IR227">
        <v>853.92723248172206</v>
      </c>
      <c r="IS227">
        <v>853.5430457921168</v>
      </c>
      <c r="IT227">
        <v>849.1986282256405</v>
      </c>
      <c r="IU227">
        <v>848.40575978496099</v>
      </c>
      <c r="IV227">
        <v>847.81812382251042</v>
      </c>
      <c r="IW227">
        <v>847.73281604525027</v>
      </c>
      <c r="IX227">
        <v>847.73384012525048</v>
      </c>
      <c r="IY227">
        <v>847.74154724525033</v>
      </c>
      <c r="IZ227">
        <v>847.74253191606522</v>
      </c>
      <c r="JA227">
        <v>847.50275519025558</v>
      </c>
      <c r="JB227">
        <v>929.78012007147947</v>
      </c>
      <c r="JC227">
        <v>929.78011966348015</v>
      </c>
      <c r="JD227">
        <v>929.57919313952777</v>
      </c>
      <c r="JE227">
        <v>929.5160895552666</v>
      </c>
      <c r="JF227">
        <v>929.50225180641394</v>
      </c>
      <c r="JG227">
        <v>848.23906151309097</v>
      </c>
      <c r="JH227">
        <v>848.09816245341312</v>
      </c>
      <c r="JI227">
        <v>848.02626901350641</v>
      </c>
      <c r="JJ227">
        <v>847.15661398425095</v>
      </c>
      <c r="JK227">
        <v>847.15651054223167</v>
      </c>
      <c r="JL227">
        <v>846.86115280722856</v>
      </c>
      <c r="JM227">
        <v>929.41205549010203</v>
      </c>
      <c r="JN227">
        <v>929.40179549010202</v>
      </c>
      <c r="JO227">
        <v>929.40179359010199</v>
      </c>
      <c r="JP227">
        <v>929.38435362435621</v>
      </c>
      <c r="JQ227">
        <v>929.33096978714491</v>
      </c>
      <c r="JR227">
        <v>929.23100986581255</v>
      </c>
      <c r="JS227">
        <v>929.2055077910253</v>
      </c>
      <c r="JT227">
        <v>929.20550728102558</v>
      </c>
      <c r="JU227">
        <v>929.0951802870344</v>
      </c>
      <c r="JV227">
        <v>928.5562121358879</v>
      </c>
      <c r="JW227">
        <v>928.03644140970948</v>
      </c>
      <c r="JX227">
        <v>927.98936844820844</v>
      </c>
      <c r="JY227">
        <v>922.08564389191849</v>
      </c>
      <c r="JZ227">
        <v>909.17839185134858</v>
      </c>
      <c r="KA227">
        <v>909.17837877934858</v>
      </c>
      <c r="KB227">
        <v>908.45414594433896</v>
      </c>
      <c r="KC227">
        <v>907.86344771942299</v>
      </c>
      <c r="KD227">
        <v>906.88285665865192</v>
      </c>
      <c r="KE227">
        <v>906.80979144971366</v>
      </c>
      <c r="KF227">
        <v>906.80978794091379</v>
      </c>
      <c r="KG227">
        <v>896.91336050942937</v>
      </c>
      <c r="KH227">
        <v>893.83330147669676</v>
      </c>
      <c r="KI227">
        <v>891.89977447098568</v>
      </c>
      <c r="KJ227">
        <v>889.33402221862889</v>
      </c>
      <c r="KK227">
        <v>886.51385437267095</v>
      </c>
      <c r="KL227">
        <v>883.66131110913625</v>
      </c>
      <c r="KM227">
        <v>874.36318607894827</v>
      </c>
      <c r="KN227">
        <v>872.83850949757357</v>
      </c>
      <c r="KO227">
        <v>870.28566606772893</v>
      </c>
      <c r="KP227">
        <v>851.03017947067519</v>
      </c>
      <c r="KQ227">
        <v>848.84971034873161</v>
      </c>
      <c r="KR227">
        <v>871.32933132998232</v>
      </c>
      <c r="KS227">
        <v>871.32931571123186</v>
      </c>
      <c r="KT227">
        <v>870.8125299808994</v>
      </c>
      <c r="KU227">
        <v>870.69304190846947</v>
      </c>
      <c r="KV227">
        <v>869.02812663184227</v>
      </c>
      <c r="KW227">
        <v>868.80325003569328</v>
      </c>
      <c r="KX227">
        <v>868.21574577507545</v>
      </c>
      <c r="KY227">
        <v>867.24868142873606</v>
      </c>
      <c r="KZ227">
        <v>856.97881856103004</v>
      </c>
      <c r="LA227">
        <v>856.97881278782984</v>
      </c>
      <c r="LB227">
        <v>856.21523490868549</v>
      </c>
      <c r="LC227">
        <v>855.67768584958867</v>
      </c>
      <c r="LD227">
        <v>855.14995543465079</v>
      </c>
      <c r="LE227">
        <v>852.94576741916808</v>
      </c>
      <c r="LF227">
        <v>850.99637887003951</v>
      </c>
      <c r="LG227">
        <v>850.33107250538592</v>
      </c>
      <c r="LH227">
        <v>849.54901414876008</v>
      </c>
      <c r="LI227">
        <v>849.01581621766218</v>
      </c>
      <c r="LJ227">
        <v>847.96576322106807</v>
      </c>
      <c r="LK227">
        <v>847.55443747321033</v>
      </c>
      <c r="LL227">
        <v>847.03018817207499</v>
      </c>
      <c r="LM227">
        <v>846.69225140433241</v>
      </c>
      <c r="LN227">
        <v>904.4193295586615</v>
      </c>
      <c r="LO227">
        <v>854.52009258087514</v>
      </c>
      <c r="LP227">
        <v>853.98589170513492</v>
      </c>
      <c r="LQ227">
        <v>853.98708613693361</v>
      </c>
      <c r="LR227">
        <v>853.83271781422877</v>
      </c>
      <c r="LS227">
        <v>853.84052642091115</v>
      </c>
      <c r="LT227">
        <v>854.05182908190704</v>
      </c>
      <c r="LU227">
        <v>854.05588880394475</v>
      </c>
      <c r="LV227">
        <v>854.06237330134309</v>
      </c>
      <c r="LW227">
        <v>854.09190628575038</v>
      </c>
      <c r="LX227">
        <v>854.1183794049166</v>
      </c>
      <c r="LY227">
        <v>854.12538156103778</v>
      </c>
      <c r="LZ227">
        <v>854.13261831444174</v>
      </c>
      <c r="MA227">
        <v>854.14541090826765</v>
      </c>
      <c r="MB227">
        <v>854.16794235391103</v>
      </c>
      <c r="MC227">
        <v>847.52759112394801</v>
      </c>
      <c r="MD227">
        <v>847.46275888536979</v>
      </c>
      <c r="ME227">
        <v>847.4724936390603</v>
      </c>
      <c r="MF227">
        <v>896.1121332758853</v>
      </c>
      <c r="MG227">
        <v>895.67718060691118</v>
      </c>
      <c r="MH227">
        <v>869.09388894954918</v>
      </c>
      <c r="MI227">
        <v>847.10851177005702</v>
      </c>
      <c r="MJ227">
        <v>868.11307479531001</v>
      </c>
      <c r="MK227">
        <v>867.6077955423716</v>
      </c>
      <c r="ML227">
        <v>847.56560127215266</v>
      </c>
      <c r="MM227">
        <v>847.37453383836896</v>
      </c>
      <c r="MN227">
        <v>847.34382060641292</v>
      </c>
      <c r="MO227">
        <v>941.79868641020914</v>
      </c>
      <c r="MP227">
        <v>855.34362593697551</v>
      </c>
      <c r="MQ227">
        <v>854.81146173846014</v>
      </c>
      <c r="MR227">
        <v>851.50101231913641</v>
      </c>
      <c r="MS227">
        <v>847.08104599999047</v>
      </c>
      <c r="MT227">
        <v>932.75800579729389</v>
      </c>
      <c r="MU227">
        <v>932.41504713825532</v>
      </c>
      <c r="MV227">
        <v>913.1390884603934</v>
      </c>
      <c r="MW227">
        <v>869.50024632442705</v>
      </c>
      <c r="MX227">
        <v>867.16078781589795</v>
      </c>
      <c r="MY227">
        <v>867.02437403458953</v>
      </c>
      <c r="MZ227">
        <v>864.95263169319946</v>
      </c>
      <c r="NA227">
        <v>864.36054768603822</v>
      </c>
      <c r="NB227">
        <v>862.90751865220818</v>
      </c>
      <c r="NC227">
        <v>855.12730279940502</v>
      </c>
      <c r="ND227">
        <v>852.32779278103521</v>
      </c>
      <c r="NE227">
        <v>891.58286366230845</v>
      </c>
      <c r="NF227">
        <v>891.13654852086802</v>
      </c>
      <c r="NG227">
        <v>1068.7639431519988</v>
      </c>
      <c r="NH227">
        <v>1068.7639290657985</v>
      </c>
      <c r="NI227">
        <v>1066.6831996683818</v>
      </c>
      <c r="NJ227">
        <v>1065.4587766845118</v>
      </c>
      <c r="NK227">
        <v>1061.6980962839284</v>
      </c>
      <c r="NL227">
        <v>1060.6836821312133</v>
      </c>
      <c r="NM227">
        <v>1046.5321630310418</v>
      </c>
      <c r="NN227">
        <v>1027.4035123563731</v>
      </c>
      <c r="NO227">
        <v>1023.6341765884695</v>
      </c>
      <c r="NP227">
        <v>1023.6341290278446</v>
      </c>
      <c r="NQ227">
        <v>1018.8489079014929</v>
      </c>
      <c r="NR227">
        <v>997.2867948247341</v>
      </c>
      <c r="NS227">
        <v>988.33054377186204</v>
      </c>
      <c r="NT227">
        <v>946.89809534888343</v>
      </c>
      <c r="NU227">
        <v>943.96115685766586</v>
      </c>
      <c r="NV227">
        <v>940.37148503838125</v>
      </c>
      <c r="NW227">
        <v>931.50402004783052</v>
      </c>
      <c r="NX227">
        <v>923.41704971995659</v>
      </c>
      <c r="NY227">
        <v>918.43537503827793</v>
      </c>
      <c r="NZ227">
        <v>883.43871347268987</v>
      </c>
      <c r="OA227">
        <v>875.86933366011976</v>
      </c>
      <c r="OB227">
        <v>886.59361432475407</v>
      </c>
      <c r="OC227">
        <v>876.07272361168793</v>
      </c>
      <c r="OD227">
        <v>876.14201137893656</v>
      </c>
      <c r="OE227">
        <v>867.71259141510677</v>
      </c>
      <c r="OF227">
        <v>867.70220957953325</v>
      </c>
      <c r="OG227">
        <v>867.69351971696483</v>
      </c>
      <c r="OH227">
        <v>867.68726472417893</v>
      </c>
      <c r="OI227">
        <v>867.67924317460302</v>
      </c>
      <c r="OJ227">
        <v>867.66536076395028</v>
      </c>
      <c r="OK227">
        <v>867.65882636150695</v>
      </c>
      <c r="OL227">
        <v>859.44130051157072</v>
      </c>
      <c r="OM227">
        <v>846.99670801266348</v>
      </c>
      <c r="ON227">
        <v>370.56088157188515</v>
      </c>
      <c r="OO227">
        <v>370.56503740866765</v>
      </c>
      <c r="OP227">
        <v>370.55328805698628</v>
      </c>
      <c r="OQ227">
        <v>380.00093622612121</v>
      </c>
      <c r="OR227">
        <v>386.15949941993131</v>
      </c>
      <c r="OS227">
        <v>370.55338019336477</v>
      </c>
      <c r="OT227">
        <v>369.7947986232698</v>
      </c>
      <c r="OU227">
        <v>369.79225682660262</v>
      </c>
      <c r="OV227">
        <v>369.78988512544765</v>
      </c>
      <c r="OW227">
        <v>369.78846674440229</v>
      </c>
      <c r="OX227">
        <v>369.78723737798646</v>
      </c>
      <c r="OY227">
        <v>369.78645498277956</v>
      </c>
      <c r="OZ227">
        <v>447.22989547747238</v>
      </c>
      <c r="PA227">
        <v>436.04301171087582</v>
      </c>
      <c r="PB227">
        <v>382.3499974106744</v>
      </c>
      <c r="PC227">
        <v>405.59132268700205</v>
      </c>
      <c r="PD227">
        <v>387.10543982268882</v>
      </c>
      <c r="PE227">
        <v>377.16819196546476</v>
      </c>
      <c r="PF227">
        <v>402.21102792285046</v>
      </c>
      <c r="PG227">
        <v>399.96522570993693</v>
      </c>
      <c r="PH227">
        <v>371.30561161369587</v>
      </c>
      <c r="PI227">
        <v>371.13746098085721</v>
      </c>
      <c r="PJ227">
        <v>371.1150196582762</v>
      </c>
      <c r="PK227">
        <v>371.08448852370066</v>
      </c>
      <c r="PL227">
        <v>370.15698481249729</v>
      </c>
      <c r="PM227">
        <v>370.05423178846058</v>
      </c>
      <c r="PN227">
        <v>370.53082317033932</v>
      </c>
      <c r="PO227">
        <v>370.07503393559955</v>
      </c>
      <c r="PP227">
        <v>369.88926165472594</v>
      </c>
      <c r="PQ227">
        <v>370.1249404203254</v>
      </c>
    </row>
    <row r="228" spans="1:433" x14ac:dyDescent="0.25">
      <c r="A228">
        <v>2.9641545856999714</v>
      </c>
      <c r="B228">
        <v>821.93736378123776</v>
      </c>
      <c r="C228">
        <v>823.96509710354348</v>
      </c>
      <c r="D228">
        <v>827.05582066283796</v>
      </c>
      <c r="E228">
        <v>828.90181743305516</v>
      </c>
      <c r="F228">
        <v>837.79678273203763</v>
      </c>
      <c r="G228">
        <v>845.11388067099642</v>
      </c>
      <c r="H228">
        <v>850.99732371269079</v>
      </c>
      <c r="I228">
        <v>856.98779539889233</v>
      </c>
      <c r="J228">
        <v>858.4263545614956</v>
      </c>
      <c r="K228">
        <v>865.83390874074485</v>
      </c>
      <c r="L228">
        <v>872.84041147966946</v>
      </c>
      <c r="M228">
        <v>876.59980438561956</v>
      </c>
      <c r="N228">
        <v>882.09517117095834</v>
      </c>
      <c r="O228">
        <v>889.09767697808934</v>
      </c>
      <c r="P228">
        <v>896.75832305877725</v>
      </c>
      <c r="Q228">
        <v>903.74834970854249</v>
      </c>
      <c r="R228">
        <v>910.26221142247368</v>
      </c>
      <c r="S228">
        <v>910.54028255973503</v>
      </c>
      <c r="T228">
        <v>911.53180781324204</v>
      </c>
      <c r="U228">
        <v>911.53182954944236</v>
      </c>
      <c r="V228">
        <v>912.41132703046787</v>
      </c>
      <c r="W228">
        <v>913.19384499520629</v>
      </c>
      <c r="X228">
        <v>1115.0006742977412</v>
      </c>
      <c r="Y228">
        <v>1120.1736334221559</v>
      </c>
      <c r="Z228">
        <v>1125.5273417810281</v>
      </c>
      <c r="AA228">
        <v>1135.5890142774281</v>
      </c>
      <c r="AB228">
        <v>831.86444547406632</v>
      </c>
      <c r="AC228">
        <v>1147.6913211458941</v>
      </c>
      <c r="AD228">
        <v>1147.691334191695</v>
      </c>
      <c r="AE228">
        <v>1148.1955506208117</v>
      </c>
      <c r="AF228">
        <v>1149.1803949853015</v>
      </c>
      <c r="AG228">
        <v>1153.0229959150183</v>
      </c>
      <c r="AH228">
        <v>1153.1894746897046</v>
      </c>
      <c r="AI228">
        <v>1153.9338391232548</v>
      </c>
      <c r="AJ228">
        <v>1153.9338521690547</v>
      </c>
      <c r="AK228">
        <v>1156.0310235454724</v>
      </c>
      <c r="AL228">
        <v>1161.8194959737507</v>
      </c>
      <c r="AM228">
        <v>1166.5507615976162</v>
      </c>
      <c r="AN228">
        <v>1175.6097528171708</v>
      </c>
      <c r="AO228">
        <v>1191.7042250298211</v>
      </c>
      <c r="AP228">
        <v>1200.9577336030911</v>
      </c>
      <c r="AQ228">
        <v>1201.4299760185118</v>
      </c>
      <c r="AR228">
        <v>1201.4299862695125</v>
      </c>
      <c r="AS228">
        <v>1201.6902424781629</v>
      </c>
      <c r="AT228">
        <v>1202.0309384705856</v>
      </c>
      <c r="AU228">
        <v>1202.5711214720236</v>
      </c>
      <c r="AV228">
        <v>1204.2553363087293</v>
      </c>
      <c r="AW228">
        <v>1205.0533388517083</v>
      </c>
      <c r="AX228">
        <v>1205.716587722048</v>
      </c>
      <c r="AY228">
        <v>1206.9938001926848</v>
      </c>
      <c r="AZ228">
        <v>1207.4526745755682</v>
      </c>
      <c r="BA228">
        <v>1208.0028361774885</v>
      </c>
      <c r="BB228">
        <v>1210.6668341050199</v>
      </c>
      <c r="BC228">
        <v>1211.0754157325632</v>
      </c>
      <c r="BD228">
        <v>1211.4579991297192</v>
      </c>
      <c r="BE228">
        <v>1212.5318806310756</v>
      </c>
      <c r="BF228">
        <v>1213.8092673187903</v>
      </c>
      <c r="BG228">
        <v>1214.4789169406954</v>
      </c>
      <c r="BH228">
        <v>1214.8815965537583</v>
      </c>
      <c r="BI228">
        <v>1215.6061730352735</v>
      </c>
      <c r="BJ228">
        <v>1216.0939248044751</v>
      </c>
      <c r="BK228">
        <v>1216.8471910645544</v>
      </c>
      <c r="BL228">
        <v>1217.9696231230714</v>
      </c>
      <c r="BM228">
        <v>1237.4694239363382</v>
      </c>
      <c r="BN228">
        <v>1238.3167313966212</v>
      </c>
      <c r="BO228">
        <v>1238.3653125675232</v>
      </c>
      <c r="BP228">
        <v>1238.9000934860401</v>
      </c>
      <c r="BQ228">
        <v>1239.2264623827723</v>
      </c>
      <c r="BR228">
        <v>1240.1138731501092</v>
      </c>
      <c r="BS228">
        <v>1242.7201973825836</v>
      </c>
      <c r="BT228">
        <v>1247.0123327876236</v>
      </c>
      <c r="BU228">
        <v>1249.8690632950299</v>
      </c>
      <c r="BV228">
        <v>1251.1718711232679</v>
      </c>
      <c r="BW228">
        <v>1251.4494607086053</v>
      </c>
      <c r="BX228">
        <v>1251.8168743325455</v>
      </c>
      <c r="BY228">
        <v>1252.6667454758983</v>
      </c>
      <c r="BZ228">
        <v>1263.5106287450508</v>
      </c>
      <c r="CA228">
        <v>1263.850226005213</v>
      </c>
      <c r="CB228">
        <v>1263.8696956835629</v>
      </c>
      <c r="CC228">
        <v>1264.0062660465424</v>
      </c>
      <c r="CD228">
        <v>1264.097983127624</v>
      </c>
      <c r="CE228">
        <v>1264.6897302881403</v>
      </c>
      <c r="CF228">
        <v>1266.1620311398667</v>
      </c>
      <c r="CG228">
        <v>1266.5755073921832</v>
      </c>
      <c r="CH228">
        <v>1267.0126842386114</v>
      </c>
      <c r="CI228">
        <v>1267.4797312450496</v>
      </c>
      <c r="CJ228">
        <v>1268.3504565570465</v>
      </c>
      <c r="CK228">
        <v>1268.6910784718411</v>
      </c>
      <c r="CL228">
        <v>1269.4115128416765</v>
      </c>
      <c r="CM228">
        <v>1269.6375542422172</v>
      </c>
      <c r="CN228">
        <v>1269.6505130065539</v>
      </c>
      <c r="CO228">
        <v>1270.2719574753678</v>
      </c>
      <c r="CP228">
        <v>1270.3733929898162</v>
      </c>
      <c r="CQ228">
        <v>1270.6246323196328</v>
      </c>
      <c r="CR228">
        <v>1270.7243552640539</v>
      </c>
      <c r="CS228">
        <v>1270.8222794782127</v>
      </c>
      <c r="CT228">
        <v>1271.2776160439489</v>
      </c>
      <c r="CU228">
        <v>1271.8859978424468</v>
      </c>
      <c r="CV228">
        <v>1272.6691831213006</v>
      </c>
      <c r="CW228">
        <v>1272.7553900193766</v>
      </c>
      <c r="CX228">
        <v>1272.8420309399364</v>
      </c>
      <c r="CY228">
        <v>1272.8884744375573</v>
      </c>
      <c r="CZ228">
        <v>1273.1151786642422</v>
      </c>
      <c r="DA228">
        <v>1269.309929621887</v>
      </c>
      <c r="DB228">
        <v>1269.2308732639335</v>
      </c>
      <c r="DC228">
        <v>1269.226341014604</v>
      </c>
      <c r="DD228">
        <v>1269.2004804170413</v>
      </c>
      <c r="DE228">
        <v>1269.1726061818699</v>
      </c>
      <c r="DF228">
        <v>1269.0437557081636</v>
      </c>
      <c r="DG228">
        <v>1268.9241034728273</v>
      </c>
      <c r="DH228">
        <v>1268.8421530069106</v>
      </c>
      <c r="DI228">
        <v>1268.6650029869716</v>
      </c>
      <c r="DJ228">
        <v>1268.4501328469714</v>
      </c>
      <c r="DK228">
        <v>1268.1816375254177</v>
      </c>
      <c r="DL228">
        <v>1268.0656824546872</v>
      </c>
      <c r="DM228">
        <v>1268.0267525138365</v>
      </c>
      <c r="DN228">
        <v>1267.9813785541337</v>
      </c>
      <c r="DO228">
        <v>995.0039116903564</v>
      </c>
      <c r="DP228">
        <v>992.99798210655206</v>
      </c>
      <c r="DQ228">
        <v>990.09904568245645</v>
      </c>
      <c r="DR228">
        <v>911.10539827420962</v>
      </c>
      <c r="DS228">
        <v>906.84239175143557</v>
      </c>
      <c r="DT228">
        <v>888.93482182353182</v>
      </c>
      <c r="DU228">
        <v>886.57649587371361</v>
      </c>
      <c r="DV228">
        <v>881.91481339227926</v>
      </c>
      <c r="DW228">
        <v>866.9681990122499</v>
      </c>
      <c r="DX228">
        <v>860.17879839454827</v>
      </c>
      <c r="DY228">
        <v>852.33303014470425</v>
      </c>
      <c r="DZ228">
        <v>842.16573419876795</v>
      </c>
      <c r="EA228">
        <v>836.41108346844203</v>
      </c>
      <c r="EB228">
        <v>821.50929829921779</v>
      </c>
      <c r="EC228">
        <v>814.3710370388194</v>
      </c>
      <c r="ED228">
        <v>811.37788791674325</v>
      </c>
      <c r="EE228">
        <v>811.37788791674325</v>
      </c>
      <c r="EF228">
        <v>811.37788791674325</v>
      </c>
      <c r="EG228">
        <v>811.37788791674325</v>
      </c>
      <c r="EH228">
        <v>811.37788791674325</v>
      </c>
      <c r="EI228">
        <v>811.37788791674325</v>
      </c>
      <c r="EJ228">
        <v>811.37788791674325</v>
      </c>
      <c r="EK228">
        <v>811.37788791674325</v>
      </c>
      <c r="EL228">
        <v>811.37788791674325</v>
      </c>
      <c r="EM228">
        <v>811.37788791674325</v>
      </c>
      <c r="EN228">
        <v>811.37788791674325</v>
      </c>
      <c r="EO228">
        <v>811.37788791674325</v>
      </c>
      <c r="EP228">
        <v>811.37788791674325</v>
      </c>
      <c r="EQ228">
        <v>811.37788791674325</v>
      </c>
      <c r="ER228">
        <v>811.37788791674325</v>
      </c>
      <c r="ES228">
        <v>1224.0812535455516</v>
      </c>
      <c r="ET228">
        <v>1223.6896879504679</v>
      </c>
      <c r="EU228">
        <v>1222.8237623030086</v>
      </c>
      <c r="EV228">
        <v>1220.398695808909</v>
      </c>
      <c r="EW228">
        <v>1212.4581954117652</v>
      </c>
      <c r="EX228">
        <v>1211.3915790402766</v>
      </c>
      <c r="EY228">
        <v>1034.8077915754297</v>
      </c>
      <c r="EZ228">
        <v>1030.0111689891421</v>
      </c>
      <c r="FA228">
        <v>1022.2508443724282</v>
      </c>
      <c r="FB228">
        <v>988.3073981907703</v>
      </c>
      <c r="FC228">
        <v>984.71113404958976</v>
      </c>
      <c r="FD228">
        <v>976.61942581288849</v>
      </c>
      <c r="FE228">
        <v>864.96552565799925</v>
      </c>
      <c r="FF228">
        <v>862.27493542153888</v>
      </c>
      <c r="FG228">
        <v>858.27097782809824</v>
      </c>
      <c r="FH228">
        <v>858.38626618783019</v>
      </c>
      <c r="FI228">
        <v>852.08788550665417</v>
      </c>
      <c r="FJ228">
        <v>852.2862810482593</v>
      </c>
      <c r="FK228">
        <v>852.4829373827888</v>
      </c>
      <c r="FL228">
        <v>844.97503566755586</v>
      </c>
      <c r="FM228">
        <v>845.06620024206768</v>
      </c>
      <c r="FN228">
        <v>845.15445535998242</v>
      </c>
      <c r="FO228">
        <v>834.63954671649822</v>
      </c>
      <c r="FP228">
        <v>834.55484989199385</v>
      </c>
      <c r="FQ228">
        <v>834.51085570866985</v>
      </c>
      <c r="FR228">
        <v>825.53156687199476</v>
      </c>
      <c r="FS228">
        <v>825.26379738137916</v>
      </c>
      <c r="FT228">
        <v>819.64970041983452</v>
      </c>
      <c r="FU228">
        <v>819.40327165270674</v>
      </c>
      <c r="FV228">
        <v>817.41636830364632</v>
      </c>
      <c r="FW228">
        <v>812.49944896598277</v>
      </c>
      <c r="FX228">
        <v>812.35347833945184</v>
      </c>
      <c r="FY228">
        <v>816.2391540733197</v>
      </c>
      <c r="FZ228">
        <v>816.23915094956965</v>
      </c>
      <c r="GA228">
        <v>813.33030196300933</v>
      </c>
      <c r="GB228">
        <v>812.10707386159379</v>
      </c>
      <c r="GC228">
        <v>811.52297733224373</v>
      </c>
      <c r="GD228">
        <v>927.21464520631241</v>
      </c>
      <c r="GE228">
        <v>920.45602730839244</v>
      </c>
      <c r="GF228">
        <v>913.15095716126234</v>
      </c>
      <c r="GG228">
        <v>913.15090084188751</v>
      </c>
      <c r="GH228">
        <v>912.10195772021439</v>
      </c>
      <c r="GI228">
        <v>907.95679004937301</v>
      </c>
      <c r="GJ228">
        <v>899.91241261361847</v>
      </c>
      <c r="GK228">
        <v>888.36046786200791</v>
      </c>
      <c r="GL228">
        <v>881.63334847186866</v>
      </c>
      <c r="GM228">
        <v>875.6446072501476</v>
      </c>
      <c r="GN228">
        <v>1081.8085189670001</v>
      </c>
      <c r="GO228">
        <v>1081.8085043911992</v>
      </c>
      <c r="GP228">
        <v>1079.9818468529193</v>
      </c>
      <c r="GQ228">
        <v>1073.3178747910983</v>
      </c>
      <c r="GR228">
        <v>1072.4150609783519</v>
      </c>
      <c r="GS228">
        <v>1072.4150464025522</v>
      </c>
      <c r="GT228">
        <v>1067.8471166146678</v>
      </c>
      <c r="GU228">
        <v>1066.67213118782</v>
      </c>
      <c r="GV228">
        <v>1059.6153295990557</v>
      </c>
      <c r="GW228">
        <v>1055.8851119227943</v>
      </c>
      <c r="GX228">
        <v>1048.7848758599935</v>
      </c>
      <c r="GY228">
        <v>1042.9488655650307</v>
      </c>
      <c r="GZ228">
        <v>1038.0735662926234</v>
      </c>
      <c r="HA228">
        <v>988.05903107235883</v>
      </c>
      <c r="HB228">
        <v>974.77475889003597</v>
      </c>
      <c r="HC228">
        <v>971.72171993245206</v>
      </c>
      <c r="HD228">
        <v>964.05082867169745</v>
      </c>
      <c r="HE228">
        <v>960.94019673815399</v>
      </c>
      <c r="HF228">
        <v>959.92163743828871</v>
      </c>
      <c r="HG228">
        <v>951.22287483807111</v>
      </c>
      <c r="HH228">
        <v>922.52762092295416</v>
      </c>
      <c r="HI228">
        <v>912.60207472996103</v>
      </c>
      <c r="HJ228">
        <v>889.14935057378239</v>
      </c>
      <c r="HK228">
        <v>885.27310408052585</v>
      </c>
      <c r="HL228">
        <v>873.19031625801836</v>
      </c>
      <c r="HM228">
        <v>868.96233469085792</v>
      </c>
      <c r="HN228">
        <v>817.23661968031934</v>
      </c>
      <c r="HO228">
        <v>814.39587818093946</v>
      </c>
      <c r="HP228">
        <v>875.79632205868461</v>
      </c>
      <c r="HQ228">
        <v>874.58753056641012</v>
      </c>
      <c r="HR228">
        <v>868.83521091512102</v>
      </c>
      <c r="HS228">
        <v>868.83514847074616</v>
      </c>
      <c r="HT228">
        <v>864.34283289751511</v>
      </c>
      <c r="HU228">
        <v>864.34283289751511</v>
      </c>
      <c r="HV228">
        <v>924.82244014323169</v>
      </c>
      <c r="HW228">
        <v>923.80937669485024</v>
      </c>
      <c r="HX228">
        <v>923.44492453399175</v>
      </c>
      <c r="HY228">
        <v>919.87068838927291</v>
      </c>
      <c r="HZ228">
        <v>913.8662527961842</v>
      </c>
      <c r="IA228">
        <v>913.32378504673852</v>
      </c>
      <c r="IB228">
        <v>905.70276982933547</v>
      </c>
      <c r="IC228">
        <v>904.41087744912056</v>
      </c>
      <c r="ID228">
        <v>894.93913513462394</v>
      </c>
      <c r="IE228">
        <v>894.55140835648831</v>
      </c>
      <c r="IF228">
        <v>894.55139874023826</v>
      </c>
      <c r="IG228">
        <v>893.66586329931715</v>
      </c>
      <c r="IH228">
        <v>892.48714136148601</v>
      </c>
      <c r="II228">
        <v>886.72073013320437</v>
      </c>
      <c r="IJ228">
        <v>885.3183378522267</v>
      </c>
      <c r="IK228">
        <v>884.69433250405928</v>
      </c>
      <c r="IL228">
        <v>879.91718097878538</v>
      </c>
      <c r="IM228">
        <v>878.50591814399377</v>
      </c>
      <c r="IN228">
        <v>845.59789344314731</v>
      </c>
      <c r="IO228">
        <v>874.9005162176677</v>
      </c>
      <c r="IP228">
        <v>869.39489116343179</v>
      </c>
      <c r="IQ228">
        <v>868.01592703843176</v>
      </c>
      <c r="IR228">
        <v>850.52990505949379</v>
      </c>
      <c r="IS228">
        <v>850.14571836988921</v>
      </c>
      <c r="IT228">
        <v>845.84095832196044</v>
      </c>
      <c r="IU228">
        <v>845.05029307675568</v>
      </c>
      <c r="IV228">
        <v>844.4626571143051</v>
      </c>
      <c r="IW228">
        <v>844.37734933704496</v>
      </c>
      <c r="IX228">
        <v>844.37837341704494</v>
      </c>
      <c r="IY228">
        <v>844.38608053704502</v>
      </c>
      <c r="IZ228">
        <v>844.38706520785991</v>
      </c>
      <c r="JA228">
        <v>844.14949167752502</v>
      </c>
      <c r="JB228">
        <v>925.85402573528665</v>
      </c>
      <c r="JC228">
        <v>925.85402532728733</v>
      </c>
      <c r="JD228">
        <v>925.6530988033353</v>
      </c>
      <c r="JE228">
        <v>925.5899952190739</v>
      </c>
      <c r="JF228">
        <v>925.57615747022112</v>
      </c>
      <c r="JG228">
        <v>844.88139160940977</v>
      </c>
      <c r="JH228">
        <v>844.74049254973306</v>
      </c>
      <c r="JI228">
        <v>844.66859910982612</v>
      </c>
      <c r="JJ228">
        <v>843.80555366699537</v>
      </c>
      <c r="JK228">
        <v>843.80545022497608</v>
      </c>
      <c r="JL228">
        <v>843.51229568544773</v>
      </c>
      <c r="JM228">
        <v>925.49697713128319</v>
      </c>
      <c r="JN228">
        <v>925.48671713128329</v>
      </c>
      <c r="JO228">
        <v>925.48671523128337</v>
      </c>
      <c r="JP228">
        <v>925.46927526553736</v>
      </c>
      <c r="JQ228">
        <v>925.4158914283264</v>
      </c>
      <c r="JR228">
        <v>925.31593150699371</v>
      </c>
      <c r="JS228">
        <v>925.29042943220668</v>
      </c>
      <c r="JT228">
        <v>925.29042892220673</v>
      </c>
      <c r="JU228">
        <v>925.180101928216</v>
      </c>
      <c r="JV228">
        <v>924.66316573181825</v>
      </c>
      <c r="JW228">
        <v>924.1433950056396</v>
      </c>
      <c r="JX228">
        <v>924.09632204413856</v>
      </c>
      <c r="JY228">
        <v>918.43274579460774</v>
      </c>
      <c r="JZ228">
        <v>905.58718322733375</v>
      </c>
      <c r="KA228">
        <v>905.58717015533398</v>
      </c>
      <c r="KB228">
        <v>904.86293732032414</v>
      </c>
      <c r="KC228">
        <v>904.27223909540794</v>
      </c>
      <c r="KD228">
        <v>903.29164803463686</v>
      </c>
      <c r="KE228">
        <v>903.21858282569883</v>
      </c>
      <c r="KF228">
        <v>903.21857931689919</v>
      </c>
      <c r="KG228">
        <v>893.39706053155987</v>
      </c>
      <c r="KH228">
        <v>890.33903345357567</v>
      </c>
      <c r="KI228">
        <v>888.40991283881408</v>
      </c>
      <c r="KJ228">
        <v>885.8573797593067</v>
      </c>
      <c r="KK228">
        <v>883.0504310861977</v>
      </c>
      <c r="KL228">
        <v>880.21331019098739</v>
      </c>
      <c r="KM228">
        <v>870.94162350649754</v>
      </c>
      <c r="KN228">
        <v>869.41694692512306</v>
      </c>
      <c r="KO228">
        <v>866.87511947265216</v>
      </c>
      <c r="KP228">
        <v>847.68352554436865</v>
      </c>
      <c r="KQ228">
        <v>845.50305642242597</v>
      </c>
      <c r="KR228">
        <v>867.92098793038099</v>
      </c>
      <c r="KS228">
        <v>867.92097231163052</v>
      </c>
      <c r="KT228">
        <v>867.40418658129761</v>
      </c>
      <c r="KU228">
        <v>867.28469850886768</v>
      </c>
      <c r="KV228">
        <v>865.61978323224071</v>
      </c>
      <c r="KW228">
        <v>865.39490663609149</v>
      </c>
      <c r="KX228">
        <v>864.80740237547366</v>
      </c>
      <c r="KY228">
        <v>863.84033802913473</v>
      </c>
      <c r="KZ228">
        <v>853.63216463472418</v>
      </c>
      <c r="LA228">
        <v>853.6321588615242</v>
      </c>
      <c r="LB228">
        <v>852.86858098237963</v>
      </c>
      <c r="LC228">
        <v>852.33103192328213</v>
      </c>
      <c r="LD228">
        <v>851.80330150834493</v>
      </c>
      <c r="LE228">
        <v>849.59911349286222</v>
      </c>
      <c r="LF228">
        <v>847.64972494373364</v>
      </c>
      <c r="LG228">
        <v>846.98441857908028</v>
      </c>
      <c r="LH228">
        <v>846.20236022245444</v>
      </c>
      <c r="LI228">
        <v>845.66916229135563</v>
      </c>
      <c r="LJ228">
        <v>844.61910929476198</v>
      </c>
      <c r="LK228">
        <v>844.20778354690492</v>
      </c>
      <c r="LL228">
        <v>843.6835342457689</v>
      </c>
      <c r="LM228">
        <v>843.34559747802655</v>
      </c>
      <c r="LN228">
        <v>901.3745134124099</v>
      </c>
      <c r="LO228">
        <v>851.21309617311613</v>
      </c>
      <c r="LP228">
        <v>850.67889529737636</v>
      </c>
      <c r="LQ228">
        <v>850.68008972917505</v>
      </c>
      <c r="LR228">
        <v>850.52351821099546</v>
      </c>
      <c r="LS228">
        <v>850.53132681767761</v>
      </c>
      <c r="LT228">
        <v>850.74262947867373</v>
      </c>
      <c r="LU228">
        <v>850.74668920071144</v>
      </c>
      <c r="LV228">
        <v>850.75317369810955</v>
      </c>
      <c r="LW228">
        <v>850.78270668251685</v>
      </c>
      <c r="LX228">
        <v>850.80917980168329</v>
      </c>
      <c r="LY228">
        <v>850.81618195780447</v>
      </c>
      <c r="LZ228">
        <v>850.82341871120843</v>
      </c>
      <c r="MA228">
        <v>850.83621130503434</v>
      </c>
      <c r="MB228">
        <v>850.85874275067772</v>
      </c>
      <c r="MC228">
        <v>844.18534358859188</v>
      </c>
      <c r="MD228">
        <v>844.12051135001343</v>
      </c>
      <c r="ME228">
        <v>844.13024610370394</v>
      </c>
      <c r="MF228">
        <v>893.02765961108753</v>
      </c>
      <c r="MG228">
        <v>892.59270694211295</v>
      </c>
      <c r="MH228">
        <v>865.85959799246098</v>
      </c>
      <c r="MI228">
        <v>843.76185784375116</v>
      </c>
      <c r="MJ228">
        <v>864.87878383822181</v>
      </c>
      <c r="MK228">
        <v>864.3735045852834</v>
      </c>
      <c r="ML228">
        <v>844.22115054132132</v>
      </c>
      <c r="MM228">
        <v>844.03008310753785</v>
      </c>
      <c r="MN228">
        <v>843.99936987558181</v>
      </c>
      <c r="MO228">
        <v>938.95436105217027</v>
      </c>
      <c r="MP228">
        <v>852.04103592016577</v>
      </c>
      <c r="MQ228">
        <v>851.50887172165108</v>
      </c>
      <c r="MR228">
        <v>848.17859354305369</v>
      </c>
      <c r="MS228">
        <v>843.73659526915935</v>
      </c>
      <c r="MT228">
        <v>929.86961652975731</v>
      </c>
      <c r="MU228">
        <v>929.5266578707201</v>
      </c>
      <c r="MV228">
        <v>910.06122438201851</v>
      </c>
      <c r="MW228">
        <v>866.18443713476813</v>
      </c>
      <c r="MX228">
        <v>863.84497862623925</v>
      </c>
      <c r="MY228">
        <v>863.70856484493129</v>
      </c>
      <c r="MZ228">
        <v>861.63682250354077</v>
      </c>
      <c r="NA228">
        <v>861.04473849637952</v>
      </c>
      <c r="NB228">
        <v>859.59170946254881</v>
      </c>
      <c r="NC228">
        <v>851.811493609747</v>
      </c>
      <c r="ND228">
        <v>849.01198359137766</v>
      </c>
      <c r="NE228">
        <v>888.4741548472864</v>
      </c>
      <c r="NF228">
        <v>888.02783970584665</v>
      </c>
      <c r="NG228">
        <v>1066.1928140328419</v>
      </c>
      <c r="NH228">
        <v>1066.1927999466416</v>
      </c>
      <c r="NI228">
        <v>1064.1120705492244</v>
      </c>
      <c r="NJ228">
        <v>1062.8876475653547</v>
      </c>
      <c r="NK228">
        <v>1059.1269671647715</v>
      </c>
      <c r="NL228">
        <v>1058.1125530120562</v>
      </c>
      <c r="NM228">
        <v>1043.8751092883645</v>
      </c>
      <c r="NN228">
        <v>1024.6429084263782</v>
      </c>
      <c r="NO228">
        <v>1020.8735726584747</v>
      </c>
      <c r="NP228">
        <v>1020.8735250978502</v>
      </c>
      <c r="NQ228">
        <v>1016.0883039714984</v>
      </c>
      <c r="NR228">
        <v>994.43145348932001</v>
      </c>
      <c r="NS228">
        <v>985.47520243644863</v>
      </c>
      <c r="NT228">
        <v>943.82904405240959</v>
      </c>
      <c r="NU228">
        <v>940.89210556119133</v>
      </c>
      <c r="NV228">
        <v>937.30243374190718</v>
      </c>
      <c r="NW228">
        <v>928.43496875135645</v>
      </c>
      <c r="NX228">
        <v>920.33257605515837</v>
      </c>
      <c r="NY228">
        <v>915.35090137347902</v>
      </c>
      <c r="NZ228">
        <v>880.18459375632733</v>
      </c>
      <c r="OA228">
        <v>872.61521394375745</v>
      </c>
      <c r="OB228">
        <v>883.46067035950955</v>
      </c>
      <c r="OC228">
        <v>872.87809017314726</v>
      </c>
      <c r="OD228">
        <v>872.94737794039588</v>
      </c>
      <c r="OE228">
        <v>864.46948767611912</v>
      </c>
      <c r="OF228">
        <v>864.45910584054559</v>
      </c>
      <c r="OG228">
        <v>864.45041597797717</v>
      </c>
      <c r="OH228">
        <v>864.44416098519127</v>
      </c>
      <c r="OI228">
        <v>864.43613943561536</v>
      </c>
      <c r="OJ228">
        <v>864.42225702496262</v>
      </c>
      <c r="OK228">
        <v>864.41572262251952</v>
      </c>
      <c r="OL228">
        <v>856.15633605856078</v>
      </c>
      <c r="OM228">
        <v>843.65005408635761</v>
      </c>
      <c r="ON228">
        <v>354.28219765065705</v>
      </c>
      <c r="OO228">
        <v>354.28635348743956</v>
      </c>
      <c r="OP228">
        <v>354.27460413575818</v>
      </c>
      <c r="OQ228">
        <v>363.7401213322496</v>
      </c>
      <c r="OR228">
        <v>369.88081549870503</v>
      </c>
      <c r="OS228">
        <v>354.27469627213713</v>
      </c>
      <c r="OT228">
        <v>353.51164744520338</v>
      </c>
      <c r="OU228">
        <v>353.50910564853621</v>
      </c>
      <c r="OV228">
        <v>353.50673394738078</v>
      </c>
      <c r="OW228">
        <v>353.50531556633587</v>
      </c>
      <c r="OX228">
        <v>353.50408619991958</v>
      </c>
      <c r="OY228">
        <v>353.50330380471314</v>
      </c>
      <c r="OZ228">
        <v>430.96908058359941</v>
      </c>
      <c r="PA228">
        <v>419.78219681700057</v>
      </c>
      <c r="PB228">
        <v>366.07131348944358</v>
      </c>
      <c r="PC228">
        <v>389.32604053628665</v>
      </c>
      <c r="PD228">
        <v>370.83569041513147</v>
      </c>
      <c r="PE228">
        <v>360.88950804423257</v>
      </c>
      <c r="PF228">
        <v>386.01722188156236</v>
      </c>
      <c r="PG228">
        <v>383.7714196686502</v>
      </c>
      <c r="PH228">
        <v>355.022460435629</v>
      </c>
      <c r="PI228">
        <v>354.85430980279034</v>
      </c>
      <c r="PJ228">
        <v>354.83186848020887</v>
      </c>
      <c r="PK228">
        <v>354.80133734563378</v>
      </c>
      <c r="PL228">
        <v>353.87383363443041</v>
      </c>
      <c r="PM228">
        <v>353.77108061039326</v>
      </c>
      <c r="PN228">
        <v>354.24767199227244</v>
      </c>
      <c r="PO228">
        <v>353.79188275753268</v>
      </c>
      <c r="PP228">
        <v>353.60611047665907</v>
      </c>
      <c r="PQ228">
        <v>353.84178924225853</v>
      </c>
    </row>
    <row r="229" spans="1:433" x14ac:dyDescent="0.25">
      <c r="A229">
        <v>2.9832708623282844</v>
      </c>
      <c r="B229">
        <v>464.45279793757572</v>
      </c>
      <c r="C229">
        <v>466.73078647516309</v>
      </c>
      <c r="D229">
        <v>470.20295550423475</v>
      </c>
      <c r="E229">
        <v>472.27677824843954</v>
      </c>
      <c r="F229">
        <v>482.26952668849663</v>
      </c>
      <c r="G229">
        <v>490.48967331724839</v>
      </c>
      <c r="H229">
        <v>497.09922875686198</v>
      </c>
      <c r="I229">
        <v>503.82902191348489</v>
      </c>
      <c r="J229">
        <v>505.44512263393358</v>
      </c>
      <c r="K229">
        <v>513.76688927171926</v>
      </c>
      <c r="L229">
        <v>521.63810820977051</v>
      </c>
      <c r="M229">
        <v>525.86147123972978</v>
      </c>
      <c r="N229">
        <v>532.03505551195076</v>
      </c>
      <c r="O229">
        <v>539.90178423192788</v>
      </c>
      <c r="P229">
        <v>548.50787842111822</v>
      </c>
      <c r="Q229">
        <v>556.36058785309319</v>
      </c>
      <c r="R229">
        <v>563.6783658648967</v>
      </c>
      <c r="S229">
        <v>563.99075549540044</v>
      </c>
      <c r="T229">
        <v>565.10465106409765</v>
      </c>
      <c r="U229">
        <v>565.10467548289762</v>
      </c>
      <c r="V229">
        <v>566.09271723304983</v>
      </c>
      <c r="W229">
        <v>566.97181061999845</v>
      </c>
      <c r="X229">
        <v>836.60587869300866</v>
      </c>
      <c r="Y229">
        <v>842.73222832178294</v>
      </c>
      <c r="Z229">
        <v>849.07263976291347</v>
      </c>
      <c r="AA229">
        <v>864.8053859760239</v>
      </c>
      <c r="AB229">
        <v>479.44643353613856</v>
      </c>
      <c r="AC229">
        <v>883.71732413971267</v>
      </c>
      <c r="AD229">
        <v>883.71733986811296</v>
      </c>
      <c r="AE229">
        <v>884.32523801799539</v>
      </c>
      <c r="AF229">
        <v>885.51259533624602</v>
      </c>
      <c r="AG229">
        <v>890.14534798176783</v>
      </c>
      <c r="AH229">
        <v>890.34605968666756</v>
      </c>
      <c r="AI229">
        <v>891.24348733055695</v>
      </c>
      <c r="AJ229">
        <v>891.243503058957</v>
      </c>
      <c r="AK229">
        <v>893.77191452294164</v>
      </c>
      <c r="AL229">
        <v>902.55889581952101</v>
      </c>
      <c r="AM229">
        <v>908.28801457817121</v>
      </c>
      <c r="AN229">
        <v>922.4847128822903</v>
      </c>
      <c r="AO229">
        <v>952.21698396401951</v>
      </c>
      <c r="AP229">
        <v>964.43333665765113</v>
      </c>
      <c r="AQ229">
        <v>965.02916091909731</v>
      </c>
      <c r="AR229">
        <v>965.02917385269848</v>
      </c>
      <c r="AS229">
        <v>965.35753690998013</v>
      </c>
      <c r="AT229">
        <v>965.78739016211216</v>
      </c>
      <c r="AU229">
        <v>966.46893448631431</v>
      </c>
      <c r="AV229">
        <v>968.59389410118285</v>
      </c>
      <c r="AW229">
        <v>969.60072716038451</v>
      </c>
      <c r="AX229">
        <v>970.43754265052507</v>
      </c>
      <c r="AY229">
        <v>972.0489908224323</v>
      </c>
      <c r="AZ229">
        <v>972.62794875028862</v>
      </c>
      <c r="BA229">
        <v>973.32208299032402</v>
      </c>
      <c r="BB229">
        <v>976.68322664416485</v>
      </c>
      <c r="BC229">
        <v>977.19873062797046</v>
      </c>
      <c r="BD229">
        <v>977.68143286438169</v>
      </c>
      <c r="BE229">
        <v>979.03634007206404</v>
      </c>
      <c r="BF229">
        <v>980.64800805218488</v>
      </c>
      <c r="BG229">
        <v>981.49289931643921</v>
      </c>
      <c r="BH229">
        <v>982.00095677849333</v>
      </c>
      <c r="BI229">
        <v>982.91514879696126</v>
      </c>
      <c r="BJ229">
        <v>983.53054107889898</v>
      </c>
      <c r="BK229">
        <v>984.48093074833355</v>
      </c>
      <c r="BL229">
        <v>985.89709378335806</v>
      </c>
      <c r="BM229">
        <v>1025.8959002512588</v>
      </c>
      <c r="BN229">
        <v>1027.0360353883539</v>
      </c>
      <c r="BO229">
        <v>1027.1014061097778</v>
      </c>
      <c r="BP229">
        <v>1027.8210061893587</v>
      </c>
      <c r="BQ229">
        <v>1028.2601674906132</v>
      </c>
      <c r="BR229">
        <v>1029.4542655533628</v>
      </c>
      <c r="BS229">
        <v>1032.9613299607918</v>
      </c>
      <c r="BT229">
        <v>1038.7368183376134</v>
      </c>
      <c r="BU229">
        <v>1042.5808289021129</v>
      </c>
      <c r="BV229">
        <v>1044.3338843766412</v>
      </c>
      <c r="BW229">
        <v>1044.7074083390396</v>
      </c>
      <c r="BX229">
        <v>1045.2017993389275</v>
      </c>
      <c r="BY229">
        <v>1046.3453841625724</v>
      </c>
      <c r="BZ229">
        <v>1091.3356346871665</v>
      </c>
      <c r="CA229">
        <v>1091.9680649946167</v>
      </c>
      <c r="CB229">
        <v>1092.0043232808544</v>
      </c>
      <c r="CC229">
        <v>1092.2586575961741</v>
      </c>
      <c r="CD229">
        <v>1092.4294618652048</v>
      </c>
      <c r="CE229">
        <v>1093.5314696920011</v>
      </c>
      <c r="CF229">
        <v>1096.2733283273478</v>
      </c>
      <c r="CG229">
        <v>1097.0433431185479</v>
      </c>
      <c r="CH229">
        <v>1097.8574954096002</v>
      </c>
      <c r="CI229">
        <v>1098.7272747527388</v>
      </c>
      <c r="CJ229">
        <v>1100.3488222190144</v>
      </c>
      <c r="CK229">
        <v>1100.9831607357455</v>
      </c>
      <c r="CL229">
        <v>1109.5116462775097</v>
      </c>
      <c r="CM229">
        <v>1110.0305393447607</v>
      </c>
      <c r="CN229">
        <v>1110.0602870500848</v>
      </c>
      <c r="CO229">
        <v>1111.4868541558346</v>
      </c>
      <c r="CP229">
        <v>1111.7197061249637</v>
      </c>
      <c r="CQ229">
        <v>1112.2964427145905</v>
      </c>
      <c r="CR229">
        <v>1112.525363365331</v>
      </c>
      <c r="CS229">
        <v>1112.7501549111357</v>
      </c>
      <c r="CT229">
        <v>1113.7954102787853</v>
      </c>
      <c r="CU229">
        <v>1115.1919911561263</v>
      </c>
      <c r="CV229">
        <v>1116.9898450474836</v>
      </c>
      <c r="CW229">
        <v>1117.1877387149889</v>
      </c>
      <c r="CX229">
        <v>1117.3866287099677</v>
      </c>
      <c r="CY229">
        <v>1117.4932428473644</v>
      </c>
      <c r="CZ229">
        <v>1118.0136574761086</v>
      </c>
      <c r="DA229">
        <v>1134.8135965900942</v>
      </c>
      <c r="DB229">
        <v>1135.0273827975147</v>
      </c>
      <c r="DC229">
        <v>1135.0396390210535</v>
      </c>
      <c r="DD229">
        <v>1135.1095719046061</v>
      </c>
      <c r="DE229">
        <v>1135.1849501180254</v>
      </c>
      <c r="DF229">
        <v>1135.5333908356542</v>
      </c>
      <c r="DG229">
        <v>1135.856957443887</v>
      </c>
      <c r="DH229">
        <v>1136.0785699714365</v>
      </c>
      <c r="DI229">
        <v>1136.5576235464835</v>
      </c>
      <c r="DJ229">
        <v>1137.138680826484</v>
      </c>
      <c r="DK229">
        <v>1137.8647526819545</v>
      </c>
      <c r="DL229">
        <v>1138.1783213239273</v>
      </c>
      <c r="DM229">
        <v>1138.2835966569337</v>
      </c>
      <c r="DN229">
        <v>1138.4062980690874</v>
      </c>
      <c r="DO229">
        <v>689.41304603384992</v>
      </c>
      <c r="DP229">
        <v>687.06653576538406</v>
      </c>
      <c r="DQ229">
        <v>683.67539774055467</v>
      </c>
      <c r="DR229">
        <v>572.52948734932716</v>
      </c>
      <c r="DS229">
        <v>567.69994686218092</v>
      </c>
      <c r="DT229">
        <v>545.24128764203783</v>
      </c>
      <c r="DU229">
        <v>542.57636766117389</v>
      </c>
      <c r="DV229">
        <v>537.30864341374058</v>
      </c>
      <c r="DW229">
        <v>518.75600691148975</v>
      </c>
      <c r="DX229">
        <v>511.09854000188011</v>
      </c>
      <c r="DY229">
        <v>502.2496424133351</v>
      </c>
      <c r="DZ229">
        <v>489.6281117714509</v>
      </c>
      <c r="EA229">
        <v>483.14617937746448</v>
      </c>
      <c r="EB229">
        <v>464.16533940630484</v>
      </c>
      <c r="EC229">
        <v>455.95266362441271</v>
      </c>
      <c r="ED229">
        <v>452.59011130238105</v>
      </c>
      <c r="EE229">
        <v>452.59011130238105</v>
      </c>
      <c r="EF229">
        <v>452.59011130238105</v>
      </c>
      <c r="EG229">
        <v>452.59011130238105</v>
      </c>
      <c r="EH229">
        <v>452.59011130238105</v>
      </c>
      <c r="EI229">
        <v>452.59011130238105</v>
      </c>
      <c r="EJ229">
        <v>452.59011130238105</v>
      </c>
      <c r="EK229">
        <v>452.59011130238105</v>
      </c>
      <c r="EL229">
        <v>452.59011130238105</v>
      </c>
      <c r="EM229">
        <v>452.59011130238105</v>
      </c>
      <c r="EN229">
        <v>452.59011130238105</v>
      </c>
      <c r="EO229">
        <v>452.59011130238105</v>
      </c>
      <c r="EP229">
        <v>452.59011130238105</v>
      </c>
      <c r="EQ229">
        <v>452.59011130238105</v>
      </c>
      <c r="ER229">
        <v>452.59011130238105</v>
      </c>
      <c r="ES229">
        <v>1147.7030867009621</v>
      </c>
      <c r="ET229">
        <v>1147.4692266977729</v>
      </c>
      <c r="EU229">
        <v>1146.9520582406378</v>
      </c>
      <c r="EV229">
        <v>1145.5037030603951</v>
      </c>
      <c r="EW229">
        <v>1143.8030988058731</v>
      </c>
      <c r="EX229">
        <v>1143.1234067181108</v>
      </c>
      <c r="EY229">
        <v>741.63322851731982</v>
      </c>
      <c r="EZ229">
        <v>735.95257527918056</v>
      </c>
      <c r="FA229">
        <v>726.76200162659029</v>
      </c>
      <c r="FB229">
        <v>679.17494874558292</v>
      </c>
      <c r="FC229">
        <v>674.98865499171939</v>
      </c>
      <c r="FD229">
        <v>665.56936143608368</v>
      </c>
      <c r="FE229">
        <v>524.11960095352333</v>
      </c>
      <c r="FF229">
        <v>521.04604574565292</v>
      </c>
      <c r="FG229">
        <v>515.40524275964231</v>
      </c>
      <c r="FH229">
        <v>515.52053111937448</v>
      </c>
      <c r="FI229">
        <v>506.69248028604488</v>
      </c>
      <c r="FJ229">
        <v>506.89087582765001</v>
      </c>
      <c r="FK229">
        <v>507.08753216217951</v>
      </c>
      <c r="FL229">
        <v>496.7523520415989</v>
      </c>
      <c r="FM229">
        <v>496.84351661611072</v>
      </c>
      <c r="FN229">
        <v>496.93177173402546</v>
      </c>
      <c r="FO229">
        <v>482.69675992560997</v>
      </c>
      <c r="FP229">
        <v>482.6120631011056</v>
      </c>
      <c r="FQ229">
        <v>482.5680689177816</v>
      </c>
      <c r="FR229">
        <v>470.61269754916134</v>
      </c>
      <c r="FS229">
        <v>470.34492805854575</v>
      </c>
      <c r="FT229">
        <v>462.94518157783386</v>
      </c>
      <c r="FU229">
        <v>462.69875281070608</v>
      </c>
      <c r="FV229">
        <v>460.11663295525659</v>
      </c>
      <c r="FW229">
        <v>454.0092806048151</v>
      </c>
      <c r="FX229">
        <v>453.86330997828418</v>
      </c>
      <c r="FY229">
        <v>458.64181047173543</v>
      </c>
      <c r="FZ229">
        <v>458.64180734798538</v>
      </c>
      <c r="GA229">
        <v>454.84013360184144</v>
      </c>
      <c r="GB229">
        <v>453.31929724723159</v>
      </c>
      <c r="GC229">
        <v>452.73520071788153</v>
      </c>
      <c r="GD229">
        <v>597.72443506615377</v>
      </c>
      <c r="GE229">
        <v>589.99925028016787</v>
      </c>
      <c r="GF229">
        <v>581.64946373896828</v>
      </c>
      <c r="GG229">
        <v>581.64939936521796</v>
      </c>
      <c r="GH229">
        <v>580.45044425822698</v>
      </c>
      <c r="GI229">
        <v>575.71246576768363</v>
      </c>
      <c r="GJ229">
        <v>565.22887827242039</v>
      </c>
      <c r="GK229">
        <v>550.57549800669585</v>
      </c>
      <c r="GL229">
        <v>542.91671331924022</v>
      </c>
      <c r="GM229">
        <v>536.09856770504325</v>
      </c>
      <c r="GN229">
        <v>1079.2336290314702</v>
      </c>
      <c r="GO229">
        <v>1079.233617138269</v>
      </c>
      <c r="GP229">
        <v>1077.7431463967473</v>
      </c>
      <c r="GQ229">
        <v>1072.3056436507131</v>
      </c>
      <c r="GR229">
        <v>1071.5689880134405</v>
      </c>
      <c r="GS229">
        <v>1071.5689761202409</v>
      </c>
      <c r="GT229">
        <v>1067.8417499952072</v>
      </c>
      <c r="GU229">
        <v>1066.8830145104589</v>
      </c>
      <c r="GV229">
        <v>1062.5595906651506</v>
      </c>
      <c r="GW229">
        <v>1059.5017837146306</v>
      </c>
      <c r="GX229">
        <v>1053.6814394164057</v>
      </c>
      <c r="GY229">
        <v>1050.2088606173133</v>
      </c>
      <c r="GZ229">
        <v>1046.1958368719024</v>
      </c>
      <c r="HA229">
        <v>679.96754717174986</v>
      </c>
      <c r="HB229">
        <v>661.53526648870275</v>
      </c>
      <c r="HC229">
        <v>657.994112488052</v>
      </c>
      <c r="HD229">
        <v>648.73858926439971</v>
      </c>
      <c r="HE229">
        <v>645.04372589029208</v>
      </c>
      <c r="HF229">
        <v>643.8633049010823</v>
      </c>
      <c r="HG229">
        <v>632.36326287088468</v>
      </c>
      <c r="HH229">
        <v>594.05240752002737</v>
      </c>
      <c r="HI229">
        <v>582.31433871510831</v>
      </c>
      <c r="HJ229">
        <v>551.28699497316688</v>
      </c>
      <c r="HK229">
        <v>546.50260677773053</v>
      </c>
      <c r="HL229">
        <v>532.11281350692366</v>
      </c>
      <c r="HM229">
        <v>527.30719082175642</v>
      </c>
      <c r="HN229">
        <v>459.17190569093168</v>
      </c>
      <c r="HO229">
        <v>456.64973045275792</v>
      </c>
      <c r="HP229">
        <v>934.79860333608929</v>
      </c>
      <c r="HQ229">
        <v>933.74572756841906</v>
      </c>
      <c r="HR229">
        <v>928.7353696965755</v>
      </c>
      <c r="HS229">
        <v>928.73531530657522</v>
      </c>
      <c r="HT229">
        <v>924.82244014323169</v>
      </c>
      <c r="HU229">
        <v>882.97840088728685</v>
      </c>
      <c r="HV229">
        <v>882.97840088728685</v>
      </c>
      <c r="HW229">
        <v>882.40547466306771</v>
      </c>
      <c r="HX229">
        <v>882.21565582928793</v>
      </c>
      <c r="HY229">
        <v>879.76742418240724</v>
      </c>
      <c r="HZ229">
        <v>875.08367755415588</v>
      </c>
      <c r="IA229">
        <v>874.66474206448538</v>
      </c>
      <c r="IB229">
        <v>868.19743841006812</v>
      </c>
      <c r="IC229">
        <v>867.12895599034232</v>
      </c>
      <c r="ID229">
        <v>858.86912731221537</v>
      </c>
      <c r="IE229">
        <v>858.53820127227868</v>
      </c>
      <c r="IF229">
        <v>858.5381930647784</v>
      </c>
      <c r="IG229">
        <v>857.7823857457754</v>
      </c>
      <c r="IH229">
        <v>856.77634281794508</v>
      </c>
      <c r="II229">
        <v>851.52041322544392</v>
      </c>
      <c r="IJ229">
        <v>850.29922893582807</v>
      </c>
      <c r="IK229">
        <v>849.75585349219887</v>
      </c>
      <c r="IL229">
        <v>845.34395833768235</v>
      </c>
      <c r="IM229">
        <v>844.09830287636032</v>
      </c>
      <c r="IN229">
        <v>813.57253233257029</v>
      </c>
      <c r="IO229">
        <v>840.91598382914458</v>
      </c>
      <c r="IP229">
        <v>835.82962168040331</v>
      </c>
      <c r="IQ229">
        <v>834.60097118040335</v>
      </c>
      <c r="IR229">
        <v>818.27103791127206</v>
      </c>
      <c r="IS229">
        <v>817.9208369672865</v>
      </c>
      <c r="IT229">
        <v>813.83145389246602</v>
      </c>
      <c r="IU229">
        <v>813.09851151861039</v>
      </c>
      <c r="IV229">
        <v>812.55931866417563</v>
      </c>
      <c r="IW229">
        <v>812.48109690640308</v>
      </c>
      <c r="IX229">
        <v>812.48212098640306</v>
      </c>
      <c r="IY229">
        <v>812.48982810640314</v>
      </c>
      <c r="IZ229">
        <v>812.49081277721803</v>
      </c>
      <c r="JA229">
        <v>812.26949748224934</v>
      </c>
      <c r="JB229">
        <v>882.98987594218647</v>
      </c>
      <c r="JC229">
        <v>882.98987600338728</v>
      </c>
      <c r="JD229">
        <v>883.02001498197978</v>
      </c>
      <c r="JE229">
        <v>883.02948051961926</v>
      </c>
      <c r="JF229">
        <v>883.03155618194728</v>
      </c>
      <c r="JG229">
        <v>812.9512757928253</v>
      </c>
      <c r="JH229">
        <v>812.8220338495953</v>
      </c>
      <c r="JI229">
        <v>812.75608844381804</v>
      </c>
      <c r="JJ229">
        <v>811.9418177070861</v>
      </c>
      <c r="JK229">
        <v>811.94171426506682</v>
      </c>
      <c r="JL229">
        <v>811.66481796090511</v>
      </c>
      <c r="JM229">
        <v>883.0512739184187</v>
      </c>
      <c r="JN229">
        <v>883.05045311841877</v>
      </c>
      <c r="JO229">
        <v>883.05045296641856</v>
      </c>
      <c r="JP229">
        <v>883.04905776915916</v>
      </c>
      <c r="JQ229">
        <v>883.04478706218219</v>
      </c>
      <c r="JR229">
        <v>883.03679026847567</v>
      </c>
      <c r="JS229">
        <v>883.03475010249235</v>
      </c>
      <c r="JT229">
        <v>883.03475006169242</v>
      </c>
      <c r="JU229">
        <v>883.02592390217342</v>
      </c>
      <c r="JV229">
        <v>882.8440346594648</v>
      </c>
      <c r="JW229">
        <v>882.66582755334662</v>
      </c>
      <c r="JX229">
        <v>882.64968825226015</v>
      </c>
      <c r="JY229">
        <v>878.80729263847888</v>
      </c>
      <c r="JZ229">
        <v>867.94269858405005</v>
      </c>
      <c r="KA229">
        <v>867.94268726004998</v>
      </c>
      <c r="KB229">
        <v>867.31529951344305</v>
      </c>
      <c r="KC229">
        <v>866.80359000464955</v>
      </c>
      <c r="KD229">
        <v>865.95412449270202</v>
      </c>
      <c r="KE229">
        <v>865.89082963147052</v>
      </c>
      <c r="KF229">
        <v>865.89082659187102</v>
      </c>
      <c r="KG229">
        <v>857.2199228042989</v>
      </c>
      <c r="KH229">
        <v>854.48252601656577</v>
      </c>
      <c r="KI229">
        <v>852.75479537972956</v>
      </c>
      <c r="KJ229">
        <v>850.45619104756088</v>
      </c>
      <c r="KK229">
        <v>847.9204537593173</v>
      </c>
      <c r="KL229">
        <v>845.34616014620769</v>
      </c>
      <c r="KM229">
        <v>836.91271077173951</v>
      </c>
      <c r="KN229">
        <v>835.52886777016965</v>
      </c>
      <c r="KO229">
        <v>833.19594615950632</v>
      </c>
      <c r="KP229">
        <v>815.48866076478862</v>
      </c>
      <c r="KQ229">
        <v>813.48540291424001</v>
      </c>
      <c r="KR229">
        <v>834.14280943890139</v>
      </c>
      <c r="KS229">
        <v>834.14279522890115</v>
      </c>
      <c r="KT229">
        <v>833.67262154483365</v>
      </c>
      <c r="KU229">
        <v>833.56391082795631</v>
      </c>
      <c r="KV229">
        <v>832.04916438020155</v>
      </c>
      <c r="KW229">
        <v>831.8445707711553</v>
      </c>
      <c r="KX229">
        <v>831.31005709090732</v>
      </c>
      <c r="KY229">
        <v>830.43021815619841</v>
      </c>
      <c r="KZ229">
        <v>820.95384155451393</v>
      </c>
      <c r="LA229">
        <v>820.95383625051409</v>
      </c>
      <c r="LB229">
        <v>820.2523159375196</v>
      </c>
      <c r="LC229">
        <v>819.75845461114022</v>
      </c>
      <c r="LD229">
        <v>819.27361394724016</v>
      </c>
      <c r="LE229">
        <v>817.24856488707906</v>
      </c>
      <c r="LF229">
        <v>815.45760720943417</v>
      </c>
      <c r="LG229">
        <v>814.84637168007066</v>
      </c>
      <c r="LH229">
        <v>814.12787283652801</v>
      </c>
      <c r="LI229">
        <v>813.63800901290392</v>
      </c>
      <c r="LJ229">
        <v>812.6732960124998</v>
      </c>
      <c r="LK229">
        <v>812.29539956570443</v>
      </c>
      <c r="LL229">
        <v>811.81375709823055</v>
      </c>
      <c r="LM229">
        <v>811.50328515613523</v>
      </c>
      <c r="LN229">
        <v>871.8057328283694</v>
      </c>
      <c r="LO229">
        <v>819.68671918453492</v>
      </c>
      <c r="LP229">
        <v>819.1403240447944</v>
      </c>
      <c r="LQ229">
        <v>819.14151847659309</v>
      </c>
      <c r="LR229">
        <v>818.96868872304708</v>
      </c>
      <c r="LS229">
        <v>818.97649732972923</v>
      </c>
      <c r="LT229">
        <v>819.18779999072535</v>
      </c>
      <c r="LU229">
        <v>819.19185971276306</v>
      </c>
      <c r="LV229">
        <v>819.19834421016139</v>
      </c>
      <c r="LW229">
        <v>819.22787719456846</v>
      </c>
      <c r="LX229">
        <v>819.2543503137349</v>
      </c>
      <c r="LY229">
        <v>819.26135246985609</v>
      </c>
      <c r="LZ229">
        <v>819.26858922326005</v>
      </c>
      <c r="MA229">
        <v>819.28138181708596</v>
      </c>
      <c r="MB229">
        <v>819.30391326272934</v>
      </c>
      <c r="MC229">
        <v>812.38664057014807</v>
      </c>
      <c r="MD229">
        <v>812.32180833156963</v>
      </c>
      <c r="ME229">
        <v>812.33154308526014</v>
      </c>
      <c r="MF229">
        <v>863.1434803723339</v>
      </c>
      <c r="MG229">
        <v>862.69621746153371</v>
      </c>
      <c r="MH229">
        <v>834.89261145737078</v>
      </c>
      <c r="MI229">
        <v>811.94283332826376</v>
      </c>
      <c r="MJ229">
        <v>833.88904518457457</v>
      </c>
      <c r="MK229">
        <v>833.37145509979132</v>
      </c>
      <c r="ML229">
        <v>812.4061892875111</v>
      </c>
      <c r="MM229">
        <v>812.21512185372785</v>
      </c>
      <c r="MN229">
        <v>812.18440862177158</v>
      </c>
      <c r="MO229">
        <v>910.86508008629971</v>
      </c>
      <c r="MP229">
        <v>820.54717587025766</v>
      </c>
      <c r="MQ229">
        <v>820.00281693980173</v>
      </c>
      <c r="MR229">
        <v>816.52621464290701</v>
      </c>
      <c r="MS229">
        <v>811.92163401534867</v>
      </c>
      <c r="MT229">
        <v>901.43242058838564</v>
      </c>
      <c r="MU229">
        <v>901.07715133774718</v>
      </c>
      <c r="MV229">
        <v>880.62039794180714</v>
      </c>
      <c r="MW229">
        <v>834.96485521983686</v>
      </c>
      <c r="MX229">
        <v>832.57308018656681</v>
      </c>
      <c r="MY229">
        <v>832.43361582969237</v>
      </c>
      <c r="MZ229">
        <v>830.31554381027422</v>
      </c>
      <c r="NA229">
        <v>829.71021922735781</v>
      </c>
      <c r="NB229">
        <v>828.22469659335343</v>
      </c>
      <c r="NC229">
        <v>820.27049438701329</v>
      </c>
      <c r="ND229">
        <v>817.40837986653105</v>
      </c>
      <c r="NE229">
        <v>858.41113487087</v>
      </c>
      <c r="NF229">
        <v>857.95250963623721</v>
      </c>
      <c r="NG229">
        <v>1042.6520777312844</v>
      </c>
      <c r="NH229">
        <v>1042.652063175884</v>
      </c>
      <c r="NI229">
        <v>1040.5020263546571</v>
      </c>
      <c r="NJ229">
        <v>1039.2368188253436</v>
      </c>
      <c r="NK229">
        <v>1035.3508731833219</v>
      </c>
      <c r="NL229">
        <v>1034.3026697105311</v>
      </c>
      <c r="NM229">
        <v>1019.3690533145598</v>
      </c>
      <c r="NN229">
        <v>999.24472429584262</v>
      </c>
      <c r="NO229">
        <v>995.36374046269589</v>
      </c>
      <c r="NP229">
        <v>995.36369149332086</v>
      </c>
      <c r="NQ229">
        <v>990.43673168582734</v>
      </c>
      <c r="NR229">
        <v>967.87584673082824</v>
      </c>
      <c r="NS229">
        <v>958.66823048672393</v>
      </c>
      <c r="NT229">
        <v>915.26083850486123</v>
      </c>
      <c r="NU229">
        <v>912.25019615625229</v>
      </c>
      <c r="NV229">
        <v>908.57043982868277</v>
      </c>
      <c r="NW229">
        <v>899.48044161960206</v>
      </c>
      <c r="NX229">
        <v>891.1284326347195</v>
      </c>
      <c r="NY229">
        <v>886.02268809090947</v>
      </c>
      <c r="NZ229">
        <v>849.48603442238277</v>
      </c>
      <c r="OA229">
        <v>841.74264587848984</v>
      </c>
      <c r="OB229">
        <v>853.20649970086993</v>
      </c>
      <c r="OC229">
        <v>842.16868892425009</v>
      </c>
      <c r="OD229">
        <v>842.23797669149803</v>
      </c>
      <c r="OE229">
        <v>833.40240524916157</v>
      </c>
      <c r="OF229">
        <v>833.39202341358782</v>
      </c>
      <c r="OG229">
        <v>833.3833335510194</v>
      </c>
      <c r="OH229">
        <v>833.37707855823396</v>
      </c>
      <c r="OI229">
        <v>833.36905700865782</v>
      </c>
      <c r="OJ229">
        <v>833.35517459800531</v>
      </c>
      <c r="OK229">
        <v>833.34864019556198</v>
      </c>
      <c r="OL229">
        <v>824.78034715964236</v>
      </c>
      <c r="OM229">
        <v>811.81883459718097</v>
      </c>
      <c r="ON229">
        <v>335.69354606762226</v>
      </c>
      <c r="OO229">
        <v>335.69770190440477</v>
      </c>
      <c r="OP229">
        <v>335.68595255272339</v>
      </c>
      <c r="OQ229">
        <v>345.18089334806882</v>
      </c>
      <c r="OR229">
        <v>351.33602545460462</v>
      </c>
      <c r="OS229">
        <v>335.68604468910235</v>
      </c>
      <c r="OT229">
        <v>334.92013075424074</v>
      </c>
      <c r="OU229">
        <v>334.91758895757357</v>
      </c>
      <c r="OV229">
        <v>334.91521725641815</v>
      </c>
      <c r="OW229">
        <v>334.91379887537323</v>
      </c>
      <c r="OX229">
        <v>334.9125695089574</v>
      </c>
      <c r="OY229">
        <v>334.91178711375051</v>
      </c>
      <c r="OZ229">
        <v>412.59918146571545</v>
      </c>
      <c r="PA229">
        <v>401.38079341815956</v>
      </c>
      <c r="PB229">
        <v>347.51581712902043</v>
      </c>
      <c r="PC229">
        <v>370.83812854936787</v>
      </c>
      <c r="PD229">
        <v>352.29501880220278</v>
      </c>
      <c r="PE229">
        <v>342.31944861280726</v>
      </c>
      <c r="PF229">
        <v>367.53147319648406</v>
      </c>
      <c r="PG229">
        <v>365.27929744787616</v>
      </c>
      <c r="PH229">
        <v>336.43094374466682</v>
      </c>
      <c r="PI229">
        <v>336.26279311182816</v>
      </c>
      <c r="PJ229">
        <v>336.24035178924669</v>
      </c>
      <c r="PK229">
        <v>336.2098206546716</v>
      </c>
      <c r="PL229">
        <v>335.28231694346778</v>
      </c>
      <c r="PM229">
        <v>335.17956391943108</v>
      </c>
      <c r="PN229">
        <v>335.65615530131026</v>
      </c>
      <c r="PO229">
        <v>335.2003660665705</v>
      </c>
      <c r="PP229">
        <v>335.01459378569643</v>
      </c>
      <c r="PQ229">
        <v>335.25027255129635</v>
      </c>
    </row>
    <row r="230" spans="1:433" x14ac:dyDescent="0.25">
      <c r="A230">
        <v>2.9950987005481169</v>
      </c>
      <c r="B230">
        <v>450.6925659386593</v>
      </c>
      <c r="C230">
        <v>452.99148837258349</v>
      </c>
      <c r="D230">
        <v>456.49556538772094</v>
      </c>
      <c r="E230">
        <v>458.5884458179637</v>
      </c>
      <c r="F230">
        <v>468.67302402647556</v>
      </c>
      <c r="G230">
        <v>476.96871084981058</v>
      </c>
      <c r="H230">
        <v>483.63900572955345</v>
      </c>
      <c r="I230">
        <v>490.43064326773379</v>
      </c>
      <c r="J230">
        <v>492.06159537324652</v>
      </c>
      <c r="K230">
        <v>500.45983605699553</v>
      </c>
      <c r="L230">
        <v>508.40338866949787</v>
      </c>
      <c r="M230">
        <v>512.66556288853667</v>
      </c>
      <c r="N230">
        <v>518.89588018247377</v>
      </c>
      <c r="O230">
        <v>526.83490131341318</v>
      </c>
      <c r="P230">
        <v>535.52008241662247</v>
      </c>
      <c r="Q230">
        <v>543.44495542733853</v>
      </c>
      <c r="R230">
        <v>550.8299811902923</v>
      </c>
      <c r="S230">
        <v>551.14524156928087</v>
      </c>
      <c r="T230">
        <v>552.26937343810891</v>
      </c>
      <c r="U230">
        <v>552.26939808131033</v>
      </c>
      <c r="V230">
        <v>553.26651958020875</v>
      </c>
      <c r="W230">
        <v>554.15369151958566</v>
      </c>
      <c r="X230">
        <v>825.7109713107925</v>
      </c>
      <c r="Y230">
        <v>831.91707223650951</v>
      </c>
      <c r="Z230">
        <v>838.34002157805685</v>
      </c>
      <c r="AA230">
        <v>854.18488518062122</v>
      </c>
      <c r="AB230">
        <v>465.68382090513205</v>
      </c>
      <c r="AC230">
        <v>873.2402514672317</v>
      </c>
      <c r="AD230">
        <v>873.24026742003139</v>
      </c>
      <c r="AE230">
        <v>873.8568385655667</v>
      </c>
      <c r="AF230">
        <v>875.06113613090042</v>
      </c>
      <c r="AG230">
        <v>879.75998511766852</v>
      </c>
      <c r="AH230">
        <v>879.96356041368972</v>
      </c>
      <c r="AI230">
        <v>880.87379182422296</v>
      </c>
      <c r="AJ230">
        <v>880.8738077770231</v>
      </c>
      <c r="AK230">
        <v>883.43829255631681</v>
      </c>
      <c r="AL230">
        <v>892.30562015797659</v>
      </c>
      <c r="AM230">
        <v>898.11820952105768</v>
      </c>
      <c r="AN230">
        <v>912.44633881887876</v>
      </c>
      <c r="AO230">
        <v>942.38177694377885</v>
      </c>
      <c r="AP230">
        <v>954.79269725766471</v>
      </c>
      <c r="AQ230">
        <v>955.39885916402591</v>
      </c>
      <c r="AR230">
        <v>955.3988723220267</v>
      </c>
      <c r="AS230">
        <v>955.73293253014447</v>
      </c>
      <c r="AT230">
        <v>956.17024380400198</v>
      </c>
      <c r="AU230">
        <v>956.86361302972728</v>
      </c>
      <c r="AV230">
        <v>959.02544102908121</v>
      </c>
      <c r="AW230">
        <v>960.04974280066654</v>
      </c>
      <c r="AX230">
        <v>960.90107717154979</v>
      </c>
      <c r="AY230">
        <v>962.54048422341225</v>
      </c>
      <c r="AZ230">
        <v>963.12948716263486</v>
      </c>
      <c r="BA230">
        <v>963.83566474122085</v>
      </c>
      <c r="BB230">
        <v>967.25512476760332</v>
      </c>
      <c r="BC230">
        <v>967.77957282683815</v>
      </c>
      <c r="BD230">
        <v>968.27065002318761</v>
      </c>
      <c r="BE230">
        <v>969.64906508463037</v>
      </c>
      <c r="BF230">
        <v>971.2886957584127</v>
      </c>
      <c r="BG230">
        <v>972.14824601936562</v>
      </c>
      <c r="BH230">
        <v>972.66511835852145</v>
      </c>
      <c r="BI230">
        <v>973.59517175270503</v>
      </c>
      <c r="BJ230">
        <v>974.22124118779936</v>
      </c>
      <c r="BK230">
        <v>975.18812026790113</v>
      </c>
      <c r="BL230">
        <v>976.62885395495323</v>
      </c>
      <c r="BM230">
        <v>1017.0424997129462</v>
      </c>
      <c r="BN230">
        <v>1018.2071299408777</v>
      </c>
      <c r="BO230">
        <v>1018.2739051113944</v>
      </c>
      <c r="BP230">
        <v>1019.0089653489351</v>
      </c>
      <c r="BQ230">
        <v>1019.4575617562712</v>
      </c>
      <c r="BR230">
        <v>1020.6773142695878</v>
      </c>
      <c r="BS230">
        <v>1024.2597257638954</v>
      </c>
      <c r="BT230">
        <v>1030.159296898812</v>
      </c>
      <c r="BU230">
        <v>1034.0858936277832</v>
      </c>
      <c r="BV230">
        <v>1035.8766124035219</v>
      </c>
      <c r="BW230">
        <v>1036.2581612948009</v>
      </c>
      <c r="BX230">
        <v>1036.7631739763274</v>
      </c>
      <c r="BY230">
        <v>1037.9313280051665</v>
      </c>
      <c r="BZ230">
        <v>1083.3485953140614</v>
      </c>
      <c r="CA230">
        <v>1084.0055211615895</v>
      </c>
      <c r="CB230">
        <v>1084.0431838180682</v>
      </c>
      <c r="CC230">
        <v>1084.3073691103896</v>
      </c>
      <c r="CD230">
        <v>1084.4847890377282</v>
      </c>
      <c r="CE230">
        <v>1085.6294802662669</v>
      </c>
      <c r="CF230">
        <v>1088.4775376515743</v>
      </c>
      <c r="CG230">
        <v>1089.2773769593343</v>
      </c>
      <c r="CH230">
        <v>1090.123063317998</v>
      </c>
      <c r="CI230">
        <v>1091.0265312976662</v>
      </c>
      <c r="CJ230">
        <v>1092.7108851798896</v>
      </c>
      <c r="CK230">
        <v>1093.369793146212</v>
      </c>
      <c r="CL230">
        <v>1102.0080201452777</v>
      </c>
      <c r="CM230">
        <v>1102.5514103101241</v>
      </c>
      <c r="CN230">
        <v>1102.5825624135541</v>
      </c>
      <c r="CO230">
        <v>1104.0764781809482</v>
      </c>
      <c r="CP230">
        <v>1104.320323161495</v>
      </c>
      <c r="CQ230">
        <v>1104.9242876587878</v>
      </c>
      <c r="CR230">
        <v>1105.1640157222234</v>
      </c>
      <c r="CS230">
        <v>1105.3994197444395</v>
      </c>
      <c r="CT230">
        <v>1106.494021932021</v>
      </c>
      <c r="CU230">
        <v>1107.9565358121549</v>
      </c>
      <c r="CV230">
        <v>1109.839266925851</v>
      </c>
      <c r="CW230">
        <v>1110.0465032128518</v>
      </c>
      <c r="CX230">
        <v>1110.2547828642464</v>
      </c>
      <c r="CY230">
        <v>1110.3664302870995</v>
      </c>
      <c r="CZ230">
        <v>1110.9114138468149</v>
      </c>
      <c r="DA230">
        <v>1127.9752498762732</v>
      </c>
      <c r="DB230">
        <v>1128.2135324199608</v>
      </c>
      <c r="DC230">
        <v>1128.2271930024472</v>
      </c>
      <c r="DD230">
        <v>1128.3051390289065</v>
      </c>
      <c r="DE230">
        <v>1128.3891543292798</v>
      </c>
      <c r="DF230">
        <v>1128.7775205458038</v>
      </c>
      <c r="DG230">
        <v>1129.1381624945632</v>
      </c>
      <c r="DH230">
        <v>1129.3851681242277</v>
      </c>
      <c r="DI230">
        <v>1129.9191132547485</v>
      </c>
      <c r="DJ230">
        <v>1130.5667500147492</v>
      </c>
      <c r="DK230">
        <v>1131.376017603659</v>
      </c>
      <c r="DL230">
        <v>1131.7255159858582</v>
      </c>
      <c r="DM230">
        <v>1131.842854117438</v>
      </c>
      <c r="DN230">
        <v>1131.9796150664015</v>
      </c>
      <c r="DO230">
        <v>676.89313543648268</v>
      </c>
      <c r="DP230">
        <v>674.51813552899466</v>
      </c>
      <c r="DQ230">
        <v>671.0858247466897</v>
      </c>
      <c r="DR230">
        <v>559.54119015306151</v>
      </c>
      <c r="DS230">
        <v>554.66425899209116</v>
      </c>
      <c r="DT230">
        <v>532.05930964366667</v>
      </c>
      <c r="DU230">
        <v>529.36874301381818</v>
      </c>
      <c r="DV230">
        <v>524.05032325744241</v>
      </c>
      <c r="DW230">
        <v>505.37717682166431</v>
      </c>
      <c r="DX230">
        <v>497.64709600170386</v>
      </c>
      <c r="DY230">
        <v>488.71428645326614</v>
      </c>
      <c r="DZ230">
        <v>476.01531826134078</v>
      </c>
      <c r="EA230">
        <v>469.47254861792339</v>
      </c>
      <c r="EB230">
        <v>450.39555926407547</v>
      </c>
      <c r="EC230">
        <v>442.11431844467643</v>
      </c>
      <c r="ED230">
        <v>438.72086547473918</v>
      </c>
      <c r="EE230">
        <v>438.72086547473918</v>
      </c>
      <c r="EF230">
        <v>438.72086547473918</v>
      </c>
      <c r="EG230">
        <v>438.72086547473918</v>
      </c>
      <c r="EH230">
        <v>438.72086547473918</v>
      </c>
      <c r="EI230">
        <v>438.72086547473918</v>
      </c>
      <c r="EJ230">
        <v>438.72086547473918</v>
      </c>
      <c r="EK230">
        <v>438.72086547473918</v>
      </c>
      <c r="EL230">
        <v>438.72086547473918</v>
      </c>
      <c r="EM230">
        <v>438.72086547473918</v>
      </c>
      <c r="EN230">
        <v>438.72086547473918</v>
      </c>
      <c r="EO230">
        <v>438.72086547473918</v>
      </c>
      <c r="EP230">
        <v>438.72086547473918</v>
      </c>
      <c r="EQ230">
        <v>438.72086547473918</v>
      </c>
      <c r="ER230">
        <v>438.72086547473918</v>
      </c>
      <c r="ES230">
        <v>1142.6257391529498</v>
      </c>
      <c r="ET230">
        <v>1142.4050712525041</v>
      </c>
      <c r="EU230">
        <v>1141.9170764006435</v>
      </c>
      <c r="EV230">
        <v>1140.550423307491</v>
      </c>
      <c r="EW230">
        <v>1138.9882086050141</v>
      </c>
      <c r="EX230">
        <v>1138.3408828071454</v>
      </c>
      <c r="EY230">
        <v>729.50199077778802</v>
      </c>
      <c r="EZ230">
        <v>723.74738820755329</v>
      </c>
      <c r="FA230">
        <v>714.43717395120188</v>
      </c>
      <c r="FB230">
        <v>666.64646820091752</v>
      </c>
      <c r="FC230">
        <v>662.41081835778186</v>
      </c>
      <c r="FD230">
        <v>652.88047203782571</v>
      </c>
      <c r="FE230">
        <v>510.49390790202756</v>
      </c>
      <c r="FF230">
        <v>507.38831760149128</v>
      </c>
      <c r="FG230">
        <v>501.7277968653259</v>
      </c>
      <c r="FH230">
        <v>501.84308522505785</v>
      </c>
      <c r="FI230">
        <v>492.98456150512516</v>
      </c>
      <c r="FJ230">
        <v>493.18295704673028</v>
      </c>
      <c r="FK230">
        <v>493.37961338125979</v>
      </c>
      <c r="FL230">
        <v>483.01037532859345</v>
      </c>
      <c r="FM230">
        <v>483.10153990310528</v>
      </c>
      <c r="FN230">
        <v>483.18979502101979</v>
      </c>
      <c r="FO230">
        <v>468.90997014407003</v>
      </c>
      <c r="FP230">
        <v>468.82527331956567</v>
      </c>
      <c r="FQ230">
        <v>468.78127913624166</v>
      </c>
      <c r="FR230">
        <v>456.79005731279472</v>
      </c>
      <c r="FS230">
        <v>456.5222878221789</v>
      </c>
      <c r="FT230">
        <v>449.10103106857082</v>
      </c>
      <c r="FU230">
        <v>448.85460230144304</v>
      </c>
      <c r="FV230">
        <v>446.2653123550283</v>
      </c>
      <c r="FW230">
        <v>440.14361982265564</v>
      </c>
      <c r="FX230">
        <v>439.99764919612471</v>
      </c>
      <c r="FY230">
        <v>444.78690482602428</v>
      </c>
      <c r="FZ230">
        <v>444.78690170227424</v>
      </c>
      <c r="GA230">
        <v>440.97447281968221</v>
      </c>
      <c r="GB230">
        <v>439.4500514195895</v>
      </c>
      <c r="GC230">
        <v>438.86595489023944</v>
      </c>
      <c r="GD230">
        <v>584.75031051617452</v>
      </c>
      <c r="GE230">
        <v>576.94427222624267</v>
      </c>
      <c r="GF230">
        <v>568.50709496006311</v>
      </c>
      <c r="GG230">
        <v>568.50702991256321</v>
      </c>
      <c r="GH230">
        <v>567.29552627448129</v>
      </c>
      <c r="GI230">
        <v>562.50795904616689</v>
      </c>
      <c r="GJ230">
        <v>551.96950075603581</v>
      </c>
      <c r="GK230">
        <v>537.22716435174107</v>
      </c>
      <c r="GL230">
        <v>529.49044568504087</v>
      </c>
      <c r="GM230">
        <v>522.60292023573265</v>
      </c>
      <c r="GN230">
        <v>1076.1958109814977</v>
      </c>
      <c r="GO230">
        <v>1076.1957993126971</v>
      </c>
      <c r="GP230">
        <v>1074.7334506606383</v>
      </c>
      <c r="GQ230">
        <v>1069.3985423060385</v>
      </c>
      <c r="GR230">
        <v>1068.6757858317337</v>
      </c>
      <c r="GS230">
        <v>1068.6757741629335</v>
      </c>
      <c r="GT230">
        <v>1065.0188730591271</v>
      </c>
      <c r="GU230">
        <v>1064.0782269231481</v>
      </c>
      <c r="GV230">
        <v>1059.8236260846591</v>
      </c>
      <c r="GW230">
        <v>1056.822066419182</v>
      </c>
      <c r="GX230">
        <v>1051.1087853103895</v>
      </c>
      <c r="GY230">
        <v>1047.6847384149128</v>
      </c>
      <c r="GZ230">
        <v>1043.7438441812651</v>
      </c>
      <c r="HA230">
        <v>667.39828394393339</v>
      </c>
      <c r="HB230">
        <v>648.8869854054542</v>
      </c>
      <c r="HC230">
        <v>645.3050004886536</v>
      </c>
      <c r="HD230">
        <v>635.95954238299669</v>
      </c>
      <c r="HE230">
        <v>632.22646290855164</v>
      </c>
      <c r="HF230">
        <v>631.03250215825869</v>
      </c>
      <c r="HG230">
        <v>619.46861210299176</v>
      </c>
      <c r="HH230">
        <v>580.97139816679214</v>
      </c>
      <c r="HI230">
        <v>569.12433138375241</v>
      </c>
      <c r="HJ230">
        <v>537.95349792737898</v>
      </c>
      <c r="HK230">
        <v>533.13576338885969</v>
      </c>
      <c r="HL230">
        <v>518.62757346887611</v>
      </c>
      <c r="HM230">
        <v>513.77363099437002</v>
      </c>
      <c r="HN230">
        <v>445.3631441893333</v>
      </c>
      <c r="HO230">
        <v>442.79303228430558</v>
      </c>
      <c r="HP230">
        <v>933.66196128959825</v>
      </c>
      <c r="HQ230">
        <v>932.62212790193337</v>
      </c>
      <c r="HR230">
        <v>927.67383527399761</v>
      </c>
      <c r="HS230">
        <v>927.67378155774713</v>
      </c>
      <c r="HT230">
        <v>923.80937669485024</v>
      </c>
      <c r="HU230">
        <v>882.40547466306771</v>
      </c>
      <c r="HV230">
        <v>455.76230934428031</v>
      </c>
      <c r="HW230">
        <v>455.76230934428031</v>
      </c>
      <c r="HX230">
        <v>456.570937576186</v>
      </c>
      <c r="HY230">
        <v>462.06844894732399</v>
      </c>
      <c r="HZ230">
        <v>466.38768318270672</v>
      </c>
      <c r="IA230">
        <v>466.67502996087796</v>
      </c>
      <c r="IB230">
        <v>468.59112862327538</v>
      </c>
      <c r="IC230">
        <v>468.79996836894907</v>
      </c>
      <c r="ID230">
        <v>468.80951057117682</v>
      </c>
      <c r="IE230">
        <v>468.8033365778947</v>
      </c>
      <c r="IF230">
        <v>468.80333642476967</v>
      </c>
      <c r="IG230">
        <v>468.78923554195239</v>
      </c>
      <c r="IH230">
        <v>468.77046608434398</v>
      </c>
      <c r="II230">
        <v>467.60599785216073</v>
      </c>
      <c r="IJ230">
        <v>467.42085055663824</v>
      </c>
      <c r="IK230">
        <v>467.33846782808814</v>
      </c>
      <c r="IL230">
        <v>466.02017606720324</v>
      </c>
      <c r="IM230">
        <v>465.7213627628978</v>
      </c>
      <c r="IN230">
        <v>453.67477210020365</v>
      </c>
      <c r="IO230">
        <v>464.9579740897218</v>
      </c>
      <c r="IP230">
        <v>463.1064435274393</v>
      </c>
      <c r="IQ230">
        <v>462.73719483993955</v>
      </c>
      <c r="IR230">
        <v>455.75369532870036</v>
      </c>
      <c r="IS230">
        <v>455.59780419118806</v>
      </c>
      <c r="IT230">
        <v>453.74510534518754</v>
      </c>
      <c r="IU230">
        <v>453.39803664713577</v>
      </c>
      <c r="IV230">
        <v>453.13581199722489</v>
      </c>
      <c r="IW230">
        <v>453.0981037856518</v>
      </c>
      <c r="IX230">
        <v>453.09912786565178</v>
      </c>
      <c r="IY230">
        <v>453.10683498565186</v>
      </c>
      <c r="IZ230">
        <v>453.10781965646675</v>
      </c>
      <c r="JA230">
        <v>453.03530848809532</v>
      </c>
      <c r="JB230">
        <v>879.40583379493523</v>
      </c>
      <c r="JC230">
        <v>879.40581474133614</v>
      </c>
      <c r="JD230">
        <v>870.02254607278883</v>
      </c>
      <c r="JE230">
        <v>867.07560868777182</v>
      </c>
      <c r="JF230">
        <v>866.42938581634576</v>
      </c>
      <c r="JG230">
        <v>456.40027746405553</v>
      </c>
      <c r="JH230">
        <v>455.79613473335121</v>
      </c>
      <c r="JI230">
        <v>455.48787158936284</v>
      </c>
      <c r="JJ230">
        <v>453.76186499668665</v>
      </c>
      <c r="JK230">
        <v>453.7617615546676</v>
      </c>
      <c r="JL230">
        <v>453.18095329852417</v>
      </c>
      <c r="JM230">
        <v>864.21225405522523</v>
      </c>
      <c r="JN230">
        <v>863.82688845522512</v>
      </c>
      <c r="JO230">
        <v>863.82681709122471</v>
      </c>
      <c r="JP230">
        <v>863.17177197780507</v>
      </c>
      <c r="JQ230">
        <v>861.16667505215605</v>
      </c>
      <c r="JR230">
        <v>857.41218040690774</v>
      </c>
      <c r="JS230">
        <v>856.45432247790473</v>
      </c>
      <c r="JT230">
        <v>856.45430332230467</v>
      </c>
      <c r="JU230">
        <v>852.31042142800447</v>
      </c>
      <c r="JV230">
        <v>842.06335482964755</v>
      </c>
      <c r="JW230">
        <v>827.97014285412592</v>
      </c>
      <c r="JX230">
        <v>826.69379312657816</v>
      </c>
      <c r="JY230">
        <v>787.7274337457593</v>
      </c>
      <c r="JZ230">
        <v>706.19606879829348</v>
      </c>
      <c r="KA230">
        <v>706.19598626229231</v>
      </c>
      <c r="KB230">
        <v>701.62321382729192</v>
      </c>
      <c r="KC230">
        <v>697.89357270950541</v>
      </c>
      <c r="KD230">
        <v>691.70216636068494</v>
      </c>
      <c r="KE230">
        <v>691.24083602983228</v>
      </c>
      <c r="KF230">
        <v>691.24081387543197</v>
      </c>
      <c r="KG230">
        <v>647.88162586802264</v>
      </c>
      <c r="KH230">
        <v>635.66637405693473</v>
      </c>
      <c r="KI230">
        <v>626.45105967960535</v>
      </c>
      <c r="KJ230">
        <v>615.95822550396383</v>
      </c>
      <c r="KK230">
        <v>604.5241787477903</v>
      </c>
      <c r="KL230">
        <v>593.75157114209901</v>
      </c>
      <c r="KM230">
        <v>555.47027569034731</v>
      </c>
      <c r="KN230">
        <v>548.34899511147523</v>
      </c>
      <c r="KO230">
        <v>539.29760325911138</v>
      </c>
      <c r="KP230">
        <v>471.51547706819042</v>
      </c>
      <c r="KQ230">
        <v>462.29278611778136</v>
      </c>
      <c r="KR230">
        <v>544.6362858315872</v>
      </c>
      <c r="KS230">
        <v>544.63621423033783</v>
      </c>
      <c r="KT230">
        <v>542.26710631363494</v>
      </c>
      <c r="KU230">
        <v>541.71933550316271</v>
      </c>
      <c r="KV230">
        <v>534.08684154874277</v>
      </c>
      <c r="KW230">
        <v>533.05593668247411</v>
      </c>
      <c r="KX230">
        <v>530.36263283673998</v>
      </c>
      <c r="KY230">
        <v>525.92930648038237</v>
      </c>
      <c r="KZ230">
        <v>496.67632862704227</v>
      </c>
      <c r="LA230">
        <v>496.67630420824275</v>
      </c>
      <c r="LB230">
        <v>493.44661261341753</v>
      </c>
      <c r="LC230">
        <v>491.172951045432</v>
      </c>
      <c r="LD230">
        <v>488.94081921970655</v>
      </c>
      <c r="LE230">
        <v>479.61780489273497</v>
      </c>
      <c r="LF230">
        <v>471.37251127680815</v>
      </c>
      <c r="LG230">
        <v>468.55847693585406</v>
      </c>
      <c r="LH230">
        <v>465.25061879846817</v>
      </c>
      <c r="LI230">
        <v>462.99536111816815</v>
      </c>
      <c r="LJ230">
        <v>458.55397088169025</v>
      </c>
      <c r="LK230">
        <v>456.81419377856287</v>
      </c>
      <c r="LL230">
        <v>454.59678595715036</v>
      </c>
      <c r="LM230">
        <v>453.16742090065941</v>
      </c>
      <c r="LN230">
        <v>533.60457707011597</v>
      </c>
      <c r="LO230">
        <v>463.64713622788122</v>
      </c>
      <c r="LP230">
        <v>463.0310217091826</v>
      </c>
      <c r="LQ230">
        <v>463.03221614098152</v>
      </c>
      <c r="LR230">
        <v>462.71058226083824</v>
      </c>
      <c r="LS230">
        <v>462.71839086752038</v>
      </c>
      <c r="LT230">
        <v>462.92969352851651</v>
      </c>
      <c r="LU230">
        <v>462.93375325055422</v>
      </c>
      <c r="LV230">
        <v>462.94023774795232</v>
      </c>
      <c r="LW230">
        <v>462.96977073235962</v>
      </c>
      <c r="LX230">
        <v>462.99624385152606</v>
      </c>
      <c r="LY230">
        <v>463.00324600764725</v>
      </c>
      <c r="LZ230">
        <v>463.01048276105098</v>
      </c>
      <c r="MA230">
        <v>463.02327535487711</v>
      </c>
      <c r="MB230">
        <v>463.0458068005205</v>
      </c>
      <c r="MC230">
        <v>453.89647220898019</v>
      </c>
      <c r="MD230">
        <v>453.83163997040197</v>
      </c>
      <c r="ME230">
        <v>453.84137472409247</v>
      </c>
      <c r="MF230">
        <v>522.13377729260924</v>
      </c>
      <c r="MG230">
        <v>521.61613191224455</v>
      </c>
      <c r="MH230">
        <v>483.89431390719164</v>
      </c>
      <c r="MI230">
        <v>453.22478015042384</v>
      </c>
      <c r="MJ230">
        <v>482.76066486961281</v>
      </c>
      <c r="MK230">
        <v>482.17268894188919</v>
      </c>
      <c r="ML230">
        <v>453.76721679974639</v>
      </c>
      <c r="MM230">
        <v>453.57614936596269</v>
      </c>
      <c r="MN230">
        <v>453.54543613400665</v>
      </c>
      <c r="MO230">
        <v>586.20510099091098</v>
      </c>
      <c r="MP230">
        <v>464.80520384219244</v>
      </c>
      <c r="MQ230">
        <v>464.19112285738447</v>
      </c>
      <c r="MR230">
        <v>459.37528342111455</v>
      </c>
      <c r="MS230">
        <v>453.28266152758374</v>
      </c>
      <c r="MT230">
        <v>573.66628677561698</v>
      </c>
      <c r="MU230">
        <v>573.24063305561344</v>
      </c>
      <c r="MV230">
        <v>542.31306459649636</v>
      </c>
      <c r="MW230">
        <v>480.45594201712652</v>
      </c>
      <c r="MX230">
        <v>477.76505294022718</v>
      </c>
      <c r="MY230">
        <v>477.60814724913689</v>
      </c>
      <c r="MZ230">
        <v>475.22519033142748</v>
      </c>
      <c r="NA230">
        <v>474.54416419582049</v>
      </c>
      <c r="NB230">
        <v>472.87286293474108</v>
      </c>
      <c r="NC230">
        <v>463.92391266360232</v>
      </c>
      <c r="ND230">
        <v>460.70386370712913</v>
      </c>
      <c r="NE230">
        <v>515.76458554878627</v>
      </c>
      <c r="NF230">
        <v>515.23557869437877</v>
      </c>
      <c r="NG230">
        <v>750.92323805018236</v>
      </c>
      <c r="NH230">
        <v>750.92322081218254</v>
      </c>
      <c r="NI230">
        <v>748.37692632873973</v>
      </c>
      <c r="NJ230">
        <v>746.87853759395216</v>
      </c>
      <c r="NK230">
        <v>742.27640154979213</v>
      </c>
      <c r="NL230">
        <v>741.03501131221878</v>
      </c>
      <c r="NM230">
        <v>719.94297544294432</v>
      </c>
      <c r="NN230">
        <v>692.09307730335604</v>
      </c>
      <c r="NO230">
        <v>687.57375779283802</v>
      </c>
      <c r="NP230">
        <v>687.57370076908728</v>
      </c>
      <c r="NQ230">
        <v>681.83636545854893</v>
      </c>
      <c r="NR230">
        <v>651.70523604695859</v>
      </c>
      <c r="NS230">
        <v>641.0604666442789</v>
      </c>
      <c r="NT230">
        <v>582.16601799561045</v>
      </c>
      <c r="NU230">
        <v>578.73398185366273</v>
      </c>
      <c r="NV230">
        <v>574.53917714176578</v>
      </c>
      <c r="NW230">
        <v>564.1768694441339</v>
      </c>
      <c r="NX230">
        <v>554.00676042927307</v>
      </c>
      <c r="NY230">
        <v>548.19165993457909</v>
      </c>
      <c r="NZ230">
        <v>499.51979532008613</v>
      </c>
      <c r="OA230">
        <v>490.7815307688436</v>
      </c>
      <c r="OB230">
        <v>508.8527233664413</v>
      </c>
      <c r="OC230">
        <v>493.64839704509836</v>
      </c>
      <c r="OD230">
        <v>493.71768481234631</v>
      </c>
      <c r="OE230">
        <v>481.60842258487014</v>
      </c>
      <c r="OF230">
        <v>481.59804074929662</v>
      </c>
      <c r="OG230">
        <v>481.58935088672797</v>
      </c>
      <c r="OH230">
        <v>481.58309589394253</v>
      </c>
      <c r="OI230">
        <v>481.57507434436684</v>
      </c>
      <c r="OJ230">
        <v>481.5611919337141</v>
      </c>
      <c r="OK230">
        <v>481.55465753127078</v>
      </c>
      <c r="OL230">
        <v>470.15908609000303</v>
      </c>
      <c r="OM230">
        <v>453.03105798281877</v>
      </c>
      <c r="ON230">
        <v>322.38577660621741</v>
      </c>
      <c r="OO230">
        <v>322.38993244299991</v>
      </c>
      <c r="OP230">
        <v>322.37818309131808</v>
      </c>
      <c r="OQ230">
        <v>331.8876440933841</v>
      </c>
      <c r="OR230">
        <v>338.02825599319749</v>
      </c>
      <c r="OS230">
        <v>322.37827522769703</v>
      </c>
      <c r="OT230">
        <v>321.6087312411546</v>
      </c>
      <c r="OU230">
        <v>321.60618944448743</v>
      </c>
      <c r="OV230">
        <v>321.60381774333246</v>
      </c>
      <c r="OW230">
        <v>321.60239936228754</v>
      </c>
      <c r="OX230">
        <v>321.60116999587126</v>
      </c>
      <c r="OY230">
        <v>321.60038760066436</v>
      </c>
      <c r="OZ230">
        <v>399.305932211033</v>
      </c>
      <c r="PA230">
        <v>388.08754416347347</v>
      </c>
      <c r="PB230">
        <v>334.20804766761421</v>
      </c>
      <c r="PC230">
        <v>357.54124924300413</v>
      </c>
      <c r="PD230">
        <v>338.99450944416321</v>
      </c>
      <c r="PE230">
        <v>329.01167915140104</v>
      </c>
      <c r="PF230">
        <v>354.29267471700814</v>
      </c>
      <c r="PG230">
        <v>352.04049896840297</v>
      </c>
      <c r="PH230">
        <v>323.11954423158068</v>
      </c>
      <c r="PI230">
        <v>322.95139359874202</v>
      </c>
      <c r="PJ230">
        <v>322.928952276161</v>
      </c>
      <c r="PK230">
        <v>322.89842114158546</v>
      </c>
      <c r="PL230">
        <v>321.97091743038209</v>
      </c>
      <c r="PM230">
        <v>321.86816440634539</v>
      </c>
      <c r="PN230">
        <v>322.34475578822412</v>
      </c>
      <c r="PO230">
        <v>321.88896655348435</v>
      </c>
      <c r="PP230">
        <v>321.70319427261074</v>
      </c>
      <c r="PQ230">
        <v>321.9388730382102</v>
      </c>
    </row>
    <row r="231" spans="1:433" x14ac:dyDescent="0.25">
      <c r="A231">
        <v>3.0061844875046417</v>
      </c>
      <c r="B231">
        <v>442.41266840914955</v>
      </c>
      <c r="C231">
        <v>444.71159084307351</v>
      </c>
      <c r="D231">
        <v>448.21566785821005</v>
      </c>
      <c r="E231">
        <v>450.30854828845213</v>
      </c>
      <c r="F231">
        <v>460.39312649696444</v>
      </c>
      <c r="G231">
        <v>468.68881332029923</v>
      </c>
      <c r="H231">
        <v>475.35910820004437</v>
      </c>
      <c r="I231">
        <v>482.15074573822244</v>
      </c>
      <c r="J231">
        <v>483.78169784373745</v>
      </c>
      <c r="K231">
        <v>492.17993852748486</v>
      </c>
      <c r="L231">
        <v>500.12349113998607</v>
      </c>
      <c r="M231">
        <v>504.38566535902714</v>
      </c>
      <c r="N231">
        <v>510.61598265296402</v>
      </c>
      <c r="O231">
        <v>518.55500378390138</v>
      </c>
      <c r="P231">
        <v>527.24018488711181</v>
      </c>
      <c r="Q231">
        <v>535.16505789782673</v>
      </c>
      <c r="R231">
        <v>542.55008366078164</v>
      </c>
      <c r="S231">
        <v>542.86534403976975</v>
      </c>
      <c r="T231">
        <v>543.9894759085978</v>
      </c>
      <c r="U231">
        <v>543.98950055179807</v>
      </c>
      <c r="V231">
        <v>544.98662205069763</v>
      </c>
      <c r="W231">
        <v>545.87379399007455</v>
      </c>
      <c r="X231">
        <v>818.7673983710979</v>
      </c>
      <c r="Y231">
        <v>824.973499296814</v>
      </c>
      <c r="Z231">
        <v>831.39644863836111</v>
      </c>
      <c r="AA231">
        <v>847.37038904789733</v>
      </c>
      <c r="AB231">
        <v>457.5557784426469</v>
      </c>
      <c r="AC231">
        <v>866.57761040153241</v>
      </c>
      <c r="AD231">
        <v>866.57762635433119</v>
      </c>
      <c r="AE231">
        <v>867.19419749986696</v>
      </c>
      <c r="AF231">
        <v>868.39849506520045</v>
      </c>
      <c r="AG231">
        <v>873.09734405196878</v>
      </c>
      <c r="AH231">
        <v>873.30091934798975</v>
      </c>
      <c r="AI231">
        <v>874.21115075852254</v>
      </c>
      <c r="AJ231">
        <v>874.21116671132245</v>
      </c>
      <c r="AK231">
        <v>876.77565149061684</v>
      </c>
      <c r="AL231">
        <v>885.70372111908569</v>
      </c>
      <c r="AM231">
        <v>891.516310482167</v>
      </c>
      <c r="AN231">
        <v>905.95073832690559</v>
      </c>
      <c r="AO231">
        <v>936.22025759925896</v>
      </c>
      <c r="AP231">
        <v>948.65015979652424</v>
      </c>
      <c r="AQ231">
        <v>949.25632170288554</v>
      </c>
      <c r="AR231">
        <v>949.25633486088532</v>
      </c>
      <c r="AS231">
        <v>949.59039506900342</v>
      </c>
      <c r="AT231">
        <v>950.02770634286082</v>
      </c>
      <c r="AU231">
        <v>950.72107556858612</v>
      </c>
      <c r="AV231">
        <v>952.88290356794084</v>
      </c>
      <c r="AW231">
        <v>953.90720533952549</v>
      </c>
      <c r="AX231">
        <v>954.7585397104092</v>
      </c>
      <c r="AY231">
        <v>956.39794676227098</v>
      </c>
      <c r="AZ231">
        <v>956.98694970149359</v>
      </c>
      <c r="BA231">
        <v>957.69312728008038</v>
      </c>
      <c r="BB231">
        <v>961.11258730646261</v>
      </c>
      <c r="BC231">
        <v>961.6370353656971</v>
      </c>
      <c r="BD231">
        <v>962.12811256204691</v>
      </c>
      <c r="BE231">
        <v>963.50652762348955</v>
      </c>
      <c r="BF231">
        <v>965.14615829727245</v>
      </c>
      <c r="BG231">
        <v>966.00570855822457</v>
      </c>
      <c r="BH231">
        <v>966.52258089738075</v>
      </c>
      <c r="BI231">
        <v>967.4526342915641</v>
      </c>
      <c r="BJ231">
        <v>968.07870372665877</v>
      </c>
      <c r="BK231">
        <v>969.04558280676099</v>
      </c>
      <c r="BL231">
        <v>970.48631649381298</v>
      </c>
      <c r="BM231">
        <v>1011.3631202062303</v>
      </c>
      <c r="BN231">
        <v>1012.5277504341619</v>
      </c>
      <c r="BO231">
        <v>1012.5945256046783</v>
      </c>
      <c r="BP231">
        <v>1013.3295858422192</v>
      </c>
      <c r="BQ231">
        <v>1013.7781822495546</v>
      </c>
      <c r="BR231">
        <v>1014.9979347628715</v>
      </c>
      <c r="BS231">
        <v>1018.580346257179</v>
      </c>
      <c r="BT231">
        <v>1024.479917392096</v>
      </c>
      <c r="BU231">
        <v>1028.4065141210674</v>
      </c>
      <c r="BV231">
        <v>1030.1972328968063</v>
      </c>
      <c r="BW231">
        <v>1030.5787817880841</v>
      </c>
      <c r="BX231">
        <v>1031.0837944696109</v>
      </c>
      <c r="BY231">
        <v>1032.25194849845</v>
      </c>
      <c r="BZ231">
        <v>1078.534789689385</v>
      </c>
      <c r="CA231">
        <v>1079.1917155369131</v>
      </c>
      <c r="CB231">
        <v>1079.229378193392</v>
      </c>
      <c r="CC231">
        <v>1079.4935634857134</v>
      </c>
      <c r="CD231">
        <v>1079.6709834130513</v>
      </c>
      <c r="CE231">
        <v>1080.8156746415905</v>
      </c>
      <c r="CF231">
        <v>1083.6637320268978</v>
      </c>
      <c r="CG231">
        <v>1084.4635713346579</v>
      </c>
      <c r="CH231">
        <v>1085.3092576933218</v>
      </c>
      <c r="CI231">
        <v>1086.2127256729898</v>
      </c>
      <c r="CJ231">
        <v>1087.8970795552132</v>
      </c>
      <c r="CK231">
        <v>1088.5559875215358</v>
      </c>
      <c r="CL231">
        <v>1097.3878297310575</v>
      </c>
      <c r="CM231">
        <v>1097.931219895904</v>
      </c>
      <c r="CN231">
        <v>1097.9623719993338</v>
      </c>
      <c r="CO231">
        <v>1099.4562877667279</v>
      </c>
      <c r="CP231">
        <v>1099.7001327472751</v>
      </c>
      <c r="CQ231">
        <v>1100.3040972445674</v>
      </c>
      <c r="CR231">
        <v>1100.5438253080033</v>
      </c>
      <c r="CS231">
        <v>1100.7792293302193</v>
      </c>
      <c r="CT231">
        <v>1101.8738315178011</v>
      </c>
      <c r="CU231">
        <v>1103.3363453979346</v>
      </c>
      <c r="CV231">
        <v>1105.2190765116311</v>
      </c>
      <c r="CW231">
        <v>1105.4263127986321</v>
      </c>
      <c r="CX231">
        <v>1105.6345924500263</v>
      </c>
      <c r="CY231">
        <v>1105.746239872879</v>
      </c>
      <c r="CZ231">
        <v>1106.2912234325941</v>
      </c>
      <c r="DA231">
        <v>1123.875163066612</v>
      </c>
      <c r="DB231">
        <v>1124.1134456102998</v>
      </c>
      <c r="DC231">
        <v>1124.1271061927855</v>
      </c>
      <c r="DD231">
        <v>1124.2050522192453</v>
      </c>
      <c r="DE231">
        <v>1124.2890675196186</v>
      </c>
      <c r="DF231">
        <v>1124.6774337361421</v>
      </c>
      <c r="DG231">
        <v>1125.0380756849017</v>
      </c>
      <c r="DH231">
        <v>1125.2850813145665</v>
      </c>
      <c r="DI231">
        <v>1125.8190264450877</v>
      </c>
      <c r="DJ231">
        <v>1126.466663205088</v>
      </c>
      <c r="DK231">
        <v>1127.2759307939978</v>
      </c>
      <c r="DL231">
        <v>1127.625429176197</v>
      </c>
      <c r="DM231">
        <v>1127.7427673077768</v>
      </c>
      <c r="DN231">
        <v>1127.8795282567398</v>
      </c>
      <c r="DO231">
        <v>669.717983519575</v>
      </c>
      <c r="DP231">
        <v>667.34298361208698</v>
      </c>
      <c r="DQ231">
        <v>663.91067282978179</v>
      </c>
      <c r="DR231">
        <v>551.54981725089806</v>
      </c>
      <c r="DS231">
        <v>546.67288608992681</v>
      </c>
      <c r="DT231">
        <v>523.98441645463981</v>
      </c>
      <c r="DU231">
        <v>521.29384982479087</v>
      </c>
      <c r="DV231">
        <v>515.97543006841397</v>
      </c>
      <c r="DW231">
        <v>497.23774522915005</v>
      </c>
      <c r="DX231">
        <v>489.50766440918983</v>
      </c>
      <c r="DY231">
        <v>480.57485486075416</v>
      </c>
      <c r="DZ231">
        <v>467.83033014872035</v>
      </c>
      <c r="EA231">
        <v>461.28756050530228</v>
      </c>
      <c r="EB231">
        <v>442.1232544879158</v>
      </c>
      <c r="EC231">
        <v>433.83442091516531</v>
      </c>
      <c r="ED231">
        <v>430.44096794522852</v>
      </c>
      <c r="EE231">
        <v>430.44096794522852</v>
      </c>
      <c r="EF231">
        <v>430.44096794522852</v>
      </c>
      <c r="EG231">
        <v>430.44096794522852</v>
      </c>
      <c r="EH231">
        <v>430.44096794522852</v>
      </c>
      <c r="EI231">
        <v>430.44096794522852</v>
      </c>
      <c r="EJ231">
        <v>430.44096794522852</v>
      </c>
      <c r="EK231">
        <v>430.44096794522852</v>
      </c>
      <c r="EL231">
        <v>430.44096794522852</v>
      </c>
      <c r="EM231">
        <v>430.44096794522852</v>
      </c>
      <c r="EN231">
        <v>430.44096794522852</v>
      </c>
      <c r="EO231">
        <v>430.44096794522852</v>
      </c>
      <c r="EP231">
        <v>430.44096794522852</v>
      </c>
      <c r="EQ231">
        <v>430.44096794522852</v>
      </c>
      <c r="ER231">
        <v>430.44096794522852</v>
      </c>
      <c r="ES231">
        <v>1139.630397955892</v>
      </c>
      <c r="ET231">
        <v>1139.4097300554463</v>
      </c>
      <c r="EU231">
        <v>1138.9217352035853</v>
      </c>
      <c r="EV231">
        <v>1137.5550821104332</v>
      </c>
      <c r="EW231">
        <v>1136.1295369682784</v>
      </c>
      <c r="EX231">
        <v>1135.4822111704095</v>
      </c>
      <c r="EY231">
        <v>722.55841783809228</v>
      </c>
      <c r="EZ231">
        <v>716.80381526785914</v>
      </c>
      <c r="FA231">
        <v>707.49360101150705</v>
      </c>
      <c r="FB231">
        <v>659.36881411376794</v>
      </c>
      <c r="FC231">
        <v>655.13316427063364</v>
      </c>
      <c r="FD231">
        <v>645.60281795067544</v>
      </c>
      <c r="FE231">
        <v>502.66198282023947</v>
      </c>
      <c r="FF231">
        <v>499.55639251970342</v>
      </c>
      <c r="FG231">
        <v>493.85411164010611</v>
      </c>
      <c r="FH231">
        <v>493.96939999983829</v>
      </c>
      <c r="FI231">
        <v>485.04633787642001</v>
      </c>
      <c r="FJ231">
        <v>485.24473341802513</v>
      </c>
      <c r="FK231">
        <v>485.44138975255487</v>
      </c>
      <c r="FL231">
        <v>475.00002054305173</v>
      </c>
      <c r="FM231">
        <v>475.09118511756355</v>
      </c>
      <c r="FN231">
        <v>475.17944023547807</v>
      </c>
      <c r="FO231">
        <v>460.80470594163808</v>
      </c>
      <c r="FP231">
        <v>460.72000911713371</v>
      </c>
      <c r="FQ231">
        <v>460.67601493380971</v>
      </c>
      <c r="FR231">
        <v>448.60886557684989</v>
      </c>
      <c r="FS231">
        <v>448.3410960862343</v>
      </c>
      <c r="FT231">
        <v>440.87428281251891</v>
      </c>
      <c r="FU231">
        <v>440.62785404539113</v>
      </c>
      <c r="FV231">
        <v>438.02337859227396</v>
      </c>
      <c r="FW231">
        <v>431.87131504649642</v>
      </c>
      <c r="FX231">
        <v>431.7253444199655</v>
      </c>
      <c r="FY231">
        <v>436.53737830991872</v>
      </c>
      <c r="FZ231">
        <v>436.53737518616867</v>
      </c>
      <c r="GA231">
        <v>432.70216804352299</v>
      </c>
      <c r="GB231">
        <v>431.17015389007906</v>
      </c>
      <c r="GC231">
        <v>430.586057360729</v>
      </c>
      <c r="GD231">
        <v>577.02468398130213</v>
      </c>
      <c r="GE231">
        <v>569.21864569137028</v>
      </c>
      <c r="GF231">
        <v>560.78146842519209</v>
      </c>
      <c r="GG231">
        <v>560.78140337769287</v>
      </c>
      <c r="GH231">
        <v>559.56989973960958</v>
      </c>
      <c r="GI231">
        <v>554.78233251129586</v>
      </c>
      <c r="GJ231">
        <v>544.19072494770512</v>
      </c>
      <c r="GK231">
        <v>529.38764651660131</v>
      </c>
      <c r="GL231">
        <v>521.65092784990088</v>
      </c>
      <c r="GM231">
        <v>514.76340240059199</v>
      </c>
      <c r="GN231">
        <v>1074.6734639345777</v>
      </c>
      <c r="GO231">
        <v>1074.6734522657766</v>
      </c>
      <c r="GP231">
        <v>1073.2111036137176</v>
      </c>
      <c r="GQ231">
        <v>1067.876195259118</v>
      </c>
      <c r="GR231">
        <v>1067.1534387848133</v>
      </c>
      <c r="GS231">
        <v>1067.1534271160131</v>
      </c>
      <c r="GT231">
        <v>1063.4965260122067</v>
      </c>
      <c r="GU231">
        <v>1062.5558798762272</v>
      </c>
      <c r="GV231">
        <v>1058.3582246878727</v>
      </c>
      <c r="GW231">
        <v>1055.3566650223956</v>
      </c>
      <c r="GX231">
        <v>1049.6433839136032</v>
      </c>
      <c r="GY231">
        <v>1046.2724862915852</v>
      </c>
      <c r="GZ231">
        <v>1042.3315920579375</v>
      </c>
      <c r="HA231">
        <v>660.16618637689226</v>
      </c>
      <c r="HB231">
        <v>641.52960740811773</v>
      </c>
      <c r="HC231">
        <v>637.94762249131691</v>
      </c>
      <c r="HD231">
        <v>628.58697887895732</v>
      </c>
      <c r="HE231">
        <v>624.85010302783621</v>
      </c>
      <c r="HF231">
        <v>623.65614227754281</v>
      </c>
      <c r="HG231">
        <v>612.03151019546726</v>
      </c>
      <c r="HH231">
        <v>573.31410641208299</v>
      </c>
      <c r="HI231">
        <v>561.45185412233923</v>
      </c>
      <c r="HJ231">
        <v>530.10638733888914</v>
      </c>
      <c r="HK231">
        <v>525.27346729366627</v>
      </c>
      <c r="HL231">
        <v>510.73870273695297</v>
      </c>
      <c r="HM231">
        <v>505.88476026244734</v>
      </c>
      <c r="HN231">
        <v>437.08324665982173</v>
      </c>
      <c r="HO231">
        <v>434.53970939152418</v>
      </c>
      <c r="HP231">
        <v>933.29750912873953</v>
      </c>
      <c r="HQ231">
        <v>932.25767574107454</v>
      </c>
      <c r="HR231">
        <v>927.30938311313844</v>
      </c>
      <c r="HS231">
        <v>927.30932939688842</v>
      </c>
      <c r="HT231">
        <v>923.44492453399175</v>
      </c>
      <c r="HU231">
        <v>882.21565582928793</v>
      </c>
      <c r="HV231">
        <v>456.570937576186</v>
      </c>
      <c r="HW231">
        <v>439.61301399350828</v>
      </c>
      <c r="HX231">
        <v>439.61301399350828</v>
      </c>
      <c r="HY231">
        <v>445.4875040687682</v>
      </c>
      <c r="HZ231">
        <v>450.28281012579259</v>
      </c>
      <c r="IA231">
        <v>450.62923754994313</v>
      </c>
      <c r="IB231">
        <v>452.9056503463205</v>
      </c>
      <c r="IC231">
        <v>453.22133833396651</v>
      </c>
      <c r="ID231">
        <v>453.66689568474226</v>
      </c>
      <c r="IE231">
        <v>453.68788726190246</v>
      </c>
      <c r="IF231">
        <v>453.68788778252701</v>
      </c>
      <c r="IG231">
        <v>453.73583078410593</v>
      </c>
      <c r="IH231">
        <v>453.7996469399759</v>
      </c>
      <c r="II231">
        <v>452.75367584292439</v>
      </c>
      <c r="IJ231">
        <v>452.65519323892318</v>
      </c>
      <c r="IK231">
        <v>452.61137263863066</v>
      </c>
      <c r="IL231">
        <v>451.3600719164715</v>
      </c>
      <c r="IM231">
        <v>451.14046213860865</v>
      </c>
      <c r="IN231">
        <v>439.71267593189214</v>
      </c>
      <c r="IO231">
        <v>450.5794174510936</v>
      </c>
      <c r="IP231">
        <v>448.83865660493211</v>
      </c>
      <c r="IQ231">
        <v>448.54129704243201</v>
      </c>
      <c r="IR231">
        <v>441.81753492575444</v>
      </c>
      <c r="IS231">
        <v>441.67789784049432</v>
      </c>
      <c r="IT231">
        <v>439.82050858217167</v>
      </c>
      <c r="IU231">
        <v>439.49506331972248</v>
      </c>
      <c r="IV231">
        <v>439.25600711277525</v>
      </c>
      <c r="IW231">
        <v>439.22168786704447</v>
      </c>
      <c r="IX231">
        <v>439.22271194704444</v>
      </c>
      <c r="IY231">
        <v>439.23041906704452</v>
      </c>
      <c r="IZ231">
        <v>439.23140373785941</v>
      </c>
      <c r="JA231">
        <v>439.16068509222941</v>
      </c>
      <c r="JB231">
        <v>869.23963703210893</v>
      </c>
      <c r="JC231">
        <v>869.23961775410976</v>
      </c>
      <c r="JD231">
        <v>859.74583949738849</v>
      </c>
      <c r="JE231">
        <v>856.76419514102849</v>
      </c>
      <c r="JF231">
        <v>856.11036150773339</v>
      </c>
      <c r="JG231">
        <v>442.5484141047441</v>
      </c>
      <c r="JH231">
        <v>441.93869623139108</v>
      </c>
      <c r="JI231">
        <v>441.62758837542788</v>
      </c>
      <c r="JJ231">
        <v>439.89620421452764</v>
      </c>
      <c r="JK231">
        <v>439.89610077250836</v>
      </c>
      <c r="JL231">
        <v>439.31349999362396</v>
      </c>
      <c r="JM231">
        <v>853.87584644228173</v>
      </c>
      <c r="JN231">
        <v>853.48596644228132</v>
      </c>
      <c r="JO231">
        <v>853.48589424228248</v>
      </c>
      <c r="JP231">
        <v>852.82317554393376</v>
      </c>
      <c r="JQ231">
        <v>850.7945897299121</v>
      </c>
      <c r="JR231">
        <v>846.99611271927733</v>
      </c>
      <c r="JS231">
        <v>846.02703387736778</v>
      </c>
      <c r="JT231">
        <v>846.02701449736674</v>
      </c>
      <c r="JU231">
        <v>841.83458872571214</v>
      </c>
      <c r="JV231">
        <v>831.4871138303638</v>
      </c>
      <c r="JW231">
        <v>817.23054534089965</v>
      </c>
      <c r="JX231">
        <v>815.9394012540231</v>
      </c>
      <c r="JY231">
        <v>776.75420633835506</v>
      </c>
      <c r="JZ231">
        <v>694.44295000854481</v>
      </c>
      <c r="KA231">
        <v>694.44286663654566</v>
      </c>
      <c r="KB231">
        <v>689.82377698535129</v>
      </c>
      <c r="KC231">
        <v>686.05635865550676</v>
      </c>
      <c r="KD231">
        <v>679.80224008768323</v>
      </c>
      <c r="KE231">
        <v>679.33623698183851</v>
      </c>
      <c r="KF231">
        <v>679.33621460303971</v>
      </c>
      <c r="KG231">
        <v>635.63015973771121</v>
      </c>
      <c r="KH231">
        <v>623.3213945556231</v>
      </c>
      <c r="KI231">
        <v>614.0217295424136</v>
      </c>
      <c r="KJ231">
        <v>603.44335011351859</v>
      </c>
      <c r="KK231">
        <v>591.91549249483978</v>
      </c>
      <c r="KL231">
        <v>581.05906696996226</v>
      </c>
      <c r="KM231">
        <v>542.4486732739274</v>
      </c>
      <c r="KN231">
        <v>535.26003750471455</v>
      </c>
      <c r="KO231">
        <v>526.13864993800348</v>
      </c>
      <c r="KP231">
        <v>457.82014855335115</v>
      </c>
      <c r="KQ231">
        <v>448.51270438618667</v>
      </c>
      <c r="KR231">
        <v>531.53066596820327</v>
      </c>
      <c r="KS231">
        <v>531.53059369320476</v>
      </c>
      <c r="KT231">
        <v>529.13919305872196</v>
      </c>
      <c r="KU231">
        <v>528.58626786081118</v>
      </c>
      <c r="KV231">
        <v>520.88195403171403</v>
      </c>
      <c r="KW231">
        <v>519.84134860639415</v>
      </c>
      <c r="KX231">
        <v>517.12270143961473</v>
      </c>
      <c r="KY231">
        <v>512.64765858204237</v>
      </c>
      <c r="KZ231">
        <v>483.21221929946068</v>
      </c>
      <c r="LA231">
        <v>483.21219465626018</v>
      </c>
      <c r="LB231">
        <v>479.95282335588445</v>
      </c>
      <c r="LC231">
        <v>477.65826765486167</v>
      </c>
      <c r="LD231">
        <v>475.40562333950948</v>
      </c>
      <c r="LE231">
        <v>465.9969338599924</v>
      </c>
      <c r="LF231">
        <v>457.67586895770432</v>
      </c>
      <c r="LG231">
        <v>454.83597465204593</v>
      </c>
      <c r="LH231">
        <v>451.49771848666296</v>
      </c>
      <c r="LI231">
        <v>449.22173579844002</v>
      </c>
      <c r="LJ231">
        <v>444.73953078117643</v>
      </c>
      <c r="LK231">
        <v>442.98376575145153</v>
      </c>
      <c r="LL231">
        <v>440.74598074872415</v>
      </c>
      <c r="LM231">
        <v>439.30348034083636</v>
      </c>
      <c r="LN231">
        <v>519.99767499975269</v>
      </c>
      <c r="LO231">
        <v>449.81598784888934</v>
      </c>
      <c r="LP231">
        <v>449.19404129088525</v>
      </c>
      <c r="LQ231">
        <v>449.19523572268395</v>
      </c>
      <c r="LR231">
        <v>448.87180931979947</v>
      </c>
      <c r="LS231">
        <v>448.87961792648161</v>
      </c>
      <c r="LT231">
        <v>449.09092058747751</v>
      </c>
      <c r="LU231">
        <v>449.09498030951522</v>
      </c>
      <c r="LV231">
        <v>449.10146480691355</v>
      </c>
      <c r="LW231">
        <v>449.13099779132085</v>
      </c>
      <c r="LX231">
        <v>449.15747091048729</v>
      </c>
      <c r="LY231">
        <v>449.16447306660825</v>
      </c>
      <c r="LZ231">
        <v>449.17170982001221</v>
      </c>
      <c r="MA231">
        <v>449.18450241383835</v>
      </c>
      <c r="MB231">
        <v>449.20703385948173</v>
      </c>
      <c r="MC231">
        <v>440.03081142682095</v>
      </c>
      <c r="MD231">
        <v>439.96597918824273</v>
      </c>
      <c r="ME231">
        <v>439.97571394193324</v>
      </c>
      <c r="MF231">
        <v>508.48372917815027</v>
      </c>
      <c r="MG231">
        <v>507.9601962908248</v>
      </c>
      <c r="MH231">
        <v>470.13325597650669</v>
      </c>
      <c r="MI231">
        <v>439.36136670150177</v>
      </c>
      <c r="MJ231">
        <v>468.98872549092357</v>
      </c>
      <c r="MK231">
        <v>468.39486177405661</v>
      </c>
      <c r="ML231">
        <v>439.8997634948455</v>
      </c>
      <c r="MM231">
        <v>439.70869606106203</v>
      </c>
      <c r="MN231">
        <v>439.67798282910599</v>
      </c>
      <c r="MO231">
        <v>572.76131858558233</v>
      </c>
      <c r="MP231">
        <v>450.97764073247959</v>
      </c>
      <c r="MQ231">
        <v>450.3577274845702</v>
      </c>
      <c r="MR231">
        <v>445.52575534362813</v>
      </c>
      <c r="MS231">
        <v>439.41520822268353</v>
      </c>
      <c r="MT231">
        <v>560.17577335241981</v>
      </c>
      <c r="MU231">
        <v>559.74423195817485</v>
      </c>
      <c r="MV231">
        <v>528.85710531186351</v>
      </c>
      <c r="MW231">
        <v>466.79545433700491</v>
      </c>
      <c r="MX231">
        <v>464.07954431349208</v>
      </c>
      <c r="MY231">
        <v>463.92117965147804</v>
      </c>
      <c r="MZ231">
        <v>461.5160650616674</v>
      </c>
      <c r="NA231">
        <v>460.82870647678578</v>
      </c>
      <c r="NB231">
        <v>459.14186479823206</v>
      </c>
      <c r="NC231">
        <v>450.10970366235824</v>
      </c>
      <c r="ND231">
        <v>446.8597134222664</v>
      </c>
      <c r="NE231">
        <v>502.09481961308734</v>
      </c>
      <c r="NF231">
        <v>501.55992532280379</v>
      </c>
      <c r="NG231">
        <v>738.91293534599004</v>
      </c>
      <c r="NH231">
        <v>738.9129178835899</v>
      </c>
      <c r="NI231">
        <v>736.33347637136717</v>
      </c>
      <c r="NJ231">
        <v>734.81558198441212</v>
      </c>
      <c r="NK231">
        <v>730.15353647695565</v>
      </c>
      <c r="NL231">
        <v>728.89598612977966</v>
      </c>
      <c r="NM231">
        <v>707.70434115955231</v>
      </c>
      <c r="NN231">
        <v>679.70898131896274</v>
      </c>
      <c r="NO231">
        <v>675.1362649076757</v>
      </c>
      <c r="NP231">
        <v>675.1362072101756</v>
      </c>
      <c r="NQ231">
        <v>669.331083834742</v>
      </c>
      <c r="NR231">
        <v>639.02486577689342</v>
      </c>
      <c r="NS231">
        <v>628.25987823927608</v>
      </c>
      <c r="NT231">
        <v>569.10346651773307</v>
      </c>
      <c r="NU231">
        <v>565.63618070486064</v>
      </c>
      <c r="NV231">
        <v>561.39829209769596</v>
      </c>
      <c r="NW231">
        <v>550.92955546946337</v>
      </c>
      <c r="NX231">
        <v>540.68194683661591</v>
      </c>
      <c r="NY231">
        <v>534.80750858177203</v>
      </c>
      <c r="NZ231">
        <v>485.94096401141928</v>
      </c>
      <c r="OA231">
        <v>477.11947789302303</v>
      </c>
      <c r="OB231">
        <v>495.15735224471177</v>
      </c>
      <c r="OC231">
        <v>479.90283528661075</v>
      </c>
      <c r="OD231">
        <v>479.9721230538587</v>
      </c>
      <c r="OE231">
        <v>467.82342532607277</v>
      </c>
      <c r="OF231">
        <v>467.81304349049901</v>
      </c>
      <c r="OG231">
        <v>467.80435362793014</v>
      </c>
      <c r="OH231">
        <v>467.79809863514492</v>
      </c>
      <c r="OI231">
        <v>467.79007708556901</v>
      </c>
      <c r="OJ231">
        <v>467.77619467491627</v>
      </c>
      <c r="OK231">
        <v>467.76966027247317</v>
      </c>
      <c r="OL231">
        <v>456.34003089911948</v>
      </c>
      <c r="OM231">
        <v>439.1618121551769</v>
      </c>
      <c r="ON231">
        <v>308.73437705896504</v>
      </c>
      <c r="OO231">
        <v>308.73853289574754</v>
      </c>
      <c r="OP231">
        <v>308.72678354406617</v>
      </c>
      <c r="OQ231">
        <v>318.2511396902114</v>
      </c>
      <c r="OR231">
        <v>324.3768564459474</v>
      </c>
      <c r="OS231">
        <v>308.72687568044512</v>
      </c>
      <c r="OT231">
        <v>307.95360790788345</v>
      </c>
      <c r="OU231">
        <v>307.95106611121628</v>
      </c>
      <c r="OV231">
        <v>307.94869441006085</v>
      </c>
      <c r="OW231">
        <v>307.94727602901594</v>
      </c>
      <c r="OX231">
        <v>307.94604666260011</v>
      </c>
      <c r="OY231">
        <v>307.94526426739321</v>
      </c>
      <c r="OZ231">
        <v>385.66942780785803</v>
      </c>
      <c r="PA231">
        <v>374.4510397603035</v>
      </c>
      <c r="PB231">
        <v>320.55664812036321</v>
      </c>
      <c r="PC231">
        <v>343.9010210538122</v>
      </c>
      <c r="PD231">
        <v>325.35055746894477</v>
      </c>
      <c r="PE231">
        <v>315.36027960415004</v>
      </c>
      <c r="PF231">
        <v>340.71202710412854</v>
      </c>
      <c r="PG231">
        <v>338.45985135552201</v>
      </c>
      <c r="PH231">
        <v>309.46442089830907</v>
      </c>
      <c r="PI231">
        <v>309.29627026547041</v>
      </c>
      <c r="PJ231">
        <v>309.27382894288894</v>
      </c>
      <c r="PK231">
        <v>309.24329780831386</v>
      </c>
      <c r="PL231">
        <v>308.31579409711048</v>
      </c>
      <c r="PM231">
        <v>308.21304107307378</v>
      </c>
      <c r="PN231">
        <v>308.68963245495252</v>
      </c>
      <c r="PO231">
        <v>308.23384322021275</v>
      </c>
      <c r="PP231">
        <v>308.04807093933914</v>
      </c>
      <c r="PQ231">
        <v>308.2837497049386</v>
      </c>
    </row>
    <row r="232" spans="1:433" x14ac:dyDescent="0.25">
      <c r="A232">
        <v>3.0296630309347643</v>
      </c>
      <c r="B232">
        <v>396.64052255950037</v>
      </c>
      <c r="C232">
        <v>398.96513659347193</v>
      </c>
      <c r="D232">
        <v>402.50837340968792</v>
      </c>
      <c r="E232">
        <v>404.62464281824919</v>
      </c>
      <c r="F232">
        <v>414.82192119713659</v>
      </c>
      <c r="G232">
        <v>423.21031644109644</v>
      </c>
      <c r="H232">
        <v>429.95515517918329</v>
      </c>
      <c r="I232">
        <v>436.82269264018123</v>
      </c>
      <c r="J232">
        <v>438.47187144555051</v>
      </c>
      <c r="K232">
        <v>446.96396664025065</v>
      </c>
      <c r="L232">
        <v>454.99629239866999</v>
      </c>
      <c r="M232">
        <v>459.30609853158217</v>
      </c>
      <c r="N232">
        <v>465.60604271580792</v>
      </c>
      <c r="O232">
        <v>473.63378635110598</v>
      </c>
      <c r="P232">
        <v>482.41602866697622</v>
      </c>
      <c r="Q232">
        <v>490.42946606978126</v>
      </c>
      <c r="R232">
        <v>497.89702316369676</v>
      </c>
      <c r="S232">
        <v>498.21580673400626</v>
      </c>
      <c r="T232">
        <v>499.35250133481168</v>
      </c>
      <c r="U232">
        <v>499.3525262534115</v>
      </c>
      <c r="V232">
        <v>500.36079108032004</v>
      </c>
      <c r="W232">
        <v>501.25787760676849</v>
      </c>
      <c r="X232">
        <v>780.99470689571808</v>
      </c>
      <c r="Y232">
        <v>787.29868441313693</v>
      </c>
      <c r="Z232">
        <v>793.82293026883281</v>
      </c>
      <c r="AA232">
        <v>810.36747857392379</v>
      </c>
      <c r="AB232">
        <v>412.29013359195392</v>
      </c>
      <c r="AC232">
        <v>830.26014803494149</v>
      </c>
      <c r="AD232">
        <v>830.26016426314118</v>
      </c>
      <c r="AE232">
        <v>830.88737953970553</v>
      </c>
      <c r="AF232">
        <v>832.11246740827687</v>
      </c>
      <c r="AG232">
        <v>836.89243463202843</v>
      </c>
      <c r="AH232">
        <v>837.09952433533476</v>
      </c>
      <c r="AI232">
        <v>838.02546945947665</v>
      </c>
      <c r="AJ232">
        <v>838.02548568767611</v>
      </c>
      <c r="AK232">
        <v>840.63424226303232</v>
      </c>
      <c r="AL232">
        <v>849.86468779398183</v>
      </c>
      <c r="AM232">
        <v>855.77971835340986</v>
      </c>
      <c r="AN232">
        <v>870.73204375089631</v>
      </c>
      <c r="AO232">
        <v>902.37163429876523</v>
      </c>
      <c r="AP232">
        <v>915.10400186545496</v>
      </c>
      <c r="AQ232">
        <v>915.72285088148442</v>
      </c>
      <c r="AR232">
        <v>915.72286431488465</v>
      </c>
      <c r="AS232">
        <v>916.06391648084684</v>
      </c>
      <c r="AT232">
        <v>916.51038078136639</v>
      </c>
      <c r="AU232">
        <v>917.21826238623476</v>
      </c>
      <c r="AV232">
        <v>919.42533794836618</v>
      </c>
      <c r="AW232">
        <v>920.47107859424023</v>
      </c>
      <c r="AX232">
        <v>921.34023159149137</v>
      </c>
      <c r="AY232">
        <v>923.01395181420605</v>
      </c>
      <c r="AZ232">
        <v>923.61528272192436</v>
      </c>
      <c r="BA232">
        <v>924.33624076145713</v>
      </c>
      <c r="BB232">
        <v>927.8272708814153</v>
      </c>
      <c r="BC232">
        <v>928.36269576049472</v>
      </c>
      <c r="BD232">
        <v>928.86405131676781</v>
      </c>
      <c r="BE232">
        <v>930.27131692600858</v>
      </c>
      <c r="BF232">
        <v>931.94526545110296</v>
      </c>
      <c r="BG232">
        <v>932.82280629891216</v>
      </c>
      <c r="BH232">
        <v>933.3504968963299</v>
      </c>
      <c r="BI232">
        <v>934.3000165243451</v>
      </c>
      <c r="BJ232">
        <v>934.93918973831364</v>
      </c>
      <c r="BK232">
        <v>935.92630582241804</v>
      </c>
      <c r="BL232">
        <v>937.39719440059412</v>
      </c>
      <c r="BM232">
        <v>980.33685824552356</v>
      </c>
      <c r="BN232">
        <v>981.53155063039026</v>
      </c>
      <c r="BO232">
        <v>981.60004944297589</v>
      </c>
      <c r="BP232">
        <v>982.35408351074</v>
      </c>
      <c r="BQ232">
        <v>982.81425936644803</v>
      </c>
      <c r="BR232">
        <v>984.06549688727864</v>
      </c>
      <c r="BS232">
        <v>987.74037980639207</v>
      </c>
      <c r="BT232">
        <v>993.79223432624451</v>
      </c>
      <c r="BU232">
        <v>997.82018680252156</v>
      </c>
      <c r="BV232">
        <v>999.65712872065546</v>
      </c>
      <c r="BW232">
        <v>1000.0485263882863</v>
      </c>
      <c r="BX232">
        <v>1000.5665747700048</v>
      </c>
      <c r="BY232">
        <v>1001.7648819143109</v>
      </c>
      <c r="BZ232">
        <v>1051.4754984563479</v>
      </c>
      <c r="CA232">
        <v>1052.1624870121527</v>
      </c>
      <c r="CB232">
        <v>1052.2018732139279</v>
      </c>
      <c r="CC232">
        <v>1052.4781483416609</v>
      </c>
      <c r="CD232">
        <v>1052.6636874860123</v>
      </c>
      <c r="CE232">
        <v>1053.8607628894167</v>
      </c>
      <c r="CF232">
        <v>1056.8391551042212</v>
      </c>
      <c r="CG232">
        <v>1057.6755972277606</v>
      </c>
      <c r="CH232">
        <v>1058.5599844875835</v>
      </c>
      <c r="CI232">
        <v>1059.5047976120832</v>
      </c>
      <c r="CJ232">
        <v>1061.2662320956965</v>
      </c>
      <c r="CK232">
        <v>1061.9552934774274</v>
      </c>
      <c r="CL232">
        <v>1071.5713323063869</v>
      </c>
      <c r="CM232">
        <v>1072.1447870910101</v>
      </c>
      <c r="CN232">
        <v>1072.1776627739328</v>
      </c>
      <c r="CO232">
        <v>1073.7542337169816</v>
      </c>
      <c r="CP232">
        <v>1074.0115701206328</v>
      </c>
      <c r="CQ232">
        <v>1074.6489506864227</v>
      </c>
      <c r="CR232">
        <v>1074.9019423927127</v>
      </c>
      <c r="CS232">
        <v>1075.1503708177977</v>
      </c>
      <c r="CT232">
        <v>1076.3055350116592</v>
      </c>
      <c r="CU232">
        <v>1077.8489666679484</v>
      </c>
      <c r="CV232">
        <v>1079.8358652817869</v>
      </c>
      <c r="CW232">
        <v>1080.0545675108974</v>
      </c>
      <c r="CX232">
        <v>1080.2743708315284</v>
      </c>
      <c r="CY232">
        <v>1080.3921954683506</v>
      </c>
      <c r="CZ232">
        <v>1080.9673318069845</v>
      </c>
      <c r="DA232">
        <v>1100.6199176201781</v>
      </c>
      <c r="DB232">
        <v>1100.8882638492839</v>
      </c>
      <c r="DC232">
        <v>1100.9036479632057</v>
      </c>
      <c r="DD232">
        <v>1100.9914283014145</v>
      </c>
      <c r="DE232">
        <v>1101.0860436630498</v>
      </c>
      <c r="DF232">
        <v>1101.5234093554905</v>
      </c>
      <c r="DG232">
        <v>1101.9295528585321</v>
      </c>
      <c r="DH232">
        <v>1102.2077227498835</v>
      </c>
      <c r="DI232">
        <v>1102.8090347893956</v>
      </c>
      <c r="DJ232">
        <v>1103.5383827293958</v>
      </c>
      <c r="DK232">
        <v>1104.4497541729816</v>
      </c>
      <c r="DL232">
        <v>1104.8433481454581</v>
      </c>
      <c r="DM232">
        <v>1104.975490620742</v>
      </c>
      <c r="DN232">
        <v>1105.1295064557896</v>
      </c>
      <c r="DO232">
        <v>629.17410032371754</v>
      </c>
      <c r="DP232">
        <v>626.76413585924911</v>
      </c>
      <c r="DQ232">
        <v>623.28129487458773</v>
      </c>
      <c r="DR232">
        <v>507.69294903098671</v>
      </c>
      <c r="DS232">
        <v>502.75785658850191</v>
      </c>
      <c r="DT232">
        <v>479.60966659241876</v>
      </c>
      <c r="DU232">
        <v>476.88762452972537</v>
      </c>
      <c r="DV232">
        <v>471.50698755782832</v>
      </c>
      <c r="DW232">
        <v>452.4048995231642</v>
      </c>
      <c r="DX232">
        <v>444.58570163141235</v>
      </c>
      <c r="DY232">
        <v>435.54990922310935</v>
      </c>
      <c r="DZ232">
        <v>422.55752071270263</v>
      </c>
      <c r="EA232">
        <v>415.94008717225574</v>
      </c>
      <c r="EB232">
        <v>396.36486159657011</v>
      </c>
      <c r="EC232">
        <v>387.96640888905199</v>
      </c>
      <c r="ED232">
        <v>384.53503239668612</v>
      </c>
      <c r="EE232">
        <v>384.53503239668612</v>
      </c>
      <c r="EF232">
        <v>384.53503239668612</v>
      </c>
      <c r="EG232">
        <v>384.53503239668612</v>
      </c>
      <c r="EH232">
        <v>384.53503239668612</v>
      </c>
      <c r="EI232">
        <v>384.53503239668612</v>
      </c>
      <c r="EJ232">
        <v>384.53503239668612</v>
      </c>
      <c r="EK232">
        <v>384.53503239668612</v>
      </c>
      <c r="EL232">
        <v>384.53503239668612</v>
      </c>
      <c r="EM232">
        <v>384.53503239668612</v>
      </c>
      <c r="EN232">
        <v>384.53503239668612</v>
      </c>
      <c r="EO232">
        <v>384.53503239668612</v>
      </c>
      <c r="EP232">
        <v>384.53503239668612</v>
      </c>
      <c r="EQ232">
        <v>384.53503239668612</v>
      </c>
      <c r="ER232">
        <v>384.53503239668612</v>
      </c>
      <c r="ES232">
        <v>1122.2424287830263</v>
      </c>
      <c r="ET232">
        <v>1122.0379511904939</v>
      </c>
      <c r="EU232">
        <v>1121.5857603087425</v>
      </c>
      <c r="EV232">
        <v>1120.3193779588378</v>
      </c>
      <c r="EW232">
        <v>1119.5221549550647</v>
      </c>
      <c r="EX232">
        <v>1118.914551422065</v>
      </c>
      <c r="EY232">
        <v>683.26841183327997</v>
      </c>
      <c r="EZ232">
        <v>677.42305326456608</v>
      </c>
      <c r="FA232">
        <v>667.96600735814332</v>
      </c>
      <c r="FB232">
        <v>618.47055294375923</v>
      </c>
      <c r="FC232">
        <v>614.17432971833273</v>
      </c>
      <c r="FD232">
        <v>604.50769136943541</v>
      </c>
      <c r="FE232">
        <v>458.55774986871324</v>
      </c>
      <c r="FF232">
        <v>455.41284377263401</v>
      </c>
      <c r="FG232">
        <v>449.54627259798417</v>
      </c>
      <c r="FH232">
        <v>449.66156095771635</v>
      </c>
      <c r="FI232">
        <v>440.48459565103508</v>
      </c>
      <c r="FJ232">
        <v>440.6829911926402</v>
      </c>
      <c r="FK232">
        <v>440.87964752716971</v>
      </c>
      <c r="FL232">
        <v>430.15450417166676</v>
      </c>
      <c r="FM232">
        <v>430.24566874617858</v>
      </c>
      <c r="FN232">
        <v>430.33392386409332</v>
      </c>
      <c r="FO232">
        <v>415.58580253604282</v>
      </c>
      <c r="FP232">
        <v>415.50110571153846</v>
      </c>
      <c r="FQ232">
        <v>415.45711152821445</v>
      </c>
      <c r="FR232">
        <v>403.09125254388664</v>
      </c>
      <c r="FS232">
        <v>402.82348305327105</v>
      </c>
      <c r="FT232">
        <v>395.1774440031345</v>
      </c>
      <c r="FU232">
        <v>394.93101523600671</v>
      </c>
      <c r="FV232">
        <v>392.26679785741567</v>
      </c>
      <c r="FW232">
        <v>385.99525046069107</v>
      </c>
      <c r="FX232">
        <v>385.84927983416014</v>
      </c>
      <c r="FY232">
        <v>390.75092661232384</v>
      </c>
      <c r="FZ232">
        <v>390.75092348857379</v>
      </c>
      <c r="GA232">
        <v>386.82610345771741</v>
      </c>
      <c r="GB232">
        <v>385.26421834153689</v>
      </c>
      <c r="GC232">
        <v>384.6801218121866</v>
      </c>
      <c r="GD232">
        <v>534.07669916029363</v>
      </c>
      <c r="GE232">
        <v>526.17143157006694</v>
      </c>
      <c r="GF232">
        <v>517.62700205050419</v>
      </c>
      <c r="GG232">
        <v>517.62693617612968</v>
      </c>
      <c r="GH232">
        <v>516.40003206807023</v>
      </c>
      <c r="GI232">
        <v>511.55160593431287</v>
      </c>
      <c r="GJ232">
        <v>500.71435900132451</v>
      </c>
      <c r="GK232">
        <v>485.59833805391168</v>
      </c>
      <c r="GL232">
        <v>477.76597313995853</v>
      </c>
      <c r="GM232">
        <v>470.79329971119273</v>
      </c>
      <c r="GN232">
        <v>1064.7299537239555</v>
      </c>
      <c r="GO232">
        <v>1064.7299423305551</v>
      </c>
      <c r="GP232">
        <v>1063.3021071519274</v>
      </c>
      <c r="GQ232">
        <v>1058.0931100959065</v>
      </c>
      <c r="GR232">
        <v>1057.3874116852435</v>
      </c>
      <c r="GS232">
        <v>1057.3874002918435</v>
      </c>
      <c r="GT232">
        <v>1053.8168071686337</v>
      </c>
      <c r="GU232">
        <v>1052.8983615970524</v>
      </c>
      <c r="GV232">
        <v>1048.9762045144007</v>
      </c>
      <c r="GW232">
        <v>1046.0436756078402</v>
      </c>
      <c r="GX232">
        <v>1040.4617902315326</v>
      </c>
      <c r="GY232">
        <v>1037.3287524305533</v>
      </c>
      <c r="GZ232">
        <v>1033.4763807795252</v>
      </c>
      <c r="HA232">
        <v>619.37070053724369</v>
      </c>
      <c r="HB232">
        <v>600.21687139539631</v>
      </c>
      <c r="HC232">
        <v>596.58477580877525</v>
      </c>
      <c r="HD232">
        <v>587.06281530012211</v>
      </c>
      <c r="HE232">
        <v>583.26630230422234</v>
      </c>
      <c r="HF232">
        <v>582.05572457441372</v>
      </c>
      <c r="HG232">
        <v>570.14896447896149</v>
      </c>
      <c r="HH232">
        <v>530.46418499478909</v>
      </c>
      <c r="HI232">
        <v>518.41722019079134</v>
      </c>
      <c r="HJ232">
        <v>486.30981630780866</v>
      </c>
      <c r="HK232">
        <v>481.38502893678447</v>
      </c>
      <c r="HL232">
        <v>466.61581043187107</v>
      </c>
      <c r="HM232">
        <v>461.70256639772242</v>
      </c>
      <c r="HN232">
        <v>391.25154187506041</v>
      </c>
      <c r="HO232">
        <v>388.73832221256089</v>
      </c>
      <c r="HP232">
        <v>929.57160834088597</v>
      </c>
      <c r="HQ232">
        <v>928.54778151049948</v>
      </c>
      <c r="HR232">
        <v>923.67565986372369</v>
      </c>
      <c r="HS232">
        <v>923.67560697434828</v>
      </c>
      <c r="HT232">
        <v>919.87068838927291</v>
      </c>
      <c r="HU232">
        <v>879.76742418240724</v>
      </c>
      <c r="HV232">
        <v>462.06844894732399</v>
      </c>
      <c r="HW232">
        <v>445.4875040687682</v>
      </c>
      <c r="HX232">
        <v>436.41796019073013</v>
      </c>
      <c r="HY232">
        <v>436.41796019073013</v>
      </c>
      <c r="HZ232">
        <v>441.31197204132036</v>
      </c>
      <c r="IA232">
        <v>441.65839946547067</v>
      </c>
      <c r="IB232">
        <v>444.05629631546799</v>
      </c>
      <c r="IC232">
        <v>444.371984303114</v>
      </c>
      <c r="ID232">
        <v>444.90865469410414</v>
      </c>
      <c r="IE232">
        <v>444.92964627126412</v>
      </c>
      <c r="IF232">
        <v>444.9296467918889</v>
      </c>
      <c r="IG232">
        <v>444.97758979346781</v>
      </c>
      <c r="IH232">
        <v>445.04140594933779</v>
      </c>
      <c r="II232">
        <v>444.0751587624743</v>
      </c>
      <c r="IJ232">
        <v>443.97667615847286</v>
      </c>
      <c r="IK232">
        <v>443.93285555818034</v>
      </c>
      <c r="IL232">
        <v>442.7498896161826</v>
      </c>
      <c r="IM232">
        <v>442.53027983831953</v>
      </c>
      <c r="IN232">
        <v>431.43277840238125</v>
      </c>
      <c r="IO232">
        <v>441.96923515080471</v>
      </c>
      <c r="IP232">
        <v>440.2854199547769</v>
      </c>
      <c r="IQ232">
        <v>439.98806039227702</v>
      </c>
      <c r="IR232">
        <v>433.45032073270477</v>
      </c>
      <c r="IS232">
        <v>433.31068364744442</v>
      </c>
      <c r="IT232">
        <v>431.52162916928273</v>
      </c>
      <c r="IU232">
        <v>431.19998028350938</v>
      </c>
      <c r="IV232">
        <v>430.96092407656238</v>
      </c>
      <c r="IW232">
        <v>430.92660483083114</v>
      </c>
      <c r="IX232">
        <v>430.92762891083134</v>
      </c>
      <c r="IY232">
        <v>430.93533603083119</v>
      </c>
      <c r="IZ232">
        <v>430.93632070164608</v>
      </c>
      <c r="JA232">
        <v>430.86939843269192</v>
      </c>
      <c r="JB232">
        <v>861.95818656828396</v>
      </c>
      <c r="JC232">
        <v>861.95816729028479</v>
      </c>
      <c r="JD232">
        <v>852.46438903356375</v>
      </c>
      <c r="JE232">
        <v>849.48274467720353</v>
      </c>
      <c r="JF232">
        <v>848.82891104390887</v>
      </c>
      <c r="JG232">
        <v>434.2874984586108</v>
      </c>
      <c r="JH232">
        <v>433.67778058525778</v>
      </c>
      <c r="JI232">
        <v>433.36667272929503</v>
      </c>
      <c r="JJ232">
        <v>431.6238994383682</v>
      </c>
      <c r="JK232">
        <v>431.62379599634892</v>
      </c>
      <c r="JL232">
        <v>431.03739884078868</v>
      </c>
      <c r="JM232">
        <v>846.57541409507894</v>
      </c>
      <c r="JN232">
        <v>846.18553409507876</v>
      </c>
      <c r="JO232">
        <v>846.18546189507992</v>
      </c>
      <c r="JP232">
        <v>845.5227431967312</v>
      </c>
      <c r="JQ232">
        <v>843.49415738270977</v>
      </c>
      <c r="JR232">
        <v>839.69568037207478</v>
      </c>
      <c r="JS232">
        <v>838.72660153016477</v>
      </c>
      <c r="JT232">
        <v>838.72658215016463</v>
      </c>
      <c r="JU232">
        <v>834.5341563785089</v>
      </c>
      <c r="JV232">
        <v>824.14871771640514</v>
      </c>
      <c r="JW232">
        <v>809.89214922694123</v>
      </c>
      <c r="JX232">
        <v>808.6010051400649</v>
      </c>
      <c r="JY232">
        <v>769.00200516675432</v>
      </c>
      <c r="JZ232">
        <v>686.58445029002701</v>
      </c>
      <c r="KA232">
        <v>686.58436691802694</v>
      </c>
      <c r="KB232">
        <v>681.96527726683348</v>
      </c>
      <c r="KC232">
        <v>678.19785893698895</v>
      </c>
      <c r="KD232">
        <v>671.94374036916497</v>
      </c>
      <c r="KE232">
        <v>671.47773726332116</v>
      </c>
      <c r="KF232">
        <v>671.47771488452236</v>
      </c>
      <c r="KG232">
        <v>627.64258321222178</v>
      </c>
      <c r="KH232">
        <v>615.29585426337781</v>
      </c>
      <c r="KI232">
        <v>605.98859649681754</v>
      </c>
      <c r="KJ232">
        <v>595.38743880786888</v>
      </c>
      <c r="KK232">
        <v>583.83680292913573</v>
      </c>
      <c r="KL232">
        <v>572.95380276752962</v>
      </c>
      <c r="KM232">
        <v>534.29785255138859</v>
      </c>
      <c r="KN232">
        <v>527.10921678217437</v>
      </c>
      <c r="KO232">
        <v>517.96884733208685</v>
      </c>
      <c r="KP232">
        <v>449.54025102383957</v>
      </c>
      <c r="KQ232">
        <v>440.23280685667646</v>
      </c>
      <c r="KR232">
        <v>523.35706698560989</v>
      </c>
      <c r="KS232">
        <v>523.35699471061048</v>
      </c>
      <c r="KT232">
        <v>520.96559407612767</v>
      </c>
      <c r="KU232">
        <v>520.41266887821689</v>
      </c>
      <c r="KV232">
        <v>512.70835504911952</v>
      </c>
      <c r="KW232">
        <v>511.66774962380077</v>
      </c>
      <c r="KX232">
        <v>508.94910245702113</v>
      </c>
      <c r="KY232">
        <v>504.47405959944899</v>
      </c>
      <c r="KZ232">
        <v>474.93232176994911</v>
      </c>
      <c r="LA232">
        <v>474.93229712674929</v>
      </c>
      <c r="LB232">
        <v>471.67292582637378</v>
      </c>
      <c r="LC232">
        <v>469.3783701253501</v>
      </c>
      <c r="LD232">
        <v>467.12572580999836</v>
      </c>
      <c r="LE232">
        <v>457.71703633048128</v>
      </c>
      <c r="LF232">
        <v>449.39597142819275</v>
      </c>
      <c r="LG232">
        <v>446.55607712253391</v>
      </c>
      <c r="LH232">
        <v>443.2178209571523</v>
      </c>
      <c r="LI232">
        <v>440.94183826892959</v>
      </c>
      <c r="LJ232">
        <v>436.45963325166622</v>
      </c>
      <c r="LK232">
        <v>434.70386822194087</v>
      </c>
      <c r="LL232">
        <v>432.46608321921417</v>
      </c>
      <c r="LM232">
        <v>431.02358281132661</v>
      </c>
      <c r="LN232">
        <v>512.23788107479982</v>
      </c>
      <c r="LO232">
        <v>441.60442509953873</v>
      </c>
      <c r="LP232">
        <v>440.98247854153556</v>
      </c>
      <c r="LQ232">
        <v>440.98367297333425</v>
      </c>
      <c r="LR232">
        <v>440.65645019377416</v>
      </c>
      <c r="LS232">
        <v>440.66425880045631</v>
      </c>
      <c r="LT232">
        <v>440.87556146145221</v>
      </c>
      <c r="LU232">
        <v>440.87962118348992</v>
      </c>
      <c r="LV232">
        <v>440.88610568088825</v>
      </c>
      <c r="LW232">
        <v>440.91563866529555</v>
      </c>
      <c r="LX232">
        <v>440.94211178446199</v>
      </c>
      <c r="LY232">
        <v>440.94911394058295</v>
      </c>
      <c r="LZ232">
        <v>440.95635069398691</v>
      </c>
      <c r="MA232">
        <v>440.96914328781304</v>
      </c>
      <c r="MB232">
        <v>440.99167473345642</v>
      </c>
      <c r="MC232">
        <v>431.75850665066173</v>
      </c>
      <c r="MD232">
        <v>431.69367441208328</v>
      </c>
      <c r="ME232">
        <v>431.70340916577379</v>
      </c>
      <c r="MF232">
        <v>500.65560047303597</v>
      </c>
      <c r="MG232">
        <v>500.13206758571232</v>
      </c>
      <c r="MH232">
        <v>462.0469736574521</v>
      </c>
      <c r="MI232">
        <v>431.0814691719911</v>
      </c>
      <c r="MJ232">
        <v>460.90244317186875</v>
      </c>
      <c r="MK232">
        <v>460.30857945500225</v>
      </c>
      <c r="ML232">
        <v>431.62366234201068</v>
      </c>
      <c r="MM232">
        <v>431.4325949082272</v>
      </c>
      <c r="MN232">
        <v>431.40188167627116</v>
      </c>
      <c r="MO232">
        <v>565.34699493811149</v>
      </c>
      <c r="MP232">
        <v>442.77367073648202</v>
      </c>
      <c r="MQ232">
        <v>442.15375748857173</v>
      </c>
      <c r="MR232">
        <v>437.28761795754895</v>
      </c>
      <c r="MS232">
        <v>431.13910706984848</v>
      </c>
      <c r="MT232">
        <v>552.68552217143633</v>
      </c>
      <c r="MU232">
        <v>552.25398077719137</v>
      </c>
      <c r="MV232">
        <v>521.04036573677695</v>
      </c>
      <c r="MW232">
        <v>458.56870608095346</v>
      </c>
      <c r="MX232">
        <v>455.85279605743949</v>
      </c>
      <c r="MY232">
        <v>455.69443139542477</v>
      </c>
      <c r="MZ232">
        <v>453.28931680561573</v>
      </c>
      <c r="NA232">
        <v>452.60195822073365</v>
      </c>
      <c r="NB232">
        <v>450.91511654218016</v>
      </c>
      <c r="NC232">
        <v>441.8829554063052</v>
      </c>
      <c r="ND232">
        <v>438.63296516621472</v>
      </c>
      <c r="NE232">
        <v>494.22493076454248</v>
      </c>
      <c r="NF232">
        <v>493.69003647425961</v>
      </c>
      <c r="NG232">
        <v>731.96936240629384</v>
      </c>
      <c r="NH232">
        <v>731.96934494389393</v>
      </c>
      <c r="NI232">
        <v>729.38990343167097</v>
      </c>
      <c r="NJ232">
        <v>727.8720090447157</v>
      </c>
      <c r="NK232">
        <v>723.20996353725968</v>
      </c>
      <c r="NL232">
        <v>721.95241319008505</v>
      </c>
      <c r="NM232">
        <v>700.61270952950758</v>
      </c>
      <c r="NN232">
        <v>672.43891998516483</v>
      </c>
      <c r="NO232">
        <v>667.86620357387778</v>
      </c>
      <c r="NP232">
        <v>667.86614587637837</v>
      </c>
      <c r="NQ232">
        <v>662.06102250094477</v>
      </c>
      <c r="NR232">
        <v>631.59156024604454</v>
      </c>
      <c r="NS232">
        <v>620.82657270842765</v>
      </c>
      <c r="NT232">
        <v>561.30191244934986</v>
      </c>
      <c r="NU232">
        <v>557.83462663647697</v>
      </c>
      <c r="NV232">
        <v>553.59673802931229</v>
      </c>
      <c r="NW232">
        <v>543.1280014010797</v>
      </c>
      <c r="NX232">
        <v>532.85381813150229</v>
      </c>
      <c r="NY232">
        <v>526.97937987665932</v>
      </c>
      <c r="NZ232">
        <v>477.82051430228375</v>
      </c>
      <c r="OA232">
        <v>468.9990281838875</v>
      </c>
      <c r="OB232">
        <v>487.24570325273544</v>
      </c>
      <c r="OC232">
        <v>471.88488774771713</v>
      </c>
      <c r="OD232">
        <v>471.95417551496507</v>
      </c>
      <c r="OE232">
        <v>459.72195750031574</v>
      </c>
      <c r="OF232">
        <v>459.71157566474221</v>
      </c>
      <c r="OG232">
        <v>459.70288580217334</v>
      </c>
      <c r="OH232">
        <v>459.69663080938813</v>
      </c>
      <c r="OI232">
        <v>459.68860925981221</v>
      </c>
      <c r="OJ232">
        <v>459.67472684915947</v>
      </c>
      <c r="OK232">
        <v>459.66819244671615</v>
      </c>
      <c r="OL232">
        <v>448.16643191652611</v>
      </c>
      <c r="OM232">
        <v>430.88191462566624</v>
      </c>
      <c r="ON232">
        <v>301.09798087751187</v>
      </c>
      <c r="OO232">
        <v>301.10213671429437</v>
      </c>
      <c r="OP232">
        <v>301.09038736261255</v>
      </c>
      <c r="OQ232">
        <v>310.62307563770082</v>
      </c>
      <c r="OR232">
        <v>316.74046026449059</v>
      </c>
      <c r="OS232">
        <v>301.0904794989915</v>
      </c>
      <c r="OT232">
        <v>300.31512869419248</v>
      </c>
      <c r="OU232">
        <v>300.31258689752531</v>
      </c>
      <c r="OV232">
        <v>300.31021519637034</v>
      </c>
      <c r="OW232">
        <v>300.30879681532497</v>
      </c>
      <c r="OX232">
        <v>300.30756744890914</v>
      </c>
      <c r="OY232">
        <v>300.30678505370224</v>
      </c>
      <c r="OZ232">
        <v>378.04136375535109</v>
      </c>
      <c r="PA232">
        <v>366.82297570779474</v>
      </c>
      <c r="PB232">
        <v>312.92025193890686</v>
      </c>
      <c r="PC232">
        <v>336.27087396906836</v>
      </c>
      <c r="PD232">
        <v>317.71832735196676</v>
      </c>
      <c r="PE232">
        <v>307.72388342269369</v>
      </c>
      <c r="PF232">
        <v>333.11520853517641</v>
      </c>
      <c r="PG232">
        <v>330.86303278657442</v>
      </c>
      <c r="PH232">
        <v>301.82594168461856</v>
      </c>
      <c r="PI232">
        <v>301.65779105178035</v>
      </c>
      <c r="PJ232">
        <v>301.63534972919888</v>
      </c>
      <c r="PK232">
        <v>301.60481859462379</v>
      </c>
      <c r="PL232">
        <v>300.67731488341997</v>
      </c>
      <c r="PM232">
        <v>300.57456185938327</v>
      </c>
      <c r="PN232">
        <v>301.051153241262</v>
      </c>
      <c r="PO232">
        <v>300.59536400652223</v>
      </c>
      <c r="PP232">
        <v>300.40959172564862</v>
      </c>
      <c r="PQ232">
        <v>300.64527049124808</v>
      </c>
    </row>
    <row r="233" spans="1:433" x14ac:dyDescent="0.25">
      <c r="A233">
        <v>3.0472816135398673</v>
      </c>
      <c r="B233">
        <v>339.28650447467226</v>
      </c>
      <c r="C233">
        <v>341.63585856795157</v>
      </c>
      <c r="D233">
        <v>345.21680482224474</v>
      </c>
      <c r="E233">
        <v>347.35559695066536</v>
      </c>
      <c r="F233">
        <v>357.66140141954929</v>
      </c>
      <c r="G233">
        <v>366.13907143892425</v>
      </c>
      <c r="H233">
        <v>372.95569315170883</v>
      </c>
      <c r="I233">
        <v>379.89631942727442</v>
      </c>
      <c r="J233">
        <v>381.56304986954115</v>
      </c>
      <c r="K233">
        <v>390.14552348219513</v>
      </c>
      <c r="L233">
        <v>398.26333449223853</v>
      </c>
      <c r="M233">
        <v>402.61900839406394</v>
      </c>
      <c r="N233">
        <v>408.98600069486429</v>
      </c>
      <c r="O233">
        <v>417.09918081584215</v>
      </c>
      <c r="P233">
        <v>425.97488948464525</v>
      </c>
      <c r="Q233">
        <v>434.07361111686919</v>
      </c>
      <c r="R233">
        <v>441.62064282578353</v>
      </c>
      <c r="S233">
        <v>441.94281909884603</v>
      </c>
      <c r="T233">
        <v>443.09161114526137</v>
      </c>
      <c r="U233">
        <v>443.09163632906143</v>
      </c>
      <c r="V233">
        <v>444.11063176812831</v>
      </c>
      <c r="W233">
        <v>445.01726567471792</v>
      </c>
      <c r="X233">
        <v>733.15275176517093</v>
      </c>
      <c r="Y233">
        <v>739.55098081534038</v>
      </c>
      <c r="Z233">
        <v>746.17277146243805</v>
      </c>
      <c r="AA233">
        <v>763.44151585184068</v>
      </c>
      <c r="AB233">
        <v>355.62941228572822</v>
      </c>
      <c r="AC233">
        <v>784.19980152920448</v>
      </c>
      <c r="AD233">
        <v>784.19981802260418</v>
      </c>
      <c r="AE233">
        <v>784.83728320312139</v>
      </c>
      <c r="AF233">
        <v>786.08239136370116</v>
      </c>
      <c r="AG233">
        <v>790.94047244528861</v>
      </c>
      <c r="AH233">
        <v>791.15094639264498</v>
      </c>
      <c r="AI233">
        <v>792.09202324100352</v>
      </c>
      <c r="AJ233">
        <v>792.0920397344039</v>
      </c>
      <c r="AK233">
        <v>794.7434284096712</v>
      </c>
      <c r="AL233">
        <v>804.34727276596254</v>
      </c>
      <c r="AM233">
        <v>810.36095040335499</v>
      </c>
      <c r="AN233">
        <v>825.95588051587902</v>
      </c>
      <c r="AO233">
        <v>859.3670201256748</v>
      </c>
      <c r="AP233">
        <v>872.41634502518718</v>
      </c>
      <c r="AQ233">
        <v>873.04741125793294</v>
      </c>
      <c r="AR233">
        <v>873.0474249565334</v>
      </c>
      <c r="AS233">
        <v>873.39521011893885</v>
      </c>
      <c r="AT233">
        <v>873.85048844513267</v>
      </c>
      <c r="AU233">
        <v>874.57234493361943</v>
      </c>
      <c r="AV233">
        <v>876.82299222286997</v>
      </c>
      <c r="AW233">
        <v>877.88937771065252</v>
      </c>
      <c r="AX233">
        <v>878.77568938514651</v>
      </c>
      <c r="AY233">
        <v>880.48245192053446</v>
      </c>
      <c r="AZ233">
        <v>881.09565420532181</v>
      </c>
      <c r="BA233">
        <v>881.83084528132235</v>
      </c>
      <c r="BB233">
        <v>885.39079475064887</v>
      </c>
      <c r="BC233">
        <v>885.93678990068997</v>
      </c>
      <c r="BD233">
        <v>886.44804313688951</v>
      </c>
      <c r="BE233">
        <v>887.88309075512075</v>
      </c>
      <c r="BF233">
        <v>889.59008609999637</v>
      </c>
      <c r="BG233">
        <v>890.48495121663109</v>
      </c>
      <c r="BH233">
        <v>891.02305939607822</v>
      </c>
      <c r="BI233">
        <v>891.99132428630196</v>
      </c>
      <c r="BJ233">
        <v>892.64311595400113</v>
      </c>
      <c r="BK233">
        <v>893.64971952344126</v>
      </c>
      <c r="BL233">
        <v>895.14964614492146</v>
      </c>
      <c r="BM233">
        <v>940.702710876737</v>
      </c>
      <c r="BN233">
        <v>941.92635200531868</v>
      </c>
      <c r="BO233">
        <v>941.99651062137696</v>
      </c>
      <c r="BP233">
        <v>942.76881578491179</v>
      </c>
      <c r="BQ233">
        <v>943.24014222053597</v>
      </c>
      <c r="BR233">
        <v>944.52169863749157</v>
      </c>
      <c r="BS233">
        <v>948.28562811382392</v>
      </c>
      <c r="BT233">
        <v>954.48412589324505</v>
      </c>
      <c r="BU233">
        <v>958.60968020026098</v>
      </c>
      <c r="BV233">
        <v>960.49113329255283</v>
      </c>
      <c r="BW233">
        <v>960.89201496704095</v>
      </c>
      <c r="BX233">
        <v>961.42261624524144</v>
      </c>
      <c r="BY233">
        <v>962.64995972296106</v>
      </c>
      <c r="BZ233">
        <v>1016.8330609061113</v>
      </c>
      <c r="CA233">
        <v>1017.5489987365527</v>
      </c>
      <c r="CB233">
        <v>1017.5900446486137</v>
      </c>
      <c r="CC233">
        <v>1017.8779618400757</v>
      </c>
      <c r="CD233">
        <v>1018.0713194897006</v>
      </c>
      <c r="CE233">
        <v>1019.3188389133453</v>
      </c>
      <c r="CF233">
        <v>1022.4227387417394</v>
      </c>
      <c r="CG233">
        <v>1023.2944280212135</v>
      </c>
      <c r="CH233">
        <v>1024.2160828154865</v>
      </c>
      <c r="CI233">
        <v>1025.2007097831581</v>
      </c>
      <c r="CJ233">
        <v>1027.0363700310731</v>
      </c>
      <c r="CK233">
        <v>1027.7544680350486</v>
      </c>
      <c r="CL233">
        <v>1038.3877418859829</v>
      </c>
      <c r="CM233">
        <v>1038.9901477859466</v>
      </c>
      <c r="CN233">
        <v>1039.0246832120852</v>
      </c>
      <c r="CO233">
        <v>1040.6808480279874</v>
      </c>
      <c r="CP233">
        <v>1040.951176172405</v>
      </c>
      <c r="CQ233">
        <v>1041.6207351745261</v>
      </c>
      <c r="CR233">
        <v>1041.8864992776387</v>
      </c>
      <c r="CS233">
        <v>1042.1474697203003</v>
      </c>
      <c r="CT233">
        <v>1043.3609528831721</v>
      </c>
      <c r="CU233">
        <v>1044.9823053609439</v>
      </c>
      <c r="CV233">
        <v>1047.0695134193652</v>
      </c>
      <c r="CW233">
        <v>1047.2992569260609</v>
      </c>
      <c r="CX233">
        <v>1047.5301571133648</v>
      </c>
      <c r="CY233">
        <v>1047.6539301784542</v>
      </c>
      <c r="CZ233">
        <v>1048.2581025264176</v>
      </c>
      <c r="DA233">
        <v>1070.6067441285984</v>
      </c>
      <c r="DB233">
        <v>1070.9040405732933</v>
      </c>
      <c r="DC233">
        <v>1070.921084384152</v>
      </c>
      <c r="DD233">
        <v>1071.018334800342</v>
      </c>
      <c r="DE233">
        <v>1071.1231576283781</v>
      </c>
      <c r="DF233">
        <v>1071.607708001331</v>
      </c>
      <c r="DG233">
        <v>1072.0576678159046</v>
      </c>
      <c r="DH233">
        <v>1072.3658477370277</v>
      </c>
      <c r="DI233">
        <v>1073.0320316148275</v>
      </c>
      <c r="DJ233">
        <v>1073.840064394828</v>
      </c>
      <c r="DK233">
        <v>1074.8497580688418</v>
      </c>
      <c r="DL233">
        <v>1075.2858144615857</v>
      </c>
      <c r="DM233">
        <v>1075.4322129715479</v>
      </c>
      <c r="DN233">
        <v>1075.6028446228243</v>
      </c>
      <c r="DO233">
        <v>578.35011871232837</v>
      </c>
      <c r="DP233">
        <v>575.90648467447249</v>
      </c>
      <c r="DQ233">
        <v>572.37498497643014</v>
      </c>
      <c r="DR233">
        <v>452.57382701160577</v>
      </c>
      <c r="DS233">
        <v>447.58272740914617</v>
      </c>
      <c r="DT233">
        <v>423.87878844054944</v>
      </c>
      <c r="DU233">
        <v>421.12643670178363</v>
      </c>
      <c r="DV233">
        <v>415.68588685568125</v>
      </c>
      <c r="DW233">
        <v>396.14553113300371</v>
      </c>
      <c r="DX233">
        <v>388.24051680174875</v>
      </c>
      <c r="DY233">
        <v>379.10555571357168</v>
      </c>
      <c r="DZ233">
        <v>365.81281702270417</v>
      </c>
      <c r="EA233">
        <v>359.123484914747</v>
      </c>
      <c r="EB233">
        <v>339.0343648550172</v>
      </c>
      <c r="EC233">
        <v>330.52007522688928</v>
      </c>
      <c r="ED233">
        <v>327.05217978699829</v>
      </c>
      <c r="EE233">
        <v>327.05217978699829</v>
      </c>
      <c r="EF233">
        <v>327.05217978699829</v>
      </c>
      <c r="EG233">
        <v>327.05217978699829</v>
      </c>
      <c r="EH233">
        <v>327.05217978699829</v>
      </c>
      <c r="EI233">
        <v>327.05217978699829</v>
      </c>
      <c r="EJ233">
        <v>327.05217978699829</v>
      </c>
      <c r="EK233">
        <v>327.05217978699829</v>
      </c>
      <c r="EL233">
        <v>327.05217978699829</v>
      </c>
      <c r="EM233">
        <v>327.05217978699829</v>
      </c>
      <c r="EN233">
        <v>327.05217978699829</v>
      </c>
      <c r="EO233">
        <v>327.05217978699829</v>
      </c>
      <c r="EP233">
        <v>327.05217978699829</v>
      </c>
      <c r="EQ233">
        <v>327.05217978699829</v>
      </c>
      <c r="ER233">
        <v>327.05217978699829</v>
      </c>
      <c r="ES233">
        <v>1099.3746382135585</v>
      </c>
      <c r="ET233">
        <v>1099.1857512879055</v>
      </c>
      <c r="EU233">
        <v>1098.768038303296</v>
      </c>
      <c r="EV233">
        <v>1097.5982129654071</v>
      </c>
      <c r="EW233">
        <v>1097.5910404780175</v>
      </c>
      <c r="EX233">
        <v>1097.0216880148928</v>
      </c>
      <c r="EY233">
        <v>633.96533900772192</v>
      </c>
      <c r="EZ233">
        <v>628.03258577380575</v>
      </c>
      <c r="FA233">
        <v>618.43414642657467</v>
      </c>
      <c r="FB233">
        <v>567.16656879213861</v>
      </c>
      <c r="FC233">
        <v>562.81201564302341</v>
      </c>
      <c r="FD233">
        <v>553.01413311811029</v>
      </c>
      <c r="FE233">
        <v>403.41625760414263</v>
      </c>
      <c r="FF233">
        <v>400.23349185309189</v>
      </c>
      <c r="FG233">
        <v>394.1521875632593</v>
      </c>
      <c r="FH233">
        <v>394.26747592299125</v>
      </c>
      <c r="FI233">
        <v>384.75865034739081</v>
      </c>
      <c r="FJ233">
        <v>384.95704588899571</v>
      </c>
      <c r="FK233">
        <v>385.15370222352567</v>
      </c>
      <c r="FL233">
        <v>374.05765621452429</v>
      </c>
      <c r="FM233">
        <v>374.14882078903611</v>
      </c>
      <c r="FN233">
        <v>374.23707590695085</v>
      </c>
      <c r="FO233">
        <v>359.00092477166572</v>
      </c>
      <c r="FP233">
        <v>358.91622794716159</v>
      </c>
      <c r="FQ233">
        <v>358.87223376383781</v>
      </c>
      <c r="FR233">
        <v>346.11595093372216</v>
      </c>
      <c r="FS233">
        <v>345.84818144310657</v>
      </c>
      <c r="FT233">
        <v>337.96788808549763</v>
      </c>
      <c r="FU233">
        <v>337.72145931836985</v>
      </c>
      <c r="FV233">
        <v>334.97915717062187</v>
      </c>
      <c r="FW233">
        <v>328.55144023558205</v>
      </c>
      <c r="FX233">
        <v>328.40546960905112</v>
      </c>
      <c r="FY233">
        <v>333.42424354095101</v>
      </c>
      <c r="FZ233">
        <v>333.42424041720096</v>
      </c>
      <c r="GA233">
        <v>329.38229323260839</v>
      </c>
      <c r="GB233">
        <v>327.78136573184884</v>
      </c>
      <c r="GC233">
        <v>327.19726920249877</v>
      </c>
      <c r="GD233">
        <v>480.19251957453798</v>
      </c>
      <c r="GE233">
        <v>472.19169784328506</v>
      </c>
      <c r="GF233">
        <v>463.54398837601889</v>
      </c>
      <c r="GG233">
        <v>463.54392170539495</v>
      </c>
      <c r="GH233">
        <v>462.30218751513939</v>
      </c>
      <c r="GI233">
        <v>457.39515650946987</v>
      </c>
      <c r="GJ233">
        <v>446.24942368494135</v>
      </c>
      <c r="GK233">
        <v>430.74982865442394</v>
      </c>
      <c r="GL233">
        <v>422.82535994681962</v>
      </c>
      <c r="GM233">
        <v>415.77069216746759</v>
      </c>
      <c r="GN233">
        <v>1051.024785650683</v>
      </c>
      <c r="GO233">
        <v>1051.0247745224824</v>
      </c>
      <c r="GP233">
        <v>1049.6301745404926</v>
      </c>
      <c r="GQ233">
        <v>1044.5424254016216</v>
      </c>
      <c r="GR233">
        <v>1043.8531532744655</v>
      </c>
      <c r="GS233">
        <v>1043.8531421462653</v>
      </c>
      <c r="GT233">
        <v>1040.3656604117787</v>
      </c>
      <c r="GU233">
        <v>1039.4685931614699</v>
      </c>
      <c r="GV233">
        <v>1035.8888137044401</v>
      </c>
      <c r="GW233">
        <v>1033.022758862021</v>
      </c>
      <c r="GX233">
        <v>1027.5674027095874</v>
      </c>
      <c r="GY233">
        <v>1024.7353593832122</v>
      </c>
      <c r="GZ233">
        <v>1020.9682317006326</v>
      </c>
      <c r="HA233">
        <v>568.22735174503464</v>
      </c>
      <c r="HB233">
        <v>548.40584690631454</v>
      </c>
      <c r="HC233">
        <v>544.72549660060736</v>
      </c>
      <c r="HD233">
        <v>535.02763838793226</v>
      </c>
      <c r="HE233">
        <v>531.16855815349663</v>
      </c>
      <c r="HF233">
        <v>529.94197888785857</v>
      </c>
      <c r="HG233">
        <v>517.68131793435145</v>
      </c>
      <c r="HH233">
        <v>476.76693661898935</v>
      </c>
      <c r="HI233">
        <v>464.52154499737753</v>
      </c>
      <c r="HJ233">
        <v>431.44403557014994</v>
      </c>
      <c r="HK233">
        <v>426.41022785928226</v>
      </c>
      <c r="HL233">
        <v>411.37926674744972</v>
      </c>
      <c r="HM233">
        <v>406.40891750771766</v>
      </c>
      <c r="HN233">
        <v>333.84017074160602</v>
      </c>
      <c r="HO233">
        <v>331.39211794889843</v>
      </c>
      <c r="HP233">
        <v>923.42112531366786</v>
      </c>
      <c r="HQ233">
        <v>922.41271220510544</v>
      </c>
      <c r="HR233">
        <v>917.61394039203924</v>
      </c>
      <c r="HS233">
        <v>917.61388829891337</v>
      </c>
      <c r="HT233">
        <v>913.8662527961842</v>
      </c>
      <c r="HU233">
        <v>875.08367755415588</v>
      </c>
      <c r="HV233">
        <v>466.38768318270672</v>
      </c>
      <c r="HW233">
        <v>450.28281012579259</v>
      </c>
      <c r="HX233">
        <v>441.31197204132036</v>
      </c>
      <c r="HY233">
        <v>390.34443895466848</v>
      </c>
      <c r="HZ233">
        <v>390.34443895466848</v>
      </c>
      <c r="IA233">
        <v>390.76337444433875</v>
      </c>
      <c r="IB233">
        <v>394.01101315125811</v>
      </c>
      <c r="IC233">
        <v>394.45783307223405</v>
      </c>
      <c r="ID233">
        <v>395.83526657399239</v>
      </c>
      <c r="IE233">
        <v>395.88959771487748</v>
      </c>
      <c r="IF233">
        <v>395.88959906237756</v>
      </c>
      <c r="IG233">
        <v>396.01368683116925</v>
      </c>
      <c r="IH233">
        <v>396.17885805812648</v>
      </c>
      <c r="II233">
        <v>395.62548608246334</v>
      </c>
      <c r="IJ233">
        <v>395.63336469078308</v>
      </c>
      <c r="IK233">
        <v>395.63687033880683</v>
      </c>
      <c r="IL233">
        <v>394.765360879318</v>
      </c>
      <c r="IM233">
        <v>394.64295542936202</v>
      </c>
      <c r="IN233">
        <v>385.41289016301721</v>
      </c>
      <c r="IO233">
        <v>394.33024199697616</v>
      </c>
      <c r="IP233">
        <v>392.9734049589747</v>
      </c>
      <c r="IQ233">
        <v>392.76427295897452</v>
      </c>
      <c r="IR233">
        <v>387.16934470765204</v>
      </c>
      <c r="IS233">
        <v>387.04965577742882</v>
      </c>
      <c r="IT233">
        <v>385.48408509185242</v>
      </c>
      <c r="IU233">
        <v>385.20170962595898</v>
      </c>
      <c r="IV233">
        <v>384.9910874171951</v>
      </c>
      <c r="IW233">
        <v>384.96092735681509</v>
      </c>
      <c r="IX233">
        <v>384.9619514368153</v>
      </c>
      <c r="IY233">
        <v>384.96965855681515</v>
      </c>
      <c r="IZ233">
        <v>384.97064322763003</v>
      </c>
      <c r="JA233">
        <v>384.91865644004429</v>
      </c>
      <c r="JB233">
        <v>823.94635629070831</v>
      </c>
      <c r="JC233">
        <v>823.94633673730846</v>
      </c>
      <c r="JD233">
        <v>814.31693307692103</v>
      </c>
      <c r="JE233">
        <v>811.29269380118399</v>
      </c>
      <c r="JF233">
        <v>810.62951968741345</v>
      </c>
      <c r="JG233">
        <v>388.46657377485712</v>
      </c>
      <c r="JH233">
        <v>387.85001368098028</v>
      </c>
      <c r="JI233">
        <v>387.53541458759491</v>
      </c>
      <c r="JJ233">
        <v>385.74783485256285</v>
      </c>
      <c r="JK233">
        <v>385.74773141054357</v>
      </c>
      <c r="JL233">
        <v>385.14639877361469</v>
      </c>
      <c r="JM233">
        <v>808.29101084779404</v>
      </c>
      <c r="JN233">
        <v>807.89559044779503</v>
      </c>
      <c r="JO233">
        <v>807.89551722179522</v>
      </c>
      <c r="JP233">
        <v>807.22338094194333</v>
      </c>
      <c r="JQ233">
        <v>805.16596785582828</v>
      </c>
      <c r="JR233">
        <v>801.31351248767373</v>
      </c>
      <c r="JS233">
        <v>800.33066252537856</v>
      </c>
      <c r="JT233">
        <v>800.33064286997842</v>
      </c>
      <c r="JU233">
        <v>796.07864052156833</v>
      </c>
      <c r="JV233">
        <v>785.44261782402555</v>
      </c>
      <c r="JW233">
        <v>770.98556634017791</v>
      </c>
      <c r="JX233">
        <v>769.67626553957939</v>
      </c>
      <c r="JY233">
        <v>728.42051786924208</v>
      </c>
      <c r="JZ233">
        <v>644.6892276900719</v>
      </c>
      <c r="KA233">
        <v>644.68914329207109</v>
      </c>
      <c r="KB233">
        <v>640.01320978464219</v>
      </c>
      <c r="KC233">
        <v>636.19942851272572</v>
      </c>
      <c r="KD233">
        <v>629.86834494885261</v>
      </c>
      <c r="KE233">
        <v>629.39660707370285</v>
      </c>
      <c r="KF233">
        <v>629.39658441950269</v>
      </c>
      <c r="KG233">
        <v>584.70274323125545</v>
      </c>
      <c r="KH233">
        <v>572.11389220160072</v>
      </c>
      <c r="KI233">
        <v>562.67764206590709</v>
      </c>
      <c r="KJ233">
        <v>551.89508361812159</v>
      </c>
      <c r="KK233">
        <v>540.15290282374463</v>
      </c>
      <c r="KL233">
        <v>529.07788624620184</v>
      </c>
      <c r="KM233">
        <v>489.86521592511986</v>
      </c>
      <c r="KN233">
        <v>482.59391696775924</v>
      </c>
      <c r="KO233">
        <v>473.30396585095241</v>
      </c>
      <c r="KP233">
        <v>403.84775945009869</v>
      </c>
      <c r="KQ233">
        <v>394.43629997146627</v>
      </c>
      <c r="KR233">
        <v>478.74490463549705</v>
      </c>
      <c r="KS233">
        <v>478.74483153362189</v>
      </c>
      <c r="KT233">
        <v>476.32607165459217</v>
      </c>
      <c r="KU233">
        <v>475.76682061755332</v>
      </c>
      <c r="KV233">
        <v>467.97436421498651</v>
      </c>
      <c r="KW233">
        <v>466.92185355810716</v>
      </c>
      <c r="KX233">
        <v>464.17210322458891</v>
      </c>
      <c r="KY233">
        <v>459.64586284279903</v>
      </c>
      <c r="KZ233">
        <v>429.52359919875244</v>
      </c>
      <c r="LA233">
        <v>429.52357428015216</v>
      </c>
      <c r="LB233">
        <v>426.22777788660164</v>
      </c>
      <c r="LC233">
        <v>423.90757938593879</v>
      </c>
      <c r="LD233">
        <v>421.62976065150087</v>
      </c>
      <c r="LE233">
        <v>412.11592439385913</v>
      </c>
      <c r="LF233">
        <v>403.70186745831006</v>
      </c>
      <c r="LG233">
        <v>400.83023592324139</v>
      </c>
      <c r="LH233">
        <v>397.45467308713751</v>
      </c>
      <c r="LI233">
        <v>395.15325516191865</v>
      </c>
      <c r="LJ233">
        <v>390.62095927732685</v>
      </c>
      <c r="LK233">
        <v>388.84557270132586</v>
      </c>
      <c r="LL233">
        <v>386.58277933971044</v>
      </c>
      <c r="LM233">
        <v>385.12415827328959</v>
      </c>
      <c r="LN233">
        <v>468.3986855567407</v>
      </c>
      <c r="LO233">
        <v>395.9744857184096</v>
      </c>
      <c r="LP233">
        <v>395.34538165762501</v>
      </c>
      <c r="LQ233">
        <v>395.34657608942371</v>
      </c>
      <c r="LR233">
        <v>395.00441782849521</v>
      </c>
      <c r="LS233">
        <v>395.01222643517735</v>
      </c>
      <c r="LT233">
        <v>395.22352909617325</v>
      </c>
      <c r="LU233">
        <v>395.22758881821096</v>
      </c>
      <c r="LV233">
        <v>395.23407331560929</v>
      </c>
      <c r="LW233">
        <v>395.26360630001659</v>
      </c>
      <c r="LX233">
        <v>395.29007941918303</v>
      </c>
      <c r="LY233">
        <v>395.29708157530399</v>
      </c>
      <c r="LZ233">
        <v>395.30431832870795</v>
      </c>
      <c r="MA233">
        <v>395.31711092253408</v>
      </c>
      <c r="MB233">
        <v>395.33964236817746</v>
      </c>
      <c r="MC233">
        <v>385.88244206485615</v>
      </c>
      <c r="MD233">
        <v>385.81760982627793</v>
      </c>
      <c r="ME233">
        <v>385.82734457996844</v>
      </c>
      <c r="MF233">
        <v>456.53421278405858</v>
      </c>
      <c r="MG233">
        <v>456.00345432001131</v>
      </c>
      <c r="MH233">
        <v>416.92332808610786</v>
      </c>
      <c r="MI233">
        <v>385.18269154278619</v>
      </c>
      <c r="MJ233">
        <v>415.76544309615474</v>
      </c>
      <c r="MK233">
        <v>415.16435345624927</v>
      </c>
      <c r="ML233">
        <v>385.73266227483668</v>
      </c>
      <c r="MM233">
        <v>385.54159484105344</v>
      </c>
      <c r="MN233">
        <v>385.51088160909762</v>
      </c>
      <c r="MO233">
        <v>522.86692834186897</v>
      </c>
      <c r="MP233">
        <v>397.17360259274983</v>
      </c>
      <c r="MQ233">
        <v>396.54653156739801</v>
      </c>
      <c r="MR233">
        <v>391.5459727040593</v>
      </c>
      <c r="MS233">
        <v>385.24810700267449</v>
      </c>
      <c r="MT233">
        <v>509.89339252955074</v>
      </c>
      <c r="MU233">
        <v>509.45462535327852</v>
      </c>
      <c r="MV233">
        <v>477.19538467660004</v>
      </c>
      <c r="MW233">
        <v>413.09727165278878</v>
      </c>
      <c r="MX233">
        <v>410.3506541038837</v>
      </c>
      <c r="MY233">
        <v>410.19049888664495</v>
      </c>
      <c r="MZ233">
        <v>407.7581907901656</v>
      </c>
      <c r="NA233">
        <v>407.06306056299218</v>
      </c>
      <c r="NB233">
        <v>405.35714655390393</v>
      </c>
      <c r="NC233">
        <v>396.22286299312577</v>
      </c>
      <c r="ND233">
        <v>392.93612663222984</v>
      </c>
      <c r="NE233">
        <v>449.93925269327178</v>
      </c>
      <c r="NF233">
        <v>449.39713291350563</v>
      </c>
      <c r="NG233">
        <v>692.82777667212326</v>
      </c>
      <c r="NH233">
        <v>692.82775893432449</v>
      </c>
      <c r="NI233">
        <v>690.20763697769166</v>
      </c>
      <c r="NJ233">
        <v>688.66580383580163</v>
      </c>
      <c r="NK233">
        <v>683.93023307793578</v>
      </c>
      <c r="NL233">
        <v>682.65284986897655</v>
      </c>
      <c r="NM233">
        <v>660.69421155871169</v>
      </c>
      <c r="NN233">
        <v>631.74332918240475</v>
      </c>
      <c r="NO233">
        <v>627.10508021108353</v>
      </c>
      <c r="NP233">
        <v>627.10502168670791</v>
      </c>
      <c r="NQ233">
        <v>621.2167038679961</v>
      </c>
      <c r="NR233">
        <v>589.9847307076061</v>
      </c>
      <c r="NS233">
        <v>579.07220273165626</v>
      </c>
      <c r="NT233">
        <v>517.99069232947841</v>
      </c>
      <c r="NU233">
        <v>514.48014555683267</v>
      </c>
      <c r="NV233">
        <v>510.18938126002354</v>
      </c>
      <c r="NW233">
        <v>499.59002730787097</v>
      </c>
      <c r="NX233">
        <v>489.1315819011013</v>
      </c>
      <c r="NY233">
        <v>483.18432003152702</v>
      </c>
      <c r="NZ233">
        <v>432.80589039047231</v>
      </c>
      <c r="OA233">
        <v>423.88226871238498</v>
      </c>
      <c r="OB233">
        <v>442.78850939692893</v>
      </c>
      <c r="OC233">
        <v>427.00950041359511</v>
      </c>
      <c r="OD233">
        <v>427.07878818084305</v>
      </c>
      <c r="OE233">
        <v>414.51798957608867</v>
      </c>
      <c r="OF233">
        <v>414.50760774051491</v>
      </c>
      <c r="OG233">
        <v>414.49891787794627</v>
      </c>
      <c r="OH233">
        <v>414.49266288516105</v>
      </c>
      <c r="OI233">
        <v>414.48464133558514</v>
      </c>
      <c r="OJ233">
        <v>414.47075892493217</v>
      </c>
      <c r="OK233">
        <v>414.46422452248908</v>
      </c>
      <c r="OL233">
        <v>402.67868984629899</v>
      </c>
      <c r="OM233">
        <v>384.97597907712384</v>
      </c>
      <c r="ON233">
        <v>295.41206017178774</v>
      </c>
      <c r="OO233">
        <v>295.41621600857025</v>
      </c>
      <c r="OP233">
        <v>295.40446665688842</v>
      </c>
      <c r="OQ233">
        <v>304.94335888255318</v>
      </c>
      <c r="OR233">
        <v>311.05453955875964</v>
      </c>
      <c r="OS233">
        <v>295.40455879326737</v>
      </c>
      <c r="OT233">
        <v>294.62765700082355</v>
      </c>
      <c r="OU233">
        <v>294.62511520415637</v>
      </c>
      <c r="OV233">
        <v>294.6227435030014</v>
      </c>
      <c r="OW233">
        <v>294.62132512195649</v>
      </c>
      <c r="OX233">
        <v>294.62009575554021</v>
      </c>
      <c r="OY233">
        <v>294.61931336033331</v>
      </c>
      <c r="OZ233">
        <v>372.36164700020254</v>
      </c>
      <c r="PA233">
        <v>361.14325895264528</v>
      </c>
      <c r="PB233">
        <v>307.23433123318</v>
      </c>
      <c r="PC233">
        <v>330.58960622627183</v>
      </c>
      <c r="PD233">
        <v>312.03550862152588</v>
      </c>
      <c r="PE233">
        <v>302.03796271696638</v>
      </c>
      <c r="PF233">
        <v>327.45875659469903</v>
      </c>
      <c r="PG233">
        <v>325.20658084609749</v>
      </c>
      <c r="PH233">
        <v>296.13846999125008</v>
      </c>
      <c r="PI233">
        <v>295.97031935841142</v>
      </c>
      <c r="PJ233">
        <v>295.94787803582994</v>
      </c>
      <c r="PK233">
        <v>295.91734690125486</v>
      </c>
      <c r="PL233">
        <v>294.98984319005103</v>
      </c>
      <c r="PM233">
        <v>294.88709016601433</v>
      </c>
      <c r="PN233">
        <v>295.36368154789352</v>
      </c>
      <c r="PO233">
        <v>294.90789231315375</v>
      </c>
      <c r="PP233">
        <v>294.72212003228015</v>
      </c>
      <c r="PQ233">
        <v>294.9577987978796</v>
      </c>
    </row>
    <row r="234" spans="1:433" x14ac:dyDescent="0.25">
      <c r="A234">
        <v>3.0665777337953921</v>
      </c>
      <c r="B234">
        <v>333.14480277675034</v>
      </c>
      <c r="C234">
        <v>335.49415687002534</v>
      </c>
      <c r="D234">
        <v>339.075103124321</v>
      </c>
      <c r="E234">
        <v>341.2138952527423</v>
      </c>
      <c r="F234">
        <v>351.51969972162374</v>
      </c>
      <c r="G234">
        <v>359.99736974100006</v>
      </c>
      <c r="H234">
        <v>366.81399145378305</v>
      </c>
      <c r="I234">
        <v>373.75461772935046</v>
      </c>
      <c r="J234">
        <v>375.42134817161423</v>
      </c>
      <c r="K234">
        <v>384.00382178426867</v>
      </c>
      <c r="L234">
        <v>392.12163279431297</v>
      </c>
      <c r="M234">
        <v>396.47730669613861</v>
      </c>
      <c r="N234">
        <v>402.84429899693646</v>
      </c>
      <c r="O234">
        <v>410.9574791179175</v>
      </c>
      <c r="P234">
        <v>419.83318778672015</v>
      </c>
      <c r="Q234">
        <v>427.93190941894545</v>
      </c>
      <c r="R234">
        <v>435.47894112785843</v>
      </c>
      <c r="S234">
        <v>435.80111740092161</v>
      </c>
      <c r="T234">
        <v>436.94990944733695</v>
      </c>
      <c r="U234">
        <v>436.94993463113656</v>
      </c>
      <c r="V234">
        <v>437.96893007020276</v>
      </c>
      <c r="W234">
        <v>438.87556397679214</v>
      </c>
      <c r="X234">
        <v>727.95634040291247</v>
      </c>
      <c r="Y234">
        <v>734.35456945308192</v>
      </c>
      <c r="Z234">
        <v>740.97636010017959</v>
      </c>
      <c r="AA234">
        <v>758.33641094245922</v>
      </c>
      <c r="AB234">
        <v>349.59512994412944</v>
      </c>
      <c r="AC234">
        <v>779.20211597614934</v>
      </c>
      <c r="AD234">
        <v>779.20213246954768</v>
      </c>
      <c r="AE234">
        <v>779.83959765006648</v>
      </c>
      <c r="AF234">
        <v>781.08470581064489</v>
      </c>
      <c r="AG234">
        <v>785.9427868922337</v>
      </c>
      <c r="AH234">
        <v>786.15326083958962</v>
      </c>
      <c r="AI234">
        <v>787.09433768794793</v>
      </c>
      <c r="AJ234">
        <v>787.09435418134808</v>
      </c>
      <c r="AK234">
        <v>789.74574285661583</v>
      </c>
      <c r="AL234">
        <v>799.39255495543762</v>
      </c>
      <c r="AM234">
        <v>805.40623259282961</v>
      </c>
      <c r="AN234">
        <v>821.0763562547811</v>
      </c>
      <c r="AO234">
        <v>854.7238184484936</v>
      </c>
      <c r="AP234">
        <v>867.78657076754666</v>
      </c>
      <c r="AQ234">
        <v>868.41763700029378</v>
      </c>
      <c r="AR234">
        <v>868.41765069889425</v>
      </c>
      <c r="AS234">
        <v>868.76543586129947</v>
      </c>
      <c r="AT234">
        <v>869.2207141874926</v>
      </c>
      <c r="AU234">
        <v>869.94257067598028</v>
      </c>
      <c r="AV234">
        <v>872.19321796522991</v>
      </c>
      <c r="AW234">
        <v>873.25960345301269</v>
      </c>
      <c r="AX234">
        <v>874.14591512750667</v>
      </c>
      <c r="AY234">
        <v>875.85267766289394</v>
      </c>
      <c r="AZ234">
        <v>876.46587994768265</v>
      </c>
      <c r="BA234">
        <v>877.20107102368252</v>
      </c>
      <c r="BB234">
        <v>880.76102049300948</v>
      </c>
      <c r="BC234">
        <v>881.30701564305036</v>
      </c>
      <c r="BD234">
        <v>881.81826887925013</v>
      </c>
      <c r="BE234">
        <v>883.25331649748136</v>
      </c>
      <c r="BF234">
        <v>884.9603118423563</v>
      </c>
      <c r="BG234">
        <v>885.85517695899148</v>
      </c>
      <c r="BH234">
        <v>886.39328513843816</v>
      </c>
      <c r="BI234">
        <v>887.3615500286619</v>
      </c>
      <c r="BJ234">
        <v>888.01334169636107</v>
      </c>
      <c r="BK234">
        <v>889.0199452658012</v>
      </c>
      <c r="BL234">
        <v>890.5198718872814</v>
      </c>
      <c r="BM234">
        <v>936.40056565589077</v>
      </c>
      <c r="BN234">
        <v>937.62420678447279</v>
      </c>
      <c r="BO234">
        <v>937.69436540053152</v>
      </c>
      <c r="BP234">
        <v>938.46667056406625</v>
      </c>
      <c r="BQ234">
        <v>938.93799699968952</v>
      </c>
      <c r="BR234">
        <v>940.21955341664432</v>
      </c>
      <c r="BS234">
        <v>943.98348289297724</v>
      </c>
      <c r="BT234">
        <v>950.18198067239848</v>
      </c>
      <c r="BU234">
        <v>954.3075349794151</v>
      </c>
      <c r="BV234">
        <v>956.18898807170569</v>
      </c>
      <c r="BW234">
        <v>956.58986974619415</v>
      </c>
      <c r="BX234">
        <v>957.12047102439499</v>
      </c>
      <c r="BY234">
        <v>958.34781450211358</v>
      </c>
      <c r="BZ234">
        <v>1013.1432060163215</v>
      </c>
      <c r="CA234">
        <v>1013.8591438467636</v>
      </c>
      <c r="CB234">
        <v>1013.9001897588242</v>
      </c>
      <c r="CC234">
        <v>1014.1881069502863</v>
      </c>
      <c r="CD234">
        <v>1014.3814645999105</v>
      </c>
      <c r="CE234">
        <v>1015.6289840235555</v>
      </c>
      <c r="CF234">
        <v>1018.73288385195</v>
      </c>
      <c r="CG234">
        <v>1019.604573131424</v>
      </c>
      <c r="CH234">
        <v>1020.526227925697</v>
      </c>
      <c r="CI234">
        <v>1021.5108548933686</v>
      </c>
      <c r="CJ234">
        <v>1023.3465151412831</v>
      </c>
      <c r="CK234">
        <v>1024.0646131452586</v>
      </c>
      <c r="CL234">
        <v>1034.8348466755092</v>
      </c>
      <c r="CM234">
        <v>1035.4372525754718</v>
      </c>
      <c r="CN234">
        <v>1035.471788001611</v>
      </c>
      <c r="CO234">
        <v>1037.1279528175132</v>
      </c>
      <c r="CP234">
        <v>1037.3982809619306</v>
      </c>
      <c r="CQ234">
        <v>1038.0678399640519</v>
      </c>
      <c r="CR234">
        <v>1038.3336040671647</v>
      </c>
      <c r="CS234">
        <v>1038.5945745098265</v>
      </c>
      <c r="CT234">
        <v>1039.8080576726982</v>
      </c>
      <c r="CU234">
        <v>1041.4294101504699</v>
      </c>
      <c r="CV234">
        <v>1043.5166182088901</v>
      </c>
      <c r="CW234">
        <v>1043.7463617155872</v>
      </c>
      <c r="CX234">
        <v>1043.9772619028909</v>
      </c>
      <c r="CY234">
        <v>1044.10103496798</v>
      </c>
      <c r="CZ234">
        <v>1044.7052073159432</v>
      </c>
      <c r="DA234">
        <v>1067.4217602135402</v>
      </c>
      <c r="DB234">
        <v>1067.7190566582349</v>
      </c>
      <c r="DC234">
        <v>1067.7361004690938</v>
      </c>
      <c r="DD234">
        <v>1067.8333508852838</v>
      </c>
      <c r="DE234">
        <v>1067.9381737133197</v>
      </c>
      <c r="DF234">
        <v>1068.422724086272</v>
      </c>
      <c r="DG234">
        <v>1068.8726839008459</v>
      </c>
      <c r="DH234">
        <v>1069.1808638219695</v>
      </c>
      <c r="DI234">
        <v>1069.8470476997691</v>
      </c>
      <c r="DJ234">
        <v>1070.6550804797698</v>
      </c>
      <c r="DK234">
        <v>1071.6647741537836</v>
      </c>
      <c r="DL234">
        <v>1072.100830546527</v>
      </c>
      <c r="DM234">
        <v>1072.2472290564892</v>
      </c>
      <c r="DN234">
        <v>1072.4178607077658</v>
      </c>
      <c r="DO234">
        <v>572.98989283167407</v>
      </c>
      <c r="DP234">
        <v>570.54625879381706</v>
      </c>
      <c r="DQ234">
        <v>567.01475909577516</v>
      </c>
      <c r="DR234">
        <v>446.63622209070104</v>
      </c>
      <c r="DS234">
        <v>441.64512248823985</v>
      </c>
      <c r="DT234">
        <v>417.8821028736636</v>
      </c>
      <c r="DU234">
        <v>415.12975113489779</v>
      </c>
      <c r="DV234">
        <v>409.68920128879586</v>
      </c>
      <c r="DW234">
        <v>390.10319233967925</v>
      </c>
      <c r="DX234">
        <v>382.19817800842407</v>
      </c>
      <c r="DY234">
        <v>373.06321692024949</v>
      </c>
      <c r="DZ234">
        <v>359.73825242248449</v>
      </c>
      <c r="EA234">
        <v>353.04892031452664</v>
      </c>
      <c r="EB234">
        <v>332.8980341249096</v>
      </c>
      <c r="EC234">
        <v>324.37837352896327</v>
      </c>
      <c r="ED234">
        <v>320.91047808907547</v>
      </c>
      <c r="EE234">
        <v>320.91047808907547</v>
      </c>
      <c r="EF234">
        <v>320.91047808907547</v>
      </c>
      <c r="EG234">
        <v>320.91047808907547</v>
      </c>
      <c r="EH234">
        <v>320.91047808907547</v>
      </c>
      <c r="EI234">
        <v>320.91047808907547</v>
      </c>
      <c r="EJ234">
        <v>320.91047808907547</v>
      </c>
      <c r="EK234">
        <v>320.91047808907547</v>
      </c>
      <c r="EL234">
        <v>320.91047808907547</v>
      </c>
      <c r="EM234">
        <v>320.91047808907547</v>
      </c>
      <c r="EN234">
        <v>320.91047808907547</v>
      </c>
      <c r="EO234">
        <v>320.91047808907547</v>
      </c>
      <c r="EP234">
        <v>320.91047808907547</v>
      </c>
      <c r="EQ234">
        <v>320.91047808907547</v>
      </c>
      <c r="ER234">
        <v>320.91047808907547</v>
      </c>
      <c r="ES234">
        <v>1096.9711301157702</v>
      </c>
      <c r="ET234">
        <v>1096.7822431901163</v>
      </c>
      <c r="EU234">
        <v>1096.364530205507</v>
      </c>
      <c r="EV234">
        <v>1095.1947048676188</v>
      </c>
      <c r="EW234">
        <v>1095.2842098009226</v>
      </c>
      <c r="EX234">
        <v>1094.7148573377974</v>
      </c>
      <c r="EY234">
        <v>628.76892764546369</v>
      </c>
      <c r="EZ234">
        <v>622.83617441154774</v>
      </c>
      <c r="FA234">
        <v>613.23773506431735</v>
      </c>
      <c r="FB234">
        <v>561.7338348459632</v>
      </c>
      <c r="FC234">
        <v>557.37928169684847</v>
      </c>
      <c r="FD234">
        <v>547.58139917193489</v>
      </c>
      <c r="FE234">
        <v>397.59144300737785</v>
      </c>
      <c r="FF234">
        <v>394.40867725632961</v>
      </c>
      <c r="FG234">
        <v>388.29783264350704</v>
      </c>
      <c r="FH234">
        <v>388.41312100323921</v>
      </c>
      <c r="FI234">
        <v>378.85864220120038</v>
      </c>
      <c r="FJ234">
        <v>379.05703774280551</v>
      </c>
      <c r="FK234">
        <v>379.25369407733501</v>
      </c>
      <c r="FL234">
        <v>368.10662387407933</v>
      </c>
      <c r="FM234">
        <v>368.19778844859115</v>
      </c>
      <c r="FN234">
        <v>368.2860435665059</v>
      </c>
      <c r="FO234">
        <v>352.98275533351762</v>
      </c>
      <c r="FP234">
        <v>352.89805850901325</v>
      </c>
      <c r="FQ234">
        <v>352.85406432568925</v>
      </c>
      <c r="FR234">
        <v>340.04407181741112</v>
      </c>
      <c r="FS234">
        <v>339.77630232679553</v>
      </c>
      <c r="FT234">
        <v>331.86378316228888</v>
      </c>
      <c r="FU234">
        <v>331.6173543951611</v>
      </c>
      <c r="FV234">
        <v>328.86431031178017</v>
      </c>
      <c r="FW234">
        <v>322.41510950547513</v>
      </c>
      <c r="FX234">
        <v>322.2691388789442</v>
      </c>
      <c r="FY234">
        <v>327.30402571429295</v>
      </c>
      <c r="FZ234">
        <v>327.30402259054313</v>
      </c>
      <c r="GA234">
        <v>323.2459625025017</v>
      </c>
      <c r="GB234">
        <v>321.63966403392601</v>
      </c>
      <c r="GC234">
        <v>321.05556750457595</v>
      </c>
      <c r="GD234">
        <v>474.44289852720181</v>
      </c>
      <c r="GE234">
        <v>466.44207679594933</v>
      </c>
      <c r="GF234">
        <v>457.79436732868362</v>
      </c>
      <c r="GG234">
        <v>457.79430065805832</v>
      </c>
      <c r="GH234">
        <v>456.55256646780231</v>
      </c>
      <c r="GI234">
        <v>451.6455354621346</v>
      </c>
      <c r="GJ234">
        <v>440.46220586289087</v>
      </c>
      <c r="GK234">
        <v>424.91964308984302</v>
      </c>
      <c r="GL234">
        <v>416.9951743822387</v>
      </c>
      <c r="GM234">
        <v>409.94050660288826</v>
      </c>
      <c r="GN234">
        <v>1049.6632453092543</v>
      </c>
      <c r="GO234">
        <v>1049.6632341810537</v>
      </c>
      <c r="GP234">
        <v>1048.2686341990634</v>
      </c>
      <c r="GQ234">
        <v>1043.1808850601928</v>
      </c>
      <c r="GR234">
        <v>1042.4916129330368</v>
      </c>
      <c r="GS234">
        <v>1042.4916018048364</v>
      </c>
      <c r="GT234">
        <v>1039.0041200703499</v>
      </c>
      <c r="GU234">
        <v>1038.1070528200412</v>
      </c>
      <c r="GV234">
        <v>1034.5675556216331</v>
      </c>
      <c r="GW234">
        <v>1031.7015007792138</v>
      </c>
      <c r="GX234">
        <v>1026.2461446267812</v>
      </c>
      <c r="GY234">
        <v>1023.4516980751196</v>
      </c>
      <c r="GZ234">
        <v>1019.6845703925399</v>
      </c>
      <c r="HA234">
        <v>562.82684360575854</v>
      </c>
      <c r="HB234">
        <v>542.91671779806916</v>
      </c>
      <c r="HC234">
        <v>539.23636749236084</v>
      </c>
      <c r="HD234">
        <v>529.52776734405393</v>
      </c>
      <c r="HE234">
        <v>525.66600162570944</v>
      </c>
      <c r="HF234">
        <v>524.43942236007206</v>
      </c>
      <c r="HG234">
        <v>512.1357936640336</v>
      </c>
      <c r="HH234">
        <v>471.06565428199951</v>
      </c>
      <c r="HI234">
        <v>458.80952072475657</v>
      </c>
      <c r="HJ234">
        <v>425.60847903775334</v>
      </c>
      <c r="HK234">
        <v>420.5639293912518</v>
      </c>
      <c r="HL234">
        <v>405.51416989206405</v>
      </c>
      <c r="HM234">
        <v>400.54382065233017</v>
      </c>
      <c r="HN234">
        <v>327.69846904368319</v>
      </c>
      <c r="HO234">
        <v>325.26921463833264</v>
      </c>
      <c r="HP234">
        <v>922.87865756422252</v>
      </c>
      <c r="HQ234">
        <v>921.87024445566044</v>
      </c>
      <c r="HR234">
        <v>917.0714726425939</v>
      </c>
      <c r="HS234">
        <v>917.07142054946848</v>
      </c>
      <c r="HT234">
        <v>913.32378504673852</v>
      </c>
      <c r="HU234">
        <v>874.66474206448538</v>
      </c>
      <c r="HV234">
        <v>466.67502996087796</v>
      </c>
      <c r="HW234">
        <v>450.62923754994313</v>
      </c>
      <c r="HX234">
        <v>441.65839946547067</v>
      </c>
      <c r="HY234">
        <v>390.76337444433875</v>
      </c>
      <c r="HZ234">
        <v>327.54093785828036</v>
      </c>
      <c r="IA234">
        <v>327.54093785828036</v>
      </c>
      <c r="IB234">
        <v>331.77129056221747</v>
      </c>
      <c r="IC234">
        <v>332.34438567825191</v>
      </c>
      <c r="ID234">
        <v>334.65477596184701</v>
      </c>
      <c r="IE234">
        <v>334.7412118678003</v>
      </c>
      <c r="IF234">
        <v>334.74121401155071</v>
      </c>
      <c r="IG234">
        <v>334.93862637099164</v>
      </c>
      <c r="IH234">
        <v>335.2013987775149</v>
      </c>
      <c r="II234">
        <v>335.15352675341228</v>
      </c>
      <c r="IJ234">
        <v>335.26382726989323</v>
      </c>
      <c r="IK234">
        <v>335.31290634222114</v>
      </c>
      <c r="IL234">
        <v>334.8338177241194</v>
      </c>
      <c r="IM234">
        <v>334.80501644177684</v>
      </c>
      <c r="IN234">
        <v>327.82030533253783</v>
      </c>
      <c r="IO234">
        <v>334.7314368106272</v>
      </c>
      <c r="IP234">
        <v>333.76655078196654</v>
      </c>
      <c r="IQ234">
        <v>333.64237865696623</v>
      </c>
      <c r="IR234">
        <v>329.20714784082793</v>
      </c>
      <c r="IS234">
        <v>329.10666824508553</v>
      </c>
      <c r="IT234">
        <v>327.84880395874734</v>
      </c>
      <c r="IU234">
        <v>327.60938621852483</v>
      </c>
      <c r="IV234">
        <v>327.4261448969005</v>
      </c>
      <c r="IW234">
        <v>327.39998997797011</v>
      </c>
      <c r="IX234">
        <v>327.40101405796986</v>
      </c>
      <c r="IY234">
        <v>327.40872117797016</v>
      </c>
      <c r="IZ234">
        <v>327.40970584878505</v>
      </c>
      <c r="JA234">
        <v>327.37724025348825</v>
      </c>
      <c r="JB234">
        <v>775.41675930675478</v>
      </c>
      <c r="JC234">
        <v>775.41673948815605</v>
      </c>
      <c r="JD234">
        <v>765.65673358719846</v>
      </c>
      <c r="JE234">
        <v>762.59147698169227</v>
      </c>
      <c r="JF234">
        <v>761.9193083311668</v>
      </c>
      <c r="JG234">
        <v>331.09127786390036</v>
      </c>
      <c r="JH234">
        <v>330.46812896507458</v>
      </c>
      <c r="JI234">
        <v>330.15016793935411</v>
      </c>
      <c r="JJ234">
        <v>328.30402462745406</v>
      </c>
      <c r="JK234">
        <v>328.30392118543477</v>
      </c>
      <c r="JL234">
        <v>327.68306735621672</v>
      </c>
      <c r="JM234">
        <v>759.47324180481814</v>
      </c>
      <c r="JN234">
        <v>759.07248620481892</v>
      </c>
      <c r="JO234">
        <v>759.07241199081864</v>
      </c>
      <c r="JP234">
        <v>758.39120692877964</v>
      </c>
      <c r="JQ234">
        <v>756.3060342473143</v>
      </c>
      <c r="JR234">
        <v>752.40159972006632</v>
      </c>
      <c r="JS234">
        <v>751.40548867888242</v>
      </c>
      <c r="JT234">
        <v>751.40546875828318</v>
      </c>
      <c r="JU234">
        <v>747.09609637299673</v>
      </c>
      <c r="JV234">
        <v>736.16738176124136</v>
      </c>
      <c r="JW234">
        <v>721.51727257910011</v>
      </c>
      <c r="JX234">
        <v>720.1904875356588</v>
      </c>
      <c r="JY234">
        <v>676.77921561227322</v>
      </c>
      <c r="JZ234">
        <v>591.6389584405822</v>
      </c>
      <c r="KA234">
        <v>591.63887305458229</v>
      </c>
      <c r="KB234">
        <v>586.90820101892518</v>
      </c>
      <c r="KC234">
        <v>583.04977395093943</v>
      </c>
      <c r="KD234">
        <v>576.64457594642613</v>
      </c>
      <c r="KE234">
        <v>576.16731570083266</v>
      </c>
      <c r="KF234">
        <v>576.16729278143407</v>
      </c>
      <c r="KG234">
        <v>530.47182431886745</v>
      </c>
      <c r="KH234">
        <v>517.59842992390054</v>
      </c>
      <c r="KI234">
        <v>508.02768716043261</v>
      </c>
      <c r="KJ234">
        <v>497.03961323904855</v>
      </c>
      <c r="KK234">
        <v>485.08214852377387</v>
      </c>
      <c r="KL234">
        <v>473.78625511112045</v>
      </c>
      <c r="KM234">
        <v>433.97581742547459</v>
      </c>
      <c r="KN234">
        <v>426.62491687952866</v>
      </c>
      <c r="KO234">
        <v>417.16522977324416</v>
      </c>
      <c r="KP234">
        <v>346.57044548281647</v>
      </c>
      <c r="KQ234">
        <v>337.05882311165306</v>
      </c>
      <c r="KR234">
        <v>422.65179625150245</v>
      </c>
      <c r="KS234">
        <v>422.65172235337968</v>
      </c>
      <c r="KT234">
        <v>420.20661653515685</v>
      </c>
      <c r="KU234">
        <v>419.64127394932666</v>
      </c>
      <c r="KV234">
        <v>411.76393951304931</v>
      </c>
      <c r="KW234">
        <v>410.69996455911109</v>
      </c>
      <c r="KX234">
        <v>407.92026302799286</v>
      </c>
      <c r="KY234">
        <v>403.34472132658652</v>
      </c>
      <c r="KZ234">
        <v>372.5195442709562</v>
      </c>
      <c r="LA234">
        <v>372.519519087155</v>
      </c>
      <c r="LB234">
        <v>369.18864667795447</v>
      </c>
      <c r="LC234">
        <v>366.84375511097437</v>
      </c>
      <c r="LD234">
        <v>364.54169434333971</v>
      </c>
      <c r="LE234">
        <v>354.92660563269078</v>
      </c>
      <c r="LF234">
        <v>346.42300081325857</v>
      </c>
      <c r="LG234">
        <v>343.52080750172058</v>
      </c>
      <c r="LH234">
        <v>340.10931972344019</v>
      </c>
      <c r="LI234">
        <v>337.78340860703929</v>
      </c>
      <c r="LJ234">
        <v>333.20287707242687</v>
      </c>
      <c r="LK234">
        <v>331.40859567408756</v>
      </c>
      <c r="LL234">
        <v>329.12172018909814</v>
      </c>
      <c r="LM234">
        <v>327.64757552557217</v>
      </c>
      <c r="LN234">
        <v>413.6100531854504</v>
      </c>
      <c r="LO234">
        <v>338.84990698002161</v>
      </c>
      <c r="LP234">
        <v>338.21391050914553</v>
      </c>
      <c r="LQ234">
        <v>338.21510494094446</v>
      </c>
      <c r="LR234">
        <v>337.85342548772633</v>
      </c>
      <c r="LS234">
        <v>337.8612340944087</v>
      </c>
      <c r="LT234">
        <v>338.0725367554046</v>
      </c>
      <c r="LU234">
        <v>338.07659647744231</v>
      </c>
      <c r="LV234">
        <v>338.08308097484041</v>
      </c>
      <c r="LW234">
        <v>338.11261395924794</v>
      </c>
      <c r="LX234">
        <v>338.13908707841438</v>
      </c>
      <c r="LY234">
        <v>338.14608923453534</v>
      </c>
      <c r="LZ234">
        <v>338.1533259879393</v>
      </c>
      <c r="MA234">
        <v>338.1661185817652</v>
      </c>
      <c r="MB234">
        <v>338.18865002740858</v>
      </c>
      <c r="MC234">
        <v>328.4386318397469</v>
      </c>
      <c r="MD234">
        <v>328.37379960116868</v>
      </c>
      <c r="ME234">
        <v>328.38353435485942</v>
      </c>
      <c r="MF234">
        <v>401.38134001957837</v>
      </c>
      <c r="MG234">
        <v>400.84362359275883</v>
      </c>
      <c r="MH234">
        <v>360.45587447253456</v>
      </c>
      <c r="MI234">
        <v>327.70673174431658</v>
      </c>
      <c r="MJ234">
        <v>359.28512958948818</v>
      </c>
      <c r="MK234">
        <v>358.67708165331942</v>
      </c>
      <c r="ML234">
        <v>328.26933085743849</v>
      </c>
      <c r="MM234">
        <v>328.07826342365524</v>
      </c>
      <c r="MN234">
        <v>328.04755019169897</v>
      </c>
      <c r="MO234">
        <v>469.85472458185995</v>
      </c>
      <c r="MP234">
        <v>340.08806650342513</v>
      </c>
      <c r="MQ234">
        <v>339.45410280349779</v>
      </c>
      <c r="MR234">
        <v>334.27785320955445</v>
      </c>
      <c r="MS234">
        <v>327.78477558527584</v>
      </c>
      <c r="MT234">
        <v>456.47790607652405</v>
      </c>
      <c r="MU234">
        <v>456.03218073978132</v>
      </c>
      <c r="MV234">
        <v>422.32409788906443</v>
      </c>
      <c r="MW234">
        <v>356.10477180595808</v>
      </c>
      <c r="MX234">
        <v>353.32858404741637</v>
      </c>
      <c r="MY234">
        <v>353.16670459181432</v>
      </c>
      <c r="MZ234">
        <v>350.70821015558181</v>
      </c>
      <c r="NA234">
        <v>350.00559612472011</v>
      </c>
      <c r="NB234">
        <v>348.28131616770497</v>
      </c>
      <c r="NC234">
        <v>339.04869249405783</v>
      </c>
      <c r="ND234">
        <v>335.72657097979345</v>
      </c>
      <c r="NE234">
        <v>394.57164672959857</v>
      </c>
      <c r="NF234">
        <v>394.02256907107085</v>
      </c>
      <c r="NG234">
        <v>643.66762707014891</v>
      </c>
      <c r="NH234">
        <v>643.66760906714899</v>
      </c>
      <c r="NI234">
        <v>641.00831334923259</v>
      </c>
      <c r="NJ234">
        <v>639.44342807296084</v>
      </c>
      <c r="NK234">
        <v>634.63705522210807</v>
      </c>
      <c r="NL234">
        <v>633.34057370180153</v>
      </c>
      <c r="NM234">
        <v>610.58550804838706</v>
      </c>
      <c r="NN234">
        <v>580.64478684192886</v>
      </c>
      <c r="NO234">
        <v>575.94343244242486</v>
      </c>
      <c r="NP234">
        <v>575.94337312180028</v>
      </c>
      <c r="NQ234">
        <v>569.97494213548816</v>
      </c>
      <c r="NR234">
        <v>537.78772750765984</v>
      </c>
      <c r="NS234">
        <v>526.73312355405687</v>
      </c>
      <c r="NT234">
        <v>463.65395306612504</v>
      </c>
      <c r="NU234">
        <v>460.1017475914764</v>
      </c>
      <c r="NV234">
        <v>455.7600659638972</v>
      </c>
      <c r="NW234">
        <v>445.03493236648706</v>
      </c>
      <c r="NX234">
        <v>434.36307720784339</v>
      </c>
      <c r="NY234">
        <v>428.34568889445541</v>
      </c>
      <c r="NZ234">
        <v>376.39717070511256</v>
      </c>
      <c r="OA234">
        <v>367.37519626584299</v>
      </c>
      <c r="OB234">
        <v>387.19921243931094</v>
      </c>
      <c r="OC234">
        <v>370.87361007187474</v>
      </c>
      <c r="OD234">
        <v>370.94289783912245</v>
      </c>
      <c r="OE234">
        <v>357.95263300400165</v>
      </c>
      <c r="OF234">
        <v>357.9422511684279</v>
      </c>
      <c r="OG234">
        <v>357.93356130585926</v>
      </c>
      <c r="OH234">
        <v>357.92730631307404</v>
      </c>
      <c r="OI234">
        <v>357.91928476349813</v>
      </c>
      <c r="OJ234">
        <v>357.90540235284516</v>
      </c>
      <c r="OK234">
        <v>357.89886795040229</v>
      </c>
      <c r="OL234">
        <v>345.742430620714</v>
      </c>
      <c r="OM234">
        <v>327.49312646743601</v>
      </c>
      <c r="ON234">
        <v>284.70509687234107</v>
      </c>
      <c r="OO234">
        <v>284.70925270912358</v>
      </c>
      <c r="OP234">
        <v>284.69750335744175</v>
      </c>
      <c r="OQ234">
        <v>294.24807803078738</v>
      </c>
      <c r="OR234">
        <v>300.34757625931843</v>
      </c>
      <c r="OS234">
        <v>284.6975954938207</v>
      </c>
      <c r="OT234">
        <v>283.91777308945711</v>
      </c>
      <c r="OU234">
        <v>283.91523129278949</v>
      </c>
      <c r="OV234">
        <v>283.91285959163451</v>
      </c>
      <c r="OW234">
        <v>283.9114412105896</v>
      </c>
      <c r="OX234">
        <v>283.91021184417332</v>
      </c>
      <c r="OY234">
        <v>283.90942944896642</v>
      </c>
      <c r="OZ234">
        <v>361.66636614843537</v>
      </c>
      <c r="PA234">
        <v>350.44797810088448</v>
      </c>
      <c r="PB234">
        <v>296.52736793373697</v>
      </c>
      <c r="PC234">
        <v>319.89140476258626</v>
      </c>
      <c r="PD234">
        <v>301.33438654592328</v>
      </c>
      <c r="PE234">
        <v>291.33099941751971</v>
      </c>
      <c r="PF234">
        <v>316.80728492173512</v>
      </c>
      <c r="PG234">
        <v>314.5551091731345</v>
      </c>
      <c r="PH234">
        <v>285.42858607988273</v>
      </c>
      <c r="PI234">
        <v>285.26043544704407</v>
      </c>
      <c r="PJ234">
        <v>285.2379941244626</v>
      </c>
      <c r="PK234">
        <v>285.20746298988752</v>
      </c>
      <c r="PL234">
        <v>284.27995927868369</v>
      </c>
      <c r="PM234">
        <v>284.17720625464699</v>
      </c>
      <c r="PN234">
        <v>284.65379763652618</v>
      </c>
      <c r="PO234">
        <v>284.19800840178641</v>
      </c>
      <c r="PP234">
        <v>284.0122361209128</v>
      </c>
      <c r="PQ234">
        <v>284.24791488651226</v>
      </c>
    </row>
    <row r="235" spans="1:433" x14ac:dyDescent="0.25">
      <c r="A235">
        <v>3.083186004247922</v>
      </c>
      <c r="B235">
        <v>283.70696354307074</v>
      </c>
      <c r="C235">
        <v>286.08676694010705</v>
      </c>
      <c r="D235">
        <v>289.7141248104956</v>
      </c>
      <c r="E235">
        <v>291.88063720951664</v>
      </c>
      <c r="F235">
        <v>302.32001225069484</v>
      </c>
      <c r="G235">
        <v>310.90755891673962</v>
      </c>
      <c r="H235">
        <v>317.81252890607539</v>
      </c>
      <c r="I235">
        <v>324.84311064572353</v>
      </c>
      <c r="J235">
        <v>326.5314431026311</v>
      </c>
      <c r="K235">
        <v>335.22515169122835</v>
      </c>
      <c r="L235">
        <v>343.4481753186592</v>
      </c>
      <c r="M235">
        <v>347.86030185914569</v>
      </c>
      <c r="N235">
        <v>354.3098149188063</v>
      </c>
      <c r="O235">
        <v>362.52814763754532</v>
      </c>
      <c r="P235">
        <v>371.51889181764841</v>
      </c>
      <c r="Q235">
        <v>379.72257865531265</v>
      </c>
      <c r="R235">
        <v>387.36742527499655</v>
      </c>
      <c r="S235">
        <v>387.69377718221654</v>
      </c>
      <c r="T235">
        <v>388.85745839245783</v>
      </c>
      <c r="U235">
        <v>388.85748390265735</v>
      </c>
      <c r="V235">
        <v>389.88968624899394</v>
      </c>
      <c r="W235">
        <v>390.8080707772981</v>
      </c>
      <c r="X235">
        <v>686.61572892277468</v>
      </c>
      <c r="Y235">
        <v>693.12995985940529</v>
      </c>
      <c r="Z235">
        <v>699.87180563438233</v>
      </c>
      <c r="AA235">
        <v>717.77448863723612</v>
      </c>
      <c r="AB235">
        <v>300.60036011564648</v>
      </c>
      <c r="AC235">
        <v>739.29534853796213</v>
      </c>
      <c r="AD235">
        <v>739.29536535776151</v>
      </c>
      <c r="AE235">
        <v>739.94544580468482</v>
      </c>
      <c r="AF235">
        <v>741.21519432465652</v>
      </c>
      <c r="AG235">
        <v>746.1694155389655</v>
      </c>
      <c r="AH235">
        <v>746.38405470977068</v>
      </c>
      <c r="AI235">
        <v>747.34375521870265</v>
      </c>
      <c r="AJ235">
        <v>747.34377203850181</v>
      </c>
      <c r="AK235">
        <v>750.04763099058391</v>
      </c>
      <c r="AL235">
        <v>759.98992329936459</v>
      </c>
      <c r="AM235">
        <v>766.12501272501891</v>
      </c>
      <c r="AN235">
        <v>782.2988812413987</v>
      </c>
      <c r="AO235">
        <v>817.22422984839841</v>
      </c>
      <c r="AP235">
        <v>830.62580613294449</v>
      </c>
      <c r="AQ235">
        <v>831.27190894011278</v>
      </c>
      <c r="AR235">
        <v>831.27192296511294</v>
      </c>
      <c r="AS235">
        <v>831.62799489237068</v>
      </c>
      <c r="AT235">
        <v>832.09412125016411</v>
      </c>
      <c r="AU235">
        <v>832.83317759541274</v>
      </c>
      <c r="AV235">
        <v>835.13745162573241</v>
      </c>
      <c r="AW235">
        <v>836.22924614970952</v>
      </c>
      <c r="AX235">
        <v>837.13667619619355</v>
      </c>
      <c r="AY235">
        <v>838.88410619333354</v>
      </c>
      <c r="AZ235">
        <v>839.51191940374542</v>
      </c>
      <c r="BA235">
        <v>840.2646280630911</v>
      </c>
      <c r="BB235">
        <v>843.90940134702487</v>
      </c>
      <c r="BC235">
        <v>844.4684060613265</v>
      </c>
      <c r="BD235">
        <v>844.99184105743598</v>
      </c>
      <c r="BE235">
        <v>846.4610819175</v>
      </c>
      <c r="BF235">
        <v>848.20875027133866</v>
      </c>
      <c r="BG235">
        <v>849.12493756498861</v>
      </c>
      <c r="BH235">
        <v>849.67586738385739</v>
      </c>
      <c r="BI235">
        <v>850.66720336602998</v>
      </c>
      <c r="BJ235">
        <v>851.33452543832027</v>
      </c>
      <c r="BK235">
        <v>852.36511360509644</v>
      </c>
      <c r="BL235">
        <v>853.90077935679847</v>
      </c>
      <c r="BM235">
        <v>901.74679876467735</v>
      </c>
      <c r="BN235">
        <v>903.00606911629438</v>
      </c>
      <c r="BO235">
        <v>903.07827056739848</v>
      </c>
      <c r="BP235">
        <v>903.87306323342023</v>
      </c>
      <c r="BQ235">
        <v>904.3581134597066</v>
      </c>
      <c r="BR235">
        <v>905.6769854411225</v>
      </c>
      <c r="BS235">
        <v>909.55051068018793</v>
      </c>
      <c r="BT235">
        <v>915.92949247138392</v>
      </c>
      <c r="BU235">
        <v>920.17517210854066</v>
      </c>
      <c r="BV235">
        <v>922.11140818441152</v>
      </c>
      <c r="BW235">
        <v>922.52396248272498</v>
      </c>
      <c r="BX235">
        <v>923.07001347967173</v>
      </c>
      <c r="BY235">
        <v>924.33309398312963</v>
      </c>
      <c r="BZ235">
        <v>982.29483403384211</v>
      </c>
      <c r="CA235">
        <v>983.04640174076042</v>
      </c>
      <c r="CB235">
        <v>983.089490373172</v>
      </c>
      <c r="CC235">
        <v>983.3917362584549</v>
      </c>
      <c r="CD235">
        <v>983.59471668379945</v>
      </c>
      <c r="CE235">
        <v>984.90432105543346</v>
      </c>
      <c r="CF235">
        <v>988.16269179286087</v>
      </c>
      <c r="CG235">
        <v>989.07776218733272</v>
      </c>
      <c r="CH235">
        <v>990.04528471631215</v>
      </c>
      <c r="CI235">
        <v>991.07891333711837</v>
      </c>
      <c r="CJ235">
        <v>993.00592837186571</v>
      </c>
      <c r="CK235">
        <v>993.75976375706557</v>
      </c>
      <c r="CL235">
        <v>1005.2589497072622</v>
      </c>
      <c r="CM235">
        <v>1005.8969877491821</v>
      </c>
      <c r="CN235">
        <v>1005.9335659362013</v>
      </c>
      <c r="CO235">
        <v>1007.6876924417683</v>
      </c>
      <c r="CP235">
        <v>1007.9740104209762</v>
      </c>
      <c r="CQ235">
        <v>1008.6831736524279</v>
      </c>
      <c r="CR235">
        <v>1008.9646576285525</v>
      </c>
      <c r="CS235">
        <v>1009.2410644005403</v>
      </c>
      <c r="CT235">
        <v>1010.5263247560407</v>
      </c>
      <c r="CU235">
        <v>1012.2435797833292</v>
      </c>
      <c r="CV235">
        <v>1014.4542456196973</v>
      </c>
      <c r="CW235">
        <v>1014.6975783911149</v>
      </c>
      <c r="CX235">
        <v>1014.9421362604774</v>
      </c>
      <c r="CY235">
        <v>1015.0732304680483</v>
      </c>
      <c r="CZ235">
        <v>1015.7131394428784</v>
      </c>
      <c r="DA235">
        <v>1040.3429149883909</v>
      </c>
      <c r="DB235">
        <v>1040.6758424676555</v>
      </c>
      <c r="DC235">
        <v>1040.6949289824383</v>
      </c>
      <c r="DD235">
        <v>1040.8038348792197</v>
      </c>
      <c r="DE235">
        <v>1040.9212207428259</v>
      </c>
      <c r="DF235">
        <v>1041.4638445687165</v>
      </c>
      <c r="DG235">
        <v>1041.9677321513286</v>
      </c>
      <c r="DH235">
        <v>1042.3128474937107</v>
      </c>
      <c r="DI235">
        <v>1043.0588736340178</v>
      </c>
      <c r="DJ235">
        <v>1043.9637492940185</v>
      </c>
      <c r="DK235">
        <v>1045.0944549439441</v>
      </c>
      <c r="DL235">
        <v>1045.5827727770168</v>
      </c>
      <c r="DM235">
        <v>1045.746717175813</v>
      </c>
      <c r="DN235">
        <v>1045.9377990624489</v>
      </c>
      <c r="DO235">
        <v>528.60467879356224</v>
      </c>
      <c r="DP235">
        <v>526.11960528076679</v>
      </c>
      <c r="DQ235">
        <v>522.52821793548674</v>
      </c>
      <c r="DR235">
        <v>399.16960818671464</v>
      </c>
      <c r="DS235">
        <v>394.10957669505456</v>
      </c>
      <c r="DT235">
        <v>369.88817876080998</v>
      </c>
      <c r="DU235">
        <v>367.09852280533892</v>
      </c>
      <c r="DV235">
        <v>361.58423403713891</v>
      </c>
      <c r="DW235">
        <v>341.63316175129467</v>
      </c>
      <c r="DX235">
        <v>333.62252718680293</v>
      </c>
      <c r="DY235">
        <v>324.36551233878549</v>
      </c>
      <c r="DZ235">
        <v>310.79395176176104</v>
      </c>
      <c r="EA235">
        <v>304.01612910917447</v>
      </c>
      <c r="EB235">
        <v>283.46863328990798</v>
      </c>
      <c r="EC235">
        <v>274.82691512317865</v>
      </c>
      <c r="ED235">
        <v>271.31407328633691</v>
      </c>
      <c r="EE235">
        <v>271.31407328633691</v>
      </c>
      <c r="EF235">
        <v>271.31407328633691</v>
      </c>
      <c r="EG235">
        <v>271.31407328633691</v>
      </c>
      <c r="EH235">
        <v>271.31407328633691</v>
      </c>
      <c r="EI235">
        <v>271.31407328633691</v>
      </c>
      <c r="EJ235">
        <v>271.31407328633691</v>
      </c>
      <c r="EK235">
        <v>271.31407328633691</v>
      </c>
      <c r="EL235">
        <v>271.31407328633691</v>
      </c>
      <c r="EM235">
        <v>271.31407328633691</v>
      </c>
      <c r="EN235">
        <v>271.31407328633691</v>
      </c>
      <c r="EO235">
        <v>271.31407328633691</v>
      </c>
      <c r="EP235">
        <v>271.31407328633691</v>
      </c>
      <c r="EQ235">
        <v>271.31407328633691</v>
      </c>
      <c r="ER235">
        <v>271.31407328633691</v>
      </c>
      <c r="ES235">
        <v>1075.7022595614808</v>
      </c>
      <c r="ET235">
        <v>1075.5325611489097</v>
      </c>
      <c r="EU235">
        <v>1075.1572824992447</v>
      </c>
      <c r="EV235">
        <v>1074.1062965607609</v>
      </c>
      <c r="EW235">
        <v>1074.7989743164567</v>
      </c>
      <c r="EX235">
        <v>1074.2767000931767</v>
      </c>
      <c r="EY235">
        <v>585.63001746377381</v>
      </c>
      <c r="EZ235">
        <v>579.58970156499345</v>
      </c>
      <c r="FA235">
        <v>569.81723952138168</v>
      </c>
      <c r="FB235">
        <v>517.03474623358716</v>
      </c>
      <c r="FC235">
        <v>512.60840240916605</v>
      </c>
      <c r="FD235">
        <v>502.64898859069308</v>
      </c>
      <c r="FE235">
        <v>349.66656660934655</v>
      </c>
      <c r="FF235">
        <v>346.4372043598762</v>
      </c>
      <c r="FG235">
        <v>340.17488304392555</v>
      </c>
      <c r="FH235">
        <v>340.2901714036575</v>
      </c>
      <c r="FI235">
        <v>330.50159224223853</v>
      </c>
      <c r="FJ235">
        <v>330.69998778384365</v>
      </c>
      <c r="FK235">
        <v>330.89664411837339</v>
      </c>
      <c r="FL235">
        <v>319.48793233698666</v>
      </c>
      <c r="FM235">
        <v>319.57909691149848</v>
      </c>
      <c r="FN235">
        <v>319.667352029413</v>
      </c>
      <c r="FO235">
        <v>304.01979856204275</v>
      </c>
      <c r="FP235">
        <v>303.93510173753839</v>
      </c>
      <c r="FQ235">
        <v>303.89110755421439</v>
      </c>
      <c r="FR235">
        <v>290.80570285843032</v>
      </c>
      <c r="FS235">
        <v>290.53793336781496</v>
      </c>
      <c r="FT235">
        <v>282.46016689080466</v>
      </c>
      <c r="FU235">
        <v>282.21373812367688</v>
      </c>
      <c r="FV235">
        <v>279.40561160279458</v>
      </c>
      <c r="FW235">
        <v>272.84624592148725</v>
      </c>
      <c r="FX235">
        <v>272.70027529495633</v>
      </c>
      <c r="FY235">
        <v>277.81778578655712</v>
      </c>
      <c r="FZ235">
        <v>277.81778266280708</v>
      </c>
      <c r="GA235">
        <v>273.67709891851405</v>
      </c>
      <c r="GB235">
        <v>272.04325923118745</v>
      </c>
      <c r="GC235">
        <v>271.45916270183739</v>
      </c>
      <c r="GD235">
        <v>427.7783306313238</v>
      </c>
      <c r="GE235">
        <v>419.65990380342464</v>
      </c>
      <c r="GF235">
        <v>410.88508055437251</v>
      </c>
      <c r="GG235">
        <v>410.88501290374597</v>
      </c>
      <c r="GH235">
        <v>409.6250263046295</v>
      </c>
      <c r="GI235">
        <v>404.64586622584306</v>
      </c>
      <c r="GJ235">
        <v>393.22643831135747</v>
      </c>
      <c r="GK235">
        <v>377.37587193418585</v>
      </c>
      <c r="GL235">
        <v>369.33804471131702</v>
      </c>
      <c r="GM235">
        <v>362.18246080816721</v>
      </c>
      <c r="GN235">
        <v>1035.6923249007859</v>
      </c>
      <c r="GO235">
        <v>1035.6923140989857</v>
      </c>
      <c r="GP235">
        <v>1034.3386189743956</v>
      </c>
      <c r="GQ235">
        <v>1029.4000980412479</v>
      </c>
      <c r="GR235">
        <v>1028.7310428784081</v>
      </c>
      <c r="GS235">
        <v>1028.731032076608</v>
      </c>
      <c r="GT235">
        <v>1025.3458412820876</v>
      </c>
      <c r="GU235">
        <v>1024.4750858118061</v>
      </c>
      <c r="GV235">
        <v>1021.2031443586814</v>
      </c>
      <c r="GW235">
        <v>1018.4189037490521</v>
      </c>
      <c r="GX235">
        <v>1013.1192758721568</v>
      </c>
      <c r="GY235">
        <v>1010.551707430275</v>
      </c>
      <c r="GZ235">
        <v>1006.8894954011701</v>
      </c>
      <c r="HA235">
        <v>518.20239436981456</v>
      </c>
      <c r="HB235">
        <v>497.80894448187951</v>
      </c>
      <c r="HC235">
        <v>494.06920375268169</v>
      </c>
      <c r="HD235">
        <v>484.18513601627023</v>
      </c>
      <c r="HE235">
        <v>480.25661993932204</v>
      </c>
      <c r="HF235">
        <v>479.01034647574238</v>
      </c>
      <c r="HG235">
        <v>466.43523506794304</v>
      </c>
      <c r="HH235">
        <v>424.44655704564366</v>
      </c>
      <c r="HI235">
        <v>411.9872277604909</v>
      </c>
      <c r="HJ235">
        <v>378.06396179738454</v>
      </c>
      <c r="HK235">
        <v>372.92625516484509</v>
      </c>
      <c r="HL235">
        <v>357.62613923277399</v>
      </c>
      <c r="HM235">
        <v>352.58550666309543</v>
      </c>
      <c r="HN235">
        <v>278.19004144246219</v>
      </c>
      <c r="HO235">
        <v>275.76920410122125</v>
      </c>
      <c r="HP235">
        <v>915.07789165865927</v>
      </c>
      <c r="HQ235">
        <v>914.08844928464919</v>
      </c>
      <c r="HR235">
        <v>909.37995418999458</v>
      </c>
      <c r="HS235">
        <v>909.37990307686914</v>
      </c>
      <c r="HT235">
        <v>905.70276982933547</v>
      </c>
      <c r="HU235">
        <v>868.19743841006812</v>
      </c>
      <c r="HV235">
        <v>468.59112862327538</v>
      </c>
      <c r="HW235">
        <v>452.9056503463205</v>
      </c>
      <c r="HX235">
        <v>444.05629631546799</v>
      </c>
      <c r="HY235">
        <v>394.01101315125811</v>
      </c>
      <c r="HZ235">
        <v>331.77129056221747</v>
      </c>
      <c r="IA235">
        <v>325.226766278073</v>
      </c>
      <c r="IB235">
        <v>325.226766278073</v>
      </c>
      <c r="IC235">
        <v>325.79986139410744</v>
      </c>
      <c r="ID235">
        <v>328.17470329149774</v>
      </c>
      <c r="IE235">
        <v>328.26113919745148</v>
      </c>
      <c r="IF235">
        <v>328.26114134120166</v>
      </c>
      <c r="IG235">
        <v>328.4585537006426</v>
      </c>
      <c r="IH235">
        <v>328.72132610716608</v>
      </c>
      <c r="II235">
        <v>328.72984924513366</v>
      </c>
      <c r="IJ235">
        <v>328.84014976161552</v>
      </c>
      <c r="IK235">
        <v>328.88922883394298</v>
      </c>
      <c r="IL235">
        <v>328.45847892618826</v>
      </c>
      <c r="IM235">
        <v>328.42967764384571</v>
      </c>
      <c r="IN235">
        <v>321.67860363461523</v>
      </c>
      <c r="IO235">
        <v>328.35609801269629</v>
      </c>
      <c r="IP235">
        <v>327.43149424265744</v>
      </c>
      <c r="IQ235">
        <v>327.30732211765735</v>
      </c>
      <c r="IR235">
        <v>323.00368001301786</v>
      </c>
      <c r="IS235">
        <v>322.90320041727523</v>
      </c>
      <c r="IT235">
        <v>321.69367484128361</v>
      </c>
      <c r="IU235">
        <v>321.45694258496951</v>
      </c>
      <c r="IV235">
        <v>321.27370126334495</v>
      </c>
      <c r="IW235">
        <v>321.24754634441456</v>
      </c>
      <c r="IX235">
        <v>321.24857042441454</v>
      </c>
      <c r="IY235">
        <v>321.25627754441462</v>
      </c>
      <c r="IZ235">
        <v>321.2572622152295</v>
      </c>
      <c r="JA235">
        <v>321.22748210384111</v>
      </c>
      <c r="JB235">
        <v>769.98133987667211</v>
      </c>
      <c r="JC235">
        <v>769.98132005807201</v>
      </c>
      <c r="JD235">
        <v>760.22131415711601</v>
      </c>
      <c r="JE235">
        <v>757.15605755160936</v>
      </c>
      <c r="JF235">
        <v>756.4838889010839</v>
      </c>
      <c r="JG235">
        <v>324.96300358551798</v>
      </c>
      <c r="JH235">
        <v>324.33985468669084</v>
      </c>
      <c r="JI235">
        <v>324.02189366097173</v>
      </c>
      <c r="JJ235">
        <v>322.16769389734691</v>
      </c>
      <c r="JK235">
        <v>322.16759045532763</v>
      </c>
      <c r="JL235">
        <v>321.5440511422014</v>
      </c>
      <c r="JM235">
        <v>754.02439495519457</v>
      </c>
      <c r="JN235">
        <v>753.62363935519397</v>
      </c>
      <c r="JO235">
        <v>753.62356514119483</v>
      </c>
      <c r="JP235">
        <v>752.94236007915515</v>
      </c>
      <c r="JQ235">
        <v>750.85718739769004</v>
      </c>
      <c r="JR235">
        <v>746.95275287044319</v>
      </c>
      <c r="JS235">
        <v>745.95664182925861</v>
      </c>
      <c r="JT235">
        <v>745.95662190865869</v>
      </c>
      <c r="JU235">
        <v>741.64724952337292</v>
      </c>
      <c r="JV235">
        <v>730.69168007253666</v>
      </c>
      <c r="JW235">
        <v>716.04157089039472</v>
      </c>
      <c r="JX235">
        <v>714.71478584695251</v>
      </c>
      <c r="JY235">
        <v>671.01079617758091</v>
      </c>
      <c r="JZ235">
        <v>585.79534545645993</v>
      </c>
      <c r="KA235">
        <v>585.7952600704607</v>
      </c>
      <c r="KB235">
        <v>581.06458803480382</v>
      </c>
      <c r="KC235">
        <v>577.20616096681852</v>
      </c>
      <c r="KD235">
        <v>570.80096296230454</v>
      </c>
      <c r="KE235">
        <v>570.32370271671243</v>
      </c>
      <c r="KF235">
        <v>570.32367979731134</v>
      </c>
      <c r="KG235">
        <v>524.53690488186953</v>
      </c>
      <c r="KH235">
        <v>511.63665564782013</v>
      </c>
      <c r="KI235">
        <v>502.06054191653607</v>
      </c>
      <c r="KJ235">
        <v>491.05635509170475</v>
      </c>
      <c r="KK235">
        <v>479.08277747298121</v>
      </c>
      <c r="KL235">
        <v>467.76808567297098</v>
      </c>
      <c r="KM235">
        <v>427.92542218042422</v>
      </c>
      <c r="KN235">
        <v>420.57452163447965</v>
      </c>
      <c r="KO235">
        <v>411.10140710865585</v>
      </c>
      <c r="KP235">
        <v>340.42874378489137</v>
      </c>
      <c r="KQ235">
        <v>330.91712141373046</v>
      </c>
      <c r="KR235">
        <v>416.58528810300595</v>
      </c>
      <c r="KS235">
        <v>416.58521420488046</v>
      </c>
      <c r="KT235">
        <v>414.14010838665968</v>
      </c>
      <c r="KU235">
        <v>413.57476580083062</v>
      </c>
      <c r="KV235">
        <v>405.69743136455372</v>
      </c>
      <c r="KW235">
        <v>404.63345641061369</v>
      </c>
      <c r="KX235">
        <v>401.853754879495</v>
      </c>
      <c r="KY235">
        <v>397.27821317808889</v>
      </c>
      <c r="KZ235">
        <v>366.37784257303019</v>
      </c>
      <c r="LA235">
        <v>366.37781738922899</v>
      </c>
      <c r="LB235">
        <v>363.04694498002891</v>
      </c>
      <c r="LC235">
        <v>360.70205341304927</v>
      </c>
      <c r="LD235">
        <v>358.39999264541484</v>
      </c>
      <c r="LE235">
        <v>348.78490393476704</v>
      </c>
      <c r="LF235">
        <v>340.28129911533415</v>
      </c>
      <c r="LG235">
        <v>337.37910580379685</v>
      </c>
      <c r="LH235">
        <v>333.96761802551532</v>
      </c>
      <c r="LI235">
        <v>331.64170690911442</v>
      </c>
      <c r="LJ235">
        <v>327.06117537450086</v>
      </c>
      <c r="LK235">
        <v>325.26689397616155</v>
      </c>
      <c r="LL235">
        <v>322.98001849117395</v>
      </c>
      <c r="LM235">
        <v>321.50587382764957</v>
      </c>
      <c r="LN235">
        <v>407.83626278294105</v>
      </c>
      <c r="LO235">
        <v>332.75654399244263</v>
      </c>
      <c r="LP235">
        <v>332.12054752156928</v>
      </c>
      <c r="LQ235">
        <v>332.1217419533682</v>
      </c>
      <c r="LR235">
        <v>331.75737701624189</v>
      </c>
      <c r="LS235">
        <v>331.76518562292404</v>
      </c>
      <c r="LT235">
        <v>331.97648828392016</v>
      </c>
      <c r="LU235">
        <v>331.98054800595787</v>
      </c>
      <c r="LV235">
        <v>331.9870325033562</v>
      </c>
      <c r="LW235">
        <v>332.0165654877635</v>
      </c>
      <c r="LX235">
        <v>332.04303860692971</v>
      </c>
      <c r="LY235">
        <v>332.0500407630509</v>
      </c>
      <c r="LZ235">
        <v>332.05727751645486</v>
      </c>
      <c r="MA235">
        <v>332.07007011028077</v>
      </c>
      <c r="MB235">
        <v>332.09260155592415</v>
      </c>
      <c r="MC235">
        <v>322.30230110964044</v>
      </c>
      <c r="MD235">
        <v>322.23746887106199</v>
      </c>
      <c r="ME235">
        <v>322.2472036247525</v>
      </c>
      <c r="MF235">
        <v>395.55921090672405</v>
      </c>
      <c r="MG235">
        <v>395.0214944799045</v>
      </c>
      <c r="MH235">
        <v>354.45113245392599</v>
      </c>
      <c r="MI235">
        <v>321.56503004639126</v>
      </c>
      <c r="MJ235">
        <v>353.28038757087779</v>
      </c>
      <c r="MK235">
        <v>352.67233963471153</v>
      </c>
      <c r="ML235">
        <v>322.13031464342339</v>
      </c>
      <c r="MM235">
        <v>321.93924720964014</v>
      </c>
      <c r="MN235">
        <v>321.90853397768387</v>
      </c>
      <c r="MO235">
        <v>464.3253132149905</v>
      </c>
      <c r="MP235">
        <v>334.00007448366159</v>
      </c>
      <c r="MQ235">
        <v>333.36611078373789</v>
      </c>
      <c r="MR235">
        <v>328.16569183462116</v>
      </c>
      <c r="MS235">
        <v>321.64575937126119</v>
      </c>
      <c r="MT235">
        <v>450.8947850314928</v>
      </c>
      <c r="MU235">
        <v>450.4490596947519</v>
      </c>
      <c r="MV235">
        <v>416.51002522793374</v>
      </c>
      <c r="MW235">
        <v>350.00066688274615</v>
      </c>
      <c r="MX235">
        <v>347.22447912420671</v>
      </c>
      <c r="MY235">
        <v>347.06259966860421</v>
      </c>
      <c r="MZ235">
        <v>344.60410523236965</v>
      </c>
      <c r="NA235">
        <v>343.90149120150795</v>
      </c>
      <c r="NB235">
        <v>342.17721124449395</v>
      </c>
      <c r="NC235">
        <v>332.94458757084885</v>
      </c>
      <c r="ND235">
        <v>329.62246605658515</v>
      </c>
      <c r="NE235">
        <v>388.71997729375335</v>
      </c>
      <c r="NF235">
        <v>388.17089963522676</v>
      </c>
      <c r="NG235">
        <v>638.47121570789022</v>
      </c>
      <c r="NH235">
        <v>638.47119770489053</v>
      </c>
      <c r="NI235">
        <v>635.81190198697459</v>
      </c>
      <c r="NJ235">
        <v>634.24701671070397</v>
      </c>
      <c r="NK235">
        <v>629.44064385984984</v>
      </c>
      <c r="NL235">
        <v>628.14416233954285</v>
      </c>
      <c r="NM235">
        <v>605.28436281371114</v>
      </c>
      <c r="NN235">
        <v>575.21742386356959</v>
      </c>
      <c r="NO235">
        <v>570.51606946406741</v>
      </c>
      <c r="NP235">
        <v>570.51601014344101</v>
      </c>
      <c r="NQ235">
        <v>564.54757915712889</v>
      </c>
      <c r="NR235">
        <v>532.2448887212513</v>
      </c>
      <c r="NS235">
        <v>521.19028476764674</v>
      </c>
      <c r="NT235">
        <v>457.8506223406273</v>
      </c>
      <c r="NU235">
        <v>454.29841686597752</v>
      </c>
      <c r="NV235">
        <v>449.9567352383981</v>
      </c>
      <c r="NW235">
        <v>439.23160164098999</v>
      </c>
      <c r="NX235">
        <v>428.54094809498611</v>
      </c>
      <c r="NY235">
        <v>422.52355978159949</v>
      </c>
      <c r="NZ235">
        <v>370.368259331329</v>
      </c>
      <c r="OA235">
        <v>361.34628489205852</v>
      </c>
      <c r="OB235">
        <v>381.318002680478</v>
      </c>
      <c r="OC235">
        <v>364.91720676361365</v>
      </c>
      <c r="OD235">
        <v>364.98649453086159</v>
      </c>
      <c r="OE235">
        <v>351.93714904976173</v>
      </c>
      <c r="OF235">
        <v>351.9267672141882</v>
      </c>
      <c r="OG235">
        <v>351.91807735161933</v>
      </c>
      <c r="OH235">
        <v>351.91182235883412</v>
      </c>
      <c r="OI235">
        <v>351.9038008092582</v>
      </c>
      <c r="OJ235">
        <v>351.88991839860546</v>
      </c>
      <c r="OK235">
        <v>351.88338399616237</v>
      </c>
      <c r="OL235">
        <v>339.6759224722191</v>
      </c>
      <c r="OM235">
        <v>321.35142476951364</v>
      </c>
      <c r="ON235">
        <v>270.68295401377782</v>
      </c>
      <c r="OO235">
        <v>270.68710985056032</v>
      </c>
      <c r="OP235">
        <v>270.67536049887849</v>
      </c>
      <c r="OQ235">
        <v>280.241234837104</v>
      </c>
      <c r="OR235">
        <v>286.32543340075608</v>
      </c>
      <c r="OS235">
        <v>270.67545263525744</v>
      </c>
      <c r="OT235">
        <v>269.89180531467491</v>
      </c>
      <c r="OU235">
        <v>269.88926351800728</v>
      </c>
      <c r="OV235">
        <v>269.88689181685231</v>
      </c>
      <c r="OW235">
        <v>269.8854734358074</v>
      </c>
      <c r="OX235">
        <v>269.88424406939112</v>
      </c>
      <c r="OY235">
        <v>269.88346167418422</v>
      </c>
      <c r="OZ235">
        <v>347.65952295475154</v>
      </c>
      <c r="PA235">
        <v>336.44113490719792</v>
      </c>
      <c r="PB235">
        <v>282.50522507517644</v>
      </c>
      <c r="PC235">
        <v>305.88073665268075</v>
      </c>
      <c r="PD235">
        <v>287.31989351979973</v>
      </c>
      <c r="PE235">
        <v>277.30885655896373</v>
      </c>
      <c r="PF235">
        <v>302.8578154713382</v>
      </c>
      <c r="PG235">
        <v>300.6056397227344</v>
      </c>
      <c r="PH235">
        <v>271.40261830510053</v>
      </c>
      <c r="PI235">
        <v>271.23446767226187</v>
      </c>
      <c r="PJ235">
        <v>271.21202634968085</v>
      </c>
      <c r="PK235">
        <v>271.18149521510577</v>
      </c>
      <c r="PL235">
        <v>270.25399150390194</v>
      </c>
      <c r="PM235">
        <v>270.15123847986524</v>
      </c>
      <c r="PN235">
        <v>270.62782986174443</v>
      </c>
      <c r="PO235">
        <v>270.17204062700466</v>
      </c>
      <c r="PP235">
        <v>269.9862683461306</v>
      </c>
      <c r="PQ235">
        <v>270.22194711173006</v>
      </c>
    </row>
    <row r="236" spans="1:433" x14ac:dyDescent="0.25">
      <c r="A236">
        <v>3.0940595676597606</v>
      </c>
      <c r="B236">
        <v>272.28877186681802</v>
      </c>
      <c r="C236">
        <v>274.66857526385411</v>
      </c>
      <c r="D236">
        <v>278.2959331342413</v>
      </c>
      <c r="E236">
        <v>280.46244553326346</v>
      </c>
      <c r="F236">
        <v>290.90182057444281</v>
      </c>
      <c r="G236">
        <v>299.48936724048667</v>
      </c>
      <c r="H236">
        <v>306.3943372298229</v>
      </c>
      <c r="I236">
        <v>313.42491896947217</v>
      </c>
      <c r="J236">
        <v>315.11325142637861</v>
      </c>
      <c r="K236">
        <v>323.80696001497699</v>
      </c>
      <c r="L236">
        <v>332.02998364240466</v>
      </c>
      <c r="M236">
        <v>336.4421101828932</v>
      </c>
      <c r="N236">
        <v>342.8916232425529</v>
      </c>
      <c r="O236">
        <v>351.10995596129374</v>
      </c>
      <c r="P236">
        <v>360.10070014139683</v>
      </c>
      <c r="Q236">
        <v>368.30438697906175</v>
      </c>
      <c r="R236">
        <v>375.94923359874156</v>
      </c>
      <c r="S236">
        <v>376.27558550596473</v>
      </c>
      <c r="T236">
        <v>377.43926671620352</v>
      </c>
      <c r="U236">
        <v>377.43929222640486</v>
      </c>
      <c r="V236">
        <v>378.47149457273963</v>
      </c>
      <c r="W236">
        <v>379.38987910104288</v>
      </c>
      <c r="X236">
        <v>676.90710911808219</v>
      </c>
      <c r="Y236">
        <v>683.42134005471485</v>
      </c>
      <c r="Z236">
        <v>690.16318582969143</v>
      </c>
      <c r="AA236">
        <v>708.23099793377469</v>
      </c>
      <c r="AB236">
        <v>289.37643797025476</v>
      </c>
      <c r="AC236">
        <v>729.9461273653601</v>
      </c>
      <c r="AD236">
        <v>729.94614418516107</v>
      </c>
      <c r="AE236">
        <v>730.59622463208348</v>
      </c>
      <c r="AF236">
        <v>731.86597315205495</v>
      </c>
      <c r="AG236">
        <v>736.82019436636529</v>
      </c>
      <c r="AH236">
        <v>737.03483353716865</v>
      </c>
      <c r="AI236">
        <v>737.99453404610085</v>
      </c>
      <c r="AJ236">
        <v>737.99455086590046</v>
      </c>
      <c r="AK236">
        <v>740.69840981798279</v>
      </c>
      <c r="AL236">
        <v>750.71840993910769</v>
      </c>
      <c r="AM236">
        <v>756.85349936476268</v>
      </c>
      <c r="AN236">
        <v>773.16335655274383</v>
      </c>
      <c r="AO236">
        <v>808.51609812763263</v>
      </c>
      <c r="AP236">
        <v>821.94195810353585</v>
      </c>
      <c r="AQ236">
        <v>822.58806091070301</v>
      </c>
      <c r="AR236">
        <v>822.5880749357043</v>
      </c>
      <c r="AS236">
        <v>822.9441468629625</v>
      </c>
      <c r="AT236">
        <v>823.41027322075479</v>
      </c>
      <c r="AU236">
        <v>824.14932956600478</v>
      </c>
      <c r="AV236">
        <v>826.45360359632332</v>
      </c>
      <c r="AW236">
        <v>827.54539812030089</v>
      </c>
      <c r="AX236">
        <v>828.45282816678468</v>
      </c>
      <c r="AY236">
        <v>830.2002581639249</v>
      </c>
      <c r="AZ236">
        <v>830.82807137433679</v>
      </c>
      <c r="BA236">
        <v>831.58078003368155</v>
      </c>
      <c r="BB236">
        <v>835.22555331761646</v>
      </c>
      <c r="BC236">
        <v>835.78455803191764</v>
      </c>
      <c r="BD236">
        <v>836.30799302802643</v>
      </c>
      <c r="BE236">
        <v>837.7772338880909</v>
      </c>
      <c r="BF236">
        <v>839.52490224192957</v>
      </c>
      <c r="BG236">
        <v>840.44108953558043</v>
      </c>
      <c r="BH236">
        <v>840.9920193544483</v>
      </c>
      <c r="BI236">
        <v>841.98335533662089</v>
      </c>
      <c r="BJ236">
        <v>842.65067740891072</v>
      </c>
      <c r="BK236">
        <v>843.68126557568758</v>
      </c>
      <c r="BL236">
        <v>845.21693132738915</v>
      </c>
      <c r="BM236">
        <v>893.65547280438955</v>
      </c>
      <c r="BN236">
        <v>894.91474315600544</v>
      </c>
      <c r="BO236">
        <v>894.98694460710954</v>
      </c>
      <c r="BP236">
        <v>895.78173727313106</v>
      </c>
      <c r="BQ236">
        <v>896.26678749941902</v>
      </c>
      <c r="BR236">
        <v>897.58565948083424</v>
      </c>
      <c r="BS236">
        <v>901.45918471989967</v>
      </c>
      <c r="BT236">
        <v>907.83816651109669</v>
      </c>
      <c r="BU236">
        <v>912.08384614825309</v>
      </c>
      <c r="BV236">
        <v>914.02008222412337</v>
      </c>
      <c r="BW236">
        <v>914.43263652243672</v>
      </c>
      <c r="BX236">
        <v>914.97868751938336</v>
      </c>
      <c r="BY236">
        <v>916.24176802284205</v>
      </c>
      <c r="BZ236">
        <v>975.31084439945175</v>
      </c>
      <c r="CA236">
        <v>976.06241210636961</v>
      </c>
      <c r="CB236">
        <v>976.10550073878153</v>
      </c>
      <c r="CC236">
        <v>976.40774662406432</v>
      </c>
      <c r="CD236">
        <v>976.61072704940921</v>
      </c>
      <c r="CE236">
        <v>977.9203314210431</v>
      </c>
      <c r="CF236">
        <v>981.17870215847074</v>
      </c>
      <c r="CG236">
        <v>982.09377255294203</v>
      </c>
      <c r="CH236">
        <v>983.06129508192168</v>
      </c>
      <c r="CI236">
        <v>984.09492370272824</v>
      </c>
      <c r="CJ236">
        <v>986.02193873747547</v>
      </c>
      <c r="CK236">
        <v>986.77577412267499</v>
      </c>
      <c r="CL236">
        <v>998.52265372471743</v>
      </c>
      <c r="CM236">
        <v>999.16069176663677</v>
      </c>
      <c r="CN236">
        <v>999.19726995365681</v>
      </c>
      <c r="CO236">
        <v>1000.9513964592239</v>
      </c>
      <c r="CP236">
        <v>1001.2377144384315</v>
      </c>
      <c r="CQ236">
        <v>1001.9468776698836</v>
      </c>
      <c r="CR236">
        <v>1002.2283616460081</v>
      </c>
      <c r="CS236">
        <v>1002.5047684179957</v>
      </c>
      <c r="CT236">
        <v>1003.7900287734955</v>
      </c>
      <c r="CU236">
        <v>1005.5072838007843</v>
      </c>
      <c r="CV236">
        <v>1007.7179496371531</v>
      </c>
      <c r="CW236">
        <v>1007.9612824085708</v>
      </c>
      <c r="CX236">
        <v>1008.2058402779329</v>
      </c>
      <c r="CY236">
        <v>1008.3369344855041</v>
      </c>
      <c r="CZ236">
        <v>1008.9768434603338</v>
      </c>
      <c r="DA236">
        <v>1034.2719921490393</v>
      </c>
      <c r="DB236">
        <v>1034.6049196283038</v>
      </c>
      <c r="DC236">
        <v>1034.6240061430863</v>
      </c>
      <c r="DD236">
        <v>1034.7329120398681</v>
      </c>
      <c r="DE236">
        <v>1034.850297903474</v>
      </c>
      <c r="DF236">
        <v>1035.3929217293653</v>
      </c>
      <c r="DG236">
        <v>1035.8968093119774</v>
      </c>
      <c r="DH236">
        <v>1036.2419246543586</v>
      </c>
      <c r="DI236">
        <v>1036.9879507946662</v>
      </c>
      <c r="DJ236">
        <v>1037.8928264546671</v>
      </c>
      <c r="DK236">
        <v>1039.0235321045925</v>
      </c>
      <c r="DL236">
        <v>1039.5118499376649</v>
      </c>
      <c r="DM236">
        <v>1039.6757943364616</v>
      </c>
      <c r="DN236">
        <v>1039.8668762230968</v>
      </c>
      <c r="DO236">
        <v>518.59979795431059</v>
      </c>
      <c r="DP236">
        <v>516.11472444151491</v>
      </c>
      <c r="DQ236">
        <v>512.52333709623508</v>
      </c>
      <c r="DR236">
        <v>388.12052861909524</v>
      </c>
      <c r="DS236">
        <v>383.06049712743516</v>
      </c>
      <c r="DT236">
        <v>358.73225095121757</v>
      </c>
      <c r="DU236">
        <v>355.9425949957465</v>
      </c>
      <c r="DV236">
        <v>350.42830622754445</v>
      </c>
      <c r="DW236">
        <v>330.39466939108684</v>
      </c>
      <c r="DX236">
        <v>322.38403482659533</v>
      </c>
      <c r="DY236">
        <v>313.12701997857926</v>
      </c>
      <c r="DZ236">
        <v>299.4971785422963</v>
      </c>
      <c r="EA236">
        <v>292.7193558897095</v>
      </c>
      <c r="EB236">
        <v>272.06015509020062</v>
      </c>
      <c r="EC236">
        <v>263.40872344692661</v>
      </c>
      <c r="ED236">
        <v>259.89588161008328</v>
      </c>
      <c r="EE236">
        <v>259.89588161008328</v>
      </c>
      <c r="EF236">
        <v>259.89588161008328</v>
      </c>
      <c r="EG236">
        <v>259.89588161008328</v>
      </c>
      <c r="EH236">
        <v>259.89588161008328</v>
      </c>
      <c r="EI236">
        <v>259.89588161008328</v>
      </c>
      <c r="EJ236">
        <v>259.89588161008328</v>
      </c>
      <c r="EK236">
        <v>259.89588161008328</v>
      </c>
      <c r="EL236">
        <v>259.89588161008328</v>
      </c>
      <c r="EM236">
        <v>259.89588161008328</v>
      </c>
      <c r="EN236">
        <v>259.89588161008328</v>
      </c>
      <c r="EO236">
        <v>259.89588161008328</v>
      </c>
      <c r="EP236">
        <v>259.89588161008328</v>
      </c>
      <c r="EQ236">
        <v>259.89588161008328</v>
      </c>
      <c r="ER236">
        <v>259.89588161008328</v>
      </c>
      <c r="ES236">
        <v>1071.04464755913</v>
      </c>
      <c r="ET236">
        <v>1070.8749491465592</v>
      </c>
      <c r="EU236">
        <v>1070.4996704968942</v>
      </c>
      <c r="EV236">
        <v>1069.4486845584102</v>
      </c>
      <c r="EW236">
        <v>1070.3162048918794</v>
      </c>
      <c r="EX236">
        <v>1069.7939306685994</v>
      </c>
      <c r="EY236">
        <v>575.92139765908337</v>
      </c>
      <c r="EZ236">
        <v>569.881081760303</v>
      </c>
      <c r="FA236">
        <v>560.10861971669033</v>
      </c>
      <c r="FB236">
        <v>506.89873346100649</v>
      </c>
      <c r="FC236">
        <v>502.47238963658378</v>
      </c>
      <c r="FD236">
        <v>492.51297581811104</v>
      </c>
      <c r="FE236">
        <v>338.82147004912713</v>
      </c>
      <c r="FF236">
        <v>335.59210779965701</v>
      </c>
      <c r="FG236">
        <v>329.27636236271996</v>
      </c>
      <c r="FH236">
        <v>329.39165072245214</v>
      </c>
      <c r="FI236">
        <v>319.52050701041799</v>
      </c>
      <c r="FJ236">
        <v>319.71890255202311</v>
      </c>
      <c r="FK236">
        <v>319.91555888655262</v>
      </c>
      <c r="FL236">
        <v>308.4145690780083</v>
      </c>
      <c r="FM236">
        <v>308.50573365251989</v>
      </c>
      <c r="FN236">
        <v>308.59398877043463</v>
      </c>
      <c r="FO236">
        <v>292.82501684627732</v>
      </c>
      <c r="FP236">
        <v>292.74032002177296</v>
      </c>
      <c r="FQ236">
        <v>292.69632583844896</v>
      </c>
      <c r="FR236">
        <v>279.51378637723542</v>
      </c>
      <c r="FS236">
        <v>279.2460168866196</v>
      </c>
      <c r="FT236">
        <v>271.10996955035171</v>
      </c>
      <c r="FU236">
        <v>270.86354078322393</v>
      </c>
      <c r="FV236">
        <v>268.03598730925569</v>
      </c>
      <c r="FW236">
        <v>261.43776772177671</v>
      </c>
      <c r="FX236">
        <v>261.29179709524578</v>
      </c>
      <c r="FY236">
        <v>266.43844801647538</v>
      </c>
      <c r="FZ236">
        <v>266.43844489272533</v>
      </c>
      <c r="GA236">
        <v>262.26862071880328</v>
      </c>
      <c r="GB236">
        <v>260.62506755493382</v>
      </c>
      <c r="GC236">
        <v>260.04097102558376</v>
      </c>
      <c r="GD236">
        <v>417.06922274270801</v>
      </c>
      <c r="GE236">
        <v>408.95079591480794</v>
      </c>
      <c r="GF236">
        <v>400.17597266575558</v>
      </c>
      <c r="GG236">
        <v>400.17590501513087</v>
      </c>
      <c r="GH236">
        <v>398.91591841601371</v>
      </c>
      <c r="GI236">
        <v>393.93675833722727</v>
      </c>
      <c r="GJ236">
        <v>382.449336086941</v>
      </c>
      <c r="GK236">
        <v>366.52106189742585</v>
      </c>
      <c r="GL236">
        <v>358.48323467455748</v>
      </c>
      <c r="GM236">
        <v>351.32765077140721</v>
      </c>
      <c r="GN236">
        <v>1032.91912734777</v>
      </c>
      <c r="GO236">
        <v>1032.9191165459692</v>
      </c>
      <c r="GP236">
        <v>1031.5654214213796</v>
      </c>
      <c r="GQ236">
        <v>1026.626900488232</v>
      </c>
      <c r="GR236">
        <v>1025.9578453253923</v>
      </c>
      <c r="GS236">
        <v>1025.9578345235918</v>
      </c>
      <c r="GT236">
        <v>1022.572643729072</v>
      </c>
      <c r="GU236">
        <v>1021.7018882587906</v>
      </c>
      <c r="GV236">
        <v>1018.5027978797377</v>
      </c>
      <c r="GW236">
        <v>1015.7185572701081</v>
      </c>
      <c r="GX236">
        <v>1010.4189293932134</v>
      </c>
      <c r="GY236">
        <v>1007.919355287132</v>
      </c>
      <c r="GZ236">
        <v>1004.2571432580272</v>
      </c>
      <c r="HA236">
        <v>508.12466245648966</v>
      </c>
      <c r="HB236">
        <v>487.57094020559612</v>
      </c>
      <c r="HC236">
        <v>483.83119947639761</v>
      </c>
      <c r="HD236">
        <v>473.9277047869009</v>
      </c>
      <c r="HE236">
        <v>469.99433197168287</v>
      </c>
      <c r="HF236">
        <v>468.74805850810139</v>
      </c>
      <c r="HG236">
        <v>456.09523928796011</v>
      </c>
      <c r="HH236">
        <v>413.82487044591403</v>
      </c>
      <c r="HI236">
        <v>401.34611420767465</v>
      </c>
      <c r="HJ236">
        <v>367.19943828408191</v>
      </c>
      <c r="HK236">
        <v>362.04230469845606</v>
      </c>
      <c r="HL236">
        <v>346.70819159848406</v>
      </c>
      <c r="HM236">
        <v>341.66755902880504</v>
      </c>
      <c r="HN236">
        <v>266.77184976620947</v>
      </c>
      <c r="HO236">
        <v>264.38500959286807</v>
      </c>
      <c r="HP236">
        <v>913.78599927844493</v>
      </c>
      <c r="HQ236">
        <v>912.79655690443542</v>
      </c>
      <c r="HR236">
        <v>908.08806180978036</v>
      </c>
      <c r="HS236">
        <v>908.08801069665515</v>
      </c>
      <c r="HT236">
        <v>904.41087744912056</v>
      </c>
      <c r="HU236">
        <v>867.12895599034232</v>
      </c>
      <c r="HV236">
        <v>468.79996836894907</v>
      </c>
      <c r="HW236">
        <v>453.22133833396651</v>
      </c>
      <c r="HX236">
        <v>444.371984303114</v>
      </c>
      <c r="HY236">
        <v>394.45783307223405</v>
      </c>
      <c r="HZ236">
        <v>332.34438567825191</v>
      </c>
      <c r="IA236">
        <v>325.79986139410744</v>
      </c>
      <c r="IB236">
        <v>272.04258402705909</v>
      </c>
      <c r="IC236">
        <v>272.04258402705909</v>
      </c>
      <c r="ID236">
        <v>275.31954906255419</v>
      </c>
      <c r="IE236">
        <v>275.44549852551518</v>
      </c>
      <c r="IF236">
        <v>275.445501649265</v>
      </c>
      <c r="IG236">
        <v>275.73315965873644</v>
      </c>
      <c r="IH236">
        <v>276.11605659395582</v>
      </c>
      <c r="II236">
        <v>276.5313685761696</v>
      </c>
      <c r="IJ236">
        <v>276.76772682577234</v>
      </c>
      <c r="IK236">
        <v>276.87289626647498</v>
      </c>
      <c r="IL236">
        <v>276.7405273338486</v>
      </c>
      <c r="IM236">
        <v>276.82693118087718</v>
      </c>
      <c r="IN236">
        <v>271.9471437909026</v>
      </c>
      <c r="IO236">
        <v>277.04767007432542</v>
      </c>
      <c r="IP236">
        <v>276.45163544491606</v>
      </c>
      <c r="IQ236">
        <v>276.43202931991596</v>
      </c>
      <c r="IR236">
        <v>273.05318893682602</v>
      </c>
      <c r="IS236">
        <v>272.97635159890501</v>
      </c>
      <c r="IT236">
        <v>271.96094306924374</v>
      </c>
      <c r="IU236">
        <v>271.76682638646685</v>
      </c>
      <c r="IV236">
        <v>271.61728461824464</v>
      </c>
      <c r="IW236">
        <v>271.59605910417486</v>
      </c>
      <c r="IX236">
        <v>271.59708318417483</v>
      </c>
      <c r="IY236">
        <v>271.60479030417491</v>
      </c>
      <c r="IZ236">
        <v>271.6057749749898</v>
      </c>
      <c r="JA236">
        <v>271.58976547297675</v>
      </c>
      <c r="JB236">
        <v>728.70713709794586</v>
      </c>
      <c r="JC236">
        <v>728.70711695294608</v>
      </c>
      <c r="JD236">
        <v>718.78636983282786</v>
      </c>
      <c r="JE236">
        <v>715.670630359911</v>
      </c>
      <c r="JF236">
        <v>714.98739151030463</v>
      </c>
      <c r="JG236">
        <v>275.44769889092709</v>
      </c>
      <c r="JH236">
        <v>274.81644069370236</v>
      </c>
      <c r="JI236">
        <v>274.49434190510988</v>
      </c>
      <c r="JJ236">
        <v>272.59883031335926</v>
      </c>
      <c r="JK236">
        <v>272.59872687133998</v>
      </c>
      <c r="JL236">
        <v>271.96141694883841</v>
      </c>
      <c r="JM236">
        <v>712.44679624026685</v>
      </c>
      <c r="JN236">
        <v>712.03947424026751</v>
      </c>
      <c r="JO236">
        <v>712.03939881026827</v>
      </c>
      <c r="JP236">
        <v>711.34703217015112</v>
      </c>
      <c r="JQ236">
        <v>709.22769383287073</v>
      </c>
      <c r="JR236">
        <v>705.25928495597077</v>
      </c>
      <c r="JS236">
        <v>704.24685258692284</v>
      </c>
      <c r="JT236">
        <v>704.24683233992255</v>
      </c>
      <c r="JU236">
        <v>699.86685067848248</v>
      </c>
      <c r="JV236">
        <v>688.65359975996171</v>
      </c>
      <c r="JW236">
        <v>673.76588110299463</v>
      </c>
      <c r="JX236">
        <v>672.41757699143932</v>
      </c>
      <c r="JY236">
        <v>627.17848100046172</v>
      </c>
      <c r="JZ236">
        <v>540.51607031416506</v>
      </c>
      <c r="KA236">
        <v>540.51598371216483</v>
      </c>
      <c r="KB236">
        <v>535.71794118022831</v>
      </c>
      <c r="KC236">
        <v>531.8045654401576</v>
      </c>
      <c r="KD236">
        <v>525.30814966254979</v>
      </c>
      <c r="KE236">
        <v>524.82409265333422</v>
      </c>
      <c r="KF236">
        <v>524.82406940753435</v>
      </c>
      <c r="KG236">
        <v>478.15320855920186</v>
      </c>
      <c r="KH236">
        <v>465.00530684073078</v>
      </c>
      <c r="KI236">
        <v>455.28417466830092</v>
      </c>
      <c r="KJ236">
        <v>444.08857856277245</v>
      </c>
      <c r="KK236">
        <v>431.91156895898439</v>
      </c>
      <c r="KL236">
        <v>420.39681706062561</v>
      </c>
      <c r="KM236">
        <v>379.9415055699269</v>
      </c>
      <c r="KN236">
        <v>372.49263383802736</v>
      </c>
      <c r="KO236">
        <v>362.86189084621378</v>
      </c>
      <c r="KP236">
        <v>291.0853096189544</v>
      </c>
      <c r="KQ236">
        <v>281.45040984160619</v>
      </c>
      <c r="KR236">
        <v>368.41218447550386</v>
      </c>
      <c r="KS236">
        <v>368.4121095973785</v>
      </c>
      <c r="KT236">
        <v>365.93457800784017</v>
      </c>
      <c r="KU236">
        <v>365.36173813119149</v>
      </c>
      <c r="KV236">
        <v>357.37993842265587</v>
      </c>
      <c r="KW236">
        <v>356.30185356464608</v>
      </c>
      <c r="KX236">
        <v>353.4852890210957</v>
      </c>
      <c r="KY236">
        <v>348.8490687724684</v>
      </c>
      <c r="KZ236">
        <v>317.37072722492212</v>
      </c>
      <c r="LA236">
        <v>317.3707017147226</v>
      </c>
      <c r="LB236">
        <v>313.99665882472345</v>
      </c>
      <c r="LC236">
        <v>311.62137579150317</v>
      </c>
      <c r="LD236">
        <v>309.28947867532042</v>
      </c>
      <c r="LE236">
        <v>299.54977156096993</v>
      </c>
      <c r="LF236">
        <v>290.93595396137516</v>
      </c>
      <c r="LG236">
        <v>287.99614615572523</v>
      </c>
      <c r="LH236">
        <v>284.54044306399555</v>
      </c>
      <c r="LI236">
        <v>282.18438648152323</v>
      </c>
      <c r="LJ236">
        <v>277.54448799304078</v>
      </c>
      <c r="LK236">
        <v>275.72695142874568</v>
      </c>
      <c r="LL236">
        <v>273.41043640729549</v>
      </c>
      <c r="LM236">
        <v>271.91718577810411</v>
      </c>
      <c r="LN236">
        <v>360.15082148892611</v>
      </c>
      <c r="LO236">
        <v>283.41649312471986</v>
      </c>
      <c r="LP236">
        <v>282.7720136875862</v>
      </c>
      <c r="LQ236">
        <v>282.77320811938489</v>
      </c>
      <c r="LR236">
        <v>282.39507257288346</v>
      </c>
      <c r="LS236">
        <v>282.40288117956561</v>
      </c>
      <c r="LT236">
        <v>282.61418384056174</v>
      </c>
      <c r="LU236">
        <v>282.61824356259945</v>
      </c>
      <c r="LV236">
        <v>282.62472805999755</v>
      </c>
      <c r="LW236">
        <v>282.65426104440485</v>
      </c>
      <c r="LX236">
        <v>282.68073416357129</v>
      </c>
      <c r="LY236">
        <v>282.68773631969248</v>
      </c>
      <c r="LZ236">
        <v>282.69497307309643</v>
      </c>
      <c r="MA236">
        <v>282.70776566692234</v>
      </c>
      <c r="MB236">
        <v>282.73029711256572</v>
      </c>
      <c r="MC236">
        <v>272.73343752565256</v>
      </c>
      <c r="MD236">
        <v>272.66860528707434</v>
      </c>
      <c r="ME236">
        <v>272.67834004076485</v>
      </c>
      <c r="MF236">
        <v>347.61007226613083</v>
      </c>
      <c r="MG236">
        <v>347.06379219282644</v>
      </c>
      <c r="MH236">
        <v>305.58142034699949</v>
      </c>
      <c r="MI236">
        <v>271.97710870360947</v>
      </c>
      <c r="MJ236">
        <v>304.39484790321421</v>
      </c>
      <c r="MK236">
        <v>303.77823591011293</v>
      </c>
      <c r="ML236">
        <v>272.5476804500604</v>
      </c>
      <c r="MM236">
        <v>272.3566130162767</v>
      </c>
      <c r="MN236">
        <v>272.32589978432065</v>
      </c>
      <c r="MO236">
        <v>417.89299751314184</v>
      </c>
      <c r="MP236">
        <v>284.68756516021494</v>
      </c>
      <c r="MQ236">
        <v>284.04511816850459</v>
      </c>
      <c r="MR236">
        <v>278.72076373501022</v>
      </c>
      <c r="MS236">
        <v>272.06312517789729</v>
      </c>
      <c r="MT236">
        <v>404.17123086862489</v>
      </c>
      <c r="MU236">
        <v>403.71694164207474</v>
      </c>
      <c r="MV236">
        <v>368.87668752325476</v>
      </c>
      <c r="MW236">
        <v>300.86419654455881</v>
      </c>
      <c r="MX236">
        <v>298.05161468185042</v>
      </c>
      <c r="MY236">
        <v>297.88761308672588</v>
      </c>
      <c r="MZ236">
        <v>295.39688930925468</v>
      </c>
      <c r="NA236">
        <v>294.68506444308582</v>
      </c>
      <c r="NB236">
        <v>292.93818024247048</v>
      </c>
      <c r="NC236">
        <v>283.58452258375473</v>
      </c>
      <c r="ND236">
        <v>280.2188501115013</v>
      </c>
      <c r="NE236">
        <v>340.61936184663614</v>
      </c>
      <c r="NF236">
        <v>340.06172064502016</v>
      </c>
      <c r="NG236">
        <v>595.5082110321473</v>
      </c>
      <c r="NH236">
        <v>595.50819270274769</v>
      </c>
      <c r="NI236">
        <v>592.80068312478988</v>
      </c>
      <c r="NJ236">
        <v>591.20742599081882</v>
      </c>
      <c r="NK236">
        <v>586.3139121024426</v>
      </c>
      <c r="NL236">
        <v>584.99392496817086</v>
      </c>
      <c r="NM236">
        <v>561.55387063809962</v>
      </c>
      <c r="NN236">
        <v>530.75067576418019</v>
      </c>
      <c r="NO236">
        <v>525.97165314537847</v>
      </c>
      <c r="NP236">
        <v>525.97159284475242</v>
      </c>
      <c r="NQ236">
        <v>519.90456103677752</v>
      </c>
      <c r="NR236">
        <v>486.86717415284556</v>
      </c>
      <c r="NS236">
        <v>475.63770745751253</v>
      </c>
      <c r="NT236">
        <v>410.8341673873249</v>
      </c>
      <c r="NU236">
        <v>407.23068966405685</v>
      </c>
      <c r="NV236">
        <v>402.82634055245194</v>
      </c>
      <c r="NW236">
        <v>391.94640123780664</v>
      </c>
      <c r="NX236">
        <v>381.06487784974411</v>
      </c>
      <c r="NY236">
        <v>374.96118006704955</v>
      </c>
      <c r="NZ236">
        <v>321.66313439702662</v>
      </c>
      <c r="OA236">
        <v>312.52011040553225</v>
      </c>
      <c r="OB236">
        <v>333.05734698714241</v>
      </c>
      <c r="OC236">
        <v>316.27097400776984</v>
      </c>
      <c r="OD236">
        <v>316.34026177501778</v>
      </c>
      <c r="OE236">
        <v>302.98796288766152</v>
      </c>
      <c r="OF236">
        <v>302.97758105208777</v>
      </c>
      <c r="OG236">
        <v>302.96889118951913</v>
      </c>
      <c r="OH236">
        <v>302.96263619673391</v>
      </c>
      <c r="OI236">
        <v>302.954614647158</v>
      </c>
      <c r="OJ236">
        <v>302.94073223650503</v>
      </c>
      <c r="OK236">
        <v>302.93419783406193</v>
      </c>
      <c r="OL236">
        <v>290.4650947319883</v>
      </c>
      <c r="OM236">
        <v>271.75501996677485</v>
      </c>
      <c r="ON236">
        <v>254.26700330252288</v>
      </c>
      <c r="OO236">
        <v>254.27115913930538</v>
      </c>
      <c r="OP236">
        <v>254.25940978762401</v>
      </c>
      <c r="OQ236">
        <v>263.84865269548663</v>
      </c>
      <c r="OR236">
        <v>269.93739457791207</v>
      </c>
      <c r="OS236">
        <v>254.25950192400296</v>
      </c>
      <c r="OT236">
        <v>253.472870237601</v>
      </c>
      <c r="OU236">
        <v>253.47032844093383</v>
      </c>
      <c r="OV236">
        <v>253.4679567397784</v>
      </c>
      <c r="OW236">
        <v>253.46653835873349</v>
      </c>
      <c r="OX236">
        <v>253.46530899231766</v>
      </c>
      <c r="OY236">
        <v>253.46452659711076</v>
      </c>
      <c r="OZ236">
        <v>331.38742281895884</v>
      </c>
      <c r="PA236">
        <v>320.14898659261144</v>
      </c>
      <c r="PB236">
        <v>266.11037314193891</v>
      </c>
      <c r="PC236">
        <v>289.53237630309559</v>
      </c>
      <c r="PD236">
        <v>270.93679774743123</v>
      </c>
      <c r="PE236">
        <v>260.90473721690796</v>
      </c>
      <c r="PF236">
        <v>286.52940961349168</v>
      </c>
      <c r="PG236">
        <v>284.27317797853493</v>
      </c>
      <c r="PH236">
        <v>254.98368322802708</v>
      </c>
      <c r="PI236">
        <v>254.81553259518842</v>
      </c>
      <c r="PJ236">
        <v>254.79309127260694</v>
      </c>
      <c r="PK236">
        <v>254.76256013803186</v>
      </c>
      <c r="PL236">
        <v>253.83505642682803</v>
      </c>
      <c r="PM236">
        <v>253.73230340279133</v>
      </c>
      <c r="PN236">
        <v>254.20889478467052</v>
      </c>
      <c r="PO236">
        <v>253.75310554993075</v>
      </c>
      <c r="PP236">
        <v>253.56733326905714</v>
      </c>
      <c r="PQ236">
        <v>253.8030120346566</v>
      </c>
    </row>
    <row r="237" spans="1:433" x14ac:dyDescent="0.25">
      <c r="A237">
        <v>3.1240958760082496</v>
      </c>
      <c r="B237">
        <v>215.74303164421326</v>
      </c>
      <c r="C237">
        <v>218.14567201907016</v>
      </c>
      <c r="D237">
        <v>221.8078386015286</v>
      </c>
      <c r="E237">
        <v>223.99514120350022</v>
      </c>
      <c r="F237">
        <v>234.53469417390329</v>
      </c>
      <c r="G237">
        <v>243.2046483249469</v>
      </c>
      <c r="H237">
        <v>250.1758795216972</v>
      </c>
      <c r="I237">
        <v>257.2739278594081</v>
      </c>
      <c r="J237">
        <v>258.97846182729631</v>
      </c>
      <c r="K237">
        <v>267.7555966478526</v>
      </c>
      <c r="L237">
        <v>276.05752973832068</v>
      </c>
      <c r="M237">
        <v>280.5119957578047</v>
      </c>
      <c r="N237">
        <v>287.02339938661021</v>
      </c>
      <c r="O237">
        <v>295.32059655367107</v>
      </c>
      <c r="P237">
        <v>304.39761736724745</v>
      </c>
      <c r="Q237">
        <v>312.68002810899429</v>
      </c>
      <c r="R237">
        <v>320.39823591174945</v>
      </c>
      <c r="S237">
        <v>320.72771954459063</v>
      </c>
      <c r="T237">
        <v>321.90256762770059</v>
      </c>
      <c r="U237">
        <v>321.90259338270062</v>
      </c>
      <c r="V237">
        <v>322.94470090948789</v>
      </c>
      <c r="W237">
        <v>323.87189840407837</v>
      </c>
      <c r="X237">
        <v>629.08676247963103</v>
      </c>
      <c r="Y237">
        <v>635.68799483110956</v>
      </c>
      <c r="Z237">
        <v>642.51988195199669</v>
      </c>
      <c r="AA237">
        <v>661.25087293260549</v>
      </c>
      <c r="AB237">
        <v>233.46441716166123</v>
      </c>
      <c r="AC237">
        <v>683.75878587458169</v>
      </c>
      <c r="AD237">
        <v>683.75880293918112</v>
      </c>
      <c r="AE237">
        <v>684.41834483590787</v>
      </c>
      <c r="AF237">
        <v>685.7065736254242</v>
      </c>
      <c r="AG237">
        <v>690.73289993927688</v>
      </c>
      <c r="AH237">
        <v>690.95066302766554</v>
      </c>
      <c r="AI237">
        <v>691.92433128202811</v>
      </c>
      <c r="AJ237">
        <v>691.92434834662822</v>
      </c>
      <c r="AK237">
        <v>694.66756000632063</v>
      </c>
      <c r="AL237">
        <v>705.02973722895922</v>
      </c>
      <c r="AM237">
        <v>711.25588549581084</v>
      </c>
      <c r="AN237">
        <v>728.15454347669174</v>
      </c>
      <c r="AO237">
        <v>765.12881805379698</v>
      </c>
      <c r="AP237">
        <v>778.84647317383246</v>
      </c>
      <c r="AQ237">
        <v>779.50385341181641</v>
      </c>
      <c r="AR237">
        <v>779.50386768161707</v>
      </c>
      <c r="AS237">
        <v>779.86615468251489</v>
      </c>
      <c r="AT237">
        <v>780.3404170640074</v>
      </c>
      <c r="AU237">
        <v>781.09237330182827</v>
      </c>
      <c r="AV237">
        <v>783.43686738794918</v>
      </c>
      <c r="AW237">
        <v>784.5477186890721</v>
      </c>
      <c r="AX237">
        <v>785.47098751454905</v>
      </c>
      <c r="AY237">
        <v>787.24891810800295</v>
      </c>
      <c r="AZ237">
        <v>787.88768951263319</v>
      </c>
      <c r="BA237">
        <v>788.65353635948691</v>
      </c>
      <c r="BB237">
        <v>792.36192750437726</v>
      </c>
      <c r="BC237">
        <v>792.93068939187356</v>
      </c>
      <c r="BD237">
        <v>793.46326070791497</v>
      </c>
      <c r="BE237">
        <v>794.95814649935505</v>
      </c>
      <c r="BF237">
        <v>796.73631960991452</v>
      </c>
      <c r="BG237">
        <v>797.66849853632743</v>
      </c>
      <c r="BH237">
        <v>798.2290445847616</v>
      </c>
      <c r="BI237">
        <v>799.23768388589588</v>
      </c>
      <c r="BJ237">
        <v>799.91665376162814</v>
      </c>
      <c r="BK237">
        <v>800.96523037640713</v>
      </c>
      <c r="BL237">
        <v>802.52770047577565</v>
      </c>
      <c r="BM237">
        <v>853.35955913057342</v>
      </c>
      <c r="BN237">
        <v>854.64555139946629</v>
      </c>
      <c r="BO237">
        <v>854.71928497685326</v>
      </c>
      <c r="BP237">
        <v>855.53094326974019</v>
      </c>
      <c r="BQ237">
        <v>856.02628633902532</v>
      </c>
      <c r="BR237">
        <v>857.37314499378795</v>
      </c>
      <c r="BS237">
        <v>861.32886705490137</v>
      </c>
      <c r="BT237">
        <v>867.84321185492922</v>
      </c>
      <c r="BU237">
        <v>872.1789854896922</v>
      </c>
      <c r="BV237">
        <v>874.15630880324625</v>
      </c>
      <c r="BW237">
        <v>874.57761756942978</v>
      </c>
      <c r="BX237">
        <v>875.13525585543562</v>
      </c>
      <c r="BY237">
        <v>876.42513912819709</v>
      </c>
      <c r="BZ237">
        <v>939.58705585983171</v>
      </c>
      <c r="CA237">
        <v>940.3653459741065</v>
      </c>
      <c r="CB237">
        <v>940.40996664678164</v>
      </c>
      <c r="CC237">
        <v>940.72295905243038</v>
      </c>
      <c r="CD237">
        <v>940.9331565595653</v>
      </c>
      <c r="CE237">
        <v>942.28932464218951</v>
      </c>
      <c r="CF237">
        <v>945.66354856139333</v>
      </c>
      <c r="CG237">
        <v>946.61115479211276</v>
      </c>
      <c r="CH237">
        <v>947.6130781221226</v>
      </c>
      <c r="CI237">
        <v>948.68345798278085</v>
      </c>
      <c r="CJ237">
        <v>950.67898910765064</v>
      </c>
      <c r="CK237">
        <v>951.45962752876937</v>
      </c>
      <c r="CL237">
        <v>964.13752857991517</v>
      </c>
      <c r="CM237">
        <v>964.80229072830298</v>
      </c>
      <c r="CN237">
        <v>964.84040098598325</v>
      </c>
      <c r="CO237">
        <v>966.6679987587994</v>
      </c>
      <c r="CP237">
        <v>966.96630911410023</v>
      </c>
      <c r="CQ237">
        <v>967.70517551754961</v>
      </c>
      <c r="CR237">
        <v>967.99844939843319</v>
      </c>
      <c r="CS237">
        <v>968.2864334174144</v>
      </c>
      <c r="CT237">
        <v>969.62552666738623</v>
      </c>
      <c r="CU237">
        <v>971.41470860681227</v>
      </c>
      <c r="CV237">
        <v>973.71796777664088</v>
      </c>
      <c r="CW237">
        <v>973.97149249660004</v>
      </c>
      <c r="CX237">
        <v>974.22629362750638</v>
      </c>
      <c r="CY237">
        <v>974.36287869193927</v>
      </c>
      <c r="CZ237">
        <v>975.02959013691907</v>
      </c>
      <c r="DA237">
        <v>1002.7920102699484</v>
      </c>
      <c r="DB237">
        <v>1003.1516610251406</v>
      </c>
      <c r="DC237">
        <v>1003.1722795678659</v>
      </c>
      <c r="DD237">
        <v>1003.2899270750917</v>
      </c>
      <c r="DE237">
        <v>1003.4167352153751</v>
      </c>
      <c r="DF237">
        <v>1004.0029141309687</v>
      </c>
      <c r="DG237">
        <v>1004.5472475396107</v>
      </c>
      <c r="DH237">
        <v>1004.9200644479363</v>
      </c>
      <c r="DI237">
        <v>1005.7259722851247</v>
      </c>
      <c r="DJ237">
        <v>1006.7034801051249</v>
      </c>
      <c r="DK237">
        <v>1007.9249447369842</v>
      </c>
      <c r="DL237">
        <v>1008.4524586503035</v>
      </c>
      <c r="DM237">
        <v>1008.6295624657257</v>
      </c>
      <c r="DN237">
        <v>1008.8359820288805</v>
      </c>
      <c r="DO237">
        <v>468.03633792320716</v>
      </c>
      <c r="DP237">
        <v>465.52018480420634</v>
      </c>
      <c r="DQ237">
        <v>461.88388172349846</v>
      </c>
      <c r="DR237">
        <v>333.62590037797668</v>
      </c>
      <c r="DS237">
        <v>328.51416996941612</v>
      </c>
      <c r="DT237">
        <v>303.67636050538545</v>
      </c>
      <c r="DU237">
        <v>300.85872638738533</v>
      </c>
      <c r="DV237">
        <v>295.28913342761052</v>
      </c>
      <c r="DW237">
        <v>274.85359671055812</v>
      </c>
      <c r="DX237">
        <v>266.76374697113965</v>
      </c>
      <c r="DY237">
        <v>257.41519180324167</v>
      </c>
      <c r="DZ237">
        <v>243.50997809948035</v>
      </c>
      <c r="EA237">
        <v>236.66578753842464</v>
      </c>
      <c r="EB237">
        <v>215.53581453461265</v>
      </c>
      <c r="EC237">
        <v>206.77776884524224</v>
      </c>
      <c r="ED237">
        <v>203.23121721068605</v>
      </c>
      <c r="EE237">
        <v>203.23121721068605</v>
      </c>
      <c r="EF237">
        <v>203.23121721068605</v>
      </c>
      <c r="EG237">
        <v>203.23121721068605</v>
      </c>
      <c r="EH237">
        <v>203.23121721068605</v>
      </c>
      <c r="EI237">
        <v>203.23121721068605</v>
      </c>
      <c r="EJ237">
        <v>203.23121721068605</v>
      </c>
      <c r="EK237">
        <v>203.23121721068605</v>
      </c>
      <c r="EL237">
        <v>203.23121721068605</v>
      </c>
      <c r="EM237">
        <v>203.23121721068605</v>
      </c>
      <c r="EN237">
        <v>203.23121721068605</v>
      </c>
      <c r="EO237">
        <v>203.23121721068605</v>
      </c>
      <c r="EP237">
        <v>203.23121721068605</v>
      </c>
      <c r="EQ237">
        <v>203.23121721068605</v>
      </c>
      <c r="ER237">
        <v>203.23121721068605</v>
      </c>
      <c r="ES237">
        <v>1046.1149579780081</v>
      </c>
      <c r="ET237">
        <v>1045.9596509502485</v>
      </c>
      <c r="EU237">
        <v>1045.6161980517918</v>
      </c>
      <c r="EV237">
        <v>1044.6543416628615</v>
      </c>
      <c r="EW237">
        <v>1046.245517237227</v>
      </c>
      <c r="EX237">
        <v>1045.7585516938309</v>
      </c>
      <c r="EY237">
        <v>526.75232699446792</v>
      </c>
      <c r="EZ237">
        <v>520.63133909703834</v>
      </c>
      <c r="FA237">
        <v>510.72836003114139</v>
      </c>
      <c r="FB237">
        <v>455.89641078112663</v>
      </c>
      <c r="FC237">
        <v>451.41622395022409</v>
      </c>
      <c r="FD237">
        <v>441.33566166158289</v>
      </c>
      <c r="FE237">
        <v>284.29963316559474</v>
      </c>
      <c r="FF237">
        <v>281.03532354230697</v>
      </c>
      <c r="FG237">
        <v>274.52308080399257</v>
      </c>
      <c r="FH237">
        <v>274.63836916372475</v>
      </c>
      <c r="FI237">
        <v>264.46354780410752</v>
      </c>
      <c r="FJ237">
        <v>264.66194334571264</v>
      </c>
      <c r="FK237">
        <v>264.85859968024215</v>
      </c>
      <c r="FL237">
        <v>253.01820544204588</v>
      </c>
      <c r="FM237">
        <v>253.1093700165577</v>
      </c>
      <c r="FN237">
        <v>253.19762513447245</v>
      </c>
      <c r="FO237">
        <v>236.98206843445746</v>
      </c>
      <c r="FP237">
        <v>236.89737160995332</v>
      </c>
      <c r="FQ237">
        <v>236.85337742662932</v>
      </c>
      <c r="FR237">
        <v>223.31357014472974</v>
      </c>
      <c r="FS237">
        <v>223.04580065411415</v>
      </c>
      <c r="FT237">
        <v>214.69539262543458</v>
      </c>
      <c r="FU237">
        <v>214.44896385830657</v>
      </c>
      <c r="FV237">
        <v>211.54995682020149</v>
      </c>
      <c r="FW237">
        <v>204.80883010444791</v>
      </c>
      <c r="FX237">
        <v>204.66285947791698</v>
      </c>
      <c r="FY237">
        <v>209.9166907453523</v>
      </c>
      <c r="FZ237">
        <v>209.91668762160225</v>
      </c>
      <c r="GA237">
        <v>205.63968310147447</v>
      </c>
      <c r="GB237">
        <v>203.96040315553637</v>
      </c>
      <c r="GC237">
        <v>203.37630662618631</v>
      </c>
      <c r="GD237">
        <v>363.70360938786939</v>
      </c>
      <c r="GE237">
        <v>355.49697873748437</v>
      </c>
      <c r="GF237">
        <v>346.62682015209066</v>
      </c>
      <c r="GG237">
        <v>346.62675176646621</v>
      </c>
      <c r="GH237">
        <v>345.35307586070394</v>
      </c>
      <c r="GI237">
        <v>340.31981897707806</v>
      </c>
      <c r="GJ237">
        <v>328.54982691432087</v>
      </c>
      <c r="GK237">
        <v>312.26998307766416</v>
      </c>
      <c r="GL237">
        <v>304.14713696834974</v>
      </c>
      <c r="GM237">
        <v>296.91586597235073</v>
      </c>
      <c r="GN237">
        <v>1016.3866487691112</v>
      </c>
      <c r="GO237">
        <v>1016.3866382121109</v>
      </c>
      <c r="GP237">
        <v>1015.0636217305712</v>
      </c>
      <c r="GQ237">
        <v>1010.2370219517159</v>
      </c>
      <c r="GR237">
        <v>1009.583129512113</v>
      </c>
      <c r="GS237">
        <v>1009.5831189551129</v>
      </c>
      <c r="GT237">
        <v>1006.2746463655679</v>
      </c>
      <c r="GU237">
        <v>1005.4236247303071</v>
      </c>
      <c r="GV237">
        <v>1002.5382326702592</v>
      </c>
      <c r="GW237">
        <v>999.81535273522218</v>
      </c>
      <c r="GX237">
        <v>994.63252106497998</v>
      </c>
      <c r="GY237">
        <v>992.40860161727369</v>
      </c>
      <c r="GZ237">
        <v>988.82507632827514</v>
      </c>
      <c r="HA237">
        <v>457.26874451696858</v>
      </c>
      <c r="HB237">
        <v>436.10385988379812</v>
      </c>
      <c r="HC237">
        <v>432.3195763369813</v>
      </c>
      <c r="HD237">
        <v>422.25433922039542</v>
      </c>
      <c r="HE237">
        <v>418.26336820222082</v>
      </c>
      <c r="HF237">
        <v>417.00232409018304</v>
      </c>
      <c r="HG237">
        <v>404.02532589217572</v>
      </c>
      <c r="HH237">
        <v>360.62899789776748</v>
      </c>
      <c r="HI237">
        <v>347.96770312758622</v>
      </c>
      <c r="HJ237">
        <v>312.93272903278285</v>
      </c>
      <c r="HK237">
        <v>307.67558597161815</v>
      </c>
      <c r="HL237">
        <v>292.10095750896426</v>
      </c>
      <c r="HM237">
        <v>287.00761244182536</v>
      </c>
      <c r="HN237">
        <v>210.17316826795013</v>
      </c>
      <c r="HO237">
        <v>207.84538893071067</v>
      </c>
      <c r="HP237">
        <v>904.17944394782762</v>
      </c>
      <c r="HQ237">
        <v>903.20422962473231</v>
      </c>
      <c r="HR237">
        <v>898.56344206888639</v>
      </c>
      <c r="HS237">
        <v>898.56339169076136</v>
      </c>
      <c r="HT237">
        <v>894.93913513462394</v>
      </c>
      <c r="HU237">
        <v>858.86912731221537</v>
      </c>
      <c r="HV237">
        <v>468.80951057117682</v>
      </c>
      <c r="HW237">
        <v>453.66689568474226</v>
      </c>
      <c r="HX237">
        <v>444.90865469410414</v>
      </c>
      <c r="HY237">
        <v>395.83526657399239</v>
      </c>
      <c r="HZ237">
        <v>334.65477596184701</v>
      </c>
      <c r="IA237">
        <v>328.17470329149774</v>
      </c>
      <c r="IB237">
        <v>275.31954906255419</v>
      </c>
      <c r="IC237">
        <v>263.28940836409402</v>
      </c>
      <c r="ID237">
        <v>263.28940836409402</v>
      </c>
      <c r="IE237">
        <v>263.41535782705523</v>
      </c>
      <c r="IF237">
        <v>263.41536095080528</v>
      </c>
      <c r="IG237">
        <v>263.70301896027672</v>
      </c>
      <c r="IH237">
        <v>264.08591589549587</v>
      </c>
      <c r="II237">
        <v>264.60321938141055</v>
      </c>
      <c r="IJ237">
        <v>264.83957763101375</v>
      </c>
      <c r="IK237">
        <v>264.94474707171594</v>
      </c>
      <c r="IL237">
        <v>264.89979942797663</v>
      </c>
      <c r="IM237">
        <v>264.98620327500453</v>
      </c>
      <c r="IN237">
        <v>260.5289521146492</v>
      </c>
      <c r="IO237">
        <v>265.20694216845322</v>
      </c>
      <c r="IP237">
        <v>264.68375861311574</v>
      </c>
      <c r="IQ237">
        <v>264.66415248811609</v>
      </c>
      <c r="IR237">
        <v>261.52329228032841</v>
      </c>
      <c r="IS237">
        <v>261.44645494240785</v>
      </c>
      <c r="IT237">
        <v>260.51846770163297</v>
      </c>
      <c r="IU237">
        <v>260.32920775712751</v>
      </c>
      <c r="IV237">
        <v>260.17966598890507</v>
      </c>
      <c r="IW237">
        <v>260.15844047483529</v>
      </c>
      <c r="IX237">
        <v>260.15946455483549</v>
      </c>
      <c r="IY237">
        <v>260.16717167483534</v>
      </c>
      <c r="IZ237">
        <v>260.16815634565023</v>
      </c>
      <c r="JA237">
        <v>260.15700358190861</v>
      </c>
      <c r="JB237">
        <v>718.56626758709263</v>
      </c>
      <c r="JC237">
        <v>718.56624744209239</v>
      </c>
      <c r="JD237">
        <v>708.64550032197508</v>
      </c>
      <c r="JE237">
        <v>705.52976084905799</v>
      </c>
      <c r="JF237">
        <v>704.84652199945208</v>
      </c>
      <c r="JG237">
        <v>264.05379090603151</v>
      </c>
      <c r="JH237">
        <v>263.42253270880565</v>
      </c>
      <c r="JI237">
        <v>263.10043392021362</v>
      </c>
      <c r="JJ237">
        <v>261.19035211364849</v>
      </c>
      <c r="JK237">
        <v>261.19024867162921</v>
      </c>
      <c r="JL237">
        <v>260.54808201085621</v>
      </c>
      <c r="JM237">
        <v>702.28164303805693</v>
      </c>
      <c r="JN237">
        <v>701.87432103805691</v>
      </c>
      <c r="JO237">
        <v>701.87424560805721</v>
      </c>
      <c r="JP237">
        <v>701.18187896794097</v>
      </c>
      <c r="JQ237">
        <v>699.06254063066058</v>
      </c>
      <c r="JR237">
        <v>695.09413175375926</v>
      </c>
      <c r="JS237">
        <v>694.08169938471156</v>
      </c>
      <c r="JT237">
        <v>694.08167913771194</v>
      </c>
      <c r="JU237">
        <v>689.7016974762721</v>
      </c>
      <c r="JV237">
        <v>678.43987917503637</v>
      </c>
      <c r="JW237">
        <v>663.5521605180702</v>
      </c>
      <c r="JX237">
        <v>662.20385640651398</v>
      </c>
      <c r="JY237">
        <v>616.43537594394525</v>
      </c>
      <c r="JZ237">
        <v>529.63697658604701</v>
      </c>
      <c r="KA237">
        <v>529.63688998404655</v>
      </c>
      <c r="KB237">
        <v>524.8388474521098</v>
      </c>
      <c r="KC237">
        <v>520.92547171203864</v>
      </c>
      <c r="KD237">
        <v>514.42905593443061</v>
      </c>
      <c r="KE237">
        <v>513.94499892521662</v>
      </c>
      <c r="KF237">
        <v>513.9449756794163</v>
      </c>
      <c r="KG237">
        <v>467.10898572985411</v>
      </c>
      <c r="KH237">
        <v>453.91251662866762</v>
      </c>
      <c r="KI237">
        <v>444.18167097969399</v>
      </c>
      <c r="KJ237">
        <v>432.95693444453673</v>
      </c>
      <c r="KK237">
        <v>420.75078441112032</v>
      </c>
      <c r="KL237">
        <v>409.20203534486177</v>
      </c>
      <c r="KM237">
        <v>368.68844299490365</v>
      </c>
      <c r="KN237">
        <v>361.23957126300638</v>
      </c>
      <c r="KO237">
        <v>351.58454457983544</v>
      </c>
      <c r="KP237">
        <v>279.66711794270236</v>
      </c>
      <c r="KQ237">
        <v>270.0322181653537</v>
      </c>
      <c r="KR237">
        <v>357.12998147085091</v>
      </c>
      <c r="KS237">
        <v>357.129906592726</v>
      </c>
      <c r="KT237">
        <v>354.65237500318904</v>
      </c>
      <c r="KU237">
        <v>354.07953512653989</v>
      </c>
      <c r="KV237">
        <v>346.09773541800678</v>
      </c>
      <c r="KW237">
        <v>345.01965055999312</v>
      </c>
      <c r="KX237">
        <v>342.20308601644592</v>
      </c>
      <c r="KY237">
        <v>337.56686576781681</v>
      </c>
      <c r="KZ237">
        <v>305.95253554867008</v>
      </c>
      <c r="LA237">
        <v>305.95251003847079</v>
      </c>
      <c r="LB237">
        <v>302.57846714847028</v>
      </c>
      <c r="LC237">
        <v>300.20318411525091</v>
      </c>
      <c r="LD237">
        <v>297.8712869990693</v>
      </c>
      <c r="LE237">
        <v>288.13157988471744</v>
      </c>
      <c r="LF237">
        <v>279.51776228512313</v>
      </c>
      <c r="LG237">
        <v>276.57795447947228</v>
      </c>
      <c r="LH237">
        <v>273.1222513877417</v>
      </c>
      <c r="LI237">
        <v>270.76619480527165</v>
      </c>
      <c r="LJ237">
        <v>266.1262963167876</v>
      </c>
      <c r="LK237">
        <v>264.30875975249205</v>
      </c>
      <c r="LL237">
        <v>261.99224473104255</v>
      </c>
      <c r="LM237">
        <v>260.49899410185253</v>
      </c>
      <c r="LN237">
        <v>349.39800295586679</v>
      </c>
      <c r="LO237">
        <v>272.08572273735467</v>
      </c>
      <c r="LP237">
        <v>271.44124330021918</v>
      </c>
      <c r="LQ237">
        <v>271.44243773201811</v>
      </c>
      <c r="LR237">
        <v>271.05944544724503</v>
      </c>
      <c r="LS237">
        <v>271.06725405392717</v>
      </c>
      <c r="LT237">
        <v>271.2785567149233</v>
      </c>
      <c r="LU237">
        <v>271.28261643696101</v>
      </c>
      <c r="LV237">
        <v>271.28910093435934</v>
      </c>
      <c r="LW237">
        <v>271.31863391876664</v>
      </c>
      <c r="LX237">
        <v>271.34510703793285</v>
      </c>
      <c r="LY237">
        <v>271.35210919405404</v>
      </c>
      <c r="LZ237">
        <v>271.359345947458</v>
      </c>
      <c r="MA237">
        <v>271.3721385412839</v>
      </c>
      <c r="MB237">
        <v>271.39466998692728</v>
      </c>
      <c r="MC237">
        <v>261.32495932594179</v>
      </c>
      <c r="MD237">
        <v>261.26012708736357</v>
      </c>
      <c r="ME237">
        <v>261.26986184105408</v>
      </c>
      <c r="MF237">
        <v>336.76983244418579</v>
      </c>
      <c r="MG237">
        <v>336.22355237087868</v>
      </c>
      <c r="MH237">
        <v>294.4109223225912</v>
      </c>
      <c r="MI237">
        <v>260.55891702735744</v>
      </c>
      <c r="MJ237">
        <v>293.22434987880752</v>
      </c>
      <c r="MK237">
        <v>292.60773788570464</v>
      </c>
      <c r="ML237">
        <v>261.13434551207797</v>
      </c>
      <c r="MM237">
        <v>260.9432780782945</v>
      </c>
      <c r="MN237">
        <v>260.91256484633823</v>
      </c>
      <c r="MO237">
        <v>407.58214216278634</v>
      </c>
      <c r="MP237">
        <v>273.36650824939125</v>
      </c>
      <c r="MQ237">
        <v>272.72406125768111</v>
      </c>
      <c r="MR237">
        <v>267.35599617974344</v>
      </c>
      <c r="MS237">
        <v>260.64979023991577</v>
      </c>
      <c r="MT237">
        <v>393.76324075283833</v>
      </c>
      <c r="MU237">
        <v>393.30895152628887</v>
      </c>
      <c r="MV237">
        <v>358.05101791612242</v>
      </c>
      <c r="MW237">
        <v>289.51399920410677</v>
      </c>
      <c r="MX237">
        <v>286.70141734139906</v>
      </c>
      <c r="MY237">
        <v>286.53741574627315</v>
      </c>
      <c r="MZ237">
        <v>284.04669196880309</v>
      </c>
      <c r="NA237">
        <v>283.33486710263196</v>
      </c>
      <c r="NB237">
        <v>281.58798290201958</v>
      </c>
      <c r="NC237">
        <v>272.2343252433036</v>
      </c>
      <c r="ND237">
        <v>268.86865277104766</v>
      </c>
      <c r="NE237">
        <v>329.72569790370335</v>
      </c>
      <c r="NF237">
        <v>329.16805670208714</v>
      </c>
      <c r="NG237">
        <v>585.79959122745663</v>
      </c>
      <c r="NH237">
        <v>585.79957289805679</v>
      </c>
      <c r="NI237">
        <v>583.09206332009876</v>
      </c>
      <c r="NJ237">
        <v>581.49880618612815</v>
      </c>
      <c r="NK237">
        <v>576.6052922977517</v>
      </c>
      <c r="NL237">
        <v>575.28530516348019</v>
      </c>
      <c r="NM237">
        <v>551.65583804082121</v>
      </c>
      <c r="NN237">
        <v>520.62437646814328</v>
      </c>
      <c r="NO237">
        <v>515.84535384933997</v>
      </c>
      <c r="NP237">
        <v>515.84529354871393</v>
      </c>
      <c r="NQ237">
        <v>509.77826174073766</v>
      </c>
      <c r="NR237">
        <v>476.53203511113247</v>
      </c>
      <c r="NS237">
        <v>465.30256841580103</v>
      </c>
      <c r="NT237">
        <v>400.02792473327941</v>
      </c>
      <c r="NU237">
        <v>396.42444701001114</v>
      </c>
      <c r="NV237">
        <v>392.02009789840622</v>
      </c>
      <c r="NW237">
        <v>381.14015858375978</v>
      </c>
      <c r="NX237">
        <v>370.22463802779885</v>
      </c>
      <c r="NY237">
        <v>364.12094024510202</v>
      </c>
      <c r="NZ237">
        <v>310.44892572817616</v>
      </c>
      <c r="OA237">
        <v>301.30590173668293</v>
      </c>
      <c r="OB237">
        <v>322.11025892322277</v>
      </c>
      <c r="OC237">
        <v>305.18789727224885</v>
      </c>
      <c r="OD237">
        <v>305.25718503949679</v>
      </c>
      <c r="OE237">
        <v>291.79803791016775</v>
      </c>
      <c r="OF237">
        <v>291.787656074594</v>
      </c>
      <c r="OG237">
        <v>291.77896621202535</v>
      </c>
      <c r="OH237">
        <v>291.77271121924014</v>
      </c>
      <c r="OI237">
        <v>291.76468966966399</v>
      </c>
      <c r="OJ237">
        <v>291.75080725901125</v>
      </c>
      <c r="OK237">
        <v>291.74427285656816</v>
      </c>
      <c r="OL237">
        <v>279.18289172733671</v>
      </c>
      <c r="OM237">
        <v>260.33682829052077</v>
      </c>
      <c r="ON237">
        <v>35.126780773031442</v>
      </c>
      <c r="OO237">
        <v>35.130936609813944</v>
      </c>
      <c r="OP237">
        <v>35.11918725813257</v>
      </c>
      <c r="OQ237">
        <v>45.141887338348624</v>
      </c>
      <c r="OR237">
        <v>51.805987443807226</v>
      </c>
      <c r="OS237">
        <v>35.119279394511523</v>
      </c>
      <c r="OT237">
        <v>34.327571626056397</v>
      </c>
      <c r="OU237">
        <v>34.325029829388768</v>
      </c>
      <c r="OV237">
        <v>34.322658128233797</v>
      </c>
      <c r="OW237">
        <v>34.321239747188883</v>
      </c>
      <c r="OX237">
        <v>34.320010380772601</v>
      </c>
      <c r="OY237">
        <v>34.319227985566158</v>
      </c>
      <c r="OZ237">
        <v>117.03522138670269</v>
      </c>
      <c r="PA237">
        <v>105.07218669825625</v>
      </c>
      <c r="PB237">
        <v>47.732720732321468</v>
      </c>
      <c r="PC237">
        <v>72.526700283295668</v>
      </c>
      <c r="PD237">
        <v>52.778471729686771</v>
      </c>
      <c r="PE237">
        <v>42.192134174271359</v>
      </c>
      <c r="PF237">
        <v>68.600347131496164</v>
      </c>
      <c r="PG237">
        <v>66.197524175628587</v>
      </c>
      <c r="PH237">
        <v>35.838384616482017</v>
      </c>
      <c r="PI237">
        <v>35.670233983643811</v>
      </c>
      <c r="PJ237">
        <v>35.64779266106234</v>
      </c>
      <c r="PK237">
        <v>35.617261526487255</v>
      </c>
      <c r="PL237">
        <v>34.689757815283428</v>
      </c>
      <c r="PM237">
        <v>34.587004791246727</v>
      </c>
      <c r="PN237">
        <v>35.063596173125916</v>
      </c>
      <c r="PO237">
        <v>34.607806938386148</v>
      </c>
      <c r="PP237">
        <v>34.422034657512086</v>
      </c>
      <c r="PQ237">
        <v>34.657713423112</v>
      </c>
    </row>
    <row r="238" spans="1:433" x14ac:dyDescent="0.25">
      <c r="A238">
        <v>3.1470820076480184</v>
      </c>
      <c r="B238">
        <v>212.78074966731469</v>
      </c>
      <c r="C238">
        <v>215.18339004217069</v>
      </c>
      <c r="D238">
        <v>218.84555662462867</v>
      </c>
      <c r="E238">
        <v>221.03285922660029</v>
      </c>
      <c r="F238">
        <v>231.57241219700404</v>
      </c>
      <c r="G238">
        <v>240.24236634804947</v>
      </c>
      <c r="H238">
        <v>247.21359754479954</v>
      </c>
      <c r="I238">
        <v>254.31164588250908</v>
      </c>
      <c r="J238">
        <v>256.01617985039775</v>
      </c>
      <c r="K238">
        <v>264.79331467095403</v>
      </c>
      <c r="L238">
        <v>273.09524776142098</v>
      </c>
      <c r="M238">
        <v>277.54971378090477</v>
      </c>
      <c r="N238">
        <v>284.06111740971141</v>
      </c>
      <c r="O238">
        <v>292.35831457677136</v>
      </c>
      <c r="P238">
        <v>301.43533539034956</v>
      </c>
      <c r="Q238">
        <v>309.71774613209459</v>
      </c>
      <c r="R238">
        <v>317.43595393485111</v>
      </c>
      <c r="S238">
        <v>317.76543756769229</v>
      </c>
      <c r="T238">
        <v>318.94028565080316</v>
      </c>
      <c r="U238">
        <v>318.94031140580341</v>
      </c>
      <c r="V238">
        <v>319.98241893259024</v>
      </c>
      <c r="W238">
        <v>320.90961642718003</v>
      </c>
      <c r="X238">
        <v>626.55912962981347</v>
      </c>
      <c r="Y238">
        <v>633.16036198129132</v>
      </c>
      <c r="Z238">
        <v>639.9922491021789</v>
      </c>
      <c r="AA238">
        <v>658.76522323710901</v>
      </c>
      <c r="AB238">
        <v>230.55152713102348</v>
      </c>
      <c r="AC238">
        <v>681.32252812534421</v>
      </c>
      <c r="AD238">
        <v>681.32254518994341</v>
      </c>
      <c r="AE238">
        <v>681.98208708667062</v>
      </c>
      <c r="AF238">
        <v>683.27031587618671</v>
      </c>
      <c r="AG238">
        <v>688.29664219003871</v>
      </c>
      <c r="AH238">
        <v>688.51440527842806</v>
      </c>
      <c r="AI238">
        <v>689.48807353279039</v>
      </c>
      <c r="AJ238">
        <v>689.48809059739006</v>
      </c>
      <c r="AK238">
        <v>692.23130225708314</v>
      </c>
      <c r="AL238">
        <v>702.61323625822592</v>
      </c>
      <c r="AM238">
        <v>708.83938452507755</v>
      </c>
      <c r="AN238">
        <v>725.77261686833981</v>
      </c>
      <c r="AO238">
        <v>762.85555372721387</v>
      </c>
      <c r="AP238">
        <v>776.57938284053239</v>
      </c>
      <c r="AQ238">
        <v>777.23676307851679</v>
      </c>
      <c r="AR238">
        <v>777.23677734831722</v>
      </c>
      <c r="AS238">
        <v>777.59906434921436</v>
      </c>
      <c r="AT238">
        <v>778.07332673070687</v>
      </c>
      <c r="AU238">
        <v>778.8252829685282</v>
      </c>
      <c r="AV238">
        <v>781.16977705464842</v>
      </c>
      <c r="AW238">
        <v>782.28062835577271</v>
      </c>
      <c r="AX238">
        <v>783.20389718124966</v>
      </c>
      <c r="AY238">
        <v>784.98182777470379</v>
      </c>
      <c r="AZ238">
        <v>785.62059917933357</v>
      </c>
      <c r="BA238">
        <v>786.38644602618751</v>
      </c>
      <c r="BB238">
        <v>790.09483717107787</v>
      </c>
      <c r="BC238">
        <v>790.66359905857394</v>
      </c>
      <c r="BD238">
        <v>791.19617037461558</v>
      </c>
      <c r="BE238">
        <v>792.69105616605589</v>
      </c>
      <c r="BF238">
        <v>794.46922927661512</v>
      </c>
      <c r="BG238">
        <v>795.40140820302713</v>
      </c>
      <c r="BH238">
        <v>795.96195425146152</v>
      </c>
      <c r="BI238">
        <v>796.97059355259603</v>
      </c>
      <c r="BJ238">
        <v>797.64956342832943</v>
      </c>
      <c r="BK238">
        <v>798.69814004310751</v>
      </c>
      <c r="BL238">
        <v>800.26061014247557</v>
      </c>
      <c r="BM238">
        <v>851.24311423336508</v>
      </c>
      <c r="BN238">
        <v>852.52910650225704</v>
      </c>
      <c r="BO238">
        <v>852.60284007964447</v>
      </c>
      <c r="BP238">
        <v>853.41449837253117</v>
      </c>
      <c r="BQ238">
        <v>853.90984144181675</v>
      </c>
      <c r="BR238">
        <v>855.25670009657915</v>
      </c>
      <c r="BS238">
        <v>859.21242215769189</v>
      </c>
      <c r="BT238">
        <v>865.72676695772088</v>
      </c>
      <c r="BU238">
        <v>870.06254059248363</v>
      </c>
      <c r="BV238">
        <v>872.03986390603791</v>
      </c>
      <c r="BW238">
        <v>872.46117267222144</v>
      </c>
      <c r="BX238">
        <v>873.01881095822637</v>
      </c>
      <c r="BY238">
        <v>874.30869423098875</v>
      </c>
      <c r="BZ238">
        <v>937.75214505630015</v>
      </c>
      <c r="CA238">
        <v>938.53043517057529</v>
      </c>
      <c r="CB238">
        <v>938.57505584325008</v>
      </c>
      <c r="CC238">
        <v>938.88804824889939</v>
      </c>
      <c r="CD238">
        <v>939.09824575603466</v>
      </c>
      <c r="CE238">
        <v>940.45441383865932</v>
      </c>
      <c r="CF238">
        <v>943.82863775786245</v>
      </c>
      <c r="CG238">
        <v>944.77624398858143</v>
      </c>
      <c r="CH238">
        <v>945.77816731859161</v>
      </c>
      <c r="CI238">
        <v>946.84854717924929</v>
      </c>
      <c r="CJ238">
        <v>948.84407830412022</v>
      </c>
      <c r="CK238">
        <v>949.6247167252385</v>
      </c>
      <c r="CL238">
        <v>962.36559250786433</v>
      </c>
      <c r="CM238">
        <v>963.03035465625248</v>
      </c>
      <c r="CN238">
        <v>963.06846491393276</v>
      </c>
      <c r="CO238">
        <v>964.89606268674891</v>
      </c>
      <c r="CP238">
        <v>965.19437304204939</v>
      </c>
      <c r="CQ238">
        <v>965.93323944549866</v>
      </c>
      <c r="CR238">
        <v>966.2265133263827</v>
      </c>
      <c r="CS238">
        <v>966.51449734536379</v>
      </c>
      <c r="CT238">
        <v>967.85359059533562</v>
      </c>
      <c r="CU238">
        <v>969.64277253476155</v>
      </c>
      <c r="CV238">
        <v>971.94603170459072</v>
      </c>
      <c r="CW238">
        <v>972.19955642454875</v>
      </c>
      <c r="CX238">
        <v>972.45435755545509</v>
      </c>
      <c r="CY238">
        <v>972.59094261988889</v>
      </c>
      <c r="CZ238">
        <v>973.25765406486812</v>
      </c>
      <c r="DA238">
        <v>1001.1892416138354</v>
      </c>
      <c r="DB238">
        <v>1001.5488923690285</v>
      </c>
      <c r="DC238">
        <v>1001.5695109117529</v>
      </c>
      <c r="DD238">
        <v>1001.6871584189782</v>
      </c>
      <c r="DE238">
        <v>1001.813966559262</v>
      </c>
      <c r="DF238">
        <v>1002.4001454748565</v>
      </c>
      <c r="DG238">
        <v>1002.9444788834974</v>
      </c>
      <c r="DH238">
        <v>1003.3172957918234</v>
      </c>
      <c r="DI238">
        <v>1004.1232036290114</v>
      </c>
      <c r="DJ238">
        <v>1005.100711449012</v>
      </c>
      <c r="DK238">
        <v>1006.3221760808709</v>
      </c>
      <c r="DL238">
        <v>1006.8496899941911</v>
      </c>
      <c r="DM238">
        <v>1007.0267938096135</v>
      </c>
      <c r="DN238">
        <v>1007.2332133727683</v>
      </c>
      <c r="DO238">
        <v>465.43338235534361</v>
      </c>
      <c r="DP238">
        <v>462.91722923634325</v>
      </c>
      <c r="DQ238">
        <v>459.28092615563605</v>
      </c>
      <c r="DR238">
        <v>330.75746309897067</v>
      </c>
      <c r="DS238">
        <v>325.64573269041057</v>
      </c>
      <c r="DT238">
        <v>300.78075765593735</v>
      </c>
      <c r="DU238">
        <v>297.96312353793655</v>
      </c>
      <c r="DV238">
        <v>292.39353057816197</v>
      </c>
      <c r="DW238">
        <v>271.9370022839496</v>
      </c>
      <c r="DX238">
        <v>263.84715254453022</v>
      </c>
      <c r="DY238">
        <v>254.49859737663337</v>
      </c>
      <c r="DZ238">
        <v>240.57856608899488</v>
      </c>
      <c r="EA238">
        <v>233.73437552793644</v>
      </c>
      <c r="EB238">
        <v>212.57600215502589</v>
      </c>
      <c r="EC238">
        <v>203.81548686834412</v>
      </c>
      <c r="ED238">
        <v>200.26893523378544</v>
      </c>
      <c r="EE238">
        <v>200.26893523378544</v>
      </c>
      <c r="EF238">
        <v>200.26893523378544</v>
      </c>
      <c r="EG238">
        <v>200.26893523378544</v>
      </c>
      <c r="EH238">
        <v>200.26893523378544</v>
      </c>
      <c r="EI238">
        <v>200.26893523378544</v>
      </c>
      <c r="EJ238">
        <v>200.26893523378544</v>
      </c>
      <c r="EK238">
        <v>200.26893523378544</v>
      </c>
      <c r="EL238">
        <v>200.26893523378544</v>
      </c>
      <c r="EM238">
        <v>200.26893523378544</v>
      </c>
      <c r="EN238">
        <v>200.26893523378544</v>
      </c>
      <c r="EO238">
        <v>200.26893523378544</v>
      </c>
      <c r="EP238">
        <v>200.26893523378544</v>
      </c>
      <c r="EQ238">
        <v>200.26893523378544</v>
      </c>
      <c r="ER238">
        <v>200.26893523378544</v>
      </c>
      <c r="ES238">
        <v>1044.8715157309314</v>
      </c>
      <c r="ET238">
        <v>1044.7162087031716</v>
      </c>
      <c r="EU238">
        <v>1044.3727558047153</v>
      </c>
      <c r="EV238">
        <v>1043.4108994157853</v>
      </c>
      <c r="EW238">
        <v>1045.0465277417834</v>
      </c>
      <c r="EX238">
        <v>1044.5595621983871</v>
      </c>
      <c r="EY238">
        <v>524.22469414465013</v>
      </c>
      <c r="EZ238">
        <v>518.10370624722054</v>
      </c>
      <c r="FA238">
        <v>508.20072718132383</v>
      </c>
      <c r="FB238">
        <v>453.2601156495391</v>
      </c>
      <c r="FC238">
        <v>448.77992881863679</v>
      </c>
      <c r="FD238">
        <v>438.69936652999513</v>
      </c>
      <c r="FE238">
        <v>281.48305743016044</v>
      </c>
      <c r="FF238">
        <v>278.21874780687108</v>
      </c>
      <c r="FG238">
        <v>271.69292228333552</v>
      </c>
      <c r="FH238">
        <v>271.80821064306747</v>
      </c>
      <c r="FI238">
        <v>261.61239770629004</v>
      </c>
      <c r="FJ238">
        <v>261.81079324789516</v>
      </c>
      <c r="FK238">
        <v>262.0074495824249</v>
      </c>
      <c r="FL238">
        <v>250.14359416975549</v>
      </c>
      <c r="FM238">
        <v>250.23475874426731</v>
      </c>
      <c r="FN238">
        <v>250.32301386218205</v>
      </c>
      <c r="FO238">
        <v>234.07658719575488</v>
      </c>
      <c r="FP238">
        <v>233.99189037125075</v>
      </c>
      <c r="FQ238">
        <v>233.94789618792652</v>
      </c>
      <c r="FR238">
        <v>220.38339293289732</v>
      </c>
      <c r="FS238">
        <v>220.11562344228173</v>
      </c>
      <c r="FT238">
        <v>211.75039782972453</v>
      </c>
      <c r="FU238">
        <v>211.50396906259675</v>
      </c>
      <c r="FV238">
        <v>208.60002282986557</v>
      </c>
      <c r="FW238">
        <v>201.84901772486</v>
      </c>
      <c r="FX238">
        <v>201.70304709832931</v>
      </c>
      <c r="FY238">
        <v>206.96428715770344</v>
      </c>
      <c r="FZ238">
        <v>206.96428403395339</v>
      </c>
      <c r="GA238">
        <v>202.67987072188657</v>
      </c>
      <c r="GB238">
        <v>200.99812117863576</v>
      </c>
      <c r="GC238">
        <v>200.41402464928569</v>
      </c>
      <c r="GD238">
        <v>360.92160801481714</v>
      </c>
      <c r="GE238">
        <v>352.71497736443121</v>
      </c>
      <c r="GF238">
        <v>343.84481877903727</v>
      </c>
      <c r="GG238">
        <v>343.84475039341351</v>
      </c>
      <c r="GH238">
        <v>342.57107448765169</v>
      </c>
      <c r="GI238">
        <v>337.53781760402512</v>
      </c>
      <c r="GJ238">
        <v>325.75053836007737</v>
      </c>
      <c r="GK238">
        <v>309.45093774491875</v>
      </c>
      <c r="GL238">
        <v>301.32809163560341</v>
      </c>
      <c r="GM238">
        <v>294.09682063960508</v>
      </c>
      <c r="GN238">
        <v>1015.6223084007493</v>
      </c>
      <c r="GO238">
        <v>1015.6222978437492</v>
      </c>
      <c r="GP238">
        <v>1014.2992813622095</v>
      </c>
      <c r="GQ238">
        <v>1009.4726815833542</v>
      </c>
      <c r="GR238">
        <v>1008.8187891437514</v>
      </c>
      <c r="GS238">
        <v>1008.8187785867513</v>
      </c>
      <c r="GT238">
        <v>1005.5103059972059</v>
      </c>
      <c r="GU238">
        <v>1004.6592843619454</v>
      </c>
      <c r="GV238">
        <v>1001.792414281744</v>
      </c>
      <c r="GW238">
        <v>999.06953434670697</v>
      </c>
      <c r="GX238">
        <v>993.88670267646557</v>
      </c>
      <c r="GY238">
        <v>991.68007040994996</v>
      </c>
      <c r="GZ238">
        <v>988.09654512095074</v>
      </c>
      <c r="HA238">
        <v>454.64726696925914</v>
      </c>
      <c r="HB238">
        <v>433.44163398042474</v>
      </c>
      <c r="HC238">
        <v>429.65735043360701</v>
      </c>
      <c r="HD238">
        <v>419.58717412239548</v>
      </c>
      <c r="HE238">
        <v>415.59496830556532</v>
      </c>
      <c r="HF238">
        <v>414.33392419352708</v>
      </c>
      <c r="HG238">
        <v>401.33716921701762</v>
      </c>
      <c r="HH238">
        <v>357.86922290053189</v>
      </c>
      <c r="HI238">
        <v>345.20298893572544</v>
      </c>
      <c r="HJ238">
        <v>310.1112141027229</v>
      </c>
      <c r="HK238">
        <v>304.84913184693278</v>
      </c>
      <c r="HL238">
        <v>289.2658597936836</v>
      </c>
      <c r="HM238">
        <v>284.17251472654448</v>
      </c>
      <c r="HN238">
        <v>207.2108862910502</v>
      </c>
      <c r="HO238">
        <v>204.89175054440534</v>
      </c>
      <c r="HP238">
        <v>903.79171716969267</v>
      </c>
      <c r="HQ238">
        <v>902.81650284659713</v>
      </c>
      <c r="HR238">
        <v>898.17571529075167</v>
      </c>
      <c r="HS238">
        <v>898.17566491262619</v>
      </c>
      <c r="HT238">
        <v>894.55140835648831</v>
      </c>
      <c r="HU238">
        <v>858.53820127227868</v>
      </c>
      <c r="HV238">
        <v>468.8033365778947</v>
      </c>
      <c r="HW238">
        <v>453.68788726190246</v>
      </c>
      <c r="HX238">
        <v>444.92964627126412</v>
      </c>
      <c r="HY238">
        <v>395.88959771487748</v>
      </c>
      <c r="HZ238">
        <v>334.7412118678003</v>
      </c>
      <c r="IA238">
        <v>328.26113919745148</v>
      </c>
      <c r="IB238">
        <v>275.44549852551518</v>
      </c>
      <c r="IC238">
        <v>263.41535782705523</v>
      </c>
      <c r="ID238">
        <v>203.38680184140276</v>
      </c>
      <c r="IE238">
        <v>203.38680184140276</v>
      </c>
      <c r="IF238">
        <v>203.38680570015254</v>
      </c>
      <c r="IG238">
        <v>203.74214794714658</v>
      </c>
      <c r="IH238">
        <v>204.21513827888816</v>
      </c>
      <c r="II238">
        <v>205.19577751204656</v>
      </c>
      <c r="IJ238">
        <v>205.52667906149077</v>
      </c>
      <c r="IK238">
        <v>205.67391627847405</v>
      </c>
      <c r="IL238">
        <v>205.98839217813202</v>
      </c>
      <c r="IM238">
        <v>206.16119987218826</v>
      </c>
      <c r="IN238">
        <v>203.76299643452126</v>
      </c>
      <c r="IO238">
        <v>206.6026776590852</v>
      </c>
      <c r="IP238">
        <v>206.43895246926263</v>
      </c>
      <c r="IQ238">
        <v>206.4977708442625</v>
      </c>
      <c r="IR238">
        <v>204.41974819377583</v>
      </c>
      <c r="IS238">
        <v>204.36064254922121</v>
      </c>
      <c r="IT238">
        <v>211.82811487657568</v>
      </c>
      <c r="IU238">
        <v>208.90472146930028</v>
      </c>
      <c r="IV238">
        <v>206.25404097200976</v>
      </c>
      <c r="IW238">
        <v>205.86696119092721</v>
      </c>
      <c r="IX238">
        <v>205.86798527092742</v>
      </c>
      <c r="IY238">
        <v>205.87569239092727</v>
      </c>
      <c r="IZ238">
        <v>205.87667706174216</v>
      </c>
      <c r="JA238">
        <v>205.27222801912831</v>
      </c>
      <c r="JB238">
        <v>670.12507384844707</v>
      </c>
      <c r="JC238">
        <v>670.12505345864747</v>
      </c>
      <c r="JD238">
        <v>660.08375042415832</v>
      </c>
      <c r="JE238">
        <v>656.93014880068472</v>
      </c>
      <c r="JF238">
        <v>656.23860730176625</v>
      </c>
      <c r="JG238">
        <v>207.48762875775924</v>
      </c>
      <c r="JH238">
        <v>206.85028858673263</v>
      </c>
      <c r="JI238">
        <v>206.52508647598756</v>
      </c>
      <c r="JJ238">
        <v>204.56141449631968</v>
      </c>
      <c r="JK238">
        <v>204.5613110543004</v>
      </c>
      <c r="JL238">
        <v>203.90128100249331</v>
      </c>
      <c r="JM238">
        <v>653.57522517724669</v>
      </c>
      <c r="JN238">
        <v>653.16297837724665</v>
      </c>
      <c r="JO238">
        <v>653.16290203524795</v>
      </c>
      <c r="JP238">
        <v>652.4621642115726</v>
      </c>
      <c r="JQ238">
        <v>650.31720163243108</v>
      </c>
      <c r="JR238">
        <v>646.30081199329106</v>
      </c>
      <c r="JS238">
        <v>645.27613862834528</v>
      </c>
      <c r="JT238">
        <v>645.27611813654539</v>
      </c>
      <c r="JU238">
        <v>640.84317951798948</v>
      </c>
      <c r="JV238">
        <v>629.31274577596264</v>
      </c>
      <c r="JW238">
        <v>614.24682001287761</v>
      </c>
      <c r="JX238">
        <v>612.88237660023583</v>
      </c>
      <c r="JY238">
        <v>565.14120409015504</v>
      </c>
      <c r="JZ238">
        <v>477.04659260629546</v>
      </c>
      <c r="KA238">
        <v>477.04650509229441</v>
      </c>
      <c r="KB238">
        <v>472.19793468814805</v>
      </c>
      <c r="KC238">
        <v>468.24334744401335</v>
      </c>
      <c r="KD238">
        <v>461.67851833658347</v>
      </c>
      <c r="KE238">
        <v>461.1893637546525</v>
      </c>
      <c r="KF238">
        <v>461.18934026405282</v>
      </c>
      <c r="KG238">
        <v>413.43408110872724</v>
      </c>
      <c r="KH238">
        <v>399.97651830419591</v>
      </c>
      <c r="KI238">
        <v>390.12183795635769</v>
      </c>
      <c r="KJ238">
        <v>378.70833185666015</v>
      </c>
      <c r="KK238">
        <v>366.30439523042855</v>
      </c>
      <c r="KL238">
        <v>354.55285305238817</v>
      </c>
      <c r="KM238">
        <v>313.48934949578143</v>
      </c>
      <c r="KN238">
        <v>305.96699937441963</v>
      </c>
      <c r="KO238">
        <v>296.15607417174124</v>
      </c>
      <c r="KP238">
        <v>223.19218152090684</v>
      </c>
      <c r="KQ238">
        <v>213.46482368891634</v>
      </c>
      <c r="KR238">
        <v>301.7437851049574</v>
      </c>
      <c r="KS238">
        <v>301.74370949183412</v>
      </c>
      <c r="KT238">
        <v>299.24185857381053</v>
      </c>
      <c r="KU238">
        <v>298.66339572904531</v>
      </c>
      <c r="KV238">
        <v>290.60324706631786</v>
      </c>
      <c r="KW238">
        <v>289.51457978025201</v>
      </c>
      <c r="KX238">
        <v>286.67036797737933</v>
      </c>
      <c r="KY238">
        <v>281.98863881833699</v>
      </c>
      <c r="KZ238">
        <v>249.72983824024527</v>
      </c>
      <c r="LA238">
        <v>249.72981248524638</v>
      </c>
      <c r="LB238">
        <v>246.32339173464675</v>
      </c>
      <c r="LC238">
        <v>243.92531510174808</v>
      </c>
      <c r="LD238">
        <v>241.5710407241545</v>
      </c>
      <c r="LE238">
        <v>231.73786980702926</v>
      </c>
      <c r="LF238">
        <v>223.04139262231047</v>
      </c>
      <c r="LG238">
        <v>220.07337394607453</v>
      </c>
      <c r="LH238">
        <v>216.5845093692576</v>
      </c>
      <c r="LI238">
        <v>214.20584368723485</v>
      </c>
      <c r="LJ238">
        <v>209.52141998334628</v>
      </c>
      <c r="LK238">
        <v>207.68644204458337</v>
      </c>
      <c r="LL238">
        <v>205.34769737079046</v>
      </c>
      <c r="LM238">
        <v>203.84011726734889</v>
      </c>
      <c r="LN238">
        <v>295.19891564639875</v>
      </c>
      <c r="LO238">
        <v>215.74896160126809</v>
      </c>
      <c r="LP238">
        <v>215.0981199394389</v>
      </c>
      <c r="LQ238">
        <v>215.0993143712376</v>
      </c>
      <c r="LR238">
        <v>214.69845869543065</v>
      </c>
      <c r="LS238">
        <v>214.70626730211279</v>
      </c>
      <c r="LT238">
        <v>214.91756996310869</v>
      </c>
      <c r="LU238">
        <v>214.92162968514663</v>
      </c>
      <c r="LV238">
        <v>214.92811418254473</v>
      </c>
      <c r="LW238">
        <v>214.95764716695203</v>
      </c>
      <c r="LX238">
        <v>214.98412028611824</v>
      </c>
      <c r="LY238">
        <v>214.99112244223943</v>
      </c>
      <c r="LZ238">
        <v>214.99835919564362</v>
      </c>
      <c r="MA238">
        <v>215.01115178946952</v>
      </c>
      <c r="MB238">
        <v>215.03368323511313</v>
      </c>
      <c r="MC238">
        <v>204.69602170861299</v>
      </c>
      <c r="MD238">
        <v>204.63118947003477</v>
      </c>
      <c r="ME238">
        <v>204.64092422372528</v>
      </c>
      <c r="MF238">
        <v>282.23733431273467</v>
      </c>
      <c r="MG238">
        <v>281.68463150456319</v>
      </c>
      <c r="MH238">
        <v>238.67558457919449</v>
      </c>
      <c r="MI238">
        <v>203.90061522292649</v>
      </c>
      <c r="MJ238">
        <v>237.47714146485873</v>
      </c>
      <c r="MK238">
        <v>236.85410642905686</v>
      </c>
      <c r="ML238">
        <v>204.48754450371484</v>
      </c>
      <c r="MM238">
        <v>204.2964770699316</v>
      </c>
      <c r="MN238">
        <v>204.26576383797533</v>
      </c>
      <c r="MO238">
        <v>355.00862354170067</v>
      </c>
      <c r="MP238">
        <v>217.06547413951762</v>
      </c>
      <c r="MQ238">
        <v>216.41666467896903</v>
      </c>
      <c r="MR238">
        <v>210.88782908172288</v>
      </c>
      <c r="MS238">
        <v>204.00298923155219</v>
      </c>
      <c r="MT238">
        <v>340.8205846059318</v>
      </c>
      <c r="MU238">
        <v>340.35987246202626</v>
      </c>
      <c r="MV238">
        <v>303.77797678861293</v>
      </c>
      <c r="MW238">
        <v>233.29978172916276</v>
      </c>
      <c r="MX238">
        <v>230.45990428832829</v>
      </c>
      <c r="MY238">
        <v>230.29431108856102</v>
      </c>
      <c r="MZ238">
        <v>227.77941530516114</v>
      </c>
      <c r="NA238">
        <v>227.0606823125097</v>
      </c>
      <c r="NB238">
        <v>225.29684492919773</v>
      </c>
      <c r="NC238">
        <v>215.85241178167894</v>
      </c>
      <c r="ND238">
        <v>212.45407609093104</v>
      </c>
      <c r="NE238">
        <v>274.99670239332727</v>
      </c>
      <c r="NF238">
        <v>274.43263853439385</v>
      </c>
      <c r="NG238">
        <v>536.76244969230243</v>
      </c>
      <c r="NH238">
        <v>536.7624311181014</v>
      </c>
      <c r="NI238">
        <v>534.01876114511265</v>
      </c>
      <c r="NJ238">
        <v>532.40422511786687</v>
      </c>
      <c r="NK238">
        <v>527.44535545134841</v>
      </c>
      <c r="NL238">
        <v>526.10773910660214</v>
      </c>
      <c r="NM238">
        <v>501.74919895465473</v>
      </c>
      <c r="NN238">
        <v>469.81138004100944</v>
      </c>
      <c r="NO238">
        <v>464.97410625773205</v>
      </c>
      <c r="NP238">
        <v>464.97404522210559</v>
      </c>
      <c r="NQ238">
        <v>458.8330627978828</v>
      </c>
      <c r="NR238">
        <v>424.71179017011377</v>
      </c>
      <c r="NS238">
        <v>413.35117641848683</v>
      </c>
      <c r="NT238">
        <v>346.24768740531749</v>
      </c>
      <c r="NU238">
        <v>342.60575549558189</v>
      </c>
      <c r="NV238">
        <v>338.15440577096001</v>
      </c>
      <c r="NW238">
        <v>327.15836216838488</v>
      </c>
      <c r="NX238">
        <v>316.04694119285864</v>
      </c>
      <c r="NY238">
        <v>309.87851130818194</v>
      </c>
      <c r="NZ238">
        <v>254.76920945822508</v>
      </c>
      <c r="OA238">
        <v>245.53539830256159</v>
      </c>
      <c r="OB238">
        <v>267.17834345415258</v>
      </c>
      <c r="OC238">
        <v>249.75580685421824</v>
      </c>
      <c r="OD238">
        <v>249.82509462146618</v>
      </c>
      <c r="OE238">
        <v>235.97295288938244</v>
      </c>
      <c r="OF238">
        <v>235.96257105380892</v>
      </c>
      <c r="OG238">
        <v>235.95388119124004</v>
      </c>
      <c r="OH238">
        <v>235.94762619845483</v>
      </c>
      <c r="OI238">
        <v>235.93960464887891</v>
      </c>
      <c r="OJ238">
        <v>235.92572223822617</v>
      </c>
      <c r="OK238">
        <v>235.91918783578308</v>
      </c>
      <c r="OL238">
        <v>223.01840227689968</v>
      </c>
      <c r="OM238">
        <v>203.672163891124</v>
      </c>
      <c r="ON238">
        <v>17.843070434537822</v>
      </c>
      <c r="OO238">
        <v>17.847226271320324</v>
      </c>
      <c r="OP238">
        <v>17.83547691963895</v>
      </c>
      <c r="OQ238">
        <v>27.874692728794344</v>
      </c>
      <c r="OR238">
        <v>34.522277105318153</v>
      </c>
      <c r="OS238">
        <v>17.835569056017903</v>
      </c>
      <c r="OT238">
        <v>17.039732355327033</v>
      </c>
      <c r="OU238">
        <v>17.037190558659859</v>
      </c>
      <c r="OV238">
        <v>17.034818857504433</v>
      </c>
      <c r="OW238">
        <v>17.033400476459519</v>
      </c>
      <c r="OX238">
        <v>17.032171110043691</v>
      </c>
      <c r="OY238">
        <v>17.031388714836794</v>
      </c>
      <c r="OZ238">
        <v>99.768026777154773</v>
      </c>
      <c r="PA238">
        <v>87.804992088709241</v>
      </c>
      <c r="PB238">
        <v>30.449010393831941</v>
      </c>
      <c r="PC238">
        <v>55.255376741509735</v>
      </c>
      <c r="PD238">
        <v>35.503019255665549</v>
      </c>
      <c r="PE238">
        <v>24.908423835779558</v>
      </c>
      <c r="PF238">
        <v>51.395086505480776</v>
      </c>
      <c r="PG238">
        <v>48.992263549612289</v>
      </c>
      <c r="PH238">
        <v>18.550545345752653</v>
      </c>
      <c r="PI238">
        <v>18.382394712914447</v>
      </c>
      <c r="PJ238">
        <v>18.359953390332976</v>
      </c>
      <c r="PK238">
        <v>18.329422255757891</v>
      </c>
      <c r="PL238">
        <v>17.401918544554064</v>
      </c>
      <c r="PM238">
        <v>17.299165520517363</v>
      </c>
      <c r="PN238">
        <v>17.775756902396552</v>
      </c>
      <c r="PO238">
        <v>17.319967667656783</v>
      </c>
      <c r="PP238">
        <v>17.134195386782721</v>
      </c>
      <c r="PQ238">
        <v>17.369874152382181</v>
      </c>
    </row>
    <row r="239" spans="1:433" x14ac:dyDescent="0.25">
      <c r="A239">
        <v>3.1547185717618715</v>
      </c>
      <c r="B239">
        <v>212.78067619793728</v>
      </c>
      <c r="C239">
        <v>215.18331657279623</v>
      </c>
      <c r="D239">
        <v>218.84548315525512</v>
      </c>
      <c r="E239">
        <v>221.03278575722538</v>
      </c>
      <c r="F239">
        <v>231.57233872762936</v>
      </c>
      <c r="G239">
        <v>240.24229287867297</v>
      </c>
      <c r="H239">
        <v>247.21352407542577</v>
      </c>
      <c r="I239">
        <v>254.31157241313053</v>
      </c>
      <c r="J239">
        <v>256.0161063810242</v>
      </c>
      <c r="K239">
        <v>264.79324120157821</v>
      </c>
      <c r="L239">
        <v>273.09517429204379</v>
      </c>
      <c r="M239">
        <v>277.5496403115294</v>
      </c>
      <c r="N239">
        <v>284.061043940334</v>
      </c>
      <c r="O239">
        <v>292.35824110739509</v>
      </c>
      <c r="P239">
        <v>301.43526192097397</v>
      </c>
      <c r="Q239">
        <v>309.71767266271786</v>
      </c>
      <c r="R239">
        <v>317.43588046547529</v>
      </c>
      <c r="S239">
        <v>317.7653640983176</v>
      </c>
      <c r="T239">
        <v>318.94021218142689</v>
      </c>
      <c r="U239">
        <v>318.94023793642623</v>
      </c>
      <c r="V239">
        <v>319.98234546321578</v>
      </c>
      <c r="W239">
        <v>320.90954295780307</v>
      </c>
      <c r="X239">
        <v>626.55906694043824</v>
      </c>
      <c r="Y239">
        <v>633.16029929191632</v>
      </c>
      <c r="Z239">
        <v>639.99218641280322</v>
      </c>
      <c r="AA239">
        <v>658.76516158898357</v>
      </c>
      <c r="AB239">
        <v>230.55145488664812</v>
      </c>
      <c r="AC239">
        <v>681.32246770221855</v>
      </c>
      <c r="AD239">
        <v>681.32248476681775</v>
      </c>
      <c r="AE239">
        <v>681.98202666354496</v>
      </c>
      <c r="AF239">
        <v>683.27025545306219</v>
      </c>
      <c r="AG239">
        <v>688.29658176691328</v>
      </c>
      <c r="AH239">
        <v>688.51434485530172</v>
      </c>
      <c r="AI239">
        <v>689.48801310966496</v>
      </c>
      <c r="AJ239">
        <v>689.48803017426462</v>
      </c>
      <c r="AK239">
        <v>692.23124183395726</v>
      </c>
      <c r="AL239">
        <v>702.6131763250994</v>
      </c>
      <c r="AM239">
        <v>708.83932459195103</v>
      </c>
      <c r="AN239">
        <v>725.77255779271491</v>
      </c>
      <c r="AO239">
        <v>762.85549734658821</v>
      </c>
      <c r="AP239">
        <v>776.57932661303266</v>
      </c>
      <c r="AQ239">
        <v>777.23670685101683</v>
      </c>
      <c r="AR239">
        <v>777.23672112081726</v>
      </c>
      <c r="AS239">
        <v>777.59900812171486</v>
      </c>
      <c r="AT239">
        <v>778.07327050320737</v>
      </c>
      <c r="AU239">
        <v>778.82522674102756</v>
      </c>
      <c r="AV239">
        <v>781.16972082714892</v>
      </c>
      <c r="AW239">
        <v>782.28057212827161</v>
      </c>
      <c r="AX239">
        <v>783.20384095374948</v>
      </c>
      <c r="AY239">
        <v>784.98177154720292</v>
      </c>
      <c r="AZ239">
        <v>785.62054295183316</v>
      </c>
      <c r="BA239">
        <v>786.38638979868801</v>
      </c>
      <c r="BB239">
        <v>790.09478094357792</v>
      </c>
      <c r="BC239">
        <v>790.6635428310733</v>
      </c>
      <c r="BD239">
        <v>791.1961141471154</v>
      </c>
      <c r="BE239">
        <v>792.69099993855548</v>
      </c>
      <c r="BF239">
        <v>794.46917304911517</v>
      </c>
      <c r="BG239">
        <v>795.40135197552672</v>
      </c>
      <c r="BH239">
        <v>795.96189802396157</v>
      </c>
      <c r="BI239">
        <v>796.97053732509585</v>
      </c>
      <c r="BJ239">
        <v>797.64950720082925</v>
      </c>
      <c r="BK239">
        <v>798.69808381560688</v>
      </c>
      <c r="BL239">
        <v>800.26055391497584</v>
      </c>
      <c r="BM239">
        <v>851.24306174211461</v>
      </c>
      <c r="BN239">
        <v>852.52905401100747</v>
      </c>
      <c r="BO239">
        <v>852.60278758839377</v>
      </c>
      <c r="BP239">
        <v>853.4144458812807</v>
      </c>
      <c r="BQ239">
        <v>853.90978895056605</v>
      </c>
      <c r="BR239">
        <v>855.25664760532868</v>
      </c>
      <c r="BS239">
        <v>859.21236966644278</v>
      </c>
      <c r="BT239">
        <v>865.72671446646996</v>
      </c>
      <c r="BU239">
        <v>870.0624881012327</v>
      </c>
      <c r="BV239">
        <v>872.03981141478812</v>
      </c>
      <c r="BW239">
        <v>872.46112018096983</v>
      </c>
      <c r="BX239">
        <v>873.0187584669759</v>
      </c>
      <c r="BY239">
        <v>874.30864173973828</v>
      </c>
      <c r="BZ239">
        <v>937.75209954754973</v>
      </c>
      <c r="CA239">
        <v>938.53038966182464</v>
      </c>
      <c r="CB239">
        <v>938.5750103345008</v>
      </c>
      <c r="CC239">
        <v>938.8880027401492</v>
      </c>
      <c r="CD239">
        <v>939.09820024728378</v>
      </c>
      <c r="CE239">
        <v>940.45436832990856</v>
      </c>
      <c r="CF239">
        <v>943.82859224911135</v>
      </c>
      <c r="CG239">
        <v>944.7761984798309</v>
      </c>
      <c r="CH239">
        <v>945.77812180984085</v>
      </c>
      <c r="CI239">
        <v>946.84850167049899</v>
      </c>
      <c r="CJ239">
        <v>948.8440327953698</v>
      </c>
      <c r="CK239">
        <v>949.62467121648808</v>
      </c>
      <c r="CL239">
        <v>962.36554856098996</v>
      </c>
      <c r="CM239">
        <v>963.03031070937766</v>
      </c>
      <c r="CN239">
        <v>963.0684209670568</v>
      </c>
      <c r="CO239">
        <v>964.89601873987363</v>
      </c>
      <c r="CP239">
        <v>965.194329095174</v>
      </c>
      <c r="CQ239">
        <v>965.93319549862372</v>
      </c>
      <c r="CR239">
        <v>966.22646937950742</v>
      </c>
      <c r="CS239">
        <v>966.5144533984884</v>
      </c>
      <c r="CT239">
        <v>967.85354664846056</v>
      </c>
      <c r="CU239">
        <v>969.64272858788661</v>
      </c>
      <c r="CV239">
        <v>971.94598775771533</v>
      </c>
      <c r="CW239">
        <v>972.19951247767415</v>
      </c>
      <c r="CX239">
        <v>972.45431360858015</v>
      </c>
      <c r="CY239">
        <v>972.59089867301304</v>
      </c>
      <c r="CZ239">
        <v>973.25761011799329</v>
      </c>
      <c r="DA239">
        <v>1001.1892018625853</v>
      </c>
      <c r="DB239">
        <v>1001.5488526177782</v>
      </c>
      <c r="DC239">
        <v>1001.5694711605031</v>
      </c>
      <c r="DD239">
        <v>1001.6871186677282</v>
      </c>
      <c r="DE239">
        <v>1001.8139268080115</v>
      </c>
      <c r="DF239">
        <v>1002.400105723606</v>
      </c>
      <c r="DG239">
        <v>1002.9444391322476</v>
      </c>
      <c r="DH239">
        <v>1003.3172560405733</v>
      </c>
      <c r="DI239">
        <v>1004.123163877761</v>
      </c>
      <c r="DJ239">
        <v>1005.1006716977619</v>
      </c>
      <c r="DK239">
        <v>1006.3221363296215</v>
      </c>
      <c r="DL239">
        <v>1006.8496502429408</v>
      </c>
      <c r="DM239">
        <v>1007.0267540583628</v>
      </c>
      <c r="DN239">
        <v>1007.2331736215177</v>
      </c>
      <c r="DO239">
        <v>465.43331779784535</v>
      </c>
      <c r="DP239">
        <v>462.91716467884362</v>
      </c>
      <c r="DQ239">
        <v>459.28086159813574</v>
      </c>
      <c r="DR239">
        <v>330.75739195709525</v>
      </c>
      <c r="DS239">
        <v>325.64566154853446</v>
      </c>
      <c r="DT239">
        <v>300.78068584031166</v>
      </c>
      <c r="DU239">
        <v>297.96305172231223</v>
      </c>
      <c r="DV239">
        <v>292.39345876253606</v>
      </c>
      <c r="DW239">
        <v>271.93692994770026</v>
      </c>
      <c r="DX239">
        <v>263.84708020828202</v>
      </c>
      <c r="DY239">
        <v>254.49852504038267</v>
      </c>
      <c r="DZ239">
        <v>240.57849338524261</v>
      </c>
      <c r="EA239">
        <v>233.73430282418644</v>
      </c>
      <c r="EB239">
        <v>212.57592874690135</v>
      </c>
      <c r="EC239">
        <v>203.81541339896967</v>
      </c>
      <c r="ED239">
        <v>200.26886176441053</v>
      </c>
      <c r="EE239">
        <v>200.26886176441053</v>
      </c>
      <c r="EF239">
        <v>200.26886176441053</v>
      </c>
      <c r="EG239">
        <v>200.26886176441053</v>
      </c>
      <c r="EH239">
        <v>200.26886176441053</v>
      </c>
      <c r="EI239">
        <v>200.26886176441053</v>
      </c>
      <c r="EJ239">
        <v>200.26886176441053</v>
      </c>
      <c r="EK239">
        <v>200.26886176441053</v>
      </c>
      <c r="EL239">
        <v>200.26886176441053</v>
      </c>
      <c r="EM239">
        <v>200.26886176441053</v>
      </c>
      <c r="EN239">
        <v>200.26886176441053</v>
      </c>
      <c r="EO239">
        <v>200.26886176441053</v>
      </c>
      <c r="EP239">
        <v>200.26886176441053</v>
      </c>
      <c r="EQ239">
        <v>200.26886176441053</v>
      </c>
      <c r="ER239">
        <v>200.26886176441053</v>
      </c>
      <c r="ES239">
        <v>1044.8714848915565</v>
      </c>
      <c r="ET239">
        <v>1044.7161778637969</v>
      </c>
      <c r="EU239">
        <v>1044.3727249653405</v>
      </c>
      <c r="EV239">
        <v>1043.4108685764099</v>
      </c>
      <c r="EW239">
        <v>1045.0464980049082</v>
      </c>
      <c r="EX239">
        <v>1044.5595324615119</v>
      </c>
      <c r="EY239">
        <v>524.22463145527422</v>
      </c>
      <c r="EZ239">
        <v>518.10364355784577</v>
      </c>
      <c r="FA239">
        <v>508.2006644919486</v>
      </c>
      <c r="FB239">
        <v>453.26005026516395</v>
      </c>
      <c r="FC239">
        <v>448.77986343426142</v>
      </c>
      <c r="FD239">
        <v>438.6993011456193</v>
      </c>
      <c r="FE239">
        <v>281.48298757453563</v>
      </c>
      <c r="FF239">
        <v>278.21867795124672</v>
      </c>
      <c r="FG239">
        <v>271.69285209083614</v>
      </c>
      <c r="FH239">
        <v>271.80814045056832</v>
      </c>
      <c r="FI239">
        <v>261.61232699316588</v>
      </c>
      <c r="FJ239">
        <v>261.810722534771</v>
      </c>
      <c r="FK239">
        <v>262.00737886930051</v>
      </c>
      <c r="FL239">
        <v>250.14352287475617</v>
      </c>
      <c r="FM239">
        <v>250.23468744926777</v>
      </c>
      <c r="FN239">
        <v>250.32294256718251</v>
      </c>
      <c r="FO239">
        <v>234.07651513513065</v>
      </c>
      <c r="FP239">
        <v>233.99181831062629</v>
      </c>
      <c r="FQ239">
        <v>233.94782412730228</v>
      </c>
      <c r="FR239">
        <v>220.38332025977252</v>
      </c>
      <c r="FS239">
        <v>220.11555076915715</v>
      </c>
      <c r="FT239">
        <v>211.75032478909975</v>
      </c>
      <c r="FU239">
        <v>211.50389602197197</v>
      </c>
      <c r="FV239">
        <v>208.59994966674071</v>
      </c>
      <c r="FW239">
        <v>201.84894431673524</v>
      </c>
      <c r="FX239">
        <v>201.70297369020432</v>
      </c>
      <c r="FY239">
        <v>206.96421393332844</v>
      </c>
      <c r="FZ239">
        <v>206.96421080957862</v>
      </c>
      <c r="GA239">
        <v>202.67979731376181</v>
      </c>
      <c r="GB239">
        <v>200.99804770926085</v>
      </c>
      <c r="GC239">
        <v>200.41395117991078</v>
      </c>
      <c r="GD239">
        <v>360.92153901669144</v>
      </c>
      <c r="GE239">
        <v>352.71490836630687</v>
      </c>
      <c r="GF239">
        <v>343.84474978091339</v>
      </c>
      <c r="GG239">
        <v>343.84468139528803</v>
      </c>
      <c r="GH239">
        <v>342.57100548952781</v>
      </c>
      <c r="GI239">
        <v>337.53774860589874</v>
      </c>
      <c r="GJ239">
        <v>325.75046893320177</v>
      </c>
      <c r="GK239">
        <v>309.45086782804378</v>
      </c>
      <c r="GL239">
        <v>301.32802171873004</v>
      </c>
      <c r="GM239">
        <v>294.09675072272876</v>
      </c>
      <c r="GN239">
        <v>1015.6222894438745</v>
      </c>
      <c r="GO239">
        <v>1015.6222788868741</v>
      </c>
      <c r="GP239">
        <v>1014.2992624053344</v>
      </c>
      <c r="GQ239">
        <v>1009.4726626264788</v>
      </c>
      <c r="GR239">
        <v>1008.8187701868761</v>
      </c>
      <c r="GS239">
        <v>1008.8187596298762</v>
      </c>
      <c r="GT239">
        <v>1005.5102870403306</v>
      </c>
      <c r="GU239">
        <v>1004.6592654050701</v>
      </c>
      <c r="GV239">
        <v>1001.7923957842446</v>
      </c>
      <c r="GW239">
        <v>999.06951584920728</v>
      </c>
      <c r="GX239">
        <v>993.88668417896508</v>
      </c>
      <c r="GY239">
        <v>991.68005234119994</v>
      </c>
      <c r="GZ239">
        <v>988.09652705220094</v>
      </c>
      <c r="HA239">
        <v>454.64720195238397</v>
      </c>
      <c r="HB239">
        <v>433.44156795292406</v>
      </c>
      <c r="HC239">
        <v>429.65728440610633</v>
      </c>
      <c r="HD239">
        <v>419.58710797239564</v>
      </c>
      <c r="HE239">
        <v>415.59490212494006</v>
      </c>
      <c r="HF239">
        <v>414.33385801290251</v>
      </c>
      <c r="HG239">
        <v>401.33710254639232</v>
      </c>
      <c r="HH239">
        <v>357.86915445365617</v>
      </c>
      <c r="HI239">
        <v>345.20292036635033</v>
      </c>
      <c r="HJ239">
        <v>310.11114412459642</v>
      </c>
      <c r="HK239">
        <v>304.84906174630692</v>
      </c>
      <c r="HL239">
        <v>289.26578947868438</v>
      </c>
      <c r="HM239">
        <v>284.17244441154298</v>
      </c>
      <c r="HN239">
        <v>207.21081282167552</v>
      </c>
      <c r="HO239">
        <v>204.89167728940561</v>
      </c>
      <c r="HP239">
        <v>903.79170755344239</v>
      </c>
      <c r="HQ239">
        <v>902.81649323034708</v>
      </c>
      <c r="HR239">
        <v>898.17570567450139</v>
      </c>
      <c r="HS239">
        <v>898.17565529637636</v>
      </c>
      <c r="HT239">
        <v>894.55139874023826</v>
      </c>
      <c r="HU239">
        <v>858.5381930647784</v>
      </c>
      <c r="HV239">
        <v>468.80333642476967</v>
      </c>
      <c r="HW239">
        <v>453.68788778252701</v>
      </c>
      <c r="HX239">
        <v>444.9296467918889</v>
      </c>
      <c r="HY239">
        <v>395.88959906237756</v>
      </c>
      <c r="HZ239">
        <v>334.74121401155071</v>
      </c>
      <c r="IA239">
        <v>328.26114134120166</v>
      </c>
      <c r="IB239">
        <v>275.445501649265</v>
      </c>
      <c r="IC239">
        <v>263.41536095080528</v>
      </c>
      <c r="ID239">
        <v>203.38680570015254</v>
      </c>
      <c r="IE239">
        <v>200.26893909253522</v>
      </c>
      <c r="IF239">
        <v>200.26893909253522</v>
      </c>
      <c r="IG239">
        <v>200.62428133952926</v>
      </c>
      <c r="IH239">
        <v>201.09727167127085</v>
      </c>
      <c r="II239">
        <v>202.10384167621532</v>
      </c>
      <c r="IJ239">
        <v>202.43474322565953</v>
      </c>
      <c r="IK239">
        <v>202.58198044264282</v>
      </c>
      <c r="IL239">
        <v>202.91868271811745</v>
      </c>
      <c r="IM239">
        <v>203.0914904121737</v>
      </c>
      <c r="IN239">
        <v>200.80071445762064</v>
      </c>
      <c r="IO239">
        <v>203.53296819907064</v>
      </c>
      <c r="IP239">
        <v>203.3877649890951</v>
      </c>
      <c r="IQ239">
        <v>203.4465833640952</v>
      </c>
      <c r="IR239">
        <v>201.42906584777597</v>
      </c>
      <c r="IS239">
        <v>201.36996020322135</v>
      </c>
      <c r="IT239">
        <v>208.87200689296014</v>
      </c>
      <c r="IU239">
        <v>205.94737868702805</v>
      </c>
      <c r="IV239">
        <v>203.29669818973684</v>
      </c>
      <c r="IW239">
        <v>202.90961840865248</v>
      </c>
      <c r="IX239">
        <v>202.91064248865268</v>
      </c>
      <c r="IY239">
        <v>202.91834960865253</v>
      </c>
      <c r="IZ239">
        <v>202.91933427946742</v>
      </c>
      <c r="JA239">
        <v>202.3136504381971</v>
      </c>
      <c r="JB239">
        <v>667.48754391820353</v>
      </c>
      <c r="JC239">
        <v>667.48752352840415</v>
      </c>
      <c r="JD239">
        <v>657.44622049391432</v>
      </c>
      <c r="JE239">
        <v>654.29261887044049</v>
      </c>
      <c r="JF239">
        <v>653.60107737152225</v>
      </c>
      <c r="JG239">
        <v>204.5315207741437</v>
      </c>
      <c r="JH239">
        <v>203.89418060311732</v>
      </c>
      <c r="JI239">
        <v>203.5689784923693</v>
      </c>
      <c r="JJ239">
        <v>201.60160211673201</v>
      </c>
      <c r="JK239">
        <v>201.60149867471273</v>
      </c>
      <c r="JL239">
        <v>200.94023382424893</v>
      </c>
      <c r="JM239">
        <v>650.9315212537208</v>
      </c>
      <c r="JN239">
        <v>650.51927445372075</v>
      </c>
      <c r="JO239">
        <v>650.5191981117207</v>
      </c>
      <c r="JP239">
        <v>649.81846028804648</v>
      </c>
      <c r="JQ239">
        <v>647.67349770890473</v>
      </c>
      <c r="JR239">
        <v>643.65710806976426</v>
      </c>
      <c r="JS239">
        <v>642.63243470481893</v>
      </c>
      <c r="JT239">
        <v>642.63241421301973</v>
      </c>
      <c r="JU239">
        <v>638.19947559446359</v>
      </c>
      <c r="JV239">
        <v>626.65669386587138</v>
      </c>
      <c r="JW239">
        <v>611.5907681027868</v>
      </c>
      <c r="JX239">
        <v>610.22632469014457</v>
      </c>
      <c r="JY239">
        <v>562.35055912650728</v>
      </c>
      <c r="JZ239">
        <v>474.22137328026474</v>
      </c>
      <c r="KA239">
        <v>474.22128576626505</v>
      </c>
      <c r="KB239">
        <v>469.37271536211983</v>
      </c>
      <c r="KC239">
        <v>465.41812811798491</v>
      </c>
      <c r="KD239">
        <v>458.85329901055502</v>
      </c>
      <c r="KE239">
        <v>458.3641444286236</v>
      </c>
      <c r="KF239">
        <v>458.36412093802414</v>
      </c>
      <c r="KG239">
        <v>410.56687862837794</v>
      </c>
      <c r="KH239">
        <v>397.09696783728259</v>
      </c>
      <c r="KI239">
        <v>387.23981789212939</v>
      </c>
      <c r="KJ239">
        <v>375.8189030004944</v>
      </c>
      <c r="KK239">
        <v>363.40755758232376</v>
      </c>
      <c r="KL239">
        <v>351.64737181368764</v>
      </c>
      <c r="KM239">
        <v>310.56905067320372</v>
      </c>
      <c r="KN239">
        <v>303.04670055184056</v>
      </c>
      <c r="KO239">
        <v>293.22960135588232</v>
      </c>
      <c r="KP239">
        <v>220.22989954400759</v>
      </c>
      <c r="KQ239">
        <v>210.50254171201777</v>
      </c>
      <c r="KR239">
        <v>298.81607749044269</v>
      </c>
      <c r="KS239">
        <v>298.81600187731692</v>
      </c>
      <c r="KT239">
        <v>296.31415095929265</v>
      </c>
      <c r="KU239">
        <v>295.73568811452947</v>
      </c>
      <c r="KV239">
        <v>287.67553945180271</v>
      </c>
      <c r="KW239">
        <v>286.58687216573458</v>
      </c>
      <c r="KX239">
        <v>283.74266036286326</v>
      </c>
      <c r="KY239">
        <v>279.06093120381979</v>
      </c>
      <c r="KZ239">
        <v>246.7675562633483</v>
      </c>
      <c r="LA239">
        <v>246.76753050834782</v>
      </c>
      <c r="LB239">
        <v>243.36110975774841</v>
      </c>
      <c r="LC239">
        <v>240.96303312484883</v>
      </c>
      <c r="LD239">
        <v>238.60875874725593</v>
      </c>
      <c r="LE239">
        <v>228.77558783012978</v>
      </c>
      <c r="LF239">
        <v>220.07911064541122</v>
      </c>
      <c r="LG239">
        <v>217.11109196917323</v>
      </c>
      <c r="LH239">
        <v>213.62222739235813</v>
      </c>
      <c r="LI239">
        <v>211.24356171033583</v>
      </c>
      <c r="LJ239">
        <v>206.55913800644953</v>
      </c>
      <c r="LK239">
        <v>204.72416006768594</v>
      </c>
      <c r="LL239">
        <v>202.38541539389098</v>
      </c>
      <c r="LM239">
        <v>200.877835290451</v>
      </c>
      <c r="LN239">
        <v>292.40580108543827</v>
      </c>
      <c r="LO239">
        <v>212.8089060001862</v>
      </c>
      <c r="LP239">
        <v>212.15806433835496</v>
      </c>
      <c r="LQ239">
        <v>212.15925877015366</v>
      </c>
      <c r="LR239">
        <v>211.75716829569024</v>
      </c>
      <c r="LS239">
        <v>211.76497690237238</v>
      </c>
      <c r="LT239">
        <v>211.97627956336828</v>
      </c>
      <c r="LU239">
        <v>211.98033928540622</v>
      </c>
      <c r="LV239">
        <v>211.98682378280432</v>
      </c>
      <c r="LW239">
        <v>212.01635676721162</v>
      </c>
      <c r="LX239">
        <v>212.04282988637783</v>
      </c>
      <c r="LY239">
        <v>212.04983204249902</v>
      </c>
      <c r="LZ239">
        <v>212.05706879590321</v>
      </c>
      <c r="MA239">
        <v>212.06986138972911</v>
      </c>
      <c r="MB239">
        <v>212.09239283537272</v>
      </c>
      <c r="MC239">
        <v>201.73620932902531</v>
      </c>
      <c r="MD239">
        <v>201.67137709044709</v>
      </c>
      <c r="ME239">
        <v>201.6811118441376</v>
      </c>
      <c r="MF239">
        <v>279.42199337595662</v>
      </c>
      <c r="MG239">
        <v>278.86929056778445</v>
      </c>
      <c r="MH239">
        <v>235.77627733377585</v>
      </c>
      <c r="MI239">
        <v>200.93833324602838</v>
      </c>
      <c r="MJ239">
        <v>234.57783421944259</v>
      </c>
      <c r="MK239">
        <v>233.95479918363685</v>
      </c>
      <c r="ML239">
        <v>201.52649732547093</v>
      </c>
      <c r="MM239">
        <v>201.33542989168745</v>
      </c>
      <c r="MN239">
        <v>201.30471665973141</v>
      </c>
      <c r="MO239">
        <v>352.32787565847957</v>
      </c>
      <c r="MP239">
        <v>214.12788813574866</v>
      </c>
      <c r="MQ239">
        <v>213.47907867519916</v>
      </c>
      <c r="MR239">
        <v>207.93912989004457</v>
      </c>
      <c r="MS239">
        <v>201.04194205330873</v>
      </c>
      <c r="MT239">
        <v>338.115140749582</v>
      </c>
      <c r="MU239">
        <v>337.65442860567396</v>
      </c>
      <c r="MV239">
        <v>300.96634024780519</v>
      </c>
      <c r="MW239">
        <v>230.35478693345499</v>
      </c>
      <c r="MX239">
        <v>227.51490949262143</v>
      </c>
      <c r="MY239">
        <v>227.34931629284893</v>
      </c>
      <c r="MZ239">
        <v>224.83442050945337</v>
      </c>
      <c r="NA239">
        <v>224.1156875168017</v>
      </c>
      <c r="NB239">
        <v>222.35185013348951</v>
      </c>
      <c r="NC239">
        <v>212.90741698597049</v>
      </c>
      <c r="ND239">
        <v>209.50908129522281</v>
      </c>
      <c r="NE239">
        <v>272.16777867132964</v>
      </c>
      <c r="NF239">
        <v>271.60371481239304</v>
      </c>
      <c r="NG239">
        <v>534.23481684248463</v>
      </c>
      <c r="NH239">
        <v>534.23479826828475</v>
      </c>
      <c r="NI239">
        <v>531.49112829529599</v>
      </c>
      <c r="NJ239">
        <v>529.87659226805067</v>
      </c>
      <c r="NK239">
        <v>524.9177226015322</v>
      </c>
      <c r="NL239">
        <v>523.58010625678571</v>
      </c>
      <c r="NM239">
        <v>499.1734089572351</v>
      </c>
      <c r="NN239">
        <v>467.17755450673531</v>
      </c>
      <c r="NO239">
        <v>462.34028072345632</v>
      </c>
      <c r="NP239">
        <v>462.34021968783236</v>
      </c>
      <c r="NQ239">
        <v>456.19923726360798</v>
      </c>
      <c r="NR239">
        <v>422.02486829360964</v>
      </c>
      <c r="NS239">
        <v>410.66425454198293</v>
      </c>
      <c r="NT239">
        <v>343.44099005913381</v>
      </c>
      <c r="NU239">
        <v>339.79905814940003</v>
      </c>
      <c r="NV239">
        <v>335.34770842477815</v>
      </c>
      <c r="NW239">
        <v>324.35166482220143</v>
      </c>
      <c r="NX239">
        <v>313.23160025608195</v>
      </c>
      <c r="NY239">
        <v>307.06317037140457</v>
      </c>
      <c r="NZ239">
        <v>251.8587890248989</v>
      </c>
      <c r="OA239">
        <v>242.62497786923541</v>
      </c>
      <c r="OB239">
        <v>264.33583694693084</v>
      </c>
      <c r="OC239">
        <v>246.8787259846149</v>
      </c>
      <c r="OD239">
        <v>246.94801375186285</v>
      </c>
      <c r="OE239">
        <v>233.06870644933679</v>
      </c>
      <c r="OF239">
        <v>233.05832461376326</v>
      </c>
      <c r="OG239">
        <v>233.04963475119439</v>
      </c>
      <c r="OH239">
        <v>233.04337975840917</v>
      </c>
      <c r="OI239">
        <v>233.03535820883326</v>
      </c>
      <c r="OJ239">
        <v>233.02147579818052</v>
      </c>
      <c r="OK239">
        <v>233.0149413957372</v>
      </c>
      <c r="OL239">
        <v>220.09069466238066</v>
      </c>
      <c r="OM239">
        <v>200.70988191422339</v>
      </c>
      <c r="ON239">
        <v>8.2359957064572882</v>
      </c>
      <c r="OO239">
        <v>8.24015154323979</v>
      </c>
      <c r="OP239">
        <v>8.2284021915584162</v>
      </c>
      <c r="OQ239">
        <v>18.275934952600892</v>
      </c>
      <c r="OR239">
        <v>24.9112149646121</v>
      </c>
      <c r="OS239">
        <v>8.2284943279373692</v>
      </c>
      <c r="OT239">
        <v>7.4301701354779652</v>
      </c>
      <c r="OU239">
        <v>7.4276283388107913</v>
      </c>
      <c r="OV239">
        <v>7.4252566376553659</v>
      </c>
      <c r="OW239">
        <v>7.4238382566104519</v>
      </c>
      <c r="OX239">
        <v>7.4226088901946241</v>
      </c>
      <c r="OY239">
        <v>7.4218264949877266</v>
      </c>
      <c r="OZ239">
        <v>90.152057285842602</v>
      </c>
      <c r="PA239">
        <v>78.191886622935272</v>
      </c>
      <c r="PB239">
        <v>20.838921554608532</v>
      </c>
      <c r="PC239">
        <v>45.647387736712517</v>
      </c>
      <c r="PD239">
        <v>25.897078624381265</v>
      </c>
      <c r="PE239">
        <v>15.299658912103041</v>
      </c>
      <c r="PF239">
        <v>41.830868134887169</v>
      </c>
      <c r="PG239">
        <v>39.428624591349489</v>
      </c>
      <c r="PH239">
        <v>8.9409831259035855</v>
      </c>
      <c r="PI239">
        <v>8.7728324930653798</v>
      </c>
      <c r="PJ239">
        <v>8.7503911704839084</v>
      </c>
      <c r="PK239">
        <v>8.7198600359088232</v>
      </c>
      <c r="PL239">
        <v>7.792356324704997</v>
      </c>
      <c r="PM239">
        <v>7.6896033006682956</v>
      </c>
      <c r="PN239">
        <v>8.1661946825474843</v>
      </c>
      <c r="PO239">
        <v>7.710405447807716</v>
      </c>
      <c r="PP239">
        <v>7.5246331669336541</v>
      </c>
      <c r="PQ239">
        <v>7.7603119325335683</v>
      </c>
    </row>
    <row r="240" spans="1:433" x14ac:dyDescent="0.25">
      <c r="A240">
        <v>3.1553399599430687</v>
      </c>
      <c r="B240">
        <v>206.01507262223754</v>
      </c>
      <c r="C240">
        <v>208.4177129970958</v>
      </c>
      <c r="D240">
        <v>212.0798795795547</v>
      </c>
      <c r="E240">
        <v>214.26718218152587</v>
      </c>
      <c r="F240">
        <v>224.8067351519278</v>
      </c>
      <c r="G240">
        <v>233.47668930297141</v>
      </c>
      <c r="H240">
        <v>240.44792049972284</v>
      </c>
      <c r="I240">
        <v>247.54596883743352</v>
      </c>
      <c r="J240">
        <v>249.25050280532059</v>
      </c>
      <c r="K240">
        <v>258.02763762587665</v>
      </c>
      <c r="L240">
        <v>266.32957071634428</v>
      </c>
      <c r="M240">
        <v>270.78403673582829</v>
      </c>
      <c r="N240">
        <v>277.29544036463312</v>
      </c>
      <c r="O240">
        <v>285.59263753169375</v>
      </c>
      <c r="P240">
        <v>294.66965834527264</v>
      </c>
      <c r="Q240">
        <v>302.9520690870188</v>
      </c>
      <c r="R240">
        <v>310.67027688977555</v>
      </c>
      <c r="S240">
        <v>310.9997605226165</v>
      </c>
      <c r="T240">
        <v>312.17460860572646</v>
      </c>
      <c r="U240">
        <v>312.17463436072603</v>
      </c>
      <c r="V240">
        <v>313.21674188751581</v>
      </c>
      <c r="W240">
        <v>314.14393938210333</v>
      </c>
      <c r="X240">
        <v>620.78616551506889</v>
      </c>
      <c r="Y240">
        <v>627.38739786654787</v>
      </c>
      <c r="Z240">
        <v>634.21928498743455</v>
      </c>
      <c r="AA240">
        <v>653.08814616677205</v>
      </c>
      <c r="AB240">
        <v>223.89865837348248</v>
      </c>
      <c r="AC240">
        <v>675.75825934254408</v>
      </c>
      <c r="AD240">
        <v>675.75827640714419</v>
      </c>
      <c r="AE240">
        <v>676.41781830387117</v>
      </c>
      <c r="AF240">
        <v>677.70604709338772</v>
      </c>
      <c r="AG240">
        <v>682.73237340723927</v>
      </c>
      <c r="AH240">
        <v>682.95013649562861</v>
      </c>
      <c r="AI240">
        <v>683.92380474999027</v>
      </c>
      <c r="AJ240">
        <v>683.92382181459107</v>
      </c>
      <c r="AK240">
        <v>686.66703347428347</v>
      </c>
      <c r="AL240">
        <v>697.09409079044099</v>
      </c>
      <c r="AM240">
        <v>703.32023905729284</v>
      </c>
      <c r="AN240">
        <v>720.33243720183191</v>
      </c>
      <c r="AO240">
        <v>757.66355229328974</v>
      </c>
      <c r="AP240">
        <v>771.40148244255056</v>
      </c>
      <c r="AQ240">
        <v>772.05886268053405</v>
      </c>
      <c r="AR240">
        <v>772.05887695033471</v>
      </c>
      <c r="AS240">
        <v>772.42116395123185</v>
      </c>
      <c r="AT240">
        <v>772.89542633272504</v>
      </c>
      <c r="AU240">
        <v>773.64738257054569</v>
      </c>
      <c r="AV240">
        <v>775.99187665666659</v>
      </c>
      <c r="AW240">
        <v>777.10272795778906</v>
      </c>
      <c r="AX240">
        <v>778.02599678326669</v>
      </c>
      <c r="AY240">
        <v>779.80392737672105</v>
      </c>
      <c r="AZ240">
        <v>780.4426987813506</v>
      </c>
      <c r="BA240">
        <v>781.20854562820546</v>
      </c>
      <c r="BB240">
        <v>784.91693677309581</v>
      </c>
      <c r="BC240">
        <v>785.48569866059142</v>
      </c>
      <c r="BD240">
        <v>786.01826997663306</v>
      </c>
      <c r="BE240">
        <v>787.51315576807247</v>
      </c>
      <c r="BF240">
        <v>789.29132887863216</v>
      </c>
      <c r="BG240">
        <v>790.22350780504507</v>
      </c>
      <c r="BH240">
        <v>790.78405385347924</v>
      </c>
      <c r="BI240">
        <v>791.79269315461306</v>
      </c>
      <c r="BJ240">
        <v>792.47166303034714</v>
      </c>
      <c r="BK240">
        <v>793.52023964512523</v>
      </c>
      <c r="BL240">
        <v>795.08270974449306</v>
      </c>
      <c r="BM240">
        <v>846.40927911237122</v>
      </c>
      <c r="BN240">
        <v>847.69527138126455</v>
      </c>
      <c r="BO240">
        <v>847.76900495865107</v>
      </c>
      <c r="BP240">
        <v>848.58066325153777</v>
      </c>
      <c r="BQ240">
        <v>849.07600632082381</v>
      </c>
      <c r="BR240">
        <v>850.42286497558644</v>
      </c>
      <c r="BS240">
        <v>854.37858703669917</v>
      </c>
      <c r="BT240">
        <v>860.89293183672771</v>
      </c>
      <c r="BU240">
        <v>865.22870547148977</v>
      </c>
      <c r="BV240">
        <v>867.20602878504587</v>
      </c>
      <c r="BW240">
        <v>867.62733755122781</v>
      </c>
      <c r="BX240">
        <v>868.18497583723365</v>
      </c>
      <c r="BY240">
        <v>869.47485910999649</v>
      </c>
      <c r="BZ240">
        <v>933.56131717427297</v>
      </c>
      <c r="CA240">
        <v>934.33960728854743</v>
      </c>
      <c r="CB240">
        <v>934.38422796122302</v>
      </c>
      <c r="CC240">
        <v>934.69722036687131</v>
      </c>
      <c r="CD240">
        <v>934.90741787400657</v>
      </c>
      <c r="CE240">
        <v>936.26358595663112</v>
      </c>
      <c r="CF240">
        <v>939.63780987583425</v>
      </c>
      <c r="CG240">
        <v>940.58541610655379</v>
      </c>
      <c r="CH240">
        <v>941.58733943656387</v>
      </c>
      <c r="CI240">
        <v>942.65771929722132</v>
      </c>
      <c r="CJ240">
        <v>944.65325042209292</v>
      </c>
      <c r="CK240">
        <v>945.43388884321121</v>
      </c>
      <c r="CL240">
        <v>958.31859519244779</v>
      </c>
      <c r="CM240">
        <v>958.98335734083594</v>
      </c>
      <c r="CN240">
        <v>959.02146759851541</v>
      </c>
      <c r="CO240">
        <v>960.84906537133259</v>
      </c>
      <c r="CP240">
        <v>961.14737572663194</v>
      </c>
      <c r="CQ240">
        <v>961.88624213008222</v>
      </c>
      <c r="CR240">
        <v>962.17951601096638</v>
      </c>
      <c r="CS240">
        <v>962.4675000299469</v>
      </c>
      <c r="CT240">
        <v>963.80659327991884</v>
      </c>
      <c r="CU240">
        <v>965.59577521934523</v>
      </c>
      <c r="CV240">
        <v>967.89903438917383</v>
      </c>
      <c r="CW240">
        <v>968.15255910913231</v>
      </c>
      <c r="CX240">
        <v>968.40736024003866</v>
      </c>
      <c r="CY240">
        <v>968.543945304472</v>
      </c>
      <c r="CZ240">
        <v>969.21065674945169</v>
      </c>
      <c r="DA240">
        <v>997.52861268323579</v>
      </c>
      <c r="DB240">
        <v>997.88826343842891</v>
      </c>
      <c r="DC240">
        <v>997.90888198115272</v>
      </c>
      <c r="DD240">
        <v>998.02652948837908</v>
      </c>
      <c r="DE240">
        <v>998.15333762866214</v>
      </c>
      <c r="DF240">
        <v>998.73951654425628</v>
      </c>
      <c r="DG240">
        <v>999.28384995289809</v>
      </c>
      <c r="DH240">
        <v>999.65666686122358</v>
      </c>
      <c r="DI240">
        <v>1000.4625746984117</v>
      </c>
      <c r="DJ240">
        <v>1001.4400825184125</v>
      </c>
      <c r="DK240">
        <v>1002.6615471502713</v>
      </c>
      <c r="DL240">
        <v>1003.1890610635902</v>
      </c>
      <c r="DM240">
        <v>1003.3661648790129</v>
      </c>
      <c r="DN240">
        <v>1003.5725844421679</v>
      </c>
      <c r="DO240">
        <v>459.48838560210584</v>
      </c>
      <c r="DP240">
        <v>456.97223248310456</v>
      </c>
      <c r="DQ240">
        <v>453.33592940239646</v>
      </c>
      <c r="DR240">
        <v>324.20612180021749</v>
      </c>
      <c r="DS240">
        <v>319.09439139165397</v>
      </c>
      <c r="DT240">
        <v>294.16737179903566</v>
      </c>
      <c r="DU240">
        <v>291.34973768103487</v>
      </c>
      <c r="DV240">
        <v>285.78014472126119</v>
      </c>
      <c r="DW240">
        <v>265.27567290484808</v>
      </c>
      <c r="DX240">
        <v>257.1858231654262</v>
      </c>
      <c r="DY240">
        <v>247.8372679975289</v>
      </c>
      <c r="DZ240">
        <v>233.88339422362742</v>
      </c>
      <c r="EA240">
        <v>227.03920366257057</v>
      </c>
      <c r="EB240">
        <v>205.8159655243262</v>
      </c>
      <c r="EC240">
        <v>197.04980982326629</v>
      </c>
      <c r="ED240">
        <v>193.50325818871102</v>
      </c>
      <c r="EE240">
        <v>193.50325818871102</v>
      </c>
      <c r="EF240">
        <v>193.50325818871102</v>
      </c>
      <c r="EG240">
        <v>193.50325818871102</v>
      </c>
      <c r="EH240">
        <v>193.50325818871102</v>
      </c>
      <c r="EI240">
        <v>193.50325818871102</v>
      </c>
      <c r="EJ240">
        <v>193.50325818871102</v>
      </c>
      <c r="EK240">
        <v>193.50325818871102</v>
      </c>
      <c r="EL240">
        <v>193.50325818871102</v>
      </c>
      <c r="EM240">
        <v>193.50325818871102</v>
      </c>
      <c r="EN240">
        <v>193.50325818871102</v>
      </c>
      <c r="EO240">
        <v>193.50325818871102</v>
      </c>
      <c r="EP240">
        <v>193.50325818871102</v>
      </c>
      <c r="EQ240">
        <v>193.50325818871102</v>
      </c>
      <c r="ER240">
        <v>193.50325818871102</v>
      </c>
      <c r="ES240">
        <v>1042.0315670921686</v>
      </c>
      <c r="ET240">
        <v>1041.8762600644091</v>
      </c>
      <c r="EU240">
        <v>1041.5328071659528</v>
      </c>
      <c r="EV240">
        <v>1040.5709507770221</v>
      </c>
      <c r="EW240">
        <v>1042.3081065618046</v>
      </c>
      <c r="EX240">
        <v>1041.8211410184081</v>
      </c>
      <c r="EY240">
        <v>518.45173002990532</v>
      </c>
      <c r="EZ240">
        <v>512.33074213247755</v>
      </c>
      <c r="FA240">
        <v>502.4277630665797</v>
      </c>
      <c r="FB240">
        <v>447.23897330221212</v>
      </c>
      <c r="FC240">
        <v>442.75878647130867</v>
      </c>
      <c r="FD240">
        <v>432.67822418266837</v>
      </c>
      <c r="FE240">
        <v>275.0501648333202</v>
      </c>
      <c r="FF240">
        <v>271.78585521003356</v>
      </c>
      <c r="FG240">
        <v>265.22900740742512</v>
      </c>
      <c r="FH240">
        <v>265.34429576715706</v>
      </c>
      <c r="FI240">
        <v>255.10053930817617</v>
      </c>
      <c r="FJ240">
        <v>255.29893484978129</v>
      </c>
      <c r="FK240">
        <v>255.4955911843108</v>
      </c>
      <c r="FL240">
        <v>243.57815183506091</v>
      </c>
      <c r="FM240">
        <v>243.66931640957273</v>
      </c>
      <c r="FN240">
        <v>243.75757152748724</v>
      </c>
      <c r="FO240">
        <v>227.44063968134901</v>
      </c>
      <c r="FP240">
        <v>227.35594285684488</v>
      </c>
      <c r="FQ240">
        <v>227.31194867352065</v>
      </c>
      <c r="FR240">
        <v>213.69104127472269</v>
      </c>
      <c r="FS240">
        <v>213.4232717841071</v>
      </c>
      <c r="FT240">
        <v>205.02420368528851</v>
      </c>
      <c r="FU240">
        <v>204.7777749181605</v>
      </c>
      <c r="FV240">
        <v>201.86254785667552</v>
      </c>
      <c r="FW240">
        <v>195.08898109416259</v>
      </c>
      <c r="FX240">
        <v>194.94301046763189</v>
      </c>
      <c r="FY240">
        <v>200.22117177013661</v>
      </c>
      <c r="FZ240">
        <v>200.22116864638656</v>
      </c>
      <c r="GA240">
        <v>195.91983409118916</v>
      </c>
      <c r="GB240">
        <v>194.23244413356133</v>
      </c>
      <c r="GC240">
        <v>193.64834760421127</v>
      </c>
      <c r="GD240">
        <v>354.56768121925279</v>
      </c>
      <c r="GE240">
        <v>346.36105056886822</v>
      </c>
      <c r="GF240">
        <v>337.4908919834761</v>
      </c>
      <c r="GG240">
        <v>337.4908235978487</v>
      </c>
      <c r="GH240">
        <v>336.21714769208825</v>
      </c>
      <c r="GI240">
        <v>331.18389080846168</v>
      </c>
      <c r="GJ240">
        <v>319.35712866387689</v>
      </c>
      <c r="GK240">
        <v>303.0124047336999</v>
      </c>
      <c r="GL240">
        <v>294.88955862438706</v>
      </c>
      <c r="GM240">
        <v>287.65828762838669</v>
      </c>
      <c r="GN240">
        <v>1013.8766001511028</v>
      </c>
      <c r="GO240">
        <v>1013.8765895941024</v>
      </c>
      <c r="GP240">
        <v>1012.5535731125627</v>
      </c>
      <c r="GQ240">
        <v>1007.7269733337071</v>
      </c>
      <c r="GR240">
        <v>1007.0730808941045</v>
      </c>
      <c r="GS240">
        <v>1007.0730703371041</v>
      </c>
      <c r="GT240">
        <v>1003.7645977475592</v>
      </c>
      <c r="GU240">
        <v>1002.9135761122984</v>
      </c>
      <c r="GV240">
        <v>1000.0890091399243</v>
      </c>
      <c r="GW240">
        <v>997.36612920488733</v>
      </c>
      <c r="GX240">
        <v>992.18329753464536</v>
      </c>
      <c r="GY240">
        <v>990.01614816876781</v>
      </c>
      <c r="GZ240">
        <v>986.43262287976927</v>
      </c>
      <c r="HA240">
        <v>448.65996710819354</v>
      </c>
      <c r="HB240">
        <v>427.36126728213958</v>
      </c>
      <c r="HC240">
        <v>423.57698373532071</v>
      </c>
      <c r="HD240">
        <v>413.49552659535789</v>
      </c>
      <c r="HE240">
        <v>409.50050057133899</v>
      </c>
      <c r="HF240">
        <v>408.23945645930075</v>
      </c>
      <c r="HG240">
        <v>395.19757816777428</v>
      </c>
      <c r="HH240">
        <v>351.56605983435952</v>
      </c>
      <c r="HI240">
        <v>338.88854504079973</v>
      </c>
      <c r="HJ240">
        <v>303.66704067712885</v>
      </c>
      <c r="HK240">
        <v>298.39367759258334</v>
      </c>
      <c r="HL240">
        <v>282.79066408901713</v>
      </c>
      <c r="HM240">
        <v>277.69731902187755</v>
      </c>
      <c r="HN240">
        <v>200.44520924597509</v>
      </c>
      <c r="HO240">
        <v>198.14581494965</v>
      </c>
      <c r="HP240">
        <v>902.90617211252106</v>
      </c>
      <c r="HQ240">
        <v>901.93095778942575</v>
      </c>
      <c r="HR240">
        <v>897.2901702335796</v>
      </c>
      <c r="HS240">
        <v>897.2901198554548</v>
      </c>
      <c r="HT240">
        <v>893.66586329931715</v>
      </c>
      <c r="HU240">
        <v>857.7823857457754</v>
      </c>
      <c r="HV240">
        <v>468.78923554195239</v>
      </c>
      <c r="HW240">
        <v>453.73583078410593</v>
      </c>
      <c r="HX240">
        <v>444.97758979346781</v>
      </c>
      <c r="HY240">
        <v>396.01368683116925</v>
      </c>
      <c r="HZ240">
        <v>334.93862637099164</v>
      </c>
      <c r="IA240">
        <v>328.4585537006426</v>
      </c>
      <c r="IB240">
        <v>275.73315965873644</v>
      </c>
      <c r="IC240">
        <v>263.70301896027672</v>
      </c>
      <c r="ID240">
        <v>203.74214794714658</v>
      </c>
      <c r="IE240">
        <v>200.62428133952926</v>
      </c>
      <c r="IF240">
        <v>200.62420401140457</v>
      </c>
      <c r="IG240">
        <v>200.62420401140457</v>
      </c>
      <c r="IH240">
        <v>201.09719434314593</v>
      </c>
      <c r="II240">
        <v>202.10376499121548</v>
      </c>
      <c r="IJ240">
        <v>202.43466654065969</v>
      </c>
      <c r="IK240">
        <v>202.58190375764298</v>
      </c>
      <c r="IL240">
        <v>202.91860658436758</v>
      </c>
      <c r="IM240">
        <v>203.09141427842405</v>
      </c>
      <c r="IN240">
        <v>200.80064098824573</v>
      </c>
      <c r="IO240">
        <v>203.53289206532077</v>
      </c>
      <c r="IP240">
        <v>203.38768931472032</v>
      </c>
      <c r="IQ240">
        <v>203.44650768972042</v>
      </c>
      <c r="IR240">
        <v>201.42899167402607</v>
      </c>
      <c r="IS240">
        <v>201.36988602947167</v>
      </c>
      <c r="IT240">
        <v>208.87193357671072</v>
      </c>
      <c r="IU240">
        <v>205.94730534015389</v>
      </c>
      <c r="IV240">
        <v>203.29662484286109</v>
      </c>
      <c r="IW240">
        <v>202.90954506177764</v>
      </c>
      <c r="IX240">
        <v>202.91056914177761</v>
      </c>
      <c r="IY240">
        <v>202.91827626177769</v>
      </c>
      <c r="IZ240">
        <v>202.91926093259258</v>
      </c>
      <c r="JA240">
        <v>202.31357706069707</v>
      </c>
      <c r="JB240">
        <v>667.48747850320342</v>
      </c>
      <c r="JC240">
        <v>667.48745811340427</v>
      </c>
      <c r="JD240">
        <v>657.44615507891467</v>
      </c>
      <c r="JE240">
        <v>654.29255345544084</v>
      </c>
      <c r="JF240">
        <v>653.60101195652169</v>
      </c>
      <c r="JG240">
        <v>204.531447457892</v>
      </c>
      <c r="JH240">
        <v>203.89410728686721</v>
      </c>
      <c r="JI240">
        <v>203.56890517611942</v>
      </c>
      <c r="JJ240">
        <v>201.60152870860702</v>
      </c>
      <c r="JK240">
        <v>201.60142526658774</v>
      </c>
      <c r="JL240">
        <v>200.94016038549898</v>
      </c>
      <c r="JM240">
        <v>650.93145568559498</v>
      </c>
      <c r="JN240">
        <v>650.51920888559607</v>
      </c>
      <c r="JO240">
        <v>650.51913254359488</v>
      </c>
      <c r="JP240">
        <v>649.81839471992134</v>
      </c>
      <c r="JQ240">
        <v>647.67343214077982</v>
      </c>
      <c r="JR240">
        <v>643.65704250163958</v>
      </c>
      <c r="JS240">
        <v>642.63236913669334</v>
      </c>
      <c r="JT240">
        <v>642.63234864489414</v>
      </c>
      <c r="JU240">
        <v>638.199410026338</v>
      </c>
      <c r="JV240">
        <v>626.65662799149686</v>
      </c>
      <c r="JW240">
        <v>611.59070222841228</v>
      </c>
      <c r="JX240">
        <v>610.22625881576982</v>
      </c>
      <c r="JY240">
        <v>562.35048991400708</v>
      </c>
      <c r="JZ240">
        <v>474.22130321026702</v>
      </c>
      <c r="KA240">
        <v>474.22121569626643</v>
      </c>
      <c r="KB240">
        <v>469.37264529211893</v>
      </c>
      <c r="KC240">
        <v>465.418058047984</v>
      </c>
      <c r="KD240">
        <v>458.85322894055503</v>
      </c>
      <c r="KE240">
        <v>458.36407435862384</v>
      </c>
      <c r="KF240">
        <v>458.36405086802347</v>
      </c>
      <c r="KG240">
        <v>410.56680751712702</v>
      </c>
      <c r="KH240">
        <v>397.09689641978252</v>
      </c>
      <c r="KI240">
        <v>387.23974641338009</v>
      </c>
      <c r="KJ240">
        <v>375.81883133799374</v>
      </c>
      <c r="KK240">
        <v>363.40748573607516</v>
      </c>
      <c r="KL240">
        <v>351.64729975306386</v>
      </c>
      <c r="KM240">
        <v>310.56897824507632</v>
      </c>
      <c r="KN240">
        <v>303.04662812371635</v>
      </c>
      <c r="KO240">
        <v>293.2295287746324</v>
      </c>
      <c r="KP240">
        <v>220.22982607463405</v>
      </c>
      <c r="KQ240">
        <v>210.50246824264173</v>
      </c>
      <c r="KR240">
        <v>298.81600487856667</v>
      </c>
      <c r="KS240">
        <v>298.81592926544067</v>
      </c>
      <c r="KT240">
        <v>296.31407834741822</v>
      </c>
      <c r="KU240">
        <v>295.73561550265481</v>
      </c>
      <c r="KV240">
        <v>287.67546683992555</v>
      </c>
      <c r="KW240">
        <v>286.58679955386083</v>
      </c>
      <c r="KX240">
        <v>283.74258775098974</v>
      </c>
      <c r="KY240">
        <v>279.060858591944</v>
      </c>
      <c r="KZ240">
        <v>246.76748279397248</v>
      </c>
      <c r="LA240">
        <v>246.76745703897404</v>
      </c>
      <c r="LB240">
        <v>243.36103628837395</v>
      </c>
      <c r="LC240">
        <v>240.96295965547552</v>
      </c>
      <c r="LD240">
        <v>238.6086852778808</v>
      </c>
      <c r="LE240">
        <v>228.77551436075464</v>
      </c>
      <c r="LF240">
        <v>220.07903717603813</v>
      </c>
      <c r="LG240">
        <v>217.11101849979946</v>
      </c>
      <c r="LH240">
        <v>213.62215392298185</v>
      </c>
      <c r="LI240">
        <v>211.24348824096228</v>
      </c>
      <c r="LJ240">
        <v>206.55906453707439</v>
      </c>
      <c r="LK240">
        <v>204.72408659831012</v>
      </c>
      <c r="LL240">
        <v>202.38534192451607</v>
      </c>
      <c r="LM240">
        <v>200.87776182107359</v>
      </c>
      <c r="LN240">
        <v>292.40573181168679</v>
      </c>
      <c r="LO240">
        <v>212.8088330820633</v>
      </c>
      <c r="LP240">
        <v>212.15799142023047</v>
      </c>
      <c r="LQ240">
        <v>212.15918585202917</v>
      </c>
      <c r="LR240">
        <v>211.75709534694056</v>
      </c>
      <c r="LS240">
        <v>211.76490395362293</v>
      </c>
      <c r="LT240">
        <v>211.97620661461883</v>
      </c>
      <c r="LU240">
        <v>211.98026633665677</v>
      </c>
      <c r="LV240">
        <v>211.98675083405465</v>
      </c>
      <c r="LW240">
        <v>212.01628381846217</v>
      </c>
      <c r="LX240">
        <v>212.04275693762838</v>
      </c>
      <c r="LY240">
        <v>212.04975909374957</v>
      </c>
      <c r="LZ240">
        <v>212.05699584715353</v>
      </c>
      <c r="MA240">
        <v>212.06978844097944</v>
      </c>
      <c r="MB240">
        <v>212.09231988662305</v>
      </c>
      <c r="MC240">
        <v>201.73613592090055</v>
      </c>
      <c r="MD240">
        <v>201.67130368232233</v>
      </c>
      <c r="ME240">
        <v>201.68103843601284</v>
      </c>
      <c r="MF240">
        <v>279.42192355095494</v>
      </c>
      <c r="MG240">
        <v>278.86922074278436</v>
      </c>
      <c r="MH240">
        <v>235.77620542627551</v>
      </c>
      <c r="MI240">
        <v>200.93825977665392</v>
      </c>
      <c r="MJ240">
        <v>234.57776231194202</v>
      </c>
      <c r="MK240">
        <v>233.95472727613719</v>
      </c>
      <c r="ML240">
        <v>201.5264238867212</v>
      </c>
      <c r="MM240">
        <v>201.33535645293819</v>
      </c>
      <c r="MN240">
        <v>201.30464322098169</v>
      </c>
      <c r="MO240">
        <v>352.32780917160403</v>
      </c>
      <c r="MP240">
        <v>214.1278152788725</v>
      </c>
      <c r="MQ240">
        <v>213.47900581832369</v>
      </c>
      <c r="MR240">
        <v>207.93905675754399</v>
      </c>
      <c r="MS240">
        <v>201.04186861455855</v>
      </c>
      <c r="MT240">
        <v>338.11507365020589</v>
      </c>
      <c r="MU240">
        <v>337.65436150629853</v>
      </c>
      <c r="MV240">
        <v>300.9662705146809</v>
      </c>
      <c r="MW240">
        <v>230.35471389282952</v>
      </c>
      <c r="MX240">
        <v>227.51483645199755</v>
      </c>
      <c r="MY240">
        <v>227.34924325222687</v>
      </c>
      <c r="MZ240">
        <v>224.83434746882858</v>
      </c>
      <c r="NA240">
        <v>224.11561447617669</v>
      </c>
      <c r="NB240">
        <v>222.35177709286609</v>
      </c>
      <c r="NC240">
        <v>212.90734394534411</v>
      </c>
      <c r="ND240">
        <v>209.50900825459485</v>
      </c>
      <c r="NE240">
        <v>272.16770850945522</v>
      </c>
      <c r="NF240">
        <v>271.60364465051839</v>
      </c>
      <c r="NG240">
        <v>534.23475415310827</v>
      </c>
      <c r="NH240">
        <v>534.23473557890975</v>
      </c>
      <c r="NI240">
        <v>531.49106560591986</v>
      </c>
      <c r="NJ240">
        <v>529.87652957867522</v>
      </c>
      <c r="NK240">
        <v>524.91765991215652</v>
      </c>
      <c r="NL240">
        <v>523.58004356741094</v>
      </c>
      <c r="NM240">
        <v>499.17334507348482</v>
      </c>
      <c r="NN240">
        <v>467.17748918360985</v>
      </c>
      <c r="NO240">
        <v>462.340215400332</v>
      </c>
      <c r="NP240">
        <v>462.34015436470668</v>
      </c>
      <c r="NQ240">
        <v>456.1991719404823</v>
      </c>
      <c r="NR240">
        <v>422.02480165361112</v>
      </c>
      <c r="NS240">
        <v>410.66418790198259</v>
      </c>
      <c r="NT240">
        <v>343.440920448508</v>
      </c>
      <c r="NU240">
        <v>339.7989885387758</v>
      </c>
      <c r="NV240">
        <v>335.3476388141537</v>
      </c>
      <c r="NW240">
        <v>324.35159521157675</v>
      </c>
      <c r="NX240">
        <v>313.23153043108118</v>
      </c>
      <c r="NY240">
        <v>307.06310054640312</v>
      </c>
      <c r="NZ240">
        <v>251.85871684177391</v>
      </c>
      <c r="OA240">
        <v>242.62490568611111</v>
      </c>
      <c r="OB240">
        <v>264.33576644818095</v>
      </c>
      <c r="OC240">
        <v>246.87865462836498</v>
      </c>
      <c r="OD240">
        <v>246.94794239561293</v>
      </c>
      <c r="OE240">
        <v>233.06863441933683</v>
      </c>
      <c r="OF240">
        <v>233.05825258376331</v>
      </c>
      <c r="OG240">
        <v>233.04956272119443</v>
      </c>
      <c r="OH240">
        <v>233.04330772840922</v>
      </c>
      <c r="OI240">
        <v>233.0352861788333</v>
      </c>
      <c r="OJ240">
        <v>233.02140376818056</v>
      </c>
      <c r="OK240">
        <v>233.01486936573724</v>
      </c>
      <c r="OL240">
        <v>220.090622050506</v>
      </c>
      <c r="OM240">
        <v>200.70980844484848</v>
      </c>
      <c r="ON240">
        <v>14.9650763384534</v>
      </c>
      <c r="OO240">
        <v>14.969232175235902</v>
      </c>
      <c r="OP240">
        <v>14.957482823554528</v>
      </c>
      <c r="OQ240">
        <v>24.999448746518283</v>
      </c>
      <c r="OR240">
        <v>31.644283009235551</v>
      </c>
      <c r="OS240">
        <v>14.957574959933481</v>
      </c>
      <c r="OT240">
        <v>14.16105073079143</v>
      </c>
      <c r="OU240">
        <v>14.158508934124256</v>
      </c>
      <c r="OV240">
        <v>14.156137232969286</v>
      </c>
      <c r="OW240">
        <v>14.154718851923917</v>
      </c>
      <c r="OX240">
        <v>14.153489485508089</v>
      </c>
      <c r="OY240">
        <v>14.152707090301192</v>
      </c>
      <c r="OZ240">
        <v>96.892782794881441</v>
      </c>
      <c r="PA240">
        <v>84.929748106433635</v>
      </c>
      <c r="PB240">
        <v>27.571016297752067</v>
      </c>
      <c r="PC240">
        <v>52.379445230785677</v>
      </c>
      <c r="PD240">
        <v>32.626400216492584</v>
      </c>
      <c r="PE240">
        <v>22.030429739702413</v>
      </c>
      <c r="PF240">
        <v>48.530155449971971</v>
      </c>
      <c r="PG240">
        <v>46.127332494100756</v>
      </c>
      <c r="PH240">
        <v>15.671863721217505</v>
      </c>
      <c r="PI240">
        <v>15.503713088378845</v>
      </c>
      <c r="PJ240">
        <v>15.481271765797374</v>
      </c>
      <c r="PK240">
        <v>15.450740631222288</v>
      </c>
      <c r="PL240">
        <v>14.523236920018462</v>
      </c>
      <c r="PM240">
        <v>14.420483895981761</v>
      </c>
      <c r="PN240">
        <v>14.897075277860949</v>
      </c>
      <c r="PO240">
        <v>14.441286043121181</v>
      </c>
      <c r="PP240">
        <v>14.255513762247574</v>
      </c>
      <c r="PQ240">
        <v>14.491192527847033</v>
      </c>
    </row>
    <row r="241" spans="1:433" x14ac:dyDescent="0.25">
      <c r="A241">
        <v>3.1727812318671051</v>
      </c>
      <c r="B241">
        <v>197.00948686154425</v>
      </c>
      <c r="C241">
        <v>199.41212723640092</v>
      </c>
      <c r="D241">
        <v>203.07429381886072</v>
      </c>
      <c r="E241">
        <v>205.26159642083098</v>
      </c>
      <c r="F241">
        <v>215.80114939123337</v>
      </c>
      <c r="G241">
        <v>224.47110354227812</v>
      </c>
      <c r="H241">
        <v>231.44233473902955</v>
      </c>
      <c r="I241">
        <v>238.54038307673841</v>
      </c>
      <c r="J241">
        <v>240.24491704462753</v>
      </c>
      <c r="K241">
        <v>249.02205186518404</v>
      </c>
      <c r="L241">
        <v>257.32398495564962</v>
      </c>
      <c r="M241">
        <v>261.77845097513591</v>
      </c>
      <c r="N241">
        <v>268.28985460393915</v>
      </c>
      <c r="O241">
        <v>276.58705177100182</v>
      </c>
      <c r="P241">
        <v>285.66407258457889</v>
      </c>
      <c r="Q241">
        <v>293.94648332632482</v>
      </c>
      <c r="R241">
        <v>301.66469112908067</v>
      </c>
      <c r="S241">
        <v>301.99417476192275</v>
      </c>
      <c r="T241">
        <v>303.16902284503158</v>
      </c>
      <c r="U241">
        <v>303.16904860003137</v>
      </c>
      <c r="V241">
        <v>304.21115612681956</v>
      </c>
      <c r="W241">
        <v>305.13835362140844</v>
      </c>
      <c r="X241">
        <v>613.10194957003273</v>
      </c>
      <c r="Y241">
        <v>619.70318192151262</v>
      </c>
      <c r="Z241">
        <v>626.53506904239885</v>
      </c>
      <c r="AA241">
        <v>645.53156253347584</v>
      </c>
      <c r="AB241">
        <v>215.04322827366104</v>
      </c>
      <c r="AC241">
        <v>668.35183137011973</v>
      </c>
      <c r="AD241">
        <v>668.35184843471916</v>
      </c>
      <c r="AE241">
        <v>669.01139033144523</v>
      </c>
      <c r="AF241">
        <v>670.2996191209611</v>
      </c>
      <c r="AG241">
        <v>675.32594543481309</v>
      </c>
      <c r="AH241">
        <v>675.54370852320289</v>
      </c>
      <c r="AI241">
        <v>676.51737677756523</v>
      </c>
      <c r="AJ241">
        <v>676.51739384216557</v>
      </c>
      <c r="AK241">
        <v>679.26060550185753</v>
      </c>
      <c r="AL241">
        <v>689.74772508236333</v>
      </c>
      <c r="AM241">
        <v>695.97387334921495</v>
      </c>
      <c r="AN241">
        <v>713.0911804563641</v>
      </c>
      <c r="AO241">
        <v>750.7526380017357</v>
      </c>
      <c r="AP241">
        <v>764.50933760860585</v>
      </c>
      <c r="AQ241">
        <v>765.16671784658956</v>
      </c>
      <c r="AR241">
        <v>765.16673211638977</v>
      </c>
      <c r="AS241">
        <v>765.52901911728736</v>
      </c>
      <c r="AT241">
        <v>766.00328149877942</v>
      </c>
      <c r="AU241">
        <v>766.75523773660075</v>
      </c>
      <c r="AV241">
        <v>769.09973182272211</v>
      </c>
      <c r="AW241">
        <v>770.21058312384548</v>
      </c>
      <c r="AX241">
        <v>771.13385194932266</v>
      </c>
      <c r="AY241">
        <v>772.91178254277611</v>
      </c>
      <c r="AZ241">
        <v>773.55055394740634</v>
      </c>
      <c r="BA241">
        <v>774.31640079426029</v>
      </c>
      <c r="BB241">
        <v>778.02479193915065</v>
      </c>
      <c r="BC241">
        <v>778.59355382664671</v>
      </c>
      <c r="BD241">
        <v>779.12612514268767</v>
      </c>
      <c r="BE241">
        <v>780.62101093412798</v>
      </c>
      <c r="BF241">
        <v>782.39918404468767</v>
      </c>
      <c r="BG241">
        <v>783.33136297110013</v>
      </c>
      <c r="BH241">
        <v>783.89190901953498</v>
      </c>
      <c r="BI241">
        <v>784.90054832066835</v>
      </c>
      <c r="BJ241">
        <v>785.57951819640152</v>
      </c>
      <c r="BK241">
        <v>786.62809481117938</v>
      </c>
      <c r="BL241">
        <v>788.1905649105488</v>
      </c>
      <c r="BM241">
        <v>839.97510904408205</v>
      </c>
      <c r="BN241">
        <v>841.26110131297492</v>
      </c>
      <c r="BO241">
        <v>841.33483489036121</v>
      </c>
      <c r="BP241">
        <v>842.14649318324814</v>
      </c>
      <c r="BQ241">
        <v>842.64183625253349</v>
      </c>
      <c r="BR241">
        <v>843.98869490729612</v>
      </c>
      <c r="BS241">
        <v>847.94441696841</v>
      </c>
      <c r="BT241">
        <v>854.45876176843854</v>
      </c>
      <c r="BU241">
        <v>858.79453540320105</v>
      </c>
      <c r="BV241">
        <v>860.77185871675465</v>
      </c>
      <c r="BW241">
        <v>861.19316748293681</v>
      </c>
      <c r="BX241">
        <v>861.75080576894402</v>
      </c>
      <c r="BY241">
        <v>863.04068904170526</v>
      </c>
      <c r="BZ241">
        <v>927.98303437294317</v>
      </c>
      <c r="CA241">
        <v>928.76132448721773</v>
      </c>
      <c r="CB241">
        <v>928.80594515989333</v>
      </c>
      <c r="CC241">
        <v>929.11893756554207</v>
      </c>
      <c r="CD241">
        <v>929.32913507267665</v>
      </c>
      <c r="CE241">
        <v>930.68530315530188</v>
      </c>
      <c r="CF241">
        <v>934.0595270745049</v>
      </c>
      <c r="CG241">
        <v>935.00713330522399</v>
      </c>
      <c r="CH241">
        <v>936.00905663523417</v>
      </c>
      <c r="CI241">
        <v>937.0794364958914</v>
      </c>
      <c r="CJ241">
        <v>939.07496762076289</v>
      </c>
      <c r="CK241">
        <v>939.85560604188072</v>
      </c>
      <c r="CL241">
        <v>952.93176085872778</v>
      </c>
      <c r="CM241">
        <v>953.59652300711537</v>
      </c>
      <c r="CN241">
        <v>953.63463326479564</v>
      </c>
      <c r="CO241">
        <v>955.46223103761156</v>
      </c>
      <c r="CP241">
        <v>955.7605413929117</v>
      </c>
      <c r="CQ241">
        <v>956.49940779636199</v>
      </c>
      <c r="CR241">
        <v>956.79268167724535</v>
      </c>
      <c r="CS241">
        <v>957.08066569622736</v>
      </c>
      <c r="CT241">
        <v>958.41975894619907</v>
      </c>
      <c r="CU241">
        <v>960.2089408856242</v>
      </c>
      <c r="CV241">
        <v>962.51220005545338</v>
      </c>
      <c r="CW241">
        <v>962.7657247754122</v>
      </c>
      <c r="CX241">
        <v>963.02052590631888</v>
      </c>
      <c r="CY241">
        <v>963.15711097075166</v>
      </c>
      <c r="CZ241">
        <v>963.82382241573112</v>
      </c>
      <c r="DA241">
        <v>992.65606148799634</v>
      </c>
      <c r="DB241">
        <v>993.01571224318877</v>
      </c>
      <c r="DC241">
        <v>993.03633078591338</v>
      </c>
      <c r="DD241">
        <v>993.15397829313918</v>
      </c>
      <c r="DE241">
        <v>993.28078643342258</v>
      </c>
      <c r="DF241">
        <v>993.86696534901682</v>
      </c>
      <c r="DG241">
        <v>994.41129875765876</v>
      </c>
      <c r="DH241">
        <v>994.78411566598425</v>
      </c>
      <c r="DI241">
        <v>995.59002350317189</v>
      </c>
      <c r="DJ241">
        <v>996.56753132317294</v>
      </c>
      <c r="DK241">
        <v>997.78899595503196</v>
      </c>
      <c r="DL241">
        <v>998.31650986835098</v>
      </c>
      <c r="DM241">
        <v>998.49361368377345</v>
      </c>
      <c r="DN241">
        <v>998.70003324692811</v>
      </c>
      <c r="DO241">
        <v>451.57518227424248</v>
      </c>
      <c r="DP241">
        <v>449.05902915524166</v>
      </c>
      <c r="DQ241">
        <v>445.42272607453447</v>
      </c>
      <c r="DR241">
        <v>315.48583179517664</v>
      </c>
      <c r="DS241">
        <v>310.37410138661585</v>
      </c>
      <c r="DT241">
        <v>285.36449618051824</v>
      </c>
      <c r="DU241">
        <v>282.54686206251949</v>
      </c>
      <c r="DV241">
        <v>276.97726910274218</v>
      </c>
      <c r="DW241">
        <v>256.40898113045819</v>
      </c>
      <c r="DX241">
        <v>248.31913139104017</v>
      </c>
      <c r="DY241">
        <v>238.97057622314082</v>
      </c>
      <c r="DZ241">
        <v>224.97165575097915</v>
      </c>
      <c r="EA241">
        <v>218.12746518992162</v>
      </c>
      <c r="EB241">
        <v>196.81788754667787</v>
      </c>
      <c r="EC241">
        <v>188.04422406257368</v>
      </c>
      <c r="ED241">
        <v>184.49767242801636</v>
      </c>
      <c r="EE241">
        <v>184.49767242801636</v>
      </c>
      <c r="EF241">
        <v>184.49767242801636</v>
      </c>
      <c r="EG241">
        <v>184.49767242801636</v>
      </c>
      <c r="EH241">
        <v>184.49767242801636</v>
      </c>
      <c r="EI241">
        <v>184.49767242801636</v>
      </c>
      <c r="EJ241">
        <v>184.49767242801636</v>
      </c>
      <c r="EK241">
        <v>184.49767242801636</v>
      </c>
      <c r="EL241">
        <v>184.49767242801636</v>
      </c>
      <c r="EM241">
        <v>184.49767242801636</v>
      </c>
      <c r="EN241">
        <v>184.49767242801636</v>
      </c>
      <c r="EO241">
        <v>184.49767242801636</v>
      </c>
      <c r="EP241">
        <v>184.49767242801636</v>
      </c>
      <c r="EQ241">
        <v>184.49767242801636</v>
      </c>
      <c r="ER241">
        <v>184.49767242801636</v>
      </c>
      <c r="ES241">
        <v>1038.2513983297595</v>
      </c>
      <c r="ET241">
        <v>1038.0960913020003</v>
      </c>
      <c r="EU241">
        <v>1037.7526384035436</v>
      </c>
      <c r="EV241">
        <v>1036.7907820146133</v>
      </c>
      <c r="EW241">
        <v>1038.6630778941792</v>
      </c>
      <c r="EX241">
        <v>1038.1761123507833</v>
      </c>
      <c r="EY241">
        <v>510.76751408487075</v>
      </c>
      <c r="EZ241">
        <v>504.6465261874423</v>
      </c>
      <c r="FA241">
        <v>494.74354712154468</v>
      </c>
      <c r="FB241">
        <v>439.22441490326219</v>
      </c>
      <c r="FC241">
        <v>434.74422807235896</v>
      </c>
      <c r="FD241">
        <v>424.66366578371753</v>
      </c>
      <c r="FE241">
        <v>266.48753827219343</v>
      </c>
      <c r="FF241">
        <v>263.22322864890612</v>
      </c>
      <c r="FG241">
        <v>256.62508803955825</v>
      </c>
      <c r="FH241">
        <v>256.7403763992902</v>
      </c>
      <c r="FI241">
        <v>246.43280378443933</v>
      </c>
      <c r="FJ241">
        <v>246.63119932604445</v>
      </c>
      <c r="FK241">
        <v>246.82785566057419</v>
      </c>
      <c r="FL241">
        <v>234.83909237241096</v>
      </c>
      <c r="FM241">
        <v>234.93025694692255</v>
      </c>
      <c r="FN241">
        <v>235.0185120648373</v>
      </c>
      <c r="FO241">
        <v>218.6077329306554</v>
      </c>
      <c r="FP241">
        <v>218.52303610615104</v>
      </c>
      <c r="FQ241">
        <v>218.47904192282704</v>
      </c>
      <c r="FR241">
        <v>204.78305669359361</v>
      </c>
      <c r="FS241">
        <v>204.51528720297802</v>
      </c>
      <c r="FT241">
        <v>196.07117240589832</v>
      </c>
      <c r="FU241">
        <v>195.82474363877054</v>
      </c>
      <c r="FV241">
        <v>192.8945010111986</v>
      </c>
      <c r="FW241">
        <v>186.09090311651175</v>
      </c>
      <c r="FX241">
        <v>185.94493248998083</v>
      </c>
      <c r="FY241">
        <v>191.24561714161609</v>
      </c>
      <c r="FZ241">
        <v>191.24561401786605</v>
      </c>
      <c r="GA241">
        <v>186.92175611353832</v>
      </c>
      <c r="GB241">
        <v>185.2268583728669</v>
      </c>
      <c r="GC241">
        <v>184.64276184351684</v>
      </c>
      <c r="GD241">
        <v>346.11016362073656</v>
      </c>
      <c r="GE241">
        <v>337.90353297035153</v>
      </c>
      <c r="GF241">
        <v>329.03337438495851</v>
      </c>
      <c r="GG241">
        <v>329.03330599933315</v>
      </c>
      <c r="GH241">
        <v>327.75963009357224</v>
      </c>
      <c r="GI241">
        <v>322.726373209945</v>
      </c>
      <c r="GJ241">
        <v>310.8470565840546</v>
      </c>
      <c r="GK241">
        <v>294.44227038953204</v>
      </c>
      <c r="GL241">
        <v>286.31942428021739</v>
      </c>
      <c r="GM241">
        <v>279.08815328421724</v>
      </c>
      <c r="GN241">
        <v>1011.5529412991356</v>
      </c>
      <c r="GO241">
        <v>1011.552930742135</v>
      </c>
      <c r="GP241">
        <v>1010.2299142605955</v>
      </c>
      <c r="GQ241">
        <v>1005.4033144817403</v>
      </c>
      <c r="GR241">
        <v>1004.7494220421372</v>
      </c>
      <c r="GS241">
        <v>1004.7494114851374</v>
      </c>
      <c r="GT241">
        <v>1001.4409388955924</v>
      </c>
      <c r="GU241">
        <v>1000.5899172603314</v>
      </c>
      <c r="GV241">
        <v>997.82165866078344</v>
      </c>
      <c r="GW241">
        <v>995.09877872574623</v>
      </c>
      <c r="GX241">
        <v>989.91594705550494</v>
      </c>
      <c r="GY241">
        <v>987.80135217093118</v>
      </c>
      <c r="GZ241">
        <v>984.21782688193287</v>
      </c>
      <c r="HA241">
        <v>440.69045540750335</v>
      </c>
      <c r="HB241">
        <v>419.26787716123317</v>
      </c>
      <c r="HC241">
        <v>415.48359361441589</v>
      </c>
      <c r="HD241">
        <v>405.38712090836361</v>
      </c>
      <c r="HE241">
        <v>401.3883409928228</v>
      </c>
      <c r="HF241">
        <v>400.12729688078502</v>
      </c>
      <c r="HG241">
        <v>387.0253563249114</v>
      </c>
      <c r="HH241">
        <v>343.17611228323494</v>
      </c>
      <c r="HI241">
        <v>330.48358192358887</v>
      </c>
      <c r="HJ241">
        <v>295.08939854991604</v>
      </c>
      <c r="HK241">
        <v>289.80101989928403</v>
      </c>
      <c r="HL241">
        <v>274.17172915506444</v>
      </c>
      <c r="HM241">
        <v>269.07838408792441</v>
      </c>
      <c r="HN241">
        <v>191.43962348528021</v>
      </c>
      <c r="HO241">
        <v>189.16650642960781</v>
      </c>
      <c r="HP241">
        <v>901.72745017468969</v>
      </c>
      <c r="HQ241">
        <v>900.75223585159461</v>
      </c>
      <c r="HR241">
        <v>896.11144829574823</v>
      </c>
      <c r="HS241">
        <v>896.11139791762344</v>
      </c>
      <c r="HT241">
        <v>892.48714136148601</v>
      </c>
      <c r="HU241">
        <v>856.77634281794508</v>
      </c>
      <c r="HV241">
        <v>468.77046608434398</v>
      </c>
      <c r="HW241">
        <v>453.7996469399759</v>
      </c>
      <c r="HX241">
        <v>445.04140594933779</v>
      </c>
      <c r="HY241">
        <v>396.17885805812648</v>
      </c>
      <c r="HZ241">
        <v>335.2013987775149</v>
      </c>
      <c r="IA241">
        <v>328.72132610716608</v>
      </c>
      <c r="IB241">
        <v>276.11605659395582</v>
      </c>
      <c r="IC241">
        <v>264.08591589549587</v>
      </c>
      <c r="ID241">
        <v>204.21513827888816</v>
      </c>
      <c r="IE241">
        <v>201.09727167127085</v>
      </c>
      <c r="IF241">
        <v>201.09719434314593</v>
      </c>
      <c r="IG241">
        <v>193.97624852045237</v>
      </c>
      <c r="IH241">
        <v>193.97624852045237</v>
      </c>
      <c r="II241">
        <v>195.04204287635434</v>
      </c>
      <c r="IJ241">
        <v>195.37294442579855</v>
      </c>
      <c r="IK241">
        <v>195.52018164278184</v>
      </c>
      <c r="IL241">
        <v>195.90764764764845</v>
      </c>
      <c r="IM241">
        <v>196.08045534170469</v>
      </c>
      <c r="IN241">
        <v>194.03503741254622</v>
      </c>
      <c r="IO241">
        <v>196.52193312860163</v>
      </c>
      <c r="IP241">
        <v>196.41903302645278</v>
      </c>
      <c r="IQ241">
        <v>196.47785140145288</v>
      </c>
      <c r="IR241">
        <v>194.59852403736727</v>
      </c>
      <c r="IS241">
        <v>194.53941839281288</v>
      </c>
      <c r="IT241">
        <v>202.12043088382643</v>
      </c>
      <c r="IU241">
        <v>199.1929824707056</v>
      </c>
      <c r="IV241">
        <v>196.54230197341326</v>
      </c>
      <c r="IW241">
        <v>196.15522219233185</v>
      </c>
      <c r="IX241">
        <v>196.15624627233183</v>
      </c>
      <c r="IY241">
        <v>196.1639533923319</v>
      </c>
      <c r="IZ241">
        <v>196.16493806314679</v>
      </c>
      <c r="JA241">
        <v>195.55643401468797</v>
      </c>
      <c r="JB241">
        <v>661.46358136368804</v>
      </c>
      <c r="JC241">
        <v>661.46356097388866</v>
      </c>
      <c r="JD241">
        <v>651.42225793939792</v>
      </c>
      <c r="JE241">
        <v>648.26865631592477</v>
      </c>
      <c r="JF241">
        <v>647.5771148170063</v>
      </c>
      <c r="JG241">
        <v>197.77994476500771</v>
      </c>
      <c r="JH241">
        <v>197.14260459398361</v>
      </c>
      <c r="JI241">
        <v>196.8174024832374</v>
      </c>
      <c r="JJ241">
        <v>194.8415654860346</v>
      </c>
      <c r="JK241">
        <v>194.84146204401532</v>
      </c>
      <c r="JL241">
        <v>194.17737698636324</v>
      </c>
      <c r="JM241">
        <v>644.89345766326301</v>
      </c>
      <c r="JN241">
        <v>644.48121086326296</v>
      </c>
      <c r="JO241">
        <v>644.48113452126381</v>
      </c>
      <c r="JP241">
        <v>643.78039669758869</v>
      </c>
      <c r="JQ241">
        <v>641.63543411844671</v>
      </c>
      <c r="JR241">
        <v>637.61904447930738</v>
      </c>
      <c r="JS241">
        <v>636.59437111436091</v>
      </c>
      <c r="JT241">
        <v>636.5943506225608</v>
      </c>
      <c r="JU241">
        <v>632.16141200400443</v>
      </c>
      <c r="JV241">
        <v>620.59042820352852</v>
      </c>
      <c r="JW241">
        <v>605.52450244044417</v>
      </c>
      <c r="JX241">
        <v>604.16005902780216</v>
      </c>
      <c r="JY241">
        <v>555.97689088062612</v>
      </c>
      <c r="JZ241">
        <v>467.76873923310677</v>
      </c>
      <c r="KA241">
        <v>467.76865171910686</v>
      </c>
      <c r="KB241">
        <v>462.92008131495959</v>
      </c>
      <c r="KC241">
        <v>458.96549407082489</v>
      </c>
      <c r="KD241">
        <v>452.40066496339546</v>
      </c>
      <c r="KE241">
        <v>451.91151038146404</v>
      </c>
      <c r="KF241">
        <v>451.91148689086413</v>
      </c>
      <c r="KG241">
        <v>404.01835753681053</v>
      </c>
      <c r="KH241">
        <v>390.52024467383035</v>
      </c>
      <c r="KI241">
        <v>380.65745431430355</v>
      </c>
      <c r="KJ241">
        <v>369.21961817953479</v>
      </c>
      <c r="KK241">
        <v>356.79135151823539</v>
      </c>
      <c r="KL241">
        <v>345.01142429927972</v>
      </c>
      <c r="KM241">
        <v>303.89926067253214</v>
      </c>
      <c r="KN241">
        <v>296.37691055117079</v>
      </c>
      <c r="KO241">
        <v>286.54571031926866</v>
      </c>
      <c r="KP241">
        <v>213.46422249893067</v>
      </c>
      <c r="KQ241">
        <v>203.73686466694085</v>
      </c>
      <c r="KR241">
        <v>292.12936624664371</v>
      </c>
      <c r="KS241">
        <v>292.1292906335168</v>
      </c>
      <c r="KT241">
        <v>289.62743971549389</v>
      </c>
      <c r="KU241">
        <v>289.04897687073026</v>
      </c>
      <c r="KV241">
        <v>280.98882820800054</v>
      </c>
      <c r="KW241">
        <v>279.90016092193628</v>
      </c>
      <c r="KX241">
        <v>277.05594911906201</v>
      </c>
      <c r="KY241">
        <v>272.37421996001785</v>
      </c>
      <c r="KZ241">
        <v>240.0018792182716</v>
      </c>
      <c r="LA241">
        <v>240.00185346327203</v>
      </c>
      <c r="LB241">
        <v>236.5954327126708</v>
      </c>
      <c r="LC241">
        <v>234.19735607977259</v>
      </c>
      <c r="LD241">
        <v>231.84308170217946</v>
      </c>
      <c r="LE241">
        <v>222.00991078505331</v>
      </c>
      <c r="LF241">
        <v>213.31343360033475</v>
      </c>
      <c r="LG241">
        <v>210.34541492409949</v>
      </c>
      <c r="LH241">
        <v>206.8565503472812</v>
      </c>
      <c r="LI241">
        <v>204.47788466525981</v>
      </c>
      <c r="LJ241">
        <v>199.79346096137442</v>
      </c>
      <c r="LK241">
        <v>197.95848302261015</v>
      </c>
      <c r="LL241">
        <v>195.6197383488136</v>
      </c>
      <c r="LM241">
        <v>194.11215824537408</v>
      </c>
      <c r="LN241">
        <v>286.02649242517919</v>
      </c>
      <c r="LO241">
        <v>206.09399268450215</v>
      </c>
      <c r="LP241">
        <v>205.44315102267274</v>
      </c>
      <c r="LQ241">
        <v>205.44434545447143</v>
      </c>
      <c r="LR241">
        <v>205.0394347728195</v>
      </c>
      <c r="LS241">
        <v>205.04724337950165</v>
      </c>
      <c r="LT241">
        <v>205.25854604049778</v>
      </c>
      <c r="LU241">
        <v>205.26260576253549</v>
      </c>
      <c r="LV241">
        <v>205.26909025993359</v>
      </c>
      <c r="LW241">
        <v>205.29862324434089</v>
      </c>
      <c r="LX241">
        <v>205.3250963635071</v>
      </c>
      <c r="LY241">
        <v>205.33209851962852</v>
      </c>
      <c r="LZ241">
        <v>205.33933527303248</v>
      </c>
      <c r="MA241">
        <v>205.35212786685838</v>
      </c>
      <c r="MB241">
        <v>205.37465931250199</v>
      </c>
      <c r="MC241">
        <v>194.9761726983279</v>
      </c>
      <c r="MD241">
        <v>194.91134045974968</v>
      </c>
      <c r="ME241">
        <v>194.92107521344019</v>
      </c>
      <c r="MF241">
        <v>272.99192098630533</v>
      </c>
      <c r="MG241">
        <v>272.43921817813452</v>
      </c>
      <c r="MH241">
        <v>229.15443085530887</v>
      </c>
      <c r="MI241">
        <v>194.17265620095077</v>
      </c>
      <c r="MJ241">
        <v>227.95598774097675</v>
      </c>
      <c r="MK241">
        <v>227.33295270517306</v>
      </c>
      <c r="ML241">
        <v>194.76364048758501</v>
      </c>
      <c r="MM241">
        <v>194.57257305380153</v>
      </c>
      <c r="MN241">
        <v>194.54185982184549</v>
      </c>
      <c r="MO241">
        <v>346.20520585236864</v>
      </c>
      <c r="MP241">
        <v>207.41861523444095</v>
      </c>
      <c r="MQ241">
        <v>206.76980577389236</v>
      </c>
      <c r="MR241">
        <v>201.20447512404212</v>
      </c>
      <c r="MS241">
        <v>194.27908521542145</v>
      </c>
      <c r="MT241">
        <v>331.93606679970276</v>
      </c>
      <c r="MU241">
        <v>331.47535465579585</v>
      </c>
      <c r="MV241">
        <v>294.54472847971965</v>
      </c>
      <c r="MW241">
        <v>223.62859278901533</v>
      </c>
      <c r="MX241">
        <v>220.78871534818245</v>
      </c>
      <c r="MY241">
        <v>220.62312214841427</v>
      </c>
      <c r="MZ241">
        <v>218.10822636501393</v>
      </c>
      <c r="NA241">
        <v>217.38949337236477</v>
      </c>
      <c r="NB241">
        <v>215.62565598905144</v>
      </c>
      <c r="NC241">
        <v>206.18122284153242</v>
      </c>
      <c r="ND241">
        <v>202.78288715078429</v>
      </c>
      <c r="NE241">
        <v>265.70668400260524</v>
      </c>
      <c r="NF241">
        <v>265.14262014367091</v>
      </c>
      <c r="NG241">
        <v>528.46185272774164</v>
      </c>
      <c r="NH241">
        <v>528.46183415354108</v>
      </c>
      <c r="NI241">
        <v>525.71816418055187</v>
      </c>
      <c r="NJ241">
        <v>524.10362815330495</v>
      </c>
      <c r="NK241">
        <v>519.14475848678853</v>
      </c>
      <c r="NL241">
        <v>517.80714214204045</v>
      </c>
      <c r="NM241">
        <v>493.29045676214196</v>
      </c>
      <c r="NN241">
        <v>461.16205257378374</v>
      </c>
      <c r="NO241">
        <v>456.32477879050816</v>
      </c>
      <c r="NP241">
        <v>456.32471775488261</v>
      </c>
      <c r="NQ241">
        <v>450.18373533065869</v>
      </c>
      <c r="NR241">
        <v>415.888097451558</v>
      </c>
      <c r="NS241">
        <v>404.5274836999306</v>
      </c>
      <c r="NT241">
        <v>337.03065911980048</v>
      </c>
      <c r="NU241">
        <v>333.38872721006965</v>
      </c>
      <c r="NV241">
        <v>328.93737748544527</v>
      </c>
      <c r="NW241">
        <v>317.94133388287082</v>
      </c>
      <c r="NX241">
        <v>306.80152786642975</v>
      </c>
      <c r="NY241">
        <v>300.6330979817526</v>
      </c>
      <c r="NZ241">
        <v>245.21156068173696</v>
      </c>
      <c r="OA241">
        <v>235.97774952607438</v>
      </c>
      <c r="OB241">
        <v>257.84371999913515</v>
      </c>
      <c r="OC241">
        <v>240.30764323554286</v>
      </c>
      <c r="OD241">
        <v>240.3769310027908</v>
      </c>
      <c r="OE241">
        <v>226.43557914211874</v>
      </c>
      <c r="OF241">
        <v>226.42519730654521</v>
      </c>
      <c r="OG241">
        <v>226.41650744397657</v>
      </c>
      <c r="OH241">
        <v>226.41025245119113</v>
      </c>
      <c r="OI241">
        <v>226.40223090161521</v>
      </c>
      <c r="OJ241">
        <v>226.3883484909627</v>
      </c>
      <c r="OK241">
        <v>226.38181408851915</v>
      </c>
      <c r="OL241">
        <v>213.40398341858236</v>
      </c>
      <c r="OM241">
        <v>193.94420486914873</v>
      </c>
      <c r="ON241">
        <v>368.28838140848939</v>
      </c>
      <c r="OO241">
        <v>368.29253724527189</v>
      </c>
      <c r="OP241">
        <v>368.28078789359006</v>
      </c>
      <c r="OQ241">
        <v>377.80761512757135</v>
      </c>
      <c r="OR241">
        <v>384.23789156797648</v>
      </c>
      <c r="OS241">
        <v>368.28088002996901</v>
      </c>
      <c r="OT241">
        <v>367.53843002793519</v>
      </c>
      <c r="OU241">
        <v>367.53588823126802</v>
      </c>
      <c r="OV241">
        <v>367.53351653011305</v>
      </c>
      <c r="OW241">
        <v>367.53209814906813</v>
      </c>
      <c r="OX241">
        <v>367.53086878265185</v>
      </c>
      <c r="OY241">
        <v>367.53008638744495</v>
      </c>
      <c r="OZ241">
        <v>446.55120530931663</v>
      </c>
      <c r="PA241">
        <v>435.11228729503682</v>
      </c>
      <c r="PB241">
        <v>380.34273902810855</v>
      </c>
      <c r="PC241">
        <v>404.00758199804068</v>
      </c>
      <c r="PD241">
        <v>385.13867455713125</v>
      </c>
      <c r="PE241">
        <v>375.04442901488937</v>
      </c>
      <c r="PF241">
        <v>400.01975474489063</v>
      </c>
      <c r="PG241">
        <v>397.72296424644583</v>
      </c>
      <c r="PH241">
        <v>369.04924301836172</v>
      </c>
      <c r="PI241">
        <v>368.88109238552306</v>
      </c>
      <c r="PJ241">
        <v>368.85865106294159</v>
      </c>
      <c r="PK241">
        <v>368.8281199283665</v>
      </c>
      <c r="PL241">
        <v>367.90061621716268</v>
      </c>
      <c r="PM241">
        <v>367.79786319312598</v>
      </c>
      <c r="PN241">
        <v>368.27445457500517</v>
      </c>
      <c r="PO241">
        <v>367.8186653402654</v>
      </c>
      <c r="PP241">
        <v>367.63289305939179</v>
      </c>
      <c r="PQ241">
        <v>367.86857182499125</v>
      </c>
    </row>
    <row r="242" spans="1:433" x14ac:dyDescent="0.25">
      <c r="A242">
        <v>3.1959970275208125</v>
      </c>
      <c r="B242">
        <v>174.9800824582835</v>
      </c>
      <c r="C242">
        <v>177.40270518873422</v>
      </c>
      <c r="D242">
        <v>181.09532939425617</v>
      </c>
      <c r="E242">
        <v>183.30082342380706</v>
      </c>
      <c r="F242">
        <v>193.92803208228042</v>
      </c>
      <c r="G242">
        <v>202.67009278269825</v>
      </c>
      <c r="H242">
        <v>209.69930253593634</v>
      </c>
      <c r="I242">
        <v>216.8563841469504</v>
      </c>
      <c r="J242">
        <v>218.57509443694926</v>
      </c>
      <c r="K242">
        <v>227.42522721046794</v>
      </c>
      <c r="L242">
        <v>235.79620608109349</v>
      </c>
      <c r="M242">
        <v>240.2877191447003</v>
      </c>
      <c r="N242">
        <v>246.85327702150835</v>
      </c>
      <c r="O242">
        <v>255.21948058084968</v>
      </c>
      <c r="P242">
        <v>264.37199344871874</v>
      </c>
      <c r="Q242">
        <v>272.72328760653318</v>
      </c>
      <c r="R242">
        <v>280.50568644448254</v>
      </c>
      <c r="S242">
        <v>280.83791033723969</v>
      </c>
      <c r="T242">
        <v>282.02252943410895</v>
      </c>
      <c r="U242">
        <v>282.02255540331089</v>
      </c>
      <c r="V242">
        <v>283.07332996299488</v>
      </c>
      <c r="W242">
        <v>284.00823880308349</v>
      </c>
      <c r="X242">
        <v>594.49900663535027</v>
      </c>
      <c r="Y242">
        <v>601.17636522481894</v>
      </c>
      <c r="Z242">
        <v>608.08703852337703</v>
      </c>
      <c r="AA242">
        <v>627.25733407346911</v>
      </c>
      <c r="AB242">
        <v>193.09011723066465</v>
      </c>
      <c r="AC242">
        <v>650.29307735470888</v>
      </c>
      <c r="AD242">
        <v>650.2930946335091</v>
      </c>
      <c r="AE242">
        <v>650.96091529881278</v>
      </c>
      <c r="AF242">
        <v>652.2653143241821</v>
      </c>
      <c r="AG242">
        <v>657.35473260013214</v>
      </c>
      <c r="AH242">
        <v>657.57522911640945</v>
      </c>
      <c r="AI242">
        <v>658.56111914802364</v>
      </c>
      <c r="AJ242">
        <v>658.5611364268234</v>
      </c>
      <c r="AK242">
        <v>661.33878170567391</v>
      </c>
      <c r="AL242">
        <v>671.93402179920736</v>
      </c>
      <c r="AM242">
        <v>678.2398465521062</v>
      </c>
      <c r="AN242">
        <v>695.53760656414647</v>
      </c>
      <c r="AO242">
        <v>733.56584100706664</v>
      </c>
      <c r="AP242">
        <v>747.51808497417869</v>
      </c>
      <c r="AQ242">
        <v>748.1853329641267</v>
      </c>
      <c r="AR242">
        <v>748.18534744812609</v>
      </c>
      <c r="AS242">
        <v>748.55307263845907</v>
      </c>
      <c r="AT242">
        <v>749.03445404068884</v>
      </c>
      <c r="AU242">
        <v>749.79769768451001</v>
      </c>
      <c r="AV242">
        <v>752.17738431945781</v>
      </c>
      <c r="AW242">
        <v>753.30491030058261</v>
      </c>
      <c r="AX242">
        <v>754.24203805767979</v>
      </c>
      <c r="AY242">
        <v>756.0466566729076</v>
      </c>
      <c r="AZ242">
        <v>756.69501649747804</v>
      </c>
      <c r="BA242">
        <v>757.47235925840369</v>
      </c>
      <c r="BB242">
        <v>761.23641603163014</v>
      </c>
      <c r="BC242">
        <v>761.81371544567105</v>
      </c>
      <c r="BD242">
        <v>762.35428104165339</v>
      </c>
      <c r="BE242">
        <v>763.87160614804725</v>
      </c>
      <c r="BF242">
        <v>765.67647092073867</v>
      </c>
      <c r="BG242">
        <v>766.62264252581735</v>
      </c>
      <c r="BH242">
        <v>767.19160277512196</v>
      </c>
      <c r="BI242">
        <v>768.21538248034722</v>
      </c>
      <c r="BJ242">
        <v>768.90454418409377</v>
      </c>
      <c r="BK242">
        <v>769.9688606908735</v>
      </c>
      <c r="BL242">
        <v>771.55478459445021</v>
      </c>
      <c r="BM242">
        <v>823.97493732122189</v>
      </c>
      <c r="BN242">
        <v>825.28431126773148</v>
      </c>
      <c r="BO242">
        <v>825.35938545561521</v>
      </c>
      <c r="BP242">
        <v>826.18580117200941</v>
      </c>
      <c r="BQ242">
        <v>826.69015047891821</v>
      </c>
      <c r="BR242">
        <v>828.06149747285849</v>
      </c>
      <c r="BS242">
        <v>832.08914175326481</v>
      </c>
      <c r="BT242">
        <v>838.72192918602059</v>
      </c>
      <c r="BU242">
        <v>843.13653506868832</v>
      </c>
      <c r="BV242">
        <v>845.14980971521686</v>
      </c>
      <c r="BW242">
        <v>845.57877864078455</v>
      </c>
      <c r="BX242">
        <v>846.14655580471776</v>
      </c>
      <c r="BY242">
        <v>847.4598915006211</v>
      </c>
      <c r="BZ242">
        <v>913.25766871863289</v>
      </c>
      <c r="CA242">
        <v>914.05934093934525</v>
      </c>
      <c r="CB242">
        <v>914.105302147251</v>
      </c>
      <c r="CC242">
        <v>914.42769775821955</v>
      </c>
      <c r="CD242">
        <v>914.64421021192061</v>
      </c>
      <c r="CE242">
        <v>916.04112154166296</v>
      </c>
      <c r="CF242">
        <v>919.5167169949201</v>
      </c>
      <c r="CG242">
        <v>920.49279208235532</v>
      </c>
      <c r="CH242">
        <v>921.52481611326755</v>
      </c>
      <c r="CI242">
        <v>922.62735330879445</v>
      </c>
      <c r="CJ242">
        <v>924.68283601252369</v>
      </c>
      <c r="CK242">
        <v>925.48692709007128</v>
      </c>
      <c r="CL242">
        <v>938.76800648796495</v>
      </c>
      <c r="CM242">
        <v>939.45615222951221</v>
      </c>
      <c r="CN242">
        <v>939.49560304902047</v>
      </c>
      <c r="CO242">
        <v>941.38748818067893</v>
      </c>
      <c r="CP242">
        <v>941.69629186506029</v>
      </c>
      <c r="CQ242">
        <v>942.46114854400832</v>
      </c>
      <c r="CR242">
        <v>942.76473859155612</v>
      </c>
      <c r="CS242">
        <v>943.06285270165722</v>
      </c>
      <c r="CT242">
        <v>944.44904973429107</v>
      </c>
      <c r="CU242">
        <v>946.30116772183794</v>
      </c>
      <c r="CV242">
        <v>948.68544605844522</v>
      </c>
      <c r="CW242">
        <v>948.9478887333762</v>
      </c>
      <c r="CX242">
        <v>949.21165271813379</v>
      </c>
      <c r="CY242">
        <v>949.35304228232087</v>
      </c>
      <c r="CZ242">
        <v>950.04320588868211</v>
      </c>
      <c r="DA242">
        <v>979.39643436477252</v>
      </c>
      <c r="DB242">
        <v>979.77946798640153</v>
      </c>
      <c r="DC242">
        <v>979.80142705357594</v>
      </c>
      <c r="DD242">
        <v>979.92672346994016</v>
      </c>
      <c r="DE242">
        <v>980.06177610231668</v>
      </c>
      <c r="DF242">
        <v>980.68606572140186</v>
      </c>
      <c r="DG242">
        <v>981.26578922781812</v>
      </c>
      <c r="DH242">
        <v>981.66284500634424</v>
      </c>
      <c r="DI242">
        <v>982.52114932830341</v>
      </c>
      <c r="DJ242">
        <v>983.56221028830419</v>
      </c>
      <c r="DK242">
        <v>984.86308902935559</v>
      </c>
      <c r="DL242">
        <v>985.42489951289099</v>
      </c>
      <c r="DM242">
        <v>985.61351781786038</v>
      </c>
      <c r="DN242">
        <v>985.83335784796964</v>
      </c>
      <c r="DO242">
        <v>431.3012870896564</v>
      </c>
      <c r="DP242">
        <v>428.75793931522685</v>
      </c>
      <c r="DQ242">
        <v>425.08233496601997</v>
      </c>
      <c r="DR242">
        <v>294.34254923442631</v>
      </c>
      <c r="DS242">
        <v>289.18558227357653</v>
      </c>
      <c r="DT242">
        <v>263.99312531048963</v>
      </c>
      <c r="DU242">
        <v>261.15101030027677</v>
      </c>
      <c r="DV242">
        <v>255.53302617287613</v>
      </c>
      <c r="DW242">
        <v>234.81631553404532</v>
      </c>
      <c r="DX242">
        <v>226.65715251656161</v>
      </c>
      <c r="DY242">
        <v>217.2284995687678</v>
      </c>
      <c r="DZ242">
        <v>203.1320917006617</v>
      </c>
      <c r="EA242">
        <v>196.22982921969287</v>
      </c>
      <c r="EB242">
        <v>174.78329729570419</v>
      </c>
      <c r="EC242">
        <v>165.94025707761739</v>
      </c>
      <c r="ED242">
        <v>162.36420937006187</v>
      </c>
      <c r="EE242">
        <v>162.36420937006187</v>
      </c>
      <c r="EF242">
        <v>162.36420937006187</v>
      </c>
      <c r="EG242">
        <v>162.36420937006187</v>
      </c>
      <c r="EH242">
        <v>162.36420937006187</v>
      </c>
      <c r="EI242">
        <v>162.36420937006187</v>
      </c>
      <c r="EJ242">
        <v>162.36420937006187</v>
      </c>
      <c r="EK242">
        <v>162.36420937006187</v>
      </c>
      <c r="EL242">
        <v>162.36420937006187</v>
      </c>
      <c r="EM242">
        <v>162.36420937006187</v>
      </c>
      <c r="EN242">
        <v>162.36420937006187</v>
      </c>
      <c r="EO242">
        <v>162.36420937006187</v>
      </c>
      <c r="EP242">
        <v>162.36420937006187</v>
      </c>
      <c r="EQ242">
        <v>162.36420937006187</v>
      </c>
      <c r="ER242">
        <v>162.36420937006187</v>
      </c>
      <c r="ES242">
        <v>1027.2442910183699</v>
      </c>
      <c r="ET242">
        <v>1027.1015764523211</v>
      </c>
      <c r="EU242">
        <v>1026.7859710861717</v>
      </c>
      <c r="EV242">
        <v>1025.9021030531003</v>
      </c>
      <c r="EW242">
        <v>1027.977207254155</v>
      </c>
      <c r="EX242">
        <v>1027.5211368056566</v>
      </c>
      <c r="EY242">
        <v>490.98443762729448</v>
      </c>
      <c r="EZ242">
        <v>484.79286173104833</v>
      </c>
      <c r="FA242">
        <v>474.77568027065104</v>
      </c>
      <c r="FB242">
        <v>418.8893074117193</v>
      </c>
      <c r="FC242">
        <v>414.36200795014588</v>
      </c>
      <c r="FD242">
        <v>404.17544075010642</v>
      </c>
      <c r="FE242">
        <v>244.81832646598423</v>
      </c>
      <c r="FF242">
        <v>241.52343789060797</v>
      </c>
      <c r="FG242">
        <v>234.8848702024784</v>
      </c>
      <c r="FH242">
        <v>235.00015856221057</v>
      </c>
      <c r="FI242">
        <v>224.63010773469728</v>
      </c>
      <c r="FJ242">
        <v>224.8285032763024</v>
      </c>
      <c r="FK242">
        <v>225.02515961083213</v>
      </c>
      <c r="FL242">
        <v>212.96656773204631</v>
      </c>
      <c r="FM242">
        <v>213.05773230655814</v>
      </c>
      <c r="FN242">
        <v>213.14598742447265</v>
      </c>
      <c r="FO242">
        <v>196.64332856578721</v>
      </c>
      <c r="FP242">
        <v>196.55863174128308</v>
      </c>
      <c r="FQ242">
        <v>196.51463755795885</v>
      </c>
      <c r="FR242">
        <v>182.74514854912286</v>
      </c>
      <c r="FS242">
        <v>182.47737905850704</v>
      </c>
      <c r="FT242">
        <v>173.9891619936659</v>
      </c>
      <c r="FU242">
        <v>173.74273322653812</v>
      </c>
      <c r="FV242">
        <v>170.79778984304539</v>
      </c>
      <c r="FW242">
        <v>163.96479043651743</v>
      </c>
      <c r="FX242">
        <v>163.81881980998651</v>
      </c>
      <c r="FY242">
        <v>169.14155559550272</v>
      </c>
      <c r="FZ242">
        <v>169.14155247175268</v>
      </c>
      <c r="GA242">
        <v>164.79564343354377</v>
      </c>
      <c r="GB242">
        <v>163.09339531491241</v>
      </c>
      <c r="GC242">
        <v>162.50929878556235</v>
      </c>
      <c r="GD242">
        <v>325.11789961323848</v>
      </c>
      <c r="GE242">
        <v>316.83409061817929</v>
      </c>
      <c r="GF242">
        <v>307.88051361348585</v>
      </c>
      <c r="GG242">
        <v>307.88044458473928</v>
      </c>
      <c r="GH242">
        <v>306.59479053566179</v>
      </c>
      <c r="GI242">
        <v>301.5141989478002</v>
      </c>
      <c r="GJ242">
        <v>289.55500763044529</v>
      </c>
      <c r="GK242">
        <v>273.03388244547386</v>
      </c>
      <c r="GL242">
        <v>264.83664481051801</v>
      </c>
      <c r="GM242">
        <v>257.53914760827502</v>
      </c>
      <c r="GN242">
        <v>1003.25474568305</v>
      </c>
      <c r="GO242">
        <v>1003.2547353402495</v>
      </c>
      <c r="GP242">
        <v>1001.9585626713787</v>
      </c>
      <c r="GQ242">
        <v>997.22989390252917</v>
      </c>
      <c r="GR242">
        <v>996.58926884575908</v>
      </c>
      <c r="GS242">
        <v>996.58925850295884</v>
      </c>
      <c r="GT242">
        <v>993.34791434276667</v>
      </c>
      <c r="GU242">
        <v>992.51415981314892</v>
      </c>
      <c r="GV242">
        <v>989.84105807010678</v>
      </c>
      <c r="GW242">
        <v>987.17186872533819</v>
      </c>
      <c r="GX242">
        <v>982.09123373591842</v>
      </c>
      <c r="GY242">
        <v>980.05046278297482</v>
      </c>
      <c r="GZ242">
        <v>976.53578839156899</v>
      </c>
      <c r="HA242">
        <v>420.33998872567622</v>
      </c>
      <c r="HB242">
        <v>398.77716757468238</v>
      </c>
      <c r="HC242">
        <v>394.95390906244847</v>
      </c>
      <c r="HD242">
        <v>384.76373284539477</v>
      </c>
      <c r="HE242">
        <v>380.72650978044271</v>
      </c>
      <c r="HF242">
        <v>379.45254135100367</v>
      </c>
      <c r="HG242">
        <v>366.25822864029601</v>
      </c>
      <c r="HH242">
        <v>322.11717647444516</v>
      </c>
      <c r="HI242">
        <v>309.31274601204632</v>
      </c>
      <c r="HJ242">
        <v>273.691244534612</v>
      </c>
      <c r="HK242">
        <v>268.36317870558059</v>
      </c>
      <c r="HL242">
        <v>252.60712396624081</v>
      </c>
      <c r="HM242">
        <v>247.46765546382335</v>
      </c>
      <c r="HN242">
        <v>169.36389546582222</v>
      </c>
      <c r="HO242">
        <v>167.05876969451424</v>
      </c>
      <c r="HP242">
        <v>895.84307755730356</v>
      </c>
      <c r="HQ242">
        <v>894.88031277875848</v>
      </c>
      <c r="HR242">
        <v>890.29876931937019</v>
      </c>
      <c r="HS242">
        <v>890.29871958437025</v>
      </c>
      <c r="HT242">
        <v>886.72073013320437</v>
      </c>
      <c r="HU242">
        <v>851.52041322544392</v>
      </c>
      <c r="HV242">
        <v>467.60599785216073</v>
      </c>
      <c r="HW242">
        <v>452.75367584292439</v>
      </c>
      <c r="HX242">
        <v>444.0751587624743</v>
      </c>
      <c r="HY242">
        <v>395.62548608246334</v>
      </c>
      <c r="HZ242">
        <v>335.15352675341228</v>
      </c>
      <c r="IA242">
        <v>328.72984924513366</v>
      </c>
      <c r="IB242">
        <v>276.5313685761696</v>
      </c>
      <c r="IC242">
        <v>264.60321938141055</v>
      </c>
      <c r="ID242">
        <v>205.19577751204656</v>
      </c>
      <c r="IE242">
        <v>202.10384167621532</v>
      </c>
      <c r="IF242">
        <v>202.10376499121548</v>
      </c>
      <c r="IG242">
        <v>195.04204287635434</v>
      </c>
      <c r="IH242">
        <v>185.64229850587526</v>
      </c>
      <c r="II242">
        <v>185.64229850587526</v>
      </c>
      <c r="IJ242">
        <v>185.97320005531947</v>
      </c>
      <c r="IK242">
        <v>186.12043727230275</v>
      </c>
      <c r="IL242">
        <v>186.57547332456079</v>
      </c>
      <c r="IM242">
        <v>186.74828101861704</v>
      </c>
      <c r="IN242">
        <v>185.02945165185133</v>
      </c>
      <c r="IO242">
        <v>187.1897588055142</v>
      </c>
      <c r="IP242">
        <v>187.14316707619173</v>
      </c>
      <c r="IQ242">
        <v>187.2019854511916</v>
      </c>
      <c r="IR242">
        <v>185.50659877167209</v>
      </c>
      <c r="IS242">
        <v>185.4474931271177</v>
      </c>
      <c r="IT242">
        <v>193.13361458074064</v>
      </c>
      <c r="IU242">
        <v>190.20241227609881</v>
      </c>
      <c r="IV242">
        <v>187.55173177880647</v>
      </c>
      <c r="IW242">
        <v>187.16465199772438</v>
      </c>
      <c r="IX242">
        <v>187.16567607772458</v>
      </c>
      <c r="IY242">
        <v>187.17338319772443</v>
      </c>
      <c r="IZ242">
        <v>187.17436786853932</v>
      </c>
      <c r="JA242">
        <v>186.56210992855881</v>
      </c>
      <c r="JB242">
        <v>653.44526907321597</v>
      </c>
      <c r="JC242">
        <v>653.44524868341659</v>
      </c>
      <c r="JD242">
        <v>643.40394564892767</v>
      </c>
      <c r="JE242">
        <v>640.25034402545452</v>
      </c>
      <c r="JF242">
        <v>639.55880252653446</v>
      </c>
      <c r="JG242">
        <v>188.79312846192306</v>
      </c>
      <c r="JH242">
        <v>188.15578829089759</v>
      </c>
      <c r="JI242">
        <v>187.83058618015139</v>
      </c>
      <c r="JJ242">
        <v>185.84348750838353</v>
      </c>
      <c r="JK242">
        <v>185.84338406636425</v>
      </c>
      <c r="JL242">
        <v>185.17554511719027</v>
      </c>
      <c r="JM242">
        <v>636.85637591518207</v>
      </c>
      <c r="JN242">
        <v>636.44412911518248</v>
      </c>
      <c r="JO242">
        <v>636.44405277318197</v>
      </c>
      <c r="JP242">
        <v>635.74331494950866</v>
      </c>
      <c r="JQ242">
        <v>633.59835237036623</v>
      </c>
      <c r="JR242">
        <v>629.58196273122644</v>
      </c>
      <c r="JS242">
        <v>628.55728936628066</v>
      </c>
      <c r="JT242">
        <v>628.55726887448145</v>
      </c>
      <c r="JU242">
        <v>624.12433025592486</v>
      </c>
      <c r="JV242">
        <v>612.51580754023121</v>
      </c>
      <c r="JW242">
        <v>597.44988177714663</v>
      </c>
      <c r="JX242">
        <v>596.08543836450553</v>
      </c>
      <c r="JY242">
        <v>547.49309604145651</v>
      </c>
      <c r="JZ242">
        <v>459.17983543132823</v>
      </c>
      <c r="KA242">
        <v>459.17974791732854</v>
      </c>
      <c r="KB242">
        <v>454.33117751318218</v>
      </c>
      <c r="KC242">
        <v>450.37659026904703</v>
      </c>
      <c r="KD242">
        <v>443.8117611616176</v>
      </c>
      <c r="KE242">
        <v>443.32260657968686</v>
      </c>
      <c r="KF242">
        <v>443.32258308908627</v>
      </c>
      <c r="KG242">
        <v>395.30182142329272</v>
      </c>
      <c r="KH242">
        <v>381.76616964509526</v>
      </c>
      <c r="KI242">
        <v>371.89587150252351</v>
      </c>
      <c r="KJ242">
        <v>360.43551201862624</v>
      </c>
      <c r="KK242">
        <v>347.98472200819492</v>
      </c>
      <c r="KL242">
        <v>336.17851754858771</v>
      </c>
      <c r="KM242">
        <v>295.02130722357811</v>
      </c>
      <c r="KN242">
        <v>287.49895710221904</v>
      </c>
      <c r="KO242">
        <v>277.64898741270827</v>
      </c>
      <c r="KP242">
        <v>204.45863673823897</v>
      </c>
      <c r="KQ242">
        <v>194.73127890624892</v>
      </c>
      <c r="KR242">
        <v>283.22888944855663</v>
      </c>
      <c r="KS242">
        <v>283.22881383543267</v>
      </c>
      <c r="KT242">
        <v>280.72696291740999</v>
      </c>
      <c r="KU242">
        <v>280.14850007264499</v>
      </c>
      <c r="KV242">
        <v>272.08835140991778</v>
      </c>
      <c r="KW242">
        <v>270.99968412385101</v>
      </c>
      <c r="KX242">
        <v>268.15547232097947</v>
      </c>
      <c r="KY242">
        <v>263.47374316193554</v>
      </c>
      <c r="KZ242">
        <v>230.99629345757876</v>
      </c>
      <c r="LA242">
        <v>230.99626770257896</v>
      </c>
      <c r="LB242">
        <v>227.58984695197796</v>
      </c>
      <c r="LC242">
        <v>225.19177031908089</v>
      </c>
      <c r="LD242">
        <v>222.83749594148708</v>
      </c>
      <c r="LE242">
        <v>213.00432502435865</v>
      </c>
      <c r="LF242">
        <v>204.30784783964373</v>
      </c>
      <c r="LG242">
        <v>201.33982916340506</v>
      </c>
      <c r="LH242">
        <v>197.8509645865895</v>
      </c>
      <c r="LI242">
        <v>195.47229890456697</v>
      </c>
      <c r="LJ242">
        <v>190.78787520067908</v>
      </c>
      <c r="LK242">
        <v>188.95289726191436</v>
      </c>
      <c r="LL242">
        <v>186.61415258812167</v>
      </c>
      <c r="LM242">
        <v>185.10657248468056</v>
      </c>
      <c r="LN242">
        <v>277.53518980296599</v>
      </c>
      <c r="LO242">
        <v>197.15597697120029</v>
      </c>
      <c r="LP242">
        <v>196.50513530936973</v>
      </c>
      <c r="LQ242">
        <v>196.50632974116843</v>
      </c>
      <c r="LR242">
        <v>196.09766516799482</v>
      </c>
      <c r="LS242">
        <v>196.10547377467697</v>
      </c>
      <c r="LT242">
        <v>196.31677643567286</v>
      </c>
      <c r="LU242">
        <v>196.3208361577108</v>
      </c>
      <c r="LV242">
        <v>196.32732065510868</v>
      </c>
      <c r="LW242">
        <v>196.3568536395162</v>
      </c>
      <c r="LX242">
        <v>196.38332675868241</v>
      </c>
      <c r="LY242">
        <v>196.3903289148036</v>
      </c>
      <c r="LZ242">
        <v>196.39756566820779</v>
      </c>
      <c r="MA242">
        <v>196.4103582620337</v>
      </c>
      <c r="MB242">
        <v>196.4328897076773</v>
      </c>
      <c r="MC242">
        <v>185.97809472067684</v>
      </c>
      <c r="MD242">
        <v>185.91326248209862</v>
      </c>
      <c r="ME242">
        <v>185.92299723578913</v>
      </c>
      <c r="MF242">
        <v>264.43304831670071</v>
      </c>
      <c r="MG242">
        <v>263.88034550852853</v>
      </c>
      <c r="MH242">
        <v>220.3402935622255</v>
      </c>
      <c r="MI242">
        <v>185.16707044025952</v>
      </c>
      <c r="MJ242">
        <v>219.14185044789178</v>
      </c>
      <c r="MK242">
        <v>218.51881541208786</v>
      </c>
      <c r="ML242">
        <v>185.76180861841203</v>
      </c>
      <c r="MM242">
        <v>185.57074118462879</v>
      </c>
      <c r="MN242">
        <v>185.54002795267229</v>
      </c>
      <c r="MO242">
        <v>338.05550735863403</v>
      </c>
      <c r="MP242">
        <v>198.48810730418177</v>
      </c>
      <c r="MQ242">
        <v>197.83929784363386</v>
      </c>
      <c r="MR242">
        <v>192.24018217008734</v>
      </c>
      <c r="MS242">
        <v>185.27725334624984</v>
      </c>
      <c r="MT242">
        <v>323.71129047553154</v>
      </c>
      <c r="MU242">
        <v>323.25057833162623</v>
      </c>
      <c r="MV242">
        <v>285.99711748468007</v>
      </c>
      <c r="MW242">
        <v>214.67556150962832</v>
      </c>
      <c r="MX242">
        <v>211.83568406879431</v>
      </c>
      <c r="MY242">
        <v>211.67009086902408</v>
      </c>
      <c r="MZ242">
        <v>209.15519508562579</v>
      </c>
      <c r="NA242">
        <v>208.43646209297367</v>
      </c>
      <c r="NB242">
        <v>206.67262470966284</v>
      </c>
      <c r="NC242">
        <v>197.22819156214359</v>
      </c>
      <c r="ND242">
        <v>193.82985587139524</v>
      </c>
      <c r="NE242">
        <v>257.10651852626097</v>
      </c>
      <c r="NF242">
        <v>256.54245466732596</v>
      </c>
      <c r="NG242">
        <v>520.77763678270526</v>
      </c>
      <c r="NH242">
        <v>520.77761820850492</v>
      </c>
      <c r="NI242">
        <v>518.03394823551525</v>
      </c>
      <c r="NJ242">
        <v>516.41941220827084</v>
      </c>
      <c r="NK242">
        <v>511.46054254175215</v>
      </c>
      <c r="NL242">
        <v>510.12292619700588</v>
      </c>
      <c r="NM242">
        <v>485.45983904775812</v>
      </c>
      <c r="NN242">
        <v>453.1550019578774</v>
      </c>
      <c r="NO242">
        <v>448.31772817460023</v>
      </c>
      <c r="NP242">
        <v>448.31766713897468</v>
      </c>
      <c r="NQ242">
        <v>442.17668471475054</v>
      </c>
      <c r="NR242">
        <v>407.71962950021589</v>
      </c>
      <c r="NS242">
        <v>396.35901574858872</v>
      </c>
      <c r="NT242">
        <v>328.49806369085036</v>
      </c>
      <c r="NU242">
        <v>324.85613178111589</v>
      </c>
      <c r="NV242">
        <v>320.40478205649288</v>
      </c>
      <c r="NW242">
        <v>309.40873845391752</v>
      </c>
      <c r="NX242">
        <v>298.24265519682604</v>
      </c>
      <c r="NY242">
        <v>292.07422531214706</v>
      </c>
      <c r="NZ242">
        <v>236.36363836495707</v>
      </c>
      <c r="OA242">
        <v>227.12982720929426</v>
      </c>
      <c r="OB242">
        <v>249.202261716051</v>
      </c>
      <c r="OC242">
        <v>231.56107598984954</v>
      </c>
      <c r="OD242">
        <v>231.63036375709748</v>
      </c>
      <c r="OE242">
        <v>217.60642628294681</v>
      </c>
      <c r="OF242">
        <v>217.59604444737306</v>
      </c>
      <c r="OG242">
        <v>217.58735458480464</v>
      </c>
      <c r="OH242">
        <v>217.5810995920192</v>
      </c>
      <c r="OI242">
        <v>217.57307804244329</v>
      </c>
      <c r="OJ242">
        <v>217.55919563179032</v>
      </c>
      <c r="OK242">
        <v>217.55266122934722</v>
      </c>
      <c r="OL242">
        <v>204.50350662049709</v>
      </c>
      <c r="OM242">
        <v>184.93861910845385</v>
      </c>
      <c r="ON242">
        <v>347.27074355089144</v>
      </c>
      <c r="OO242">
        <v>347.27489938767394</v>
      </c>
      <c r="OP242">
        <v>347.26315003599211</v>
      </c>
      <c r="OQ242">
        <v>356.81736902841976</v>
      </c>
      <c r="OR242">
        <v>363.24417818615757</v>
      </c>
      <c r="OS242">
        <v>347.26324217237106</v>
      </c>
      <c r="OT242">
        <v>346.5163937535176</v>
      </c>
      <c r="OU242">
        <v>346.51385195684998</v>
      </c>
      <c r="OV242">
        <v>346.51148025569501</v>
      </c>
      <c r="OW242">
        <v>346.51006187465009</v>
      </c>
      <c r="OX242">
        <v>346.50883250823381</v>
      </c>
      <c r="OY242">
        <v>346.50805011302691</v>
      </c>
      <c r="OZ242">
        <v>425.66422950087008</v>
      </c>
      <c r="PA242">
        <v>414.20812733333923</v>
      </c>
      <c r="PB242">
        <v>359.34318583738195</v>
      </c>
      <c r="PC242">
        <v>383.05339990307948</v>
      </c>
      <c r="PD242">
        <v>364.15287885366888</v>
      </c>
      <c r="PE242">
        <v>354.03693233089189</v>
      </c>
      <c r="PF242">
        <v>379.11212272359444</v>
      </c>
      <c r="PG242">
        <v>376.81185575113705</v>
      </c>
      <c r="PH242">
        <v>348.02720674394368</v>
      </c>
      <c r="PI242">
        <v>347.85905611110502</v>
      </c>
      <c r="PJ242">
        <v>347.83661478852355</v>
      </c>
      <c r="PK242">
        <v>347.80608365394846</v>
      </c>
      <c r="PL242">
        <v>346.87857994274464</v>
      </c>
      <c r="PM242">
        <v>346.77582691870793</v>
      </c>
      <c r="PN242">
        <v>347.25241830058712</v>
      </c>
      <c r="PO242">
        <v>346.79662906584736</v>
      </c>
      <c r="PP242">
        <v>346.61085678497329</v>
      </c>
      <c r="PQ242">
        <v>346.84653555057321</v>
      </c>
    </row>
    <row r="243" spans="1:433" x14ac:dyDescent="0.25">
      <c r="A243">
        <v>3.2187260903765536</v>
      </c>
      <c r="B243">
        <v>165.36424100360159</v>
      </c>
      <c r="C243">
        <v>167.78686373405162</v>
      </c>
      <c r="D243">
        <v>171.47948793957107</v>
      </c>
      <c r="E243">
        <v>173.6849819691231</v>
      </c>
      <c r="F243">
        <v>184.31219062759737</v>
      </c>
      <c r="G243">
        <v>193.05425132801702</v>
      </c>
      <c r="H243">
        <v>200.08346108125374</v>
      </c>
      <c r="I243">
        <v>207.2405426922694</v>
      </c>
      <c r="J243">
        <v>208.9592529822678</v>
      </c>
      <c r="K243">
        <v>217.80938575578602</v>
      </c>
      <c r="L243">
        <v>226.18036462641066</v>
      </c>
      <c r="M243">
        <v>230.67187769001998</v>
      </c>
      <c r="N243">
        <v>237.23743556682507</v>
      </c>
      <c r="O243">
        <v>245.60363912616731</v>
      </c>
      <c r="P243">
        <v>254.75615199403728</v>
      </c>
      <c r="Q243">
        <v>263.10744615184899</v>
      </c>
      <c r="R243">
        <v>270.88984498979858</v>
      </c>
      <c r="S243">
        <v>271.22206888255687</v>
      </c>
      <c r="T243">
        <v>272.40668797942658</v>
      </c>
      <c r="U243">
        <v>272.40671394862716</v>
      </c>
      <c r="V243">
        <v>273.45748850831046</v>
      </c>
      <c r="W243">
        <v>274.39239734839998</v>
      </c>
      <c r="X243">
        <v>586.26980024500585</v>
      </c>
      <c r="Y243">
        <v>592.94715883447338</v>
      </c>
      <c r="Z243">
        <v>599.85783213303239</v>
      </c>
      <c r="AA243">
        <v>619.16206402456578</v>
      </c>
      <c r="AB243">
        <v>183.6318479423835</v>
      </c>
      <c r="AC243">
        <v>642.35537947220746</v>
      </c>
      <c r="AD243">
        <v>642.3553967510079</v>
      </c>
      <c r="AE243">
        <v>643.02321741631226</v>
      </c>
      <c r="AF243">
        <v>644.32761644168181</v>
      </c>
      <c r="AG243">
        <v>649.41703471763071</v>
      </c>
      <c r="AH243">
        <v>649.63753123390802</v>
      </c>
      <c r="AI243">
        <v>650.62342126552153</v>
      </c>
      <c r="AJ243">
        <v>650.62343854432174</v>
      </c>
      <c r="AK243">
        <v>653.40108382317385</v>
      </c>
      <c r="AL243">
        <v>664.05935278326751</v>
      </c>
      <c r="AM243">
        <v>670.36517753616704</v>
      </c>
      <c r="AN243">
        <v>687.77323806468667</v>
      </c>
      <c r="AO243">
        <v>726.14813127369234</v>
      </c>
      <c r="AP243">
        <v>740.12007176160387</v>
      </c>
      <c r="AQ243">
        <v>740.78731975155301</v>
      </c>
      <c r="AR243">
        <v>740.78733423555332</v>
      </c>
      <c r="AS243">
        <v>741.1550594258847</v>
      </c>
      <c r="AT243">
        <v>741.63644082811447</v>
      </c>
      <c r="AU243">
        <v>742.39968447193587</v>
      </c>
      <c r="AV243">
        <v>744.77937110688345</v>
      </c>
      <c r="AW243">
        <v>745.90689708800892</v>
      </c>
      <c r="AX243">
        <v>746.84402484510542</v>
      </c>
      <c r="AY243">
        <v>748.64864346033391</v>
      </c>
      <c r="AZ243">
        <v>749.29700328490503</v>
      </c>
      <c r="BA243">
        <v>750.07434604582886</v>
      </c>
      <c r="BB243">
        <v>753.83840281905555</v>
      </c>
      <c r="BC243">
        <v>754.41570223309736</v>
      </c>
      <c r="BD243">
        <v>754.95626782907857</v>
      </c>
      <c r="BE243">
        <v>756.47359293547356</v>
      </c>
      <c r="BF243">
        <v>758.27845770816339</v>
      </c>
      <c r="BG243">
        <v>759.22462931324344</v>
      </c>
      <c r="BH243">
        <v>759.79358956254669</v>
      </c>
      <c r="BI243">
        <v>760.81736926777262</v>
      </c>
      <c r="BJ243">
        <v>761.50653097151826</v>
      </c>
      <c r="BK243">
        <v>762.57084747829936</v>
      </c>
      <c r="BL243">
        <v>764.15677138187561</v>
      </c>
      <c r="BM243">
        <v>817.05751921617366</v>
      </c>
      <c r="BN243">
        <v>818.3668931626828</v>
      </c>
      <c r="BO243">
        <v>818.44196735056744</v>
      </c>
      <c r="BP243">
        <v>819.26838306696141</v>
      </c>
      <c r="BQ243">
        <v>819.77273237387067</v>
      </c>
      <c r="BR243">
        <v>821.14407936781049</v>
      </c>
      <c r="BS243">
        <v>825.17172364821749</v>
      </c>
      <c r="BT243">
        <v>831.80451108097282</v>
      </c>
      <c r="BU243">
        <v>836.21911696364032</v>
      </c>
      <c r="BV243">
        <v>838.23239161016818</v>
      </c>
      <c r="BW243">
        <v>838.66136053573632</v>
      </c>
      <c r="BX243">
        <v>839.22913769966999</v>
      </c>
      <c r="BY243">
        <v>840.54247339557264</v>
      </c>
      <c r="BZ243">
        <v>907.23841196207559</v>
      </c>
      <c r="CA243">
        <v>908.04008418278818</v>
      </c>
      <c r="CB243">
        <v>908.08604539069438</v>
      </c>
      <c r="CC243">
        <v>908.4084410016626</v>
      </c>
      <c r="CD243">
        <v>908.62495345536399</v>
      </c>
      <c r="CE243">
        <v>910.02186478510635</v>
      </c>
      <c r="CF243">
        <v>913.49746023836269</v>
      </c>
      <c r="CG243">
        <v>914.47353532579893</v>
      </c>
      <c r="CH243">
        <v>915.50555935671082</v>
      </c>
      <c r="CI243">
        <v>916.60809655223807</v>
      </c>
      <c r="CJ243">
        <v>918.6635792559681</v>
      </c>
      <c r="CK243">
        <v>919.46767033351432</v>
      </c>
      <c r="CL243">
        <v>932.9496542435711</v>
      </c>
      <c r="CM243">
        <v>933.63779998511802</v>
      </c>
      <c r="CN243">
        <v>933.6772508046256</v>
      </c>
      <c r="CO243">
        <v>935.56913593628519</v>
      </c>
      <c r="CP243">
        <v>935.87793962066633</v>
      </c>
      <c r="CQ243">
        <v>936.64279629961425</v>
      </c>
      <c r="CR243">
        <v>936.94638634716239</v>
      </c>
      <c r="CS243">
        <v>937.24450045726303</v>
      </c>
      <c r="CT243">
        <v>938.63069748989687</v>
      </c>
      <c r="CU243">
        <v>940.48281547744398</v>
      </c>
      <c r="CV243">
        <v>942.86709381405024</v>
      </c>
      <c r="CW243">
        <v>943.12953648898269</v>
      </c>
      <c r="CX243">
        <v>943.39330047374006</v>
      </c>
      <c r="CY243">
        <v>943.53469003792736</v>
      </c>
      <c r="CZ243">
        <v>944.22485364428815</v>
      </c>
      <c r="DA243">
        <v>974.11776679030538</v>
      </c>
      <c r="DB243">
        <v>974.50080041193473</v>
      </c>
      <c r="DC243">
        <v>974.52275947910925</v>
      </c>
      <c r="DD243">
        <v>974.64805589547359</v>
      </c>
      <c r="DE243">
        <v>974.78310852784955</v>
      </c>
      <c r="DF243">
        <v>975.40739814693438</v>
      </c>
      <c r="DG243">
        <v>975.98712165335087</v>
      </c>
      <c r="DH243">
        <v>976.38417743187745</v>
      </c>
      <c r="DI243">
        <v>977.24248175383639</v>
      </c>
      <c r="DJ243">
        <v>978.28354271383716</v>
      </c>
      <c r="DK243">
        <v>979.58442145488823</v>
      </c>
      <c r="DL243">
        <v>980.14623193842363</v>
      </c>
      <c r="DM243">
        <v>980.33485024339313</v>
      </c>
      <c r="DN243">
        <v>980.55469027350239</v>
      </c>
      <c r="DO243">
        <v>422.83178314554948</v>
      </c>
      <c r="DP243">
        <v>420.2884353711197</v>
      </c>
      <c r="DQ243">
        <v>416.61283102191192</v>
      </c>
      <c r="DR243">
        <v>285.02609489590759</v>
      </c>
      <c r="DS243">
        <v>279.86912793505917</v>
      </c>
      <c r="DT243">
        <v>254.59000628045146</v>
      </c>
      <c r="DU243">
        <v>251.74789127023882</v>
      </c>
      <c r="DV243">
        <v>246.12990714283524</v>
      </c>
      <c r="DW243">
        <v>225.34622833328331</v>
      </c>
      <c r="DX243">
        <v>217.18706531580301</v>
      </c>
      <c r="DY243">
        <v>207.75841236800829</v>
      </c>
      <c r="DZ243">
        <v>193.61473284998101</v>
      </c>
      <c r="EA243">
        <v>186.71247036901218</v>
      </c>
      <c r="EB243">
        <v>165.17533444934315</v>
      </c>
      <c r="EC243">
        <v>156.3244156229357</v>
      </c>
      <c r="ED243">
        <v>152.74836791537859</v>
      </c>
      <c r="EE243">
        <v>152.74836791537859</v>
      </c>
      <c r="EF243">
        <v>152.74836791537859</v>
      </c>
      <c r="EG243">
        <v>152.74836791537859</v>
      </c>
      <c r="EH243">
        <v>152.74836791537859</v>
      </c>
      <c r="EI243">
        <v>152.74836791537859</v>
      </c>
      <c r="EJ243">
        <v>152.74836791537859</v>
      </c>
      <c r="EK243">
        <v>152.74836791537859</v>
      </c>
      <c r="EL243">
        <v>152.74836791537859</v>
      </c>
      <c r="EM243">
        <v>152.74836791537859</v>
      </c>
      <c r="EN243">
        <v>152.74836791537859</v>
      </c>
      <c r="EO243">
        <v>152.74836791537859</v>
      </c>
      <c r="EP243">
        <v>152.74836791537859</v>
      </c>
      <c r="EQ243">
        <v>152.74836791537859</v>
      </c>
      <c r="ER243">
        <v>152.74836791537859</v>
      </c>
      <c r="ES243">
        <v>1023.1119609544779</v>
      </c>
      <c r="ET243">
        <v>1022.9692463884288</v>
      </c>
      <c r="EU243">
        <v>1022.6536410222793</v>
      </c>
      <c r="EV243">
        <v>1021.769772989208</v>
      </c>
      <c r="EW243">
        <v>1023.9866921400239</v>
      </c>
      <c r="EX243">
        <v>1023.530621691526</v>
      </c>
      <c r="EY243">
        <v>482.75523123695029</v>
      </c>
      <c r="EZ243">
        <v>476.56365534070301</v>
      </c>
      <c r="FA243">
        <v>466.54647388030662</v>
      </c>
      <c r="FB243">
        <v>410.3134422552896</v>
      </c>
      <c r="FC243">
        <v>405.78614279371732</v>
      </c>
      <c r="FD243">
        <v>395.59957559367831</v>
      </c>
      <c r="FE243">
        <v>235.66732290218874</v>
      </c>
      <c r="FF243">
        <v>232.37243432681021</v>
      </c>
      <c r="FG243">
        <v>225.69053429292035</v>
      </c>
      <c r="FH243">
        <v>225.8058226526523</v>
      </c>
      <c r="FI243">
        <v>215.36880365441834</v>
      </c>
      <c r="FJ243">
        <v>215.56719919602347</v>
      </c>
      <c r="FK243">
        <v>215.7638555305532</v>
      </c>
      <c r="FL243">
        <v>203.6304168727263</v>
      </c>
      <c r="FM243">
        <v>203.72158144723812</v>
      </c>
      <c r="FN243">
        <v>203.80983656515286</v>
      </c>
      <c r="FO243">
        <v>187.20869510246621</v>
      </c>
      <c r="FP243">
        <v>187.12399827796185</v>
      </c>
      <c r="FQ243">
        <v>187.08000409463784</v>
      </c>
      <c r="FR243">
        <v>173.23172900260079</v>
      </c>
      <c r="FS243">
        <v>172.96395951198519</v>
      </c>
      <c r="FT243">
        <v>164.4284707972231</v>
      </c>
      <c r="FU243">
        <v>164.18204203009532</v>
      </c>
      <c r="FV243">
        <v>161.22134142996265</v>
      </c>
      <c r="FW243">
        <v>154.35682759015413</v>
      </c>
      <c r="FX243">
        <v>154.2108569636232</v>
      </c>
      <c r="FY243">
        <v>159.55722857409978</v>
      </c>
      <c r="FZ243">
        <v>159.55722545034973</v>
      </c>
      <c r="GA243">
        <v>155.18768058718069</v>
      </c>
      <c r="GB243">
        <v>153.47755386022891</v>
      </c>
      <c r="GC243">
        <v>152.89345733087885</v>
      </c>
      <c r="GD243">
        <v>316.07719656592417</v>
      </c>
      <c r="GE243">
        <v>307.79338757086521</v>
      </c>
      <c r="GF243">
        <v>298.8398105661729</v>
      </c>
      <c r="GG243">
        <v>298.83974153742315</v>
      </c>
      <c r="GH243">
        <v>297.55408748834679</v>
      </c>
      <c r="GI243">
        <v>292.47349590048589</v>
      </c>
      <c r="GJ243">
        <v>280.45915432489164</v>
      </c>
      <c r="GK243">
        <v>263.87500027335795</v>
      </c>
      <c r="GL243">
        <v>255.67776263840233</v>
      </c>
      <c r="GM243">
        <v>248.38026543615865</v>
      </c>
      <c r="GN243">
        <v>1000.6508656332572</v>
      </c>
      <c r="GO243">
        <v>1000.6508552904562</v>
      </c>
      <c r="GP243">
        <v>999.35468262158565</v>
      </c>
      <c r="GQ243">
        <v>994.62601385273638</v>
      </c>
      <c r="GR243">
        <v>993.98538879596595</v>
      </c>
      <c r="GS243">
        <v>993.98537845316628</v>
      </c>
      <c r="GT243">
        <v>990.74403429297377</v>
      </c>
      <c r="GU243">
        <v>989.9102797633559</v>
      </c>
      <c r="GV243">
        <v>987.29626758271502</v>
      </c>
      <c r="GW243">
        <v>984.62707823794631</v>
      </c>
      <c r="GX243">
        <v>979.54644324852586</v>
      </c>
      <c r="GY243">
        <v>977.56082255382307</v>
      </c>
      <c r="GZ243">
        <v>974.04614816241735</v>
      </c>
      <c r="HA243">
        <v>411.8113952191668</v>
      </c>
      <c r="HB243">
        <v>390.11857703089322</v>
      </c>
      <c r="HC243">
        <v>386.29531851865818</v>
      </c>
      <c r="HD243">
        <v>376.08938508496408</v>
      </c>
      <c r="HE243">
        <v>372.0482227158509</v>
      </c>
      <c r="HF243">
        <v>370.77425428641527</v>
      </c>
      <c r="HG243">
        <v>357.51691270914785</v>
      </c>
      <c r="HH243">
        <v>313.14738090201035</v>
      </c>
      <c r="HI243">
        <v>300.32719322297203</v>
      </c>
      <c r="HJ243">
        <v>264.52448375417612</v>
      </c>
      <c r="HK243">
        <v>259.18066070850614</v>
      </c>
      <c r="HL243">
        <v>243.39703084004464</v>
      </c>
      <c r="HM243">
        <v>238.25756233762559</v>
      </c>
      <c r="HN243">
        <v>159.74805401113827</v>
      </c>
      <c r="HO243">
        <v>157.47050336895131</v>
      </c>
      <c r="HP243">
        <v>894.44068527632567</v>
      </c>
      <c r="HQ243">
        <v>893.47792049778081</v>
      </c>
      <c r="HR243">
        <v>888.89637703839207</v>
      </c>
      <c r="HS243">
        <v>888.89632730339235</v>
      </c>
      <c r="HT243">
        <v>885.3183378522267</v>
      </c>
      <c r="HU243">
        <v>850.29922893582807</v>
      </c>
      <c r="HV243">
        <v>467.42085055663824</v>
      </c>
      <c r="HW243">
        <v>452.65519323892318</v>
      </c>
      <c r="HX243">
        <v>443.97667615847286</v>
      </c>
      <c r="HY243">
        <v>395.63336469078308</v>
      </c>
      <c r="HZ243">
        <v>335.26382726989323</v>
      </c>
      <c r="IA243">
        <v>328.84014976161552</v>
      </c>
      <c r="IB243">
        <v>276.76772682577234</v>
      </c>
      <c r="IC243">
        <v>264.83957763101375</v>
      </c>
      <c r="ID243">
        <v>205.52667906149077</v>
      </c>
      <c r="IE243">
        <v>202.43474322565953</v>
      </c>
      <c r="IF243">
        <v>202.43466654065969</v>
      </c>
      <c r="IG243">
        <v>195.37294442579855</v>
      </c>
      <c r="IH243">
        <v>185.97320005531947</v>
      </c>
      <c r="II243">
        <v>162.77783630686713</v>
      </c>
      <c r="IJ243">
        <v>162.77783630686713</v>
      </c>
      <c r="IK243">
        <v>162.96188282809635</v>
      </c>
      <c r="IL243">
        <v>163.51621947367948</v>
      </c>
      <c r="IM243">
        <v>163.76463053388534</v>
      </c>
      <c r="IN243">
        <v>162.80735872325772</v>
      </c>
      <c r="IO243">
        <v>164.3992548525498</v>
      </c>
      <c r="IP243">
        <v>164.48786002042925</v>
      </c>
      <c r="IQ243">
        <v>164.6152998329294</v>
      </c>
      <c r="IR243">
        <v>163.26408738547889</v>
      </c>
      <c r="IS243">
        <v>163.22049697262014</v>
      </c>
      <c r="IT243">
        <v>171.06280722927795</v>
      </c>
      <c r="IU243">
        <v>168.10900022792453</v>
      </c>
      <c r="IV243">
        <v>165.43620439871347</v>
      </c>
      <c r="IW243">
        <v>165.04588969569045</v>
      </c>
      <c r="IX243">
        <v>165.04691377569043</v>
      </c>
      <c r="IY243">
        <v>165.0546208956905</v>
      </c>
      <c r="IZ243">
        <v>165.05560556650539</v>
      </c>
      <c r="JA243">
        <v>164.43967243754469</v>
      </c>
      <c r="JB243">
        <v>635.36310468342799</v>
      </c>
      <c r="JC243">
        <v>635.36308407942897</v>
      </c>
      <c r="JD243">
        <v>625.21629461986277</v>
      </c>
      <c r="JE243">
        <v>622.02956361465226</v>
      </c>
      <c r="JF243">
        <v>621.33075729758639</v>
      </c>
      <c r="JG243">
        <v>166.68607848282727</v>
      </c>
      <c r="JH243">
        <v>166.04341658473004</v>
      </c>
      <c r="JI243">
        <v>165.71549906709765</v>
      </c>
      <c r="JJ243">
        <v>163.71737482838921</v>
      </c>
      <c r="JK243">
        <v>163.71727138636993</v>
      </c>
      <c r="JL243">
        <v>163.04575724821598</v>
      </c>
      <c r="JM243">
        <v>618.60191680937464</v>
      </c>
      <c r="JN243">
        <v>618.18536080937452</v>
      </c>
      <c r="JO243">
        <v>618.18528366937448</v>
      </c>
      <c r="JP243">
        <v>617.47722106008723</v>
      </c>
      <c r="JQ243">
        <v>615.30983726931731</v>
      </c>
      <c r="JR243">
        <v>611.25146446321583</v>
      </c>
      <c r="JS243">
        <v>610.21608022686132</v>
      </c>
      <c r="JT243">
        <v>610.21605952086134</v>
      </c>
      <c r="JU243">
        <v>605.73678356482765</v>
      </c>
      <c r="JV243">
        <v>594.01277512019055</v>
      </c>
      <c r="JW243">
        <v>578.79091813925356</v>
      </c>
      <c r="JX243">
        <v>577.4123528381615</v>
      </c>
      <c r="JY243">
        <v>528.39703029459974</v>
      </c>
      <c r="JZ243">
        <v>439.28433186315192</v>
      </c>
      <c r="KA243">
        <v>439.28424355115135</v>
      </c>
      <c r="KB243">
        <v>434.39146125882189</v>
      </c>
      <c r="KC243">
        <v>430.40081394863137</v>
      </c>
      <c r="KD243">
        <v>423.77612317760781</v>
      </c>
      <c r="KE243">
        <v>423.28250821954975</v>
      </c>
      <c r="KF243">
        <v>423.28248451474974</v>
      </c>
      <c r="KG243">
        <v>374.86384175185867</v>
      </c>
      <c r="KH243">
        <v>361.21928576498431</v>
      </c>
      <c r="KI243">
        <v>351.2645428172566</v>
      </c>
      <c r="KJ243">
        <v>339.71074163343337</v>
      </c>
      <c r="KK243">
        <v>327.15862002333824</v>
      </c>
      <c r="KL243">
        <v>315.25865853814912</v>
      </c>
      <c r="KM243">
        <v>273.76373924541963</v>
      </c>
      <c r="KN243">
        <v>266.17709553327632</v>
      </c>
      <c r="KO243">
        <v>256.25049103007291</v>
      </c>
      <c r="KP243">
        <v>182.49118566068523</v>
      </c>
      <c r="KQ243">
        <v>172.68292703088446</v>
      </c>
      <c r="KR243">
        <v>261.87933813102381</v>
      </c>
      <c r="KS243">
        <v>261.87926187477228</v>
      </c>
      <c r="KT243">
        <v>259.35613154432394</v>
      </c>
      <c r="KU243">
        <v>258.77274860245984</v>
      </c>
      <c r="KV243">
        <v>250.6440446048116</v>
      </c>
      <c r="KW243">
        <v>249.54611769420126</v>
      </c>
      <c r="KX243">
        <v>246.6777145394185</v>
      </c>
      <c r="KY243">
        <v>241.9561650837602</v>
      </c>
      <c r="KZ243">
        <v>209.24955160422473</v>
      </c>
      <c r="LA243">
        <v>209.24952563502529</v>
      </c>
      <c r="LB243">
        <v>205.81477425639969</v>
      </c>
      <c r="LC243">
        <v>203.39675322378298</v>
      </c>
      <c r="LD243">
        <v>201.02289874245548</v>
      </c>
      <c r="LE243">
        <v>191.10794699789881</v>
      </c>
      <c r="LF243">
        <v>182.33914267619912</v>
      </c>
      <c r="LG243">
        <v>179.34643948819962</v>
      </c>
      <c r="LH243">
        <v>175.82855861193161</v>
      </c>
      <c r="LI243">
        <v>173.43010996780095</v>
      </c>
      <c r="LJ243">
        <v>168.70672670043859</v>
      </c>
      <c r="LK243">
        <v>166.85648755901525</v>
      </c>
      <c r="LL243">
        <v>164.49829193941855</v>
      </c>
      <c r="LM243">
        <v>162.97817354600716</v>
      </c>
      <c r="LN243">
        <v>255.92123358874096</v>
      </c>
      <c r="LO243">
        <v>175.09423426149692</v>
      </c>
      <c r="LP243">
        <v>174.43782565305764</v>
      </c>
      <c r="LQ243">
        <v>174.43902008485634</v>
      </c>
      <c r="LR243">
        <v>174.02668032270253</v>
      </c>
      <c r="LS243">
        <v>174.03448892938468</v>
      </c>
      <c r="LT243">
        <v>174.2457915903808</v>
      </c>
      <c r="LU243">
        <v>174.24985131241851</v>
      </c>
      <c r="LV243">
        <v>174.25633580981662</v>
      </c>
      <c r="LW243">
        <v>174.28586879422392</v>
      </c>
      <c r="LX243">
        <v>174.31234191339013</v>
      </c>
      <c r="LY243">
        <v>174.31934406951154</v>
      </c>
      <c r="LZ243">
        <v>174.3265808229155</v>
      </c>
      <c r="MA243">
        <v>174.33937341674141</v>
      </c>
      <c r="MB243">
        <v>174.36190486238502</v>
      </c>
      <c r="MC243">
        <v>163.85198204068251</v>
      </c>
      <c r="MD243">
        <v>163.7871498021043</v>
      </c>
      <c r="ME243">
        <v>163.7968845557948</v>
      </c>
      <c r="MF243">
        <v>242.74255264038788</v>
      </c>
      <c r="MG243">
        <v>242.18422993921081</v>
      </c>
      <c r="MH243">
        <v>198.41027214135397</v>
      </c>
      <c r="MI243">
        <v>163.03917465289987</v>
      </c>
      <c r="MJ243">
        <v>197.2014421902868</v>
      </c>
      <c r="MK243">
        <v>196.57278699212043</v>
      </c>
      <c r="ML243">
        <v>163.63202074943752</v>
      </c>
      <c r="MM243">
        <v>163.44095331565427</v>
      </c>
      <c r="MN243">
        <v>163.41024008369823</v>
      </c>
      <c r="MO243">
        <v>316.77599343283009</v>
      </c>
      <c r="MP243">
        <v>176.43371518606409</v>
      </c>
      <c r="MQ243">
        <v>175.77933856528171</v>
      </c>
      <c r="MR243">
        <v>170.14714619091387</v>
      </c>
      <c r="MS243">
        <v>163.14746547727509</v>
      </c>
      <c r="MT243">
        <v>302.34788677813435</v>
      </c>
      <c r="MU243">
        <v>301.88155458154029</v>
      </c>
      <c r="MV243">
        <v>264.49778085229468</v>
      </c>
      <c r="MW243">
        <v>192.7688656161215</v>
      </c>
      <c r="MX243">
        <v>189.90510454442756</v>
      </c>
      <c r="MY243">
        <v>189.73811869059455</v>
      </c>
      <c r="MZ243">
        <v>187.20207240201012</v>
      </c>
      <c r="NA243">
        <v>186.47729479868781</v>
      </c>
      <c r="NB243">
        <v>184.69862338051234</v>
      </c>
      <c r="NC243">
        <v>175.17476168029089</v>
      </c>
      <c r="ND243">
        <v>171.74784567336224</v>
      </c>
      <c r="NE243">
        <v>235.37559570331359</v>
      </c>
      <c r="NF243">
        <v>234.80591201922607</v>
      </c>
      <c r="NG243">
        <v>501.10999831340655</v>
      </c>
      <c r="NH243">
        <v>501.10997952500634</v>
      </c>
      <c r="NI243">
        <v>498.33466920636579</v>
      </c>
      <c r="NJ243">
        <v>496.7015141475033</v>
      </c>
      <c r="NK243">
        <v>491.68545817511313</v>
      </c>
      <c r="NL243">
        <v>490.33241627120128</v>
      </c>
      <c r="NM243">
        <v>465.49764607014299</v>
      </c>
      <c r="NN243">
        <v>432.96164438113829</v>
      </c>
      <c r="NO243">
        <v>428.0734008289453</v>
      </c>
      <c r="NP243">
        <v>428.07333915019581</v>
      </c>
      <c r="NQ243">
        <v>421.86764993675411</v>
      </c>
      <c r="NR243">
        <v>387.15900643534746</v>
      </c>
      <c r="NS243">
        <v>375.68363900945883</v>
      </c>
      <c r="NT243">
        <v>307.38210927036539</v>
      </c>
      <c r="NU243">
        <v>303.70652994747456</v>
      </c>
      <c r="NV243">
        <v>299.21405468646049</v>
      </c>
      <c r="NW243">
        <v>288.11641983194886</v>
      </c>
      <c r="NX243">
        <v>276.86261065496114</v>
      </c>
      <c r="NY243">
        <v>270.6375401810501</v>
      </c>
      <c r="NZ243">
        <v>214.58988323692165</v>
      </c>
      <c r="OA243">
        <v>205.27663331261169</v>
      </c>
      <c r="OB243">
        <v>227.42529198916964</v>
      </c>
      <c r="OC243">
        <v>209.68120097152428</v>
      </c>
      <c r="OD243">
        <v>209.75048873877222</v>
      </c>
      <c r="OE243">
        <v>195.64569710705882</v>
      </c>
      <c r="OF243">
        <v>195.63531527148507</v>
      </c>
      <c r="OG243">
        <v>195.62662540891642</v>
      </c>
      <c r="OH243">
        <v>195.62037041613121</v>
      </c>
      <c r="OI243">
        <v>195.61234886655507</v>
      </c>
      <c r="OJ243">
        <v>195.59846645590233</v>
      </c>
      <c r="OK243">
        <v>195.591932053459</v>
      </c>
      <c r="OL243">
        <v>182.47294885398628</v>
      </c>
      <c r="OM243">
        <v>162.80515605049936</v>
      </c>
      <c r="ON243">
        <v>313.67810478644105</v>
      </c>
      <c r="OO243">
        <v>313.68226062322356</v>
      </c>
      <c r="OP243">
        <v>313.67051127154173</v>
      </c>
      <c r="OQ243">
        <v>323.28387268146389</v>
      </c>
      <c r="OR243">
        <v>329.7591995627231</v>
      </c>
      <c r="OS243">
        <v>313.67060340792068</v>
      </c>
      <c r="OT243">
        <v>312.91999223725497</v>
      </c>
      <c r="OU243">
        <v>312.91745044058734</v>
      </c>
      <c r="OV243">
        <v>312.91507873943237</v>
      </c>
      <c r="OW243">
        <v>312.91366035838746</v>
      </c>
      <c r="OX243">
        <v>312.91243099197118</v>
      </c>
      <c r="OY243">
        <v>312.91164859676428</v>
      </c>
      <c r="OZ243">
        <v>392.59544946210644</v>
      </c>
      <c r="PA243">
        <v>381.0620186049432</v>
      </c>
      <c r="PB243">
        <v>325.83192807387013</v>
      </c>
      <c r="PC243">
        <v>349.69822169886993</v>
      </c>
      <c r="PD243">
        <v>330.67146953508745</v>
      </c>
      <c r="PE243">
        <v>320.48992884764721</v>
      </c>
      <c r="PF243">
        <v>345.70993786883764</v>
      </c>
      <c r="PG243">
        <v>343.39402676331065</v>
      </c>
      <c r="PH243">
        <v>314.43080522768059</v>
      </c>
      <c r="PI243">
        <v>314.26265459484193</v>
      </c>
      <c r="PJ243">
        <v>314.24021327226046</v>
      </c>
      <c r="PK243">
        <v>314.20968213768492</v>
      </c>
      <c r="PL243">
        <v>313.28217842648201</v>
      </c>
      <c r="PM243">
        <v>313.17942540244485</v>
      </c>
      <c r="PN243">
        <v>313.65601678432404</v>
      </c>
      <c r="PO243">
        <v>313.20022754958381</v>
      </c>
      <c r="PP243">
        <v>313.01445526871021</v>
      </c>
      <c r="PQ243">
        <v>313.25013403431012</v>
      </c>
    </row>
    <row r="244" spans="1:433" x14ac:dyDescent="0.25">
      <c r="A244">
        <v>3.2430885632576922</v>
      </c>
      <c r="B244">
        <v>161.08559759102559</v>
      </c>
      <c r="C244">
        <v>163.50822032147676</v>
      </c>
      <c r="D244">
        <v>167.20084452699712</v>
      </c>
      <c r="E244">
        <v>169.40633855654823</v>
      </c>
      <c r="F244">
        <v>180.03354721502228</v>
      </c>
      <c r="G244">
        <v>188.77560791543965</v>
      </c>
      <c r="H244">
        <v>195.80481766868229</v>
      </c>
      <c r="I244">
        <v>202.96189927969385</v>
      </c>
      <c r="J244">
        <v>204.68060956969316</v>
      </c>
      <c r="K244">
        <v>213.5307423432123</v>
      </c>
      <c r="L244">
        <v>221.90172121383625</v>
      </c>
      <c r="M244">
        <v>226.39323427744375</v>
      </c>
      <c r="N244">
        <v>232.9587921542502</v>
      </c>
      <c r="O244">
        <v>241.3249957135904</v>
      </c>
      <c r="P244">
        <v>250.47750858146242</v>
      </c>
      <c r="Q244">
        <v>258.82880273927526</v>
      </c>
      <c r="R244">
        <v>266.61120157722348</v>
      </c>
      <c r="S244">
        <v>266.94342546998382</v>
      </c>
      <c r="T244">
        <v>268.12804456685194</v>
      </c>
      <c r="U244">
        <v>268.1280705360507</v>
      </c>
      <c r="V244">
        <v>269.17884509573605</v>
      </c>
      <c r="W244">
        <v>270.11375393582557</v>
      </c>
      <c r="X244">
        <v>582.60815088455138</v>
      </c>
      <c r="Y244">
        <v>589.28550947401959</v>
      </c>
      <c r="Z244">
        <v>596.19618277257905</v>
      </c>
      <c r="AA244">
        <v>615.56001068051046</v>
      </c>
      <c r="AB244">
        <v>179.42331749027812</v>
      </c>
      <c r="AC244">
        <v>638.82343908862003</v>
      </c>
      <c r="AD244">
        <v>638.82345636741911</v>
      </c>
      <c r="AE244">
        <v>639.49127703272438</v>
      </c>
      <c r="AF244">
        <v>640.79567605809302</v>
      </c>
      <c r="AG244">
        <v>645.88509433404283</v>
      </c>
      <c r="AH244">
        <v>646.10559085032037</v>
      </c>
      <c r="AI244">
        <v>647.09148088193433</v>
      </c>
      <c r="AJ244">
        <v>647.09149816073386</v>
      </c>
      <c r="AK244">
        <v>649.86914343958506</v>
      </c>
      <c r="AL244">
        <v>660.55545758386597</v>
      </c>
      <c r="AM244">
        <v>666.86128233676459</v>
      </c>
      <c r="AN244">
        <v>684.31842193761372</v>
      </c>
      <c r="AO244">
        <v>722.8475636596495</v>
      </c>
      <c r="AP244">
        <v>736.82826826762062</v>
      </c>
      <c r="AQ244">
        <v>737.49551625756772</v>
      </c>
      <c r="AR244">
        <v>737.49553074156893</v>
      </c>
      <c r="AS244">
        <v>737.86325593190054</v>
      </c>
      <c r="AT244">
        <v>738.34463733413054</v>
      </c>
      <c r="AU244">
        <v>739.10788097795148</v>
      </c>
      <c r="AV244">
        <v>741.48756761289906</v>
      </c>
      <c r="AW244">
        <v>742.61509359402407</v>
      </c>
      <c r="AX244">
        <v>743.55222135112149</v>
      </c>
      <c r="AY244">
        <v>745.35683996634953</v>
      </c>
      <c r="AZ244">
        <v>746.00519979092019</v>
      </c>
      <c r="BA244">
        <v>746.78254255184515</v>
      </c>
      <c r="BB244">
        <v>750.54659932507138</v>
      </c>
      <c r="BC244">
        <v>751.12389873911252</v>
      </c>
      <c r="BD244">
        <v>751.66446433509486</v>
      </c>
      <c r="BE244">
        <v>753.1817894414894</v>
      </c>
      <c r="BF244">
        <v>754.98665421417968</v>
      </c>
      <c r="BG244">
        <v>755.93282581925882</v>
      </c>
      <c r="BH244">
        <v>756.5017860685623</v>
      </c>
      <c r="BI244">
        <v>757.52556577378914</v>
      </c>
      <c r="BJ244">
        <v>758.21472747753569</v>
      </c>
      <c r="BK244">
        <v>759.27904398431519</v>
      </c>
      <c r="BL244">
        <v>760.86496788789123</v>
      </c>
      <c r="BM244">
        <v>813.97956025161807</v>
      </c>
      <c r="BN244">
        <v>815.28893419812721</v>
      </c>
      <c r="BO244">
        <v>815.36400838601116</v>
      </c>
      <c r="BP244">
        <v>816.19042410240513</v>
      </c>
      <c r="BQ244">
        <v>816.69477340931417</v>
      </c>
      <c r="BR244">
        <v>818.06612040325444</v>
      </c>
      <c r="BS244">
        <v>822.09376468366031</v>
      </c>
      <c r="BT244">
        <v>828.726552116417</v>
      </c>
      <c r="BU244">
        <v>833.1411579990845</v>
      </c>
      <c r="BV244">
        <v>835.15443264561213</v>
      </c>
      <c r="BW244">
        <v>835.58340157117959</v>
      </c>
      <c r="BX244">
        <v>836.15117873511372</v>
      </c>
      <c r="BY244">
        <v>837.46451443101705</v>
      </c>
      <c r="BZ244">
        <v>904.56009687218921</v>
      </c>
      <c r="CA244">
        <v>905.36176909290134</v>
      </c>
      <c r="CB244">
        <v>905.407730300808</v>
      </c>
      <c r="CC244">
        <v>905.73012591177621</v>
      </c>
      <c r="CD244">
        <v>905.9466383654767</v>
      </c>
      <c r="CE244">
        <v>907.34354969521974</v>
      </c>
      <c r="CF244">
        <v>910.81914514847563</v>
      </c>
      <c r="CG244">
        <v>911.79522023591153</v>
      </c>
      <c r="CH244">
        <v>912.8272442668233</v>
      </c>
      <c r="CI244">
        <v>913.92978146235032</v>
      </c>
      <c r="CJ244">
        <v>915.98526416608036</v>
      </c>
      <c r="CK244">
        <v>916.78935524362714</v>
      </c>
      <c r="CL244">
        <v>930.36073317828129</v>
      </c>
      <c r="CM244">
        <v>931.04887891982787</v>
      </c>
      <c r="CN244">
        <v>931.0883297393359</v>
      </c>
      <c r="CO244">
        <v>932.98021487099459</v>
      </c>
      <c r="CP244">
        <v>933.28901855537561</v>
      </c>
      <c r="CQ244">
        <v>934.05387523432364</v>
      </c>
      <c r="CR244">
        <v>934.35746528187178</v>
      </c>
      <c r="CS244">
        <v>934.65557939197379</v>
      </c>
      <c r="CT244">
        <v>936.04177642460775</v>
      </c>
      <c r="CU244">
        <v>937.89389441215405</v>
      </c>
      <c r="CV244">
        <v>940.27817274876054</v>
      </c>
      <c r="CW244">
        <v>940.54061542369197</v>
      </c>
      <c r="CX244">
        <v>940.80437940845002</v>
      </c>
      <c r="CY244">
        <v>940.94576897263687</v>
      </c>
      <c r="CZ244">
        <v>941.63593257899799</v>
      </c>
      <c r="DA244">
        <v>971.7689826146194</v>
      </c>
      <c r="DB244">
        <v>972.1520162362483</v>
      </c>
      <c r="DC244">
        <v>972.17397530342271</v>
      </c>
      <c r="DD244">
        <v>972.29927171978682</v>
      </c>
      <c r="DE244">
        <v>972.43432435216278</v>
      </c>
      <c r="DF244">
        <v>973.05861397124784</v>
      </c>
      <c r="DG244">
        <v>973.63833747766489</v>
      </c>
      <c r="DH244">
        <v>974.03539325619158</v>
      </c>
      <c r="DI244">
        <v>974.89369757815018</v>
      </c>
      <c r="DJ244">
        <v>975.93475853815096</v>
      </c>
      <c r="DK244">
        <v>977.23563727920225</v>
      </c>
      <c r="DL244">
        <v>977.79744776273753</v>
      </c>
      <c r="DM244">
        <v>977.98606606770738</v>
      </c>
      <c r="DN244">
        <v>978.20590609781664</v>
      </c>
      <c r="DO244">
        <v>419.06321152038072</v>
      </c>
      <c r="DP244">
        <v>416.5198637459514</v>
      </c>
      <c r="DQ244">
        <v>412.8442593967427</v>
      </c>
      <c r="DR244">
        <v>280.88066610822261</v>
      </c>
      <c r="DS244">
        <v>275.72369914737169</v>
      </c>
      <c r="DT244">
        <v>250.40601536450754</v>
      </c>
      <c r="DU244">
        <v>247.56390035429536</v>
      </c>
      <c r="DV244">
        <v>241.94591622689313</v>
      </c>
      <c r="DW244">
        <v>221.13243940914185</v>
      </c>
      <c r="DX244">
        <v>212.97327639166201</v>
      </c>
      <c r="DY244">
        <v>203.54462344386707</v>
      </c>
      <c r="DZ244">
        <v>189.37991003769685</v>
      </c>
      <c r="EA244">
        <v>182.4776475567287</v>
      </c>
      <c r="EB244">
        <v>160.90019668479317</v>
      </c>
      <c r="EC244">
        <v>152.04577221036129</v>
      </c>
      <c r="ED244">
        <v>148.4697245028035</v>
      </c>
      <c r="EE244">
        <v>148.4697245028035</v>
      </c>
      <c r="EF244">
        <v>148.4697245028035</v>
      </c>
      <c r="EG244">
        <v>148.4697245028035</v>
      </c>
      <c r="EH244">
        <v>148.4697245028035</v>
      </c>
      <c r="EI244">
        <v>148.4697245028035</v>
      </c>
      <c r="EJ244">
        <v>148.4697245028035</v>
      </c>
      <c r="EK244">
        <v>148.4697245028035</v>
      </c>
      <c r="EL244">
        <v>148.4697245028035</v>
      </c>
      <c r="EM244">
        <v>148.4697245028035</v>
      </c>
      <c r="EN244">
        <v>148.4697245028035</v>
      </c>
      <c r="EO244">
        <v>148.4697245028035</v>
      </c>
      <c r="EP244">
        <v>148.4697245028035</v>
      </c>
      <c r="EQ244">
        <v>148.4697245028035</v>
      </c>
      <c r="ER244">
        <v>148.4697245028035</v>
      </c>
      <c r="ES244">
        <v>1021.2732485661982</v>
      </c>
      <c r="ET244">
        <v>1021.1305340001485</v>
      </c>
      <c r="EU244">
        <v>1020.8149286339997</v>
      </c>
      <c r="EV244">
        <v>1019.9310606009285</v>
      </c>
      <c r="EW244">
        <v>1022.2110814161658</v>
      </c>
      <c r="EX244">
        <v>1021.7550109676679</v>
      </c>
      <c r="EY244">
        <v>479.09358187649536</v>
      </c>
      <c r="EZ244">
        <v>472.90200598024876</v>
      </c>
      <c r="FA244">
        <v>462.88482451985305</v>
      </c>
      <c r="FB244">
        <v>406.49754438180435</v>
      </c>
      <c r="FC244">
        <v>401.9702449202332</v>
      </c>
      <c r="FD244">
        <v>391.78367772019305</v>
      </c>
      <c r="FE244">
        <v>231.59551272299404</v>
      </c>
      <c r="FF244">
        <v>228.30062414761665</v>
      </c>
      <c r="FG244">
        <v>221.59944304959822</v>
      </c>
      <c r="FH244">
        <v>221.71473140933017</v>
      </c>
      <c r="FI244">
        <v>211.24791440289687</v>
      </c>
      <c r="FJ244">
        <v>211.44630994450222</v>
      </c>
      <c r="FK244">
        <v>211.64296627903173</v>
      </c>
      <c r="FL244">
        <v>199.47622396498241</v>
      </c>
      <c r="FM244">
        <v>199.56738853949423</v>
      </c>
      <c r="FN244">
        <v>199.65564365740897</v>
      </c>
      <c r="FO244">
        <v>183.01068159442934</v>
      </c>
      <c r="FP244">
        <v>182.92598476992521</v>
      </c>
      <c r="FQ244">
        <v>182.88199058660143</v>
      </c>
      <c r="FR244">
        <v>168.99865901433009</v>
      </c>
      <c r="FS244">
        <v>168.7308895237145</v>
      </c>
      <c r="FT244">
        <v>160.17436692081196</v>
      </c>
      <c r="FU244">
        <v>159.92793815368418</v>
      </c>
      <c r="FV244">
        <v>156.9602262575047</v>
      </c>
      <c r="FW244">
        <v>150.08168982560233</v>
      </c>
      <c r="FX244">
        <v>149.9357191990714</v>
      </c>
      <c r="FY244">
        <v>155.29260775361831</v>
      </c>
      <c r="FZ244">
        <v>155.29260462986826</v>
      </c>
      <c r="GA244">
        <v>150.91254282262912</v>
      </c>
      <c r="GB244">
        <v>149.19891044765404</v>
      </c>
      <c r="GC244">
        <v>148.61481391830398</v>
      </c>
      <c r="GD244">
        <v>312.0544654590592</v>
      </c>
      <c r="GE244">
        <v>303.77065646399956</v>
      </c>
      <c r="GF244">
        <v>294.81707945930793</v>
      </c>
      <c r="GG244">
        <v>294.81701043055727</v>
      </c>
      <c r="GH244">
        <v>293.53135638148228</v>
      </c>
      <c r="GI244">
        <v>288.45076479361887</v>
      </c>
      <c r="GJ244">
        <v>276.4118836818609</v>
      </c>
      <c r="GK244">
        <v>259.79968444614155</v>
      </c>
      <c r="GL244">
        <v>251.60244681118547</v>
      </c>
      <c r="GM244">
        <v>244.30494960893952</v>
      </c>
      <c r="GN244">
        <v>999.49224896151929</v>
      </c>
      <c r="GO244">
        <v>999.49223861871883</v>
      </c>
      <c r="GP244">
        <v>998.19606594984805</v>
      </c>
      <c r="GQ244">
        <v>993.4673971809982</v>
      </c>
      <c r="GR244">
        <v>992.826772124228</v>
      </c>
      <c r="GS244">
        <v>992.82676178142833</v>
      </c>
      <c r="GT244">
        <v>989.58541762123593</v>
      </c>
      <c r="GU244">
        <v>988.75166309161784</v>
      </c>
      <c r="GV244">
        <v>986.16394327115279</v>
      </c>
      <c r="GW244">
        <v>983.49475392638385</v>
      </c>
      <c r="GX244">
        <v>978.41411893696363</v>
      </c>
      <c r="GY244">
        <v>976.45303777842469</v>
      </c>
      <c r="GZ244">
        <v>972.93836338701908</v>
      </c>
      <c r="HA244">
        <v>408.0165312338238</v>
      </c>
      <c r="HB244">
        <v>386.26586985316089</v>
      </c>
      <c r="HC244">
        <v>382.44261134092767</v>
      </c>
      <c r="HD244">
        <v>372.22966661118812</v>
      </c>
      <c r="HE244">
        <v>368.1867514180617</v>
      </c>
      <c r="HF244">
        <v>366.91278298862517</v>
      </c>
      <c r="HG244">
        <v>353.6273962271714</v>
      </c>
      <c r="HH244">
        <v>309.15620062735411</v>
      </c>
      <c r="HI244">
        <v>296.3290016522692</v>
      </c>
      <c r="HJ244">
        <v>260.44566227893347</v>
      </c>
      <c r="HK244">
        <v>255.09482793721804</v>
      </c>
      <c r="HL244">
        <v>239.29892830067547</v>
      </c>
      <c r="HM244">
        <v>234.15945979825619</v>
      </c>
      <c r="HN244">
        <v>155.46941059856317</v>
      </c>
      <c r="HO244">
        <v>153.20412972445797</v>
      </c>
      <c r="HP244">
        <v>893.81667992815801</v>
      </c>
      <c r="HQ244">
        <v>892.85391514961339</v>
      </c>
      <c r="HR244">
        <v>888.27237169022487</v>
      </c>
      <c r="HS244">
        <v>888.2723219552247</v>
      </c>
      <c r="HT244">
        <v>884.69433250405928</v>
      </c>
      <c r="HU244">
        <v>849.75585349219887</v>
      </c>
      <c r="HV244">
        <v>467.33846782808814</v>
      </c>
      <c r="HW244">
        <v>452.61137263863066</v>
      </c>
      <c r="HX244">
        <v>443.93285555818034</v>
      </c>
      <c r="HY244">
        <v>395.63687033880683</v>
      </c>
      <c r="HZ244">
        <v>335.31290634222114</v>
      </c>
      <c r="IA244">
        <v>328.88922883394298</v>
      </c>
      <c r="IB244">
        <v>276.87289626647498</v>
      </c>
      <c r="IC244">
        <v>264.94474707171594</v>
      </c>
      <c r="ID244">
        <v>205.67391627847405</v>
      </c>
      <c r="IE244">
        <v>202.58198044264282</v>
      </c>
      <c r="IF244">
        <v>202.58190375764298</v>
      </c>
      <c r="IG244">
        <v>195.52018164278184</v>
      </c>
      <c r="IH244">
        <v>186.12043727230275</v>
      </c>
      <c r="II244">
        <v>162.96188282809635</v>
      </c>
      <c r="IJ244">
        <v>152.93241443660759</v>
      </c>
      <c r="IK244">
        <v>152.93241443660759</v>
      </c>
      <c r="IL244">
        <v>153.55765855707182</v>
      </c>
      <c r="IM244">
        <v>153.80606961727767</v>
      </c>
      <c r="IN244">
        <v>153.19151726857444</v>
      </c>
      <c r="IO244">
        <v>154.44069393594214</v>
      </c>
      <c r="IP244">
        <v>154.5883886662225</v>
      </c>
      <c r="IQ244">
        <v>154.71582847872241</v>
      </c>
      <c r="IR244">
        <v>153.55764193511436</v>
      </c>
      <c r="IS244">
        <v>153.51405152225561</v>
      </c>
      <c r="IT244">
        <v>161.46666229539596</v>
      </c>
      <c r="IU244">
        <v>158.5089159898821</v>
      </c>
      <c r="IV244">
        <v>155.83612016067013</v>
      </c>
      <c r="IW244">
        <v>155.44580545764734</v>
      </c>
      <c r="IX244">
        <v>155.44682953764732</v>
      </c>
      <c r="IY244">
        <v>155.4545366576474</v>
      </c>
      <c r="IZ244">
        <v>155.45552132846228</v>
      </c>
      <c r="JA244">
        <v>154.83564889534136</v>
      </c>
      <c r="JB244">
        <v>626.78330022283922</v>
      </c>
      <c r="JC244">
        <v>626.78327961883815</v>
      </c>
      <c r="JD244">
        <v>616.63649015927422</v>
      </c>
      <c r="JE244">
        <v>613.44975915406371</v>
      </c>
      <c r="JF244">
        <v>612.75095283699807</v>
      </c>
      <c r="JG244">
        <v>157.08993354894596</v>
      </c>
      <c r="JH244">
        <v>156.44727165084578</v>
      </c>
      <c r="JI244">
        <v>156.11935413321453</v>
      </c>
      <c r="JJ244">
        <v>154.1094119820259</v>
      </c>
      <c r="JK244">
        <v>154.10930854000662</v>
      </c>
      <c r="JL244">
        <v>153.43385509769246</v>
      </c>
      <c r="JM244">
        <v>610.00241582798458</v>
      </c>
      <c r="JN244">
        <v>609.5858598279849</v>
      </c>
      <c r="JO244">
        <v>609.58578268798419</v>
      </c>
      <c r="JP244">
        <v>608.87772007869785</v>
      </c>
      <c r="JQ244">
        <v>606.71033628792725</v>
      </c>
      <c r="JR244">
        <v>602.65196348182803</v>
      </c>
      <c r="JS244">
        <v>601.61657924547126</v>
      </c>
      <c r="JT244">
        <v>601.61655853947082</v>
      </c>
      <c r="JU244">
        <v>597.13728258343895</v>
      </c>
      <c r="JV244">
        <v>585.373881097202</v>
      </c>
      <c r="JW244">
        <v>570.1520241162641</v>
      </c>
      <c r="JX244">
        <v>568.77345881517226</v>
      </c>
      <c r="JY244">
        <v>519.32875211816554</v>
      </c>
      <c r="JZ244">
        <v>430.10575317023586</v>
      </c>
      <c r="KA244">
        <v>430.10566485823483</v>
      </c>
      <c r="KB244">
        <v>425.21288256590719</v>
      </c>
      <c r="KC244">
        <v>421.22223525571553</v>
      </c>
      <c r="KD244">
        <v>414.59754448469107</v>
      </c>
      <c r="KE244">
        <v>414.10392952663346</v>
      </c>
      <c r="KF244">
        <v>414.10390582183209</v>
      </c>
      <c r="KG244">
        <v>365.55132671750152</v>
      </c>
      <c r="KH244">
        <v>351.8673776890239</v>
      </c>
      <c r="KI244">
        <v>341.90475613297622</v>
      </c>
      <c r="KJ244">
        <v>330.32731912419536</v>
      </c>
      <c r="KK244">
        <v>317.75156168913963</v>
      </c>
      <c r="KL244">
        <v>305.82402507482925</v>
      </c>
      <c r="KM244">
        <v>264.28183413217857</v>
      </c>
      <c r="KN244">
        <v>256.69519042003799</v>
      </c>
      <c r="KO244">
        <v>246.74888939603215</v>
      </c>
      <c r="KP244">
        <v>172.87534420600264</v>
      </c>
      <c r="KQ244">
        <v>163.06708557620163</v>
      </c>
      <c r="KR244">
        <v>252.37379719282171</v>
      </c>
      <c r="KS244">
        <v>252.37372093657268</v>
      </c>
      <c r="KT244">
        <v>249.85059060612411</v>
      </c>
      <c r="KU244">
        <v>249.26720766426047</v>
      </c>
      <c r="KV244">
        <v>241.13850366661245</v>
      </c>
      <c r="KW244">
        <v>240.04057675599802</v>
      </c>
      <c r="KX244">
        <v>237.17217360121845</v>
      </c>
      <c r="KY244">
        <v>232.45062414556151</v>
      </c>
      <c r="KZ244">
        <v>199.63371014954237</v>
      </c>
      <c r="LA244">
        <v>199.63368418034315</v>
      </c>
      <c r="LB244">
        <v>196.19893280171891</v>
      </c>
      <c r="LC244">
        <v>193.78091176910107</v>
      </c>
      <c r="LD244">
        <v>191.40705728777334</v>
      </c>
      <c r="LE244">
        <v>181.49210554321667</v>
      </c>
      <c r="LF244">
        <v>172.72330122151629</v>
      </c>
      <c r="LG244">
        <v>169.73059803351589</v>
      </c>
      <c r="LH244">
        <v>166.21271715725152</v>
      </c>
      <c r="LI244">
        <v>163.81426851312017</v>
      </c>
      <c r="LJ244">
        <v>159.09088524575441</v>
      </c>
      <c r="LK244">
        <v>157.24064610433129</v>
      </c>
      <c r="LL244">
        <v>154.88245048473664</v>
      </c>
      <c r="LM244">
        <v>153.36233209132502</v>
      </c>
      <c r="LN244">
        <v>246.84507680398679</v>
      </c>
      <c r="LO244">
        <v>165.54930028169474</v>
      </c>
      <c r="LP244">
        <v>164.89289167325524</v>
      </c>
      <c r="LQ244">
        <v>164.89408610505393</v>
      </c>
      <c r="LR244">
        <v>164.47780703874014</v>
      </c>
      <c r="LS244">
        <v>164.48561564542229</v>
      </c>
      <c r="LT244">
        <v>164.69691830641818</v>
      </c>
      <c r="LU244">
        <v>164.70097802845612</v>
      </c>
      <c r="LV244">
        <v>164.707462525854</v>
      </c>
      <c r="LW244">
        <v>164.73699551026152</v>
      </c>
      <c r="LX244">
        <v>164.76346862942773</v>
      </c>
      <c r="LY244">
        <v>164.77047078554892</v>
      </c>
      <c r="LZ244">
        <v>164.77770753895311</v>
      </c>
      <c r="MA244">
        <v>164.79050013277902</v>
      </c>
      <c r="MB244">
        <v>164.81303157842262</v>
      </c>
      <c r="MC244">
        <v>154.24401919431943</v>
      </c>
      <c r="MD244">
        <v>154.17918695574122</v>
      </c>
      <c r="ME244">
        <v>154.18892170943172</v>
      </c>
      <c r="MF244">
        <v>233.59548838075034</v>
      </c>
      <c r="MG244">
        <v>233.03716567957349</v>
      </c>
      <c r="MH244">
        <v>188.99533519883335</v>
      </c>
      <c r="MI244">
        <v>153.42333319821887</v>
      </c>
      <c r="MJ244">
        <v>187.78650524776822</v>
      </c>
      <c r="MK244">
        <v>187.15785004959935</v>
      </c>
      <c r="ML244">
        <v>154.020118598914</v>
      </c>
      <c r="MM244">
        <v>153.82905116513098</v>
      </c>
      <c r="MN244">
        <v>153.79833793317448</v>
      </c>
      <c r="MO244">
        <v>308.05831332663934</v>
      </c>
      <c r="MP244">
        <v>166.89665981458188</v>
      </c>
      <c r="MQ244">
        <v>166.24228319379995</v>
      </c>
      <c r="MR244">
        <v>160.5746370819918</v>
      </c>
      <c r="MS244">
        <v>153.53556332675248</v>
      </c>
      <c r="MT244">
        <v>293.55142058874026</v>
      </c>
      <c r="MU244">
        <v>293.08508839214778</v>
      </c>
      <c r="MV244">
        <v>255.36253450513709</v>
      </c>
      <c r="MW244">
        <v>183.20817441967984</v>
      </c>
      <c r="MX244">
        <v>180.34441334798566</v>
      </c>
      <c r="MY244">
        <v>180.17742749415265</v>
      </c>
      <c r="MZ244">
        <v>177.64138120556822</v>
      </c>
      <c r="NA244">
        <v>176.91660360224523</v>
      </c>
      <c r="NB244">
        <v>175.13793218407181</v>
      </c>
      <c r="NC244">
        <v>165.61407048384763</v>
      </c>
      <c r="ND244">
        <v>162.18715447691852</v>
      </c>
      <c r="NE244">
        <v>226.18519909791735</v>
      </c>
      <c r="NF244">
        <v>225.61551541382823</v>
      </c>
      <c r="NG244">
        <v>492.88079192306213</v>
      </c>
      <c r="NH244">
        <v>492.88077313466238</v>
      </c>
      <c r="NI244">
        <v>490.10546281602092</v>
      </c>
      <c r="NJ244">
        <v>488.47230775715934</v>
      </c>
      <c r="NK244">
        <v>483.45625178476712</v>
      </c>
      <c r="NL244">
        <v>482.10320988085505</v>
      </c>
      <c r="NM244">
        <v>457.11480681755711</v>
      </c>
      <c r="NN244">
        <v>424.39365783302856</v>
      </c>
      <c r="NO244">
        <v>419.5054142808342</v>
      </c>
      <c r="NP244">
        <v>419.50535260208517</v>
      </c>
      <c r="NQ244">
        <v>413.29966338864438</v>
      </c>
      <c r="NR244">
        <v>378.4216298083536</v>
      </c>
      <c r="NS244">
        <v>366.94626238246724</v>
      </c>
      <c r="NT244">
        <v>298.26262013984956</v>
      </c>
      <c r="NU244">
        <v>294.58704081695828</v>
      </c>
      <c r="NV244">
        <v>290.09456555594534</v>
      </c>
      <c r="NW244">
        <v>278.99693070143121</v>
      </c>
      <c r="NX244">
        <v>267.71554639532428</v>
      </c>
      <c r="NY244">
        <v>261.49047592141346</v>
      </c>
      <c r="NZ244">
        <v>205.1394925569623</v>
      </c>
      <c r="OA244">
        <v>195.82624263265188</v>
      </c>
      <c r="OB244">
        <v>218.19156303801151</v>
      </c>
      <c r="OC244">
        <v>200.33717150388475</v>
      </c>
      <c r="OD244">
        <v>200.40645927113269</v>
      </c>
      <c r="OE244">
        <v>186.21500294789803</v>
      </c>
      <c r="OF244">
        <v>186.20462111232428</v>
      </c>
      <c r="OG244">
        <v>186.19593124975563</v>
      </c>
      <c r="OH244">
        <v>186.18967625697042</v>
      </c>
      <c r="OI244">
        <v>186.1816547073945</v>
      </c>
      <c r="OJ244">
        <v>186.16777229674176</v>
      </c>
      <c r="OK244">
        <v>186.16123789429844</v>
      </c>
      <c r="OL244">
        <v>172.96740791578463</v>
      </c>
      <c r="OM244">
        <v>153.18931459581631</v>
      </c>
      <c r="ON244">
        <v>302.27629805227707</v>
      </c>
      <c r="OO244">
        <v>302.28045388905957</v>
      </c>
      <c r="OP244">
        <v>302.2687045373782</v>
      </c>
      <c r="OQ244">
        <v>311.89380223832813</v>
      </c>
      <c r="OR244">
        <v>318.3573928285532</v>
      </c>
      <c r="OS244">
        <v>302.2687966737567</v>
      </c>
      <c r="OT244">
        <v>301.51525143033359</v>
      </c>
      <c r="OU244">
        <v>301.51270963366642</v>
      </c>
      <c r="OV244">
        <v>301.51033793251145</v>
      </c>
      <c r="OW244">
        <v>301.50891955146608</v>
      </c>
      <c r="OX244">
        <v>301.50769018505025</v>
      </c>
      <c r="OY244">
        <v>301.50690778984335</v>
      </c>
      <c r="OZ244">
        <v>381.2053790189716</v>
      </c>
      <c r="PA244">
        <v>369.67194816180881</v>
      </c>
      <c r="PB244">
        <v>314.43012133970797</v>
      </c>
      <c r="PC244">
        <v>338.30521718298314</v>
      </c>
      <c r="PD244">
        <v>319.2755309464369</v>
      </c>
      <c r="PE244">
        <v>309.08812211348641</v>
      </c>
      <c r="PF244">
        <v>334.36387851705558</v>
      </c>
      <c r="PG244">
        <v>332.0479674115345</v>
      </c>
      <c r="PH244">
        <v>303.02606442075967</v>
      </c>
      <c r="PI244">
        <v>302.85791378792101</v>
      </c>
      <c r="PJ244">
        <v>302.83547246533999</v>
      </c>
      <c r="PK244">
        <v>302.80494133076445</v>
      </c>
      <c r="PL244">
        <v>301.87743761956108</v>
      </c>
      <c r="PM244">
        <v>301.77468459552438</v>
      </c>
      <c r="PN244">
        <v>302.25127597740311</v>
      </c>
      <c r="PO244">
        <v>301.79548674266334</v>
      </c>
      <c r="PP244">
        <v>301.60971446178974</v>
      </c>
      <c r="PQ244">
        <v>301.8453932273892</v>
      </c>
    </row>
    <row r="245" spans="1:433" x14ac:dyDescent="0.25">
      <c r="A245">
        <v>3.2539288349695523</v>
      </c>
      <c r="B245">
        <v>145.64578276179145</v>
      </c>
      <c r="C245">
        <v>148.08553322560715</v>
      </c>
      <c r="D245">
        <v>151.80426396518237</v>
      </c>
      <c r="E245">
        <v>154.02535064694621</v>
      </c>
      <c r="F245">
        <v>164.72769275233827</v>
      </c>
      <c r="G245">
        <v>173.53155906650613</v>
      </c>
      <c r="H245">
        <v>180.61046472530779</v>
      </c>
      <c r="I245">
        <v>187.81814628486586</v>
      </c>
      <c r="J245">
        <v>189.54900770810059</v>
      </c>
      <c r="K245">
        <v>198.46171015558753</v>
      </c>
      <c r="L245">
        <v>206.89187112349146</v>
      </c>
      <c r="M245">
        <v>211.41513879634613</v>
      </c>
      <c r="N245">
        <v>218.02711460001069</v>
      </c>
      <c r="O245">
        <v>226.45246649559294</v>
      </c>
      <c r="P245">
        <v>235.66968683857135</v>
      </c>
      <c r="Q245">
        <v>244.08002392444519</v>
      </c>
      <c r="R245">
        <v>251.91744364969963</v>
      </c>
      <c r="S245">
        <v>252.25201633667257</v>
      </c>
      <c r="T245">
        <v>253.44501058819219</v>
      </c>
      <c r="U245">
        <v>253.44503674099337</v>
      </c>
      <c r="V245">
        <v>254.50324018601827</v>
      </c>
      <c r="W245">
        <v>255.44475875082071</v>
      </c>
      <c r="X245">
        <v>569.55205608048368</v>
      </c>
      <c r="Y245">
        <v>576.29466573108698</v>
      </c>
      <c r="Z245">
        <v>583.27287003907759</v>
      </c>
      <c r="AA245">
        <v>602.73223251480113</v>
      </c>
      <c r="AB245">
        <v>163.98602799849232</v>
      </c>
      <c r="AC245">
        <v>626.11748433264302</v>
      </c>
      <c r="AD245">
        <v>626.11750179504338</v>
      </c>
      <c r="AE245">
        <v>626.79241854769998</v>
      </c>
      <c r="AF245">
        <v>628.1106777752268</v>
      </c>
      <c r="AG245">
        <v>633.2541748758315</v>
      </c>
      <c r="AH245">
        <v>633.47701433030034</v>
      </c>
      <c r="AI245">
        <v>634.4733801709865</v>
      </c>
      <c r="AJ245">
        <v>634.47339763338528</v>
      </c>
      <c r="AK245">
        <v>637.28055744294579</v>
      </c>
      <c r="AL245">
        <v>648.03439872413696</v>
      </c>
      <c r="AM245">
        <v>654.40851760793385</v>
      </c>
      <c r="AN245">
        <v>671.9763228473148</v>
      </c>
      <c r="AO245">
        <v>710.68153303027248</v>
      </c>
      <c r="AP245">
        <v>724.82198846846086</v>
      </c>
      <c r="AQ245">
        <v>725.49769453152157</v>
      </c>
      <c r="AR245">
        <v>725.4977091991218</v>
      </c>
      <c r="AS245">
        <v>725.87009569468319</v>
      </c>
      <c r="AT245">
        <v>726.35757911468841</v>
      </c>
      <c r="AU245">
        <v>727.13049767793723</v>
      </c>
      <c r="AV245">
        <v>729.54034935473737</v>
      </c>
      <c r="AW245">
        <v>730.68216791872237</v>
      </c>
      <c r="AX245">
        <v>731.63117476006278</v>
      </c>
      <c r="AY245">
        <v>733.45866882252699</v>
      </c>
      <c r="AZ245">
        <v>734.11524729276084</v>
      </c>
      <c r="BA245">
        <v>734.9024436943173</v>
      </c>
      <c r="BB245">
        <v>738.71421386326006</v>
      </c>
      <c r="BC245">
        <v>739.2988311571994</v>
      </c>
      <c r="BD245">
        <v>739.84624899312985</v>
      </c>
      <c r="BE245">
        <v>741.3828077980545</v>
      </c>
      <c r="BF245">
        <v>743.21055113828697</v>
      </c>
      <c r="BG245">
        <v>744.16871646793743</v>
      </c>
      <c r="BH245">
        <v>744.74488888941551</v>
      </c>
      <c r="BI245">
        <v>745.78164608386237</v>
      </c>
      <c r="BJ245">
        <v>746.47954364019211</v>
      </c>
      <c r="BK245">
        <v>747.55735148297413</v>
      </c>
      <c r="BL245">
        <v>749.16337864730031</v>
      </c>
      <c r="BM245">
        <v>802.63102801403488</v>
      </c>
      <c r="BN245">
        <v>803.96044339850118</v>
      </c>
      <c r="BO245">
        <v>804.03666668109781</v>
      </c>
      <c r="BP245">
        <v>804.87573161764089</v>
      </c>
      <c r="BQ245">
        <v>805.38780055679808</v>
      </c>
      <c r="BR245">
        <v>806.78013755574625</v>
      </c>
      <c r="BS245">
        <v>810.86942945269129</v>
      </c>
      <c r="BT245">
        <v>817.60373914207048</v>
      </c>
      <c r="BU245">
        <v>822.08591552294206</v>
      </c>
      <c r="BV245">
        <v>824.13000559773377</v>
      </c>
      <c r="BW245">
        <v>824.56554037420301</v>
      </c>
      <c r="BX245">
        <v>825.14200800493131</v>
      </c>
      <c r="BY245">
        <v>826.47544577781287</v>
      </c>
      <c r="BZ245">
        <v>893.94590241379638</v>
      </c>
      <c r="CA245">
        <v>894.76761644002795</v>
      </c>
      <c r="CB245">
        <v>894.81472667813159</v>
      </c>
      <c r="CC245">
        <v>895.14518217937393</v>
      </c>
      <c r="CD245">
        <v>895.3671074444178</v>
      </c>
      <c r="CE245">
        <v>896.79894155740385</v>
      </c>
      <c r="CF245">
        <v>900.36142689699204</v>
      </c>
      <c r="CG245">
        <v>901.36190386161365</v>
      </c>
      <c r="CH245">
        <v>902.41972849329727</v>
      </c>
      <c r="CI245">
        <v>903.54982911871411</v>
      </c>
      <c r="CJ245">
        <v>905.65669889003607</v>
      </c>
      <c r="CK245">
        <v>906.48089224452178</v>
      </c>
      <c r="CL245">
        <v>920.14776188159908</v>
      </c>
      <c r="CM245">
        <v>920.85595070299678</v>
      </c>
      <c r="CN245">
        <v>920.89655057550067</v>
      </c>
      <c r="CO245">
        <v>922.84353915759596</v>
      </c>
      <c r="CP245">
        <v>923.1613371240469</v>
      </c>
      <c r="CQ245">
        <v>923.94847118199289</v>
      </c>
      <c r="CR245">
        <v>924.26090365811035</v>
      </c>
      <c r="CS245">
        <v>924.56770070345704</v>
      </c>
      <c r="CT245">
        <v>925.99427240694433</v>
      </c>
      <c r="CU245">
        <v>927.90033557859465</v>
      </c>
      <c r="CV245">
        <v>930.35405891529638</v>
      </c>
      <c r="CW245">
        <v>930.62414555163411</v>
      </c>
      <c r="CX245">
        <v>930.89559198254994</v>
      </c>
      <c r="CY245">
        <v>931.04109968938303</v>
      </c>
      <c r="CZ245">
        <v>931.7513651483564</v>
      </c>
      <c r="DA245">
        <v>962.11565130323231</v>
      </c>
      <c r="DB245">
        <v>962.51872738180737</v>
      </c>
      <c r="DC245">
        <v>962.54183546993829</v>
      </c>
      <c r="DD245">
        <v>962.67368809413517</v>
      </c>
      <c r="DE245">
        <v>962.81580743402003</v>
      </c>
      <c r="DF245">
        <v>963.47276337038238</v>
      </c>
      <c r="DG245">
        <v>964.08282124632183</v>
      </c>
      <c r="DH245">
        <v>964.50065319930502</v>
      </c>
      <c r="DI245">
        <v>965.40386879392508</v>
      </c>
      <c r="DJ245">
        <v>966.49940387392564</v>
      </c>
      <c r="DK245">
        <v>967.86835185142775</v>
      </c>
      <c r="DL245">
        <v>968.45955939514749</v>
      </c>
      <c r="DM245">
        <v>968.65804726258648</v>
      </c>
      <c r="DN245">
        <v>968.8893905500853</v>
      </c>
      <c r="DO245">
        <v>404.67074711199484</v>
      </c>
      <c r="DP245">
        <v>402.10408963291161</v>
      </c>
      <c r="DQ245">
        <v>398.39479848213227</v>
      </c>
      <c r="DR245">
        <v>266.08093324128458</v>
      </c>
      <c r="DS245">
        <v>260.88519209275955</v>
      </c>
      <c r="DT245">
        <v>235.4453561667201</v>
      </c>
      <c r="DU245">
        <v>232.58225753461079</v>
      </c>
      <c r="DV245">
        <v>226.92279526352695</v>
      </c>
      <c r="DW245">
        <v>206.00881833013318</v>
      </c>
      <c r="DX245">
        <v>197.79024393145778</v>
      </c>
      <c r="DY245">
        <v>188.29293574375197</v>
      </c>
      <c r="DZ245">
        <v>174.06352240389174</v>
      </c>
      <c r="EA245">
        <v>167.11148399157082</v>
      </c>
      <c r="EB245">
        <v>145.45279339466742</v>
      </c>
      <c r="EC245">
        <v>136.54204659681932</v>
      </c>
      <c r="ED245">
        <v>132.94071654097547</v>
      </c>
      <c r="EE245">
        <v>132.94071654097547</v>
      </c>
      <c r="EF245">
        <v>132.94071654097547</v>
      </c>
      <c r="EG245">
        <v>132.94071654097547</v>
      </c>
      <c r="EH245">
        <v>132.94071654097547</v>
      </c>
      <c r="EI245">
        <v>132.94071654097547</v>
      </c>
      <c r="EJ245">
        <v>132.94071654097547</v>
      </c>
      <c r="EK245">
        <v>132.94071654097547</v>
      </c>
      <c r="EL245">
        <v>132.94071654097547</v>
      </c>
      <c r="EM245">
        <v>132.94071654097547</v>
      </c>
      <c r="EN245">
        <v>132.94071654097547</v>
      </c>
      <c r="EO245">
        <v>132.94071654097547</v>
      </c>
      <c r="EP245">
        <v>132.94071654097547</v>
      </c>
      <c r="EQ245">
        <v>132.94071654097547</v>
      </c>
      <c r="ER245">
        <v>132.94071654097547</v>
      </c>
      <c r="ES245">
        <v>1013.0932767555099</v>
      </c>
      <c r="ET245">
        <v>1012.9613557280692</v>
      </c>
      <c r="EU245">
        <v>1012.6696196753259</v>
      </c>
      <c r="EV245">
        <v>1011.8525988044202</v>
      </c>
      <c r="EW245">
        <v>1014.2498732495734</v>
      </c>
      <c r="EX245">
        <v>1013.8202843109881</v>
      </c>
      <c r="EY245">
        <v>465.02594405280638</v>
      </c>
      <c r="EZ245">
        <v>458.77386415757246</v>
      </c>
      <c r="FA245">
        <v>448.65879493046305</v>
      </c>
      <c r="FB245">
        <v>392.09504883740487</v>
      </c>
      <c r="FC245">
        <v>387.52736712097158</v>
      </c>
      <c r="FD245">
        <v>377.24993856830474</v>
      </c>
      <c r="FE245">
        <v>216.27897094002992</v>
      </c>
      <c r="FF245">
        <v>212.9578718342907</v>
      </c>
      <c r="FG245">
        <v>206.23932792158121</v>
      </c>
      <c r="FH245">
        <v>206.35461628131316</v>
      </c>
      <c r="FI245">
        <v>195.86096583399421</v>
      </c>
      <c r="FJ245">
        <v>196.05936137559934</v>
      </c>
      <c r="FK245">
        <v>196.25601771012907</v>
      </c>
      <c r="FL245">
        <v>184.05928507979547</v>
      </c>
      <c r="FM245">
        <v>184.15044965430729</v>
      </c>
      <c r="FN245">
        <v>184.23870477222204</v>
      </c>
      <c r="FO245">
        <v>167.55428176676332</v>
      </c>
      <c r="FP245">
        <v>167.46958494225919</v>
      </c>
      <c r="FQ245">
        <v>167.42559075893496</v>
      </c>
      <c r="FR245">
        <v>153.51069043268058</v>
      </c>
      <c r="FS245">
        <v>153.24292094206498</v>
      </c>
      <c r="FT245">
        <v>144.66745708677263</v>
      </c>
      <c r="FU245">
        <v>144.42102831964462</v>
      </c>
      <c r="FV245">
        <v>141.4470026726683</v>
      </c>
      <c r="FW245">
        <v>134.55583873917294</v>
      </c>
      <c r="FX245">
        <v>134.40986811264179</v>
      </c>
      <c r="FY245">
        <v>139.77622729338373</v>
      </c>
      <c r="FZ245">
        <v>139.77622416963391</v>
      </c>
      <c r="GA245">
        <v>135.38669173619951</v>
      </c>
      <c r="GB245">
        <v>133.66990248582601</v>
      </c>
      <c r="GC245">
        <v>133.08580595647595</v>
      </c>
      <c r="GD245">
        <v>297.27415636647152</v>
      </c>
      <c r="GE245">
        <v>288.9241945045494</v>
      </c>
      <c r="GF245">
        <v>279.89911599760103</v>
      </c>
      <c r="GG245">
        <v>279.89904641760199</v>
      </c>
      <c r="GH245">
        <v>278.603125388541</v>
      </c>
      <c r="GI245">
        <v>273.4819611970488</v>
      </c>
      <c r="GJ245">
        <v>261.39662020400897</v>
      </c>
      <c r="GK245">
        <v>244.70984942216091</v>
      </c>
      <c r="GL245">
        <v>236.44884762236939</v>
      </c>
      <c r="GM245">
        <v>229.09458510048785</v>
      </c>
      <c r="GN245">
        <v>993.02437243897475</v>
      </c>
      <c r="GO245">
        <v>993.02436227977444</v>
      </c>
      <c r="GP245">
        <v>991.75119859319148</v>
      </c>
      <c r="GQ245">
        <v>987.10647069006075</v>
      </c>
      <c r="GR245">
        <v>986.47721767571829</v>
      </c>
      <c r="GS245">
        <v>986.47720751651877</v>
      </c>
      <c r="GT245">
        <v>983.29340201005743</v>
      </c>
      <c r="GU245">
        <v>982.47444785670496</v>
      </c>
      <c r="GV245">
        <v>979.94471519184492</v>
      </c>
      <c r="GW245">
        <v>977.32154635302061</v>
      </c>
      <c r="GX245">
        <v>972.3285085185903</v>
      </c>
      <c r="GY245">
        <v>970.40870087576047</v>
      </c>
      <c r="GZ245">
        <v>966.95304153943414</v>
      </c>
      <c r="HA245">
        <v>393.58200997777317</v>
      </c>
      <c r="HB245">
        <v>371.7630072944296</v>
      </c>
      <c r="HC245">
        <v>367.9063416689828</v>
      </c>
      <c r="HD245">
        <v>357.6193665412311</v>
      </c>
      <c r="HE245">
        <v>353.54507180146675</v>
      </c>
      <c r="HF245">
        <v>352.26002538568696</v>
      </c>
      <c r="HG245">
        <v>338.92061008005589</v>
      </c>
      <c r="HH245">
        <v>294.29045323940818</v>
      </c>
      <c r="HI245">
        <v>281.3736267876734</v>
      </c>
      <c r="HJ245">
        <v>245.36774264245241</v>
      </c>
      <c r="HK245">
        <v>239.98917761638768</v>
      </c>
      <c r="HL245">
        <v>224.09562519687029</v>
      </c>
      <c r="HM245">
        <v>218.91662232135513</v>
      </c>
      <c r="HN245">
        <v>139.98988981258867</v>
      </c>
      <c r="HO245">
        <v>137.6861708265244</v>
      </c>
      <c r="HP245">
        <v>888.93841864079491</v>
      </c>
      <c r="HQ245">
        <v>887.9863249004361</v>
      </c>
      <c r="HR245">
        <v>883.45556209515394</v>
      </c>
      <c r="HS245">
        <v>883.45551291140464</v>
      </c>
      <c r="HT245">
        <v>879.91718097878538</v>
      </c>
      <c r="HU245">
        <v>845.34395833768235</v>
      </c>
      <c r="HV245">
        <v>466.02017606720324</v>
      </c>
      <c r="HW245">
        <v>451.3600719164715</v>
      </c>
      <c r="HX245">
        <v>442.7498896161826</v>
      </c>
      <c r="HY245">
        <v>394.765360879318</v>
      </c>
      <c r="HZ245">
        <v>334.8338177241194</v>
      </c>
      <c r="IA245">
        <v>328.45847892618826</v>
      </c>
      <c r="IB245">
        <v>276.7405273338486</v>
      </c>
      <c r="IC245">
        <v>264.89979942797663</v>
      </c>
      <c r="ID245">
        <v>205.98839217813202</v>
      </c>
      <c r="IE245">
        <v>202.91868271811745</v>
      </c>
      <c r="IF245">
        <v>202.91860658436758</v>
      </c>
      <c r="IG245">
        <v>195.90764764764845</v>
      </c>
      <c r="IH245">
        <v>186.57547332456079</v>
      </c>
      <c r="II245">
        <v>163.51621947367948</v>
      </c>
      <c r="IJ245">
        <v>153.55765855707182</v>
      </c>
      <c r="IK245">
        <v>149.12651945547827</v>
      </c>
      <c r="IL245">
        <v>149.12651945547827</v>
      </c>
      <c r="IM245">
        <v>149.37493051568413</v>
      </c>
      <c r="IN245">
        <v>148.91287385599958</v>
      </c>
      <c r="IO245">
        <v>150.00955483434859</v>
      </c>
      <c r="IP245">
        <v>150.18354192480433</v>
      </c>
      <c r="IQ245">
        <v>150.31098173730447</v>
      </c>
      <c r="IR245">
        <v>149.23868357027027</v>
      </c>
      <c r="IS245">
        <v>149.19509315741129</v>
      </c>
      <c r="IT245">
        <v>157.19678300287933</v>
      </c>
      <c r="IU245">
        <v>154.23728387335518</v>
      </c>
      <c r="IV245">
        <v>151.5644880441414</v>
      </c>
      <c r="IW245">
        <v>151.17417334111883</v>
      </c>
      <c r="IX245">
        <v>151.17519742111904</v>
      </c>
      <c r="IY245">
        <v>151.18290454111889</v>
      </c>
      <c r="IZ245">
        <v>151.18388921193377</v>
      </c>
      <c r="JA245">
        <v>150.56226395480121</v>
      </c>
      <c r="JB245">
        <v>622.96564952534163</v>
      </c>
      <c r="JC245">
        <v>622.96562892134193</v>
      </c>
      <c r="JD245">
        <v>612.81883946177845</v>
      </c>
      <c r="JE245">
        <v>609.63210845656749</v>
      </c>
      <c r="JF245">
        <v>608.93330213950139</v>
      </c>
      <c r="JG245">
        <v>152.82005425642728</v>
      </c>
      <c r="JH245">
        <v>152.17739235833005</v>
      </c>
      <c r="JI245">
        <v>151.84947484069812</v>
      </c>
      <c r="JJ245">
        <v>149.83427421747433</v>
      </c>
      <c r="JK245">
        <v>149.83417077545505</v>
      </c>
      <c r="JL245">
        <v>149.15696450912924</v>
      </c>
      <c r="JM245">
        <v>606.1760010104299</v>
      </c>
      <c r="JN245">
        <v>605.75944501042977</v>
      </c>
      <c r="JO245">
        <v>605.75936787043065</v>
      </c>
      <c r="JP245">
        <v>605.05130526114294</v>
      </c>
      <c r="JQ245">
        <v>602.88392147037234</v>
      </c>
      <c r="JR245">
        <v>598.82554866427313</v>
      </c>
      <c r="JS245">
        <v>597.79016442791681</v>
      </c>
      <c r="JT245">
        <v>597.79014372191568</v>
      </c>
      <c r="JU245">
        <v>593.31086776588427</v>
      </c>
      <c r="JV245">
        <v>581.52993803952904</v>
      </c>
      <c r="JW245">
        <v>566.30808105859182</v>
      </c>
      <c r="JX245">
        <v>564.92951575750021</v>
      </c>
      <c r="JY245">
        <v>515.29375124321768</v>
      </c>
      <c r="JZ245">
        <v>426.02167322296123</v>
      </c>
      <c r="KA245">
        <v>426.02158491095997</v>
      </c>
      <c r="KB245">
        <v>421.12880261862892</v>
      </c>
      <c r="KC245">
        <v>417.13815530843817</v>
      </c>
      <c r="KD245">
        <v>410.51346453741576</v>
      </c>
      <c r="KE245">
        <v>410.01984957935747</v>
      </c>
      <c r="KF245">
        <v>410.01982587455927</v>
      </c>
      <c r="KG245">
        <v>361.40765075382569</v>
      </c>
      <c r="KH245">
        <v>347.70617348523524</v>
      </c>
      <c r="KI245">
        <v>337.74004628116336</v>
      </c>
      <c r="KJ245">
        <v>326.15209232831012</v>
      </c>
      <c r="KK245">
        <v>313.56581794918657</v>
      </c>
      <c r="KL245">
        <v>301.62601156679261</v>
      </c>
      <c r="KM245">
        <v>260.06278673600195</v>
      </c>
      <c r="KN245">
        <v>252.47614302385932</v>
      </c>
      <c r="KO245">
        <v>242.5210778797973</v>
      </c>
      <c r="KP245">
        <v>168.59670079342618</v>
      </c>
      <c r="KQ245">
        <v>158.7884421636245</v>
      </c>
      <c r="KR245">
        <v>248.14423285257476</v>
      </c>
      <c r="KS245">
        <v>248.14415659632573</v>
      </c>
      <c r="KT245">
        <v>245.62102626587762</v>
      </c>
      <c r="KU245">
        <v>245.03764332401306</v>
      </c>
      <c r="KV245">
        <v>236.90893932636345</v>
      </c>
      <c r="KW245">
        <v>235.81101241575311</v>
      </c>
      <c r="KX245">
        <v>232.94260926097195</v>
      </c>
      <c r="KY245">
        <v>228.22105980531273</v>
      </c>
      <c r="KZ245">
        <v>195.35506673696864</v>
      </c>
      <c r="LA245">
        <v>195.35504076776897</v>
      </c>
      <c r="LB245">
        <v>191.92028938914405</v>
      </c>
      <c r="LC245">
        <v>189.50226835652461</v>
      </c>
      <c r="LD245">
        <v>187.1284138751987</v>
      </c>
      <c r="LE245">
        <v>177.21346213064044</v>
      </c>
      <c r="LF245">
        <v>168.44465780894211</v>
      </c>
      <c r="LG245">
        <v>165.45195462094193</v>
      </c>
      <c r="LH245">
        <v>161.93407374467438</v>
      </c>
      <c r="LI245">
        <v>159.53562510054621</v>
      </c>
      <c r="LJ245">
        <v>154.81224183317954</v>
      </c>
      <c r="LK245">
        <v>152.96200269175688</v>
      </c>
      <c r="LL245">
        <v>150.60380707216245</v>
      </c>
      <c r="LM245">
        <v>149.08368867874924</v>
      </c>
      <c r="LN245">
        <v>242.8065702810145</v>
      </c>
      <c r="LO245">
        <v>161.30220770132996</v>
      </c>
      <c r="LP245">
        <v>160.64579909289091</v>
      </c>
      <c r="LQ245">
        <v>160.64699352468938</v>
      </c>
      <c r="LR245">
        <v>160.22896163436394</v>
      </c>
      <c r="LS245">
        <v>160.23677024104586</v>
      </c>
      <c r="LT245">
        <v>160.44807290204221</v>
      </c>
      <c r="LU245">
        <v>160.45213262407992</v>
      </c>
      <c r="LV245">
        <v>160.45861712147803</v>
      </c>
      <c r="LW245">
        <v>160.48815010588555</v>
      </c>
      <c r="LX245">
        <v>160.51462322505154</v>
      </c>
      <c r="LY245">
        <v>160.52162538117295</v>
      </c>
      <c r="LZ245">
        <v>160.52886213457691</v>
      </c>
      <c r="MA245">
        <v>160.54165472840282</v>
      </c>
      <c r="MB245">
        <v>160.5641861740462</v>
      </c>
      <c r="MC245">
        <v>149.96888142976763</v>
      </c>
      <c r="MD245">
        <v>149.90404919118942</v>
      </c>
      <c r="ME245">
        <v>149.9137839448797</v>
      </c>
      <c r="MF245">
        <v>229.52543102556956</v>
      </c>
      <c r="MG245">
        <v>228.96710832439135</v>
      </c>
      <c r="MH245">
        <v>184.80608581085585</v>
      </c>
      <c r="MI245">
        <v>149.1446897856431</v>
      </c>
      <c r="MJ245">
        <v>183.59725585979049</v>
      </c>
      <c r="MK245">
        <v>182.96860066162185</v>
      </c>
      <c r="ML245">
        <v>149.74322801035146</v>
      </c>
      <c r="MM245">
        <v>149.55216057656776</v>
      </c>
      <c r="MN245">
        <v>149.52144734461194</v>
      </c>
      <c r="MO245">
        <v>304.17931378873482</v>
      </c>
      <c r="MP245">
        <v>162.65307288224017</v>
      </c>
      <c r="MQ245">
        <v>161.99869626145869</v>
      </c>
      <c r="MR245">
        <v>156.31527473354549</v>
      </c>
      <c r="MS245">
        <v>149.25867273818881</v>
      </c>
      <c r="MT245">
        <v>289.63736457060077</v>
      </c>
      <c r="MU245">
        <v>289.17103237400738</v>
      </c>
      <c r="MV245">
        <v>251.29773562199102</v>
      </c>
      <c r="MW245">
        <v>178.95407054326893</v>
      </c>
      <c r="MX245">
        <v>176.09030947157476</v>
      </c>
      <c r="MY245">
        <v>175.9233236177422</v>
      </c>
      <c r="MZ245">
        <v>173.38727732915663</v>
      </c>
      <c r="NA245">
        <v>172.66249972583569</v>
      </c>
      <c r="NB245">
        <v>170.88382830766204</v>
      </c>
      <c r="NC245">
        <v>161.35996660743808</v>
      </c>
      <c r="ND245">
        <v>157.93305060050761</v>
      </c>
      <c r="NE245">
        <v>222.09586067860732</v>
      </c>
      <c r="NF245">
        <v>221.52617699451753</v>
      </c>
      <c r="NG245">
        <v>489.21914256260698</v>
      </c>
      <c r="NH245">
        <v>489.21912377420881</v>
      </c>
      <c r="NI245">
        <v>486.44381345556644</v>
      </c>
      <c r="NJ245">
        <v>484.81065839670646</v>
      </c>
      <c r="NK245">
        <v>479.7946024243131</v>
      </c>
      <c r="NL245">
        <v>478.44156052040103</v>
      </c>
      <c r="NM245">
        <v>453.38479732064457</v>
      </c>
      <c r="NN245">
        <v>420.58126560756864</v>
      </c>
      <c r="NO245">
        <v>415.69302205537451</v>
      </c>
      <c r="NP245">
        <v>415.69296037662389</v>
      </c>
      <c r="NQ245">
        <v>409.48727116318423</v>
      </c>
      <c r="NR245">
        <v>374.53386615038994</v>
      </c>
      <c r="NS245">
        <v>363.05849872450449</v>
      </c>
      <c r="NT245">
        <v>294.20483255274644</v>
      </c>
      <c r="NU245">
        <v>290.52925322985834</v>
      </c>
      <c r="NV245">
        <v>286.03677796884585</v>
      </c>
      <c r="NW245">
        <v>274.9391431143315</v>
      </c>
      <c r="NX245">
        <v>263.64548904014396</v>
      </c>
      <c r="NY245">
        <v>257.42041856623109</v>
      </c>
      <c r="NZ245">
        <v>200.93446775287975</v>
      </c>
      <c r="OA245">
        <v>191.62121782856889</v>
      </c>
      <c r="OB245">
        <v>214.08294355457201</v>
      </c>
      <c r="OC245">
        <v>196.17947294811756</v>
      </c>
      <c r="OD245">
        <v>196.24876071536551</v>
      </c>
      <c r="OE245">
        <v>182.01874226387326</v>
      </c>
      <c r="OF245">
        <v>182.00836042829951</v>
      </c>
      <c r="OG245">
        <v>181.99967056573087</v>
      </c>
      <c r="OH245">
        <v>181.99341557294565</v>
      </c>
      <c r="OI245">
        <v>181.98539402336951</v>
      </c>
      <c r="OJ245">
        <v>181.97151161271677</v>
      </c>
      <c r="OK245">
        <v>181.96497721027367</v>
      </c>
      <c r="OL245">
        <v>168.73784357553768</v>
      </c>
      <c r="OM245">
        <v>148.91067118324145</v>
      </c>
      <c r="ON245">
        <v>270.00885840895262</v>
      </c>
      <c r="OO245">
        <v>270.01301424573512</v>
      </c>
      <c r="OP245">
        <v>270.00126489405375</v>
      </c>
      <c r="OQ245">
        <v>279.68268714933629</v>
      </c>
      <c r="OR245">
        <v>286.19362591361187</v>
      </c>
      <c r="OS245">
        <v>270.0013570304327</v>
      </c>
      <c r="OT245">
        <v>269.24434524718981</v>
      </c>
      <c r="OU245">
        <v>269.24180345052264</v>
      </c>
      <c r="OV245">
        <v>269.23943174936721</v>
      </c>
      <c r="OW245">
        <v>269.2380133683223</v>
      </c>
      <c r="OX245">
        <v>269.23678400190647</v>
      </c>
      <c r="OY245">
        <v>269.23600160669957</v>
      </c>
      <c r="OZ245">
        <v>349.44176852304781</v>
      </c>
      <c r="PA245">
        <v>337.83387300179902</v>
      </c>
      <c r="PB245">
        <v>282.24104858617466</v>
      </c>
      <c r="PC245">
        <v>306.26597271189075</v>
      </c>
      <c r="PD245">
        <v>287.11488743823884</v>
      </c>
      <c r="PE245">
        <v>276.86462755576804</v>
      </c>
      <c r="PF245">
        <v>302.27685876944452</v>
      </c>
      <c r="PG245">
        <v>299.94588294319374</v>
      </c>
      <c r="PH245">
        <v>270.75515823761543</v>
      </c>
      <c r="PI245">
        <v>270.58700760477723</v>
      </c>
      <c r="PJ245">
        <v>270.56456628219576</v>
      </c>
      <c r="PK245">
        <v>270.53403514762067</v>
      </c>
      <c r="PL245">
        <v>269.60653143641684</v>
      </c>
      <c r="PM245">
        <v>269.50377841238014</v>
      </c>
      <c r="PN245">
        <v>269.98036979425933</v>
      </c>
      <c r="PO245">
        <v>269.52458055951956</v>
      </c>
      <c r="PP245">
        <v>269.3388082786455</v>
      </c>
      <c r="PQ245">
        <v>269.57448704424542</v>
      </c>
    </row>
    <row r="246" spans="1:433" x14ac:dyDescent="0.25">
      <c r="A246">
        <v>3.263690621335416</v>
      </c>
      <c r="B246">
        <v>136.72818571643325</v>
      </c>
      <c r="C246">
        <v>139.16793618025054</v>
      </c>
      <c r="D246">
        <v>142.8866669198253</v>
      </c>
      <c r="E246">
        <v>145.10775360158686</v>
      </c>
      <c r="F246">
        <v>155.81009570697825</v>
      </c>
      <c r="G246">
        <v>164.6139620211477</v>
      </c>
      <c r="H246">
        <v>171.69286767994868</v>
      </c>
      <c r="I246">
        <v>178.90054923950652</v>
      </c>
      <c r="J246">
        <v>180.63141066274306</v>
      </c>
      <c r="K246">
        <v>189.54411311023</v>
      </c>
      <c r="L246">
        <v>197.97427407813257</v>
      </c>
      <c r="M246">
        <v>202.49754175099019</v>
      </c>
      <c r="N246">
        <v>209.10951755465317</v>
      </c>
      <c r="O246">
        <v>217.53486945023519</v>
      </c>
      <c r="P246">
        <v>226.75208979321178</v>
      </c>
      <c r="Q246">
        <v>235.16242687908721</v>
      </c>
      <c r="R246">
        <v>242.99984660434257</v>
      </c>
      <c r="S246">
        <v>243.33441929131459</v>
      </c>
      <c r="T246">
        <v>244.52741354283603</v>
      </c>
      <c r="U246">
        <v>244.52743969563539</v>
      </c>
      <c r="V246">
        <v>245.58564314066143</v>
      </c>
      <c r="W246">
        <v>246.52716170546137</v>
      </c>
      <c r="X246">
        <v>561.90171545820544</v>
      </c>
      <c r="Y246">
        <v>568.64432510881011</v>
      </c>
      <c r="Z246">
        <v>575.62252941679867</v>
      </c>
      <c r="AA246">
        <v>595.20429734247909</v>
      </c>
      <c r="AB246">
        <v>155.21243736484712</v>
      </c>
      <c r="AC246">
        <v>618.73355557203399</v>
      </c>
      <c r="AD246">
        <v>618.73357303443231</v>
      </c>
      <c r="AE246">
        <v>619.40848978709096</v>
      </c>
      <c r="AF246">
        <v>620.7267490146171</v>
      </c>
      <c r="AG246">
        <v>625.87024611522406</v>
      </c>
      <c r="AH246">
        <v>626.09308556968926</v>
      </c>
      <c r="AI246">
        <v>627.08945141037634</v>
      </c>
      <c r="AJ246">
        <v>627.08946887277648</v>
      </c>
      <c r="AK246">
        <v>629.89662868233586</v>
      </c>
      <c r="AL246">
        <v>640.70807252821328</v>
      </c>
      <c r="AM246">
        <v>647.08219141200993</v>
      </c>
      <c r="AN246">
        <v>664.75080113959007</v>
      </c>
      <c r="AO246">
        <v>703.77282542831836</v>
      </c>
      <c r="AP246">
        <v>717.93128166796987</v>
      </c>
      <c r="AQ246">
        <v>718.60698773103172</v>
      </c>
      <c r="AR246">
        <v>718.60700239863081</v>
      </c>
      <c r="AS246">
        <v>718.97938889419288</v>
      </c>
      <c r="AT246">
        <v>719.46687231419719</v>
      </c>
      <c r="AU246">
        <v>720.23979087744738</v>
      </c>
      <c r="AV246">
        <v>722.64964255424593</v>
      </c>
      <c r="AW246">
        <v>723.7914611182307</v>
      </c>
      <c r="AX246">
        <v>724.74046795957315</v>
      </c>
      <c r="AY246">
        <v>726.56796202203645</v>
      </c>
      <c r="AZ246">
        <v>727.22454049226985</v>
      </c>
      <c r="BA246">
        <v>728.01173689382631</v>
      </c>
      <c r="BB246">
        <v>731.82350706276975</v>
      </c>
      <c r="BC246">
        <v>732.40812435670796</v>
      </c>
      <c r="BD246">
        <v>732.95554219263931</v>
      </c>
      <c r="BE246">
        <v>734.49210099756465</v>
      </c>
      <c r="BF246">
        <v>736.31984433779667</v>
      </c>
      <c r="BG246">
        <v>737.27800966744712</v>
      </c>
      <c r="BH246">
        <v>737.85418208892611</v>
      </c>
      <c r="BI246">
        <v>738.89093928337275</v>
      </c>
      <c r="BJ246">
        <v>739.58883683970134</v>
      </c>
      <c r="BK246">
        <v>740.66664468248223</v>
      </c>
      <c r="BL246">
        <v>742.27267184680841</v>
      </c>
      <c r="BM246">
        <v>796.17954076927049</v>
      </c>
      <c r="BN246">
        <v>797.50895615373611</v>
      </c>
      <c r="BO246">
        <v>797.58517943633319</v>
      </c>
      <c r="BP246">
        <v>798.42424437287605</v>
      </c>
      <c r="BQ246">
        <v>798.93631331203369</v>
      </c>
      <c r="BR246">
        <v>800.32865031098208</v>
      </c>
      <c r="BS246">
        <v>804.41794220792576</v>
      </c>
      <c r="BT246">
        <v>811.15225189730631</v>
      </c>
      <c r="BU246">
        <v>815.63442827817789</v>
      </c>
      <c r="BV246">
        <v>817.67851835296869</v>
      </c>
      <c r="BW246">
        <v>818.11405312943839</v>
      </c>
      <c r="BX246">
        <v>818.69052076016669</v>
      </c>
      <c r="BY246">
        <v>820.02395853304802</v>
      </c>
      <c r="BZ246">
        <v>888.31525171579892</v>
      </c>
      <c r="CA246">
        <v>889.13696574203004</v>
      </c>
      <c r="CB246">
        <v>889.18407598013437</v>
      </c>
      <c r="CC246">
        <v>889.51453148137625</v>
      </c>
      <c r="CD246">
        <v>889.73645674642034</v>
      </c>
      <c r="CE246">
        <v>891.16829085940617</v>
      </c>
      <c r="CF246">
        <v>894.73077619899391</v>
      </c>
      <c r="CG246">
        <v>895.73125316361597</v>
      </c>
      <c r="CH246">
        <v>896.78907779529959</v>
      </c>
      <c r="CI246">
        <v>897.91917842071553</v>
      </c>
      <c r="CJ246">
        <v>900.02604819203907</v>
      </c>
      <c r="CK246">
        <v>900.8502415465241</v>
      </c>
      <c r="CL246">
        <v>914.70071935853537</v>
      </c>
      <c r="CM246">
        <v>915.40890817993375</v>
      </c>
      <c r="CN246">
        <v>915.44950805243695</v>
      </c>
      <c r="CO246">
        <v>917.39649663453281</v>
      </c>
      <c r="CP246">
        <v>917.71429460098352</v>
      </c>
      <c r="CQ246">
        <v>918.50142865892997</v>
      </c>
      <c r="CR246">
        <v>918.8138611350472</v>
      </c>
      <c r="CS246">
        <v>919.12065818039389</v>
      </c>
      <c r="CT246">
        <v>920.54722988388164</v>
      </c>
      <c r="CU246">
        <v>922.45329305553093</v>
      </c>
      <c r="CV246">
        <v>924.90701639223391</v>
      </c>
      <c r="CW246">
        <v>925.17710302857097</v>
      </c>
      <c r="CX246">
        <v>925.44854945948623</v>
      </c>
      <c r="CY246">
        <v>925.59405716632</v>
      </c>
      <c r="CZ246">
        <v>926.30432262529348</v>
      </c>
      <c r="DA246">
        <v>957.16183074028788</v>
      </c>
      <c r="DB246">
        <v>957.56490681886294</v>
      </c>
      <c r="DC246">
        <v>957.58801490699398</v>
      </c>
      <c r="DD246">
        <v>957.71986753119131</v>
      </c>
      <c r="DE246">
        <v>957.86198687107583</v>
      </c>
      <c r="DF246">
        <v>958.51894280743795</v>
      </c>
      <c r="DG246">
        <v>959.12900068337672</v>
      </c>
      <c r="DH246">
        <v>959.54683263636059</v>
      </c>
      <c r="DI246">
        <v>960.45004823098031</v>
      </c>
      <c r="DJ246">
        <v>961.54558331098133</v>
      </c>
      <c r="DK246">
        <v>962.91453128848286</v>
      </c>
      <c r="DL246">
        <v>963.50573883220329</v>
      </c>
      <c r="DM246">
        <v>963.70422669964228</v>
      </c>
      <c r="DN246">
        <v>963.93556998714087</v>
      </c>
      <c r="DO246">
        <v>396.80079671185354</v>
      </c>
      <c r="DP246">
        <v>394.23413923276826</v>
      </c>
      <c r="DQ246">
        <v>390.52484808198938</v>
      </c>
      <c r="DR246">
        <v>257.43694837818271</v>
      </c>
      <c r="DS246">
        <v>252.24120722965745</v>
      </c>
      <c r="DT246">
        <v>226.7221677771729</v>
      </c>
      <c r="DU246">
        <v>223.85906914506495</v>
      </c>
      <c r="DV246">
        <v>218.19960687398157</v>
      </c>
      <c r="DW246">
        <v>197.22442721560969</v>
      </c>
      <c r="DX246">
        <v>189.00585281693247</v>
      </c>
      <c r="DY246">
        <v>179.50854462922598</v>
      </c>
      <c r="DZ246">
        <v>165.23592936585351</v>
      </c>
      <c r="EA246">
        <v>158.283890953531</v>
      </c>
      <c r="EB246">
        <v>136.54239666989406</v>
      </c>
      <c r="EC246">
        <v>127.62444955146088</v>
      </c>
      <c r="ED246">
        <v>124.02311949561613</v>
      </c>
      <c r="EE246">
        <v>124.02311949561613</v>
      </c>
      <c r="EF246">
        <v>124.02311949561613</v>
      </c>
      <c r="EG246">
        <v>124.02311949561613</v>
      </c>
      <c r="EH246">
        <v>124.02311949561613</v>
      </c>
      <c r="EI246">
        <v>124.02311949561613</v>
      </c>
      <c r="EJ246">
        <v>124.02311949561613</v>
      </c>
      <c r="EK246">
        <v>124.02311949561613</v>
      </c>
      <c r="EL246">
        <v>124.02311949561613</v>
      </c>
      <c r="EM246">
        <v>124.02311949561613</v>
      </c>
      <c r="EN246">
        <v>124.02311949561613</v>
      </c>
      <c r="EO246">
        <v>124.02311949561613</v>
      </c>
      <c r="EP246">
        <v>124.02311949561613</v>
      </c>
      <c r="EQ246">
        <v>124.02311949561613</v>
      </c>
      <c r="ER246">
        <v>124.02311949561613</v>
      </c>
      <c r="ES246">
        <v>1009.1871028377813</v>
      </c>
      <c r="ET246">
        <v>1009.0551818103404</v>
      </c>
      <c r="EU246">
        <v>1008.7634457575974</v>
      </c>
      <c r="EV246">
        <v>1007.9464248866913</v>
      </c>
      <c r="EW246">
        <v>1010.4733051023869</v>
      </c>
      <c r="EX246">
        <v>1010.0437161638021</v>
      </c>
      <c r="EY246">
        <v>457.37560343052564</v>
      </c>
      <c r="EZ246">
        <v>451.12352353529513</v>
      </c>
      <c r="FA246">
        <v>441.00845430818322</v>
      </c>
      <c r="FB246">
        <v>384.12789410935625</v>
      </c>
      <c r="FC246">
        <v>379.56021239292318</v>
      </c>
      <c r="FD246">
        <v>369.28278384025703</v>
      </c>
      <c r="FE246">
        <v>207.78619280922817</v>
      </c>
      <c r="FF246">
        <v>204.46509370348622</v>
      </c>
      <c r="FG246">
        <v>197.70694802755543</v>
      </c>
      <c r="FH246">
        <v>197.8222363872876</v>
      </c>
      <c r="FI246">
        <v>187.26738321499056</v>
      </c>
      <c r="FJ246">
        <v>187.46577875659568</v>
      </c>
      <c r="FK246">
        <v>187.66243509112519</v>
      </c>
      <c r="FL246">
        <v>175.39729941522796</v>
      </c>
      <c r="FM246">
        <v>175.48846398973978</v>
      </c>
      <c r="FN246">
        <v>175.5767191076543</v>
      </c>
      <c r="FO246">
        <v>158.80229209487493</v>
      </c>
      <c r="FP246">
        <v>158.71759527037057</v>
      </c>
      <c r="FQ246">
        <v>158.67360108704656</v>
      </c>
      <c r="FR246">
        <v>144.68669755493488</v>
      </c>
      <c r="FS246">
        <v>144.41892806431929</v>
      </c>
      <c r="FT246">
        <v>135.80026228551287</v>
      </c>
      <c r="FU246">
        <v>135.55383351838509</v>
      </c>
      <c r="FV246">
        <v>132.56540723023727</v>
      </c>
      <c r="FW246">
        <v>125.64544201439935</v>
      </c>
      <c r="FX246">
        <v>125.49947138786843</v>
      </c>
      <c r="FY246">
        <v>130.88743153036717</v>
      </c>
      <c r="FZ246">
        <v>130.88742840661712</v>
      </c>
      <c r="GA246">
        <v>126.47629501142569</v>
      </c>
      <c r="GB246">
        <v>124.75230544046667</v>
      </c>
      <c r="GC246">
        <v>124.16820891111661</v>
      </c>
      <c r="GD246">
        <v>288.88218272386985</v>
      </c>
      <c r="GE246">
        <v>280.53222086194569</v>
      </c>
      <c r="GF246">
        <v>271.507142354998</v>
      </c>
      <c r="GG246">
        <v>271.5070727749976</v>
      </c>
      <c r="GH246">
        <v>270.2111517459382</v>
      </c>
      <c r="GI246">
        <v>265.08998755444418</v>
      </c>
      <c r="GJ246">
        <v>252.95424431730748</v>
      </c>
      <c r="GK246">
        <v>236.20987097077159</v>
      </c>
      <c r="GL246">
        <v>227.94886917098074</v>
      </c>
      <c r="GM246">
        <v>220.59460664909852</v>
      </c>
      <c r="GN246">
        <v>990.51506071486688</v>
      </c>
      <c r="GO246">
        <v>990.51505055566679</v>
      </c>
      <c r="GP246">
        <v>989.24188686908383</v>
      </c>
      <c r="GQ246">
        <v>984.59715896595321</v>
      </c>
      <c r="GR246">
        <v>983.96790595161087</v>
      </c>
      <c r="GS246">
        <v>983.96789579241079</v>
      </c>
      <c r="GT246">
        <v>980.7840902859499</v>
      </c>
      <c r="GU246">
        <v>979.96513613259754</v>
      </c>
      <c r="GV246">
        <v>977.48940587212974</v>
      </c>
      <c r="GW246">
        <v>974.86623703330542</v>
      </c>
      <c r="GX246">
        <v>969.87319919887511</v>
      </c>
      <c r="GY246">
        <v>968.00379380014522</v>
      </c>
      <c r="GZ246">
        <v>964.54813446381854</v>
      </c>
      <c r="HA246">
        <v>385.65805717323883</v>
      </c>
      <c r="HB246">
        <v>363.72024920023068</v>
      </c>
      <c r="HC246">
        <v>359.86358357478343</v>
      </c>
      <c r="HD246">
        <v>349.56220780586023</v>
      </c>
      <c r="HE246">
        <v>345.48431290580402</v>
      </c>
      <c r="HF246">
        <v>344.19926649002286</v>
      </c>
      <c r="HG246">
        <v>330.80224861970896</v>
      </c>
      <c r="HH246">
        <v>285.9632824820776</v>
      </c>
      <c r="HI246">
        <v>273.03205538916859</v>
      </c>
      <c r="HJ246">
        <v>236.86056387047643</v>
      </c>
      <c r="HK246">
        <v>231.46759820324019</v>
      </c>
      <c r="HL246">
        <v>215.54884466167596</v>
      </c>
      <c r="HM246">
        <v>210.36984178616035</v>
      </c>
      <c r="HN246">
        <v>131.07229276722933</v>
      </c>
      <c r="HO246">
        <v>128.79377490321485</v>
      </c>
      <c r="HP246">
        <v>887.52715580600352</v>
      </c>
      <c r="HQ246">
        <v>886.57506206564426</v>
      </c>
      <c r="HR246">
        <v>882.0442992603621</v>
      </c>
      <c r="HS246">
        <v>882.04425007661143</v>
      </c>
      <c r="HT246">
        <v>878.50591814399377</v>
      </c>
      <c r="HU246">
        <v>844.09830287636032</v>
      </c>
      <c r="HV246">
        <v>465.7213627628978</v>
      </c>
      <c r="HW246">
        <v>451.14046213860865</v>
      </c>
      <c r="HX246">
        <v>442.53027983831953</v>
      </c>
      <c r="HY246">
        <v>394.64295542936202</v>
      </c>
      <c r="HZ246">
        <v>334.80501644177684</v>
      </c>
      <c r="IA246">
        <v>328.42967764384571</v>
      </c>
      <c r="IB246">
        <v>276.82693118087718</v>
      </c>
      <c r="IC246">
        <v>264.98620327500453</v>
      </c>
      <c r="ID246">
        <v>206.16119987218826</v>
      </c>
      <c r="IE246">
        <v>203.0914904121737</v>
      </c>
      <c r="IF246">
        <v>203.09141427842405</v>
      </c>
      <c r="IG246">
        <v>196.08045534170469</v>
      </c>
      <c r="IH246">
        <v>186.74828101861704</v>
      </c>
      <c r="II246">
        <v>163.76463053388534</v>
      </c>
      <c r="IJ246">
        <v>153.80606961727767</v>
      </c>
      <c r="IK246">
        <v>149.37493051568413</v>
      </c>
      <c r="IL246">
        <v>133.25393048645242</v>
      </c>
      <c r="IM246">
        <v>133.25393048645242</v>
      </c>
      <c r="IN246">
        <v>133.30789743362357</v>
      </c>
      <c r="IO246">
        <v>134.05410897520323</v>
      </c>
      <c r="IP246">
        <v>134.32040325614662</v>
      </c>
      <c r="IQ246">
        <v>134.50666144364664</v>
      </c>
      <c r="IR246">
        <v>133.65235527133655</v>
      </c>
      <c r="IS246">
        <v>133.62206362850247</v>
      </c>
      <c r="IT246">
        <v>141.71362131091064</v>
      </c>
      <c r="IU246">
        <v>138.73631845134491</v>
      </c>
      <c r="IV246">
        <v>136.04456662334428</v>
      </c>
      <c r="IW246">
        <v>135.65147913008764</v>
      </c>
      <c r="IX246">
        <v>135.65250321008762</v>
      </c>
      <c r="IY246">
        <v>135.66021033008769</v>
      </c>
      <c r="IZ246">
        <v>135.66119500090258</v>
      </c>
      <c r="JA246">
        <v>135.03799130607081</v>
      </c>
      <c r="JB246">
        <v>610.49581979244294</v>
      </c>
      <c r="JC246">
        <v>610.49579900484468</v>
      </c>
      <c r="JD246">
        <v>600.25859260950278</v>
      </c>
      <c r="JE246">
        <v>597.04346499137455</v>
      </c>
      <c r="JF246">
        <v>596.33843168732415</v>
      </c>
      <c r="JG246">
        <v>137.30582745506058</v>
      </c>
      <c r="JH246">
        <v>136.65860407661285</v>
      </c>
      <c r="JI246">
        <v>136.32835906736568</v>
      </c>
      <c r="JJ246">
        <v>134.30842313104449</v>
      </c>
      <c r="JK246">
        <v>134.30831968902521</v>
      </c>
      <c r="JL246">
        <v>133.62953498500019</v>
      </c>
      <c r="JM246">
        <v>593.56634871379038</v>
      </c>
      <c r="JN246">
        <v>593.14609911379148</v>
      </c>
      <c r="JO246">
        <v>593.14602128979209</v>
      </c>
      <c r="JP246">
        <v>592.43168029283493</v>
      </c>
      <c r="JQ246">
        <v>590.24507832066865</v>
      </c>
      <c r="JR246">
        <v>586.15071994288951</v>
      </c>
      <c r="JS246">
        <v>585.10615495960951</v>
      </c>
      <c r="JT246">
        <v>585.10613407001051</v>
      </c>
      <c r="JU246">
        <v>580.58714039614142</v>
      </c>
      <c r="JV246">
        <v>568.72294014495924</v>
      </c>
      <c r="JW246">
        <v>553.36742783443265</v>
      </c>
      <c r="JX246">
        <v>551.97675805752533</v>
      </c>
      <c r="JY246">
        <v>502.14975701545382</v>
      </c>
      <c r="JZ246">
        <v>412.2364548568687</v>
      </c>
      <c r="KA246">
        <v>412.23636586086877</v>
      </c>
      <c r="KB246">
        <v>407.30568766438068</v>
      </c>
      <c r="KC246">
        <v>403.28413172614228</v>
      </c>
      <c r="KD246">
        <v>396.60813095775188</v>
      </c>
      <c r="KE246">
        <v>396.11069282015637</v>
      </c>
      <c r="KF246">
        <v>396.11066893175803</v>
      </c>
      <c r="KG246">
        <v>347.21089149630734</v>
      </c>
      <c r="KH246">
        <v>333.43178500597196</v>
      </c>
      <c r="KI246">
        <v>323.39641998890261</v>
      </c>
      <c r="KJ246">
        <v>311.73780349610706</v>
      </c>
      <c r="KK246">
        <v>299.07410380582974</v>
      </c>
      <c r="KL246">
        <v>287.0649363286368</v>
      </c>
      <c r="KM246">
        <v>245.2311073597748</v>
      </c>
      <c r="KN246">
        <v>237.58935485553661</v>
      </c>
      <c r="KO246">
        <v>227.57646134972788</v>
      </c>
      <c r="KP246">
        <v>153.2099888148</v>
      </c>
      <c r="KQ246">
        <v>143.33238664401802</v>
      </c>
      <c r="KR246">
        <v>233.24314095973227</v>
      </c>
      <c r="KS246">
        <v>233.24306415223145</v>
      </c>
      <c r="KT246">
        <v>230.70169432541888</v>
      </c>
      <c r="KU246">
        <v>230.11409415746925</v>
      </c>
      <c r="KV246">
        <v>221.92662844417487</v>
      </c>
      <c r="KW246">
        <v>220.82076471252117</v>
      </c>
      <c r="KX246">
        <v>217.93162611324942</v>
      </c>
      <c r="KY246">
        <v>213.17594497477944</v>
      </c>
      <c r="KZ246">
        <v>180.15753409336935</v>
      </c>
      <c r="LA246">
        <v>180.15750794056999</v>
      </c>
      <c r="LB246">
        <v>176.69847316649566</v>
      </c>
      <c r="LC246">
        <v>174.26335693411829</v>
      </c>
      <c r="LD246">
        <v>171.87271950673403</v>
      </c>
      <c r="LE246">
        <v>161.88766991009379</v>
      </c>
      <c r="LF246">
        <v>153.05687089955359</v>
      </c>
      <c r="LG246">
        <v>150.04300955861254</v>
      </c>
      <c r="LH246">
        <v>146.50025756852847</v>
      </c>
      <c r="LI246">
        <v>144.08485209973674</v>
      </c>
      <c r="LJ246">
        <v>139.32807492081906</v>
      </c>
      <c r="LK246">
        <v>137.4647547485456</v>
      </c>
      <c r="LL246">
        <v>135.08988688969134</v>
      </c>
      <c r="LM246">
        <v>133.55902139059071</v>
      </c>
      <c r="LN246">
        <v>227.50752767264498</v>
      </c>
      <c r="LO246">
        <v>145.80638328660939</v>
      </c>
      <c r="LP246">
        <v>145.14520300964818</v>
      </c>
      <c r="LQ246">
        <v>145.14639744144688</v>
      </c>
      <c r="LR246">
        <v>144.72678711342223</v>
      </c>
      <c r="LS246">
        <v>144.73459572010438</v>
      </c>
      <c r="LT246">
        <v>144.94589838110028</v>
      </c>
      <c r="LU246">
        <v>144.94995810313821</v>
      </c>
      <c r="LV246">
        <v>144.95644260053609</v>
      </c>
      <c r="LW246">
        <v>144.98597558494362</v>
      </c>
      <c r="LX246">
        <v>145.01244870410983</v>
      </c>
      <c r="LY246">
        <v>145.01945086023102</v>
      </c>
      <c r="LZ246">
        <v>145.0266876136352</v>
      </c>
      <c r="MA246">
        <v>145.03948020746088</v>
      </c>
      <c r="MB246">
        <v>145.06201165310449</v>
      </c>
      <c r="MC246">
        <v>134.44303034333825</v>
      </c>
      <c r="MD246">
        <v>134.3781981047598</v>
      </c>
      <c r="ME246">
        <v>134.38793285845031</v>
      </c>
      <c r="MF246">
        <v>214.18907420109122</v>
      </c>
      <c r="MG246">
        <v>213.62593444876461</v>
      </c>
      <c r="MH246">
        <v>169.37129845662253</v>
      </c>
      <c r="MI246">
        <v>133.62045377004006</v>
      </c>
      <c r="MJ246">
        <v>168.1535655026446</v>
      </c>
      <c r="MK246">
        <v>167.52009302245119</v>
      </c>
      <c r="ML246">
        <v>134.21579848622196</v>
      </c>
      <c r="MM246">
        <v>134.02473105243894</v>
      </c>
      <c r="MN246">
        <v>133.99401782048244</v>
      </c>
      <c r="MO246">
        <v>289.02390908918346</v>
      </c>
      <c r="MP246">
        <v>147.16040552602408</v>
      </c>
      <c r="MQ246">
        <v>146.50125705361393</v>
      </c>
      <c r="MR246">
        <v>140.80362958640785</v>
      </c>
      <c r="MS246">
        <v>133.73124321405976</v>
      </c>
      <c r="MT246">
        <v>274.44148883821686</v>
      </c>
      <c r="MU246">
        <v>273.97033945360636</v>
      </c>
      <c r="MV246">
        <v>236.12051423373964</v>
      </c>
      <c r="MW246">
        <v>163.59743029670835</v>
      </c>
      <c r="MX246">
        <v>160.71319754141996</v>
      </c>
      <c r="MY246">
        <v>160.54501798410524</v>
      </c>
      <c r="MZ246">
        <v>157.99084269107288</v>
      </c>
      <c r="NA246">
        <v>157.26088399288938</v>
      </c>
      <c r="NB246">
        <v>155.46949768769241</v>
      </c>
      <c r="NC246">
        <v>145.87755437086844</v>
      </c>
      <c r="ND246">
        <v>142.42614095006752</v>
      </c>
      <c r="NE246">
        <v>206.74214098127663</v>
      </c>
      <c r="NF246">
        <v>206.16764030419927</v>
      </c>
      <c r="NG246">
        <v>475.25045158601279</v>
      </c>
      <c r="NH246">
        <v>475.25043261401356</v>
      </c>
      <c r="NI246">
        <v>472.44800199909855</v>
      </c>
      <c r="NJ246">
        <v>470.79888777028191</v>
      </c>
      <c r="NK246">
        <v>465.7338149642826</v>
      </c>
      <c r="NL246">
        <v>464.36755115251572</v>
      </c>
      <c r="NM246">
        <v>439.22492829827866</v>
      </c>
      <c r="NN246">
        <v>406.29712654157538</v>
      </c>
      <c r="NO246">
        <v>401.36519461602416</v>
      </c>
      <c r="NP246">
        <v>401.36513238602402</v>
      </c>
      <c r="NQ246">
        <v>395.10398021039691</v>
      </c>
      <c r="NR246">
        <v>360.00251223877399</v>
      </c>
      <c r="NS246">
        <v>348.42878452066566</v>
      </c>
      <c r="NT246">
        <v>279.34993759184817</v>
      </c>
      <c r="NU246">
        <v>275.64551762911037</v>
      </c>
      <c r="NV246">
        <v>271.11779190833408</v>
      </c>
      <c r="NW246">
        <v>259.93307883787429</v>
      </c>
      <c r="NX246">
        <v>248.57523318804806</v>
      </c>
      <c r="NY246">
        <v>242.30161363764864</v>
      </c>
      <c r="NZ246">
        <v>185.64776845391998</v>
      </c>
      <c r="OA246">
        <v>176.26642815648279</v>
      </c>
      <c r="OB246">
        <v>198.70704404956314</v>
      </c>
      <c r="OC246">
        <v>180.75937718753198</v>
      </c>
      <c r="OD246">
        <v>180.82866495477992</v>
      </c>
      <c r="OE246">
        <v>166.563920873906</v>
      </c>
      <c r="OF246">
        <v>166.55353903833225</v>
      </c>
      <c r="OG246">
        <v>166.54484917576337</v>
      </c>
      <c r="OH246">
        <v>166.53859418297816</v>
      </c>
      <c r="OI246">
        <v>166.53057263340224</v>
      </c>
      <c r="OJ246">
        <v>166.5166902227495</v>
      </c>
      <c r="OK246">
        <v>166.51015582030641</v>
      </c>
      <c r="OL246">
        <v>153.25303186928613</v>
      </c>
      <c r="OM246">
        <v>133.38166322141296</v>
      </c>
      <c r="ON246">
        <v>257.49133404196755</v>
      </c>
      <c r="OO246">
        <v>257.49548987875005</v>
      </c>
      <c r="OP246">
        <v>257.48374052706868</v>
      </c>
      <c r="OQ246">
        <v>267.17787738303286</v>
      </c>
      <c r="OR246">
        <v>273.67610154662634</v>
      </c>
      <c r="OS246">
        <v>257.48383266344763</v>
      </c>
      <c r="OT246">
        <v>256.72364223003524</v>
      </c>
      <c r="OU246">
        <v>256.72110043336806</v>
      </c>
      <c r="OV246">
        <v>256.71872873221264</v>
      </c>
      <c r="OW246">
        <v>256.71731035116773</v>
      </c>
      <c r="OX246">
        <v>256.7160809847519</v>
      </c>
      <c r="OY246">
        <v>256.715298589545</v>
      </c>
      <c r="OZ246">
        <v>336.93695875674302</v>
      </c>
      <c r="PA246">
        <v>325.32906323549378</v>
      </c>
      <c r="PB246">
        <v>269.72352421919277</v>
      </c>
      <c r="PC246">
        <v>293.7579842954151</v>
      </c>
      <c r="PD246">
        <v>274.60372037159505</v>
      </c>
      <c r="PE246">
        <v>264.3471031887857</v>
      </c>
      <c r="PF246">
        <v>289.81972875568044</v>
      </c>
      <c r="PG246">
        <v>287.48875292942694</v>
      </c>
      <c r="PH246">
        <v>258.23445522046086</v>
      </c>
      <c r="PI246">
        <v>258.0663045876222</v>
      </c>
      <c r="PJ246">
        <v>258.04386326504118</v>
      </c>
      <c r="PK246">
        <v>258.01333213046564</v>
      </c>
      <c r="PL246">
        <v>257.08582841926227</v>
      </c>
      <c r="PM246">
        <v>256.98307539522557</v>
      </c>
      <c r="PN246">
        <v>257.4596667771043</v>
      </c>
      <c r="PO246">
        <v>257.00387754236453</v>
      </c>
      <c r="PP246">
        <v>256.81810526149093</v>
      </c>
      <c r="PQ246">
        <v>257.05378402709039</v>
      </c>
    </row>
    <row r="247" spans="1:433" x14ac:dyDescent="0.25">
      <c r="A247">
        <v>3.2859556722018848</v>
      </c>
      <c r="B247">
        <v>24.324632412384517</v>
      </c>
      <c r="C247">
        <v>26.847166920801101</v>
      </c>
      <c r="D247">
        <v>30.692079241631291</v>
      </c>
      <c r="E247">
        <v>32.988530409086707</v>
      </c>
      <c r="F247">
        <v>44.054017507912477</v>
      </c>
      <c r="G247">
        <v>53.156610955206361</v>
      </c>
      <c r="H247">
        <v>60.475713490884345</v>
      </c>
      <c r="I247">
        <v>67.927961468417379</v>
      </c>
      <c r="J247">
        <v>69.717553368960353</v>
      </c>
      <c r="K247">
        <v>78.932675907296016</v>
      </c>
      <c r="L247">
        <v>87.648883678712764</v>
      </c>
      <c r="M247">
        <v>92.325631962930402</v>
      </c>
      <c r="N247">
        <v>99.16196107974838</v>
      </c>
      <c r="O247">
        <v>107.8731966004932</v>
      </c>
      <c r="P247">
        <v>117.40316973981749</v>
      </c>
      <c r="Q247">
        <v>126.09888097798262</v>
      </c>
      <c r="R247">
        <v>134.2022349918866</v>
      </c>
      <c r="S247">
        <v>134.54816018422957</v>
      </c>
      <c r="T247">
        <v>135.78163434990165</v>
      </c>
      <c r="U247">
        <v>135.78166139010159</v>
      </c>
      <c r="V247">
        <v>136.87577111426572</v>
      </c>
      <c r="W247">
        <v>137.8492366818532</v>
      </c>
      <c r="X247">
        <v>465.73970657660243</v>
      </c>
      <c r="Y247">
        <v>472.79769635602634</v>
      </c>
      <c r="Z247">
        <v>480.10230054293788</v>
      </c>
      <c r="AA247">
        <v>500.60175027987793</v>
      </c>
      <c r="AB247">
        <v>43.357479741122461</v>
      </c>
      <c r="AC247">
        <v>525.25621153913562</v>
      </c>
      <c r="AD247">
        <v>525.25622988893542</v>
      </c>
      <c r="AE247">
        <v>525.96544439712898</v>
      </c>
      <c r="AF247">
        <v>527.35069460175578</v>
      </c>
      <c r="AG247">
        <v>532.75557268819921</v>
      </c>
      <c r="AH247">
        <v>532.98973634391677</v>
      </c>
      <c r="AI247">
        <v>534.03673526178568</v>
      </c>
      <c r="AJ247">
        <v>534.03675361158685</v>
      </c>
      <c r="AK247">
        <v>536.98656698623563</v>
      </c>
      <c r="AL247">
        <v>548.33894794691332</v>
      </c>
      <c r="AM247">
        <v>555.04315513005099</v>
      </c>
      <c r="AN247">
        <v>573.62212169506711</v>
      </c>
      <c r="AO247">
        <v>614.67520128679644</v>
      </c>
      <c r="AP247">
        <v>629.67283527449808</v>
      </c>
      <c r="AQ247">
        <v>630.38942202426756</v>
      </c>
      <c r="AR247">
        <v>630.38943757926768</v>
      </c>
      <c r="AS247">
        <v>630.78435371677233</v>
      </c>
      <c r="AT247">
        <v>631.30133022268728</v>
      </c>
      <c r="AU247">
        <v>632.12101089650969</v>
      </c>
      <c r="AV247">
        <v>634.67666027559198</v>
      </c>
      <c r="AW247">
        <v>635.88755965672885</v>
      </c>
      <c r="AX247">
        <v>636.89398207192016</v>
      </c>
      <c r="AY247">
        <v>638.83204079602069</v>
      </c>
      <c r="AZ247">
        <v>639.528342720296</v>
      </c>
      <c r="BA247">
        <v>640.36316505157129</v>
      </c>
      <c r="BB247">
        <v>644.40554996647961</v>
      </c>
      <c r="BC247">
        <v>645.0255370132495</v>
      </c>
      <c r="BD247">
        <v>645.60607400893446</v>
      </c>
      <c r="BE247">
        <v>647.23559569009717</v>
      </c>
      <c r="BF247">
        <v>649.17391877344494</v>
      </c>
      <c r="BG247">
        <v>650.19005377185704</v>
      </c>
      <c r="BH247">
        <v>650.80108502551184</v>
      </c>
      <c r="BI247">
        <v>651.90056675119399</v>
      </c>
      <c r="BJ247">
        <v>652.64068759500583</v>
      </c>
      <c r="BK247">
        <v>653.78370356179516</v>
      </c>
      <c r="BL247">
        <v>655.48689648640971</v>
      </c>
      <c r="BM247">
        <v>712.7361967322181</v>
      </c>
      <c r="BN247">
        <v>714.1624790668086</v>
      </c>
      <c r="BO247">
        <v>714.2442563071827</v>
      </c>
      <c r="BP247">
        <v>715.14445914111184</v>
      </c>
      <c r="BQ247">
        <v>715.69383963613745</v>
      </c>
      <c r="BR247">
        <v>717.18762832596485</v>
      </c>
      <c r="BS247">
        <v>721.57488370283636</v>
      </c>
      <c r="BT247">
        <v>728.79988429923173</v>
      </c>
      <c r="BU247">
        <v>733.60865142142325</v>
      </c>
      <c r="BV247">
        <v>735.80168273281924</v>
      </c>
      <c r="BW247">
        <v>736.26895245531318</v>
      </c>
      <c r="BX247">
        <v>736.88742400888304</v>
      </c>
      <c r="BY247">
        <v>738.31802182049319</v>
      </c>
      <c r="BZ247">
        <v>811.47862927604615</v>
      </c>
      <c r="CA247">
        <v>812.39721202894611</v>
      </c>
      <c r="CB247">
        <v>812.44987591300628</v>
      </c>
      <c r="CC247">
        <v>812.81928755057243</v>
      </c>
      <c r="CD247">
        <v>813.06737473710587</v>
      </c>
      <c r="CE247">
        <v>814.66800230243507</v>
      </c>
      <c r="CF247">
        <v>818.65045542595772</v>
      </c>
      <c r="CG247">
        <v>819.76887479697916</v>
      </c>
      <c r="CH247">
        <v>820.95140233239863</v>
      </c>
      <c r="CI247">
        <v>822.21472620227382</v>
      </c>
      <c r="CJ247">
        <v>824.56996680029738</v>
      </c>
      <c r="CK247">
        <v>825.49132115998577</v>
      </c>
      <c r="CL247">
        <v>840.48723930078017</v>
      </c>
      <c r="CM247">
        <v>841.2923030081231</v>
      </c>
      <c r="CN247">
        <v>841.33845663677062</v>
      </c>
      <c r="CO247">
        <v>843.55177856264413</v>
      </c>
      <c r="CP247">
        <v>843.9130488924302</v>
      </c>
      <c r="CQ247">
        <v>844.80785694887027</v>
      </c>
      <c r="CR247">
        <v>845.16302782973844</v>
      </c>
      <c r="CS247">
        <v>845.5117923954399</v>
      </c>
      <c r="CT247">
        <v>847.1335083413851</v>
      </c>
      <c r="CU247">
        <v>849.300306569535</v>
      </c>
      <c r="CV247">
        <v>852.08968074003133</v>
      </c>
      <c r="CW247">
        <v>852.39671318983051</v>
      </c>
      <c r="CX247">
        <v>852.70529144384136</v>
      </c>
      <c r="CY247">
        <v>852.87070350679846</v>
      </c>
      <c r="CZ247">
        <v>853.67812792006498</v>
      </c>
      <c r="DA247">
        <v>887.4904126262627</v>
      </c>
      <c r="DB247">
        <v>887.99036058007573</v>
      </c>
      <c r="DC247">
        <v>888.01902226949824</v>
      </c>
      <c r="DD247">
        <v>888.18256323155492</v>
      </c>
      <c r="DE247">
        <v>888.35883832439526</v>
      </c>
      <c r="DF247">
        <v>889.17368146093327</v>
      </c>
      <c r="DG247">
        <v>889.93035545622683</v>
      </c>
      <c r="DH247">
        <v>890.44860558575715</v>
      </c>
      <c r="DI247">
        <v>891.56889233156994</v>
      </c>
      <c r="DJ247">
        <v>892.92771899157037</v>
      </c>
      <c r="DK247">
        <v>894.62566827858177</v>
      </c>
      <c r="DL247">
        <v>895.3589616131967</v>
      </c>
      <c r="DM247">
        <v>895.60515236590413</v>
      </c>
      <c r="DN247">
        <v>895.89209473078586</v>
      </c>
      <c r="DO247">
        <v>293.36167350497294</v>
      </c>
      <c r="DP247">
        <v>290.68235245339656</v>
      </c>
      <c r="DQ247">
        <v>286.81024176169194</v>
      </c>
      <c r="DR247">
        <v>149.14626533563433</v>
      </c>
      <c r="DS247">
        <v>143.76311561334524</v>
      </c>
      <c r="DT247">
        <v>117.35865970004352</v>
      </c>
      <c r="DU247">
        <v>114.39414022876758</v>
      </c>
      <c r="DV247">
        <v>108.5342002632301</v>
      </c>
      <c r="DW247">
        <v>86.845304345781187</v>
      </c>
      <c r="DX247">
        <v>78.33957493799312</v>
      </c>
      <c r="DY247">
        <v>68.51043309071656</v>
      </c>
      <c r="DZ247">
        <v>53.764184516373234</v>
      </c>
      <c r="EA247">
        <v>46.571562435844044</v>
      </c>
      <c r="EB247">
        <v>24.128985299007354</v>
      </c>
      <c r="EC247">
        <v>14.911994123248633</v>
      </c>
      <c r="ED247">
        <v>11.18846605068984</v>
      </c>
      <c r="EE247">
        <v>11.18846605068984</v>
      </c>
      <c r="EF247">
        <v>11.18846605068984</v>
      </c>
      <c r="EG247">
        <v>11.18846605068984</v>
      </c>
      <c r="EH247">
        <v>11.18846605068984</v>
      </c>
      <c r="EI247">
        <v>11.18846605068984</v>
      </c>
      <c r="EJ247">
        <v>11.18846605068984</v>
      </c>
      <c r="EK247">
        <v>11.18846605068984</v>
      </c>
      <c r="EL247">
        <v>11.18846605068984</v>
      </c>
      <c r="EM247">
        <v>11.18846605068984</v>
      </c>
      <c r="EN247">
        <v>11.18846605068984</v>
      </c>
      <c r="EO247">
        <v>11.18846605068984</v>
      </c>
      <c r="EP247">
        <v>11.18846605068984</v>
      </c>
      <c r="EQ247">
        <v>11.18846605068984</v>
      </c>
      <c r="ER247">
        <v>11.18846605068984</v>
      </c>
      <c r="ES247">
        <v>950.53915870687513</v>
      </c>
      <c r="ET247">
        <v>950.45940644937718</v>
      </c>
      <c r="EU247">
        <v>950.28303874476455</v>
      </c>
      <c r="EV247">
        <v>949.7891124909886</v>
      </c>
      <c r="EW247">
        <v>953.36546947901263</v>
      </c>
      <c r="EX247">
        <v>953.06387450500642</v>
      </c>
      <c r="EY247">
        <v>356.32446995408145</v>
      </c>
      <c r="EZ247">
        <v>349.77995406375021</v>
      </c>
      <c r="FA247">
        <v>339.19176063085661</v>
      </c>
      <c r="FB247">
        <v>280.27822390760821</v>
      </c>
      <c r="FC247">
        <v>275.51536129268084</v>
      </c>
      <c r="FD247">
        <v>264.79876953565508</v>
      </c>
      <c r="FE247">
        <v>97.5608093826811</v>
      </c>
      <c r="FF247">
        <v>94.113026046856248</v>
      </c>
      <c r="FG247">
        <v>87.123452882186029</v>
      </c>
      <c r="FH247">
        <v>87.238741241917978</v>
      </c>
      <c r="FI247">
        <v>76.326227405205145</v>
      </c>
      <c r="FJ247">
        <v>76.524622946810268</v>
      </c>
      <c r="FK247">
        <v>76.721279281340003</v>
      </c>
      <c r="FL247">
        <v>64.05640521580176</v>
      </c>
      <c r="FM247">
        <v>64.147569790313582</v>
      </c>
      <c r="FN247">
        <v>64.235824908228324</v>
      </c>
      <c r="FO247">
        <v>46.935426330131349</v>
      </c>
      <c r="FP247">
        <v>46.850729505626987</v>
      </c>
      <c r="FQ247">
        <v>46.806735322302984</v>
      </c>
      <c r="FR247">
        <v>32.399054537938127</v>
      </c>
      <c r="FS247">
        <v>32.131285047322535</v>
      </c>
      <c r="FT247">
        <v>23.26015291716385</v>
      </c>
      <c r="FU247">
        <v>23.013724150036069</v>
      </c>
      <c r="FV247">
        <v>19.941142411437795</v>
      </c>
      <c r="FW247">
        <v>12.85286629469806</v>
      </c>
      <c r="FX247">
        <v>12.706895668167363</v>
      </c>
      <c r="FY247">
        <v>18.221088986342238</v>
      </c>
      <c r="FZ247">
        <v>18.22108586259219</v>
      </c>
      <c r="GA247">
        <v>13.683719291724856</v>
      </c>
      <c r="GB247">
        <v>11.917651995540382</v>
      </c>
      <c r="GC247">
        <v>11.333555466190091</v>
      </c>
      <c r="GD247">
        <v>181.62406355201551</v>
      </c>
      <c r="GE247">
        <v>172.9543628335839</v>
      </c>
      <c r="GF247">
        <v>163.58369373240134</v>
      </c>
      <c r="GG247">
        <v>163.58362148802667</v>
      </c>
      <c r="GH247">
        <v>162.23807672237672</v>
      </c>
      <c r="GI247">
        <v>156.92081161334158</v>
      </c>
      <c r="GJ247">
        <v>144.37277582440947</v>
      </c>
      <c r="GK247">
        <v>127.05341738517996</v>
      </c>
      <c r="GL247">
        <v>118.48422212201672</v>
      </c>
      <c r="GM247">
        <v>110.85559388855677</v>
      </c>
      <c r="GN247">
        <v>945.34522567186707</v>
      </c>
      <c r="GO247">
        <v>945.34521640006665</v>
      </c>
      <c r="GP247">
        <v>944.18326279454084</v>
      </c>
      <c r="GQ247">
        <v>939.94424907571977</v>
      </c>
      <c r="GR247">
        <v>939.36996093311222</v>
      </c>
      <c r="GS247">
        <v>939.36995166131271</v>
      </c>
      <c r="GT247">
        <v>936.46424964788525</v>
      </c>
      <c r="GU247">
        <v>935.71683064648278</v>
      </c>
      <c r="GV247">
        <v>933.72251784410696</v>
      </c>
      <c r="GW247">
        <v>931.32178145068008</v>
      </c>
      <c r="GX247">
        <v>926.75212986536781</v>
      </c>
      <c r="GY247">
        <v>925.26994958483272</v>
      </c>
      <c r="GZ247">
        <v>922.09952968139123</v>
      </c>
      <c r="HA247">
        <v>281.81451299664673</v>
      </c>
      <c r="HB247">
        <v>259.10386707414182</v>
      </c>
      <c r="HC247">
        <v>255.0857337348275</v>
      </c>
      <c r="HD247">
        <v>244.37290538725688</v>
      </c>
      <c r="HE247">
        <v>240.12993293137379</v>
      </c>
      <c r="HF247">
        <v>238.79134291493483</v>
      </c>
      <c r="HG247">
        <v>224.91863112804504</v>
      </c>
      <c r="HH247">
        <v>178.53358699652267</v>
      </c>
      <c r="HI247">
        <v>165.11552144486927</v>
      </c>
      <c r="HJ247">
        <v>127.73488183033214</v>
      </c>
      <c r="HK247">
        <v>122.15424553380967</v>
      </c>
      <c r="HL247">
        <v>105.66963531173155</v>
      </c>
      <c r="HM247">
        <v>100.29954963292471</v>
      </c>
      <c r="HN247">
        <v>18.476827338930661</v>
      </c>
      <c r="HO247">
        <v>16.106393496577311</v>
      </c>
      <c r="HP247">
        <v>854.13043392172267</v>
      </c>
      <c r="HQ247">
        <v>853.22991686592854</v>
      </c>
      <c r="HR247">
        <v>848.94459388882842</v>
      </c>
      <c r="HS247">
        <v>848.94454736945295</v>
      </c>
      <c r="HT247">
        <v>845.59789344314731</v>
      </c>
      <c r="HU247">
        <v>813.57253233257029</v>
      </c>
      <c r="HV247">
        <v>453.67477210020365</v>
      </c>
      <c r="HW247">
        <v>439.71267593189214</v>
      </c>
      <c r="HX247">
        <v>431.43277840238125</v>
      </c>
      <c r="HY247">
        <v>385.41289016301721</v>
      </c>
      <c r="HZ247">
        <v>327.82030533253783</v>
      </c>
      <c r="IA247">
        <v>321.67860363461523</v>
      </c>
      <c r="IB247">
        <v>271.9471437909026</v>
      </c>
      <c r="IC247">
        <v>260.5289521146492</v>
      </c>
      <c r="ID247">
        <v>203.76299643452126</v>
      </c>
      <c r="IE247">
        <v>200.80071445762064</v>
      </c>
      <c r="IF247">
        <v>200.80064098824573</v>
      </c>
      <c r="IG247">
        <v>194.03503741254622</v>
      </c>
      <c r="IH247">
        <v>185.02945165185133</v>
      </c>
      <c r="II247">
        <v>162.80735872325772</v>
      </c>
      <c r="IJ247">
        <v>153.19151726857444</v>
      </c>
      <c r="IK247">
        <v>148.91287385599958</v>
      </c>
      <c r="IL247">
        <v>133.30789743362357</v>
      </c>
      <c r="IM247">
        <v>124.39030038826422</v>
      </c>
      <c r="IN247">
        <v>124.39030038826422</v>
      </c>
      <c r="IO247">
        <v>124.82329798436695</v>
      </c>
      <c r="IP247">
        <v>125.14359466970291</v>
      </c>
      <c r="IQ247">
        <v>125.32985285720315</v>
      </c>
      <c r="IR247">
        <v>124.65195453924184</v>
      </c>
      <c r="IS247">
        <v>124.62166289640777</v>
      </c>
      <c r="IT247">
        <v>132.81402506701829</v>
      </c>
      <c r="IU247">
        <v>129.83312204715776</v>
      </c>
      <c r="IV247">
        <v>127.14137021915531</v>
      </c>
      <c r="IW247">
        <v>126.7482827258998</v>
      </c>
      <c r="IX247">
        <v>126.74930680589978</v>
      </c>
      <c r="IY247">
        <v>126.75701392589986</v>
      </c>
      <c r="IZ247">
        <v>126.75799859671474</v>
      </c>
      <c r="JA247">
        <v>126.13119474159021</v>
      </c>
      <c r="JB247">
        <v>602.52506490410224</v>
      </c>
      <c r="JC247">
        <v>602.52504411650216</v>
      </c>
      <c r="JD247">
        <v>592.28783772116003</v>
      </c>
      <c r="JE247">
        <v>589.07271010303202</v>
      </c>
      <c r="JF247">
        <v>588.36767679898117</v>
      </c>
      <c r="JG247">
        <v>128.40623121116641</v>
      </c>
      <c r="JH247">
        <v>127.75900783271868</v>
      </c>
      <c r="JI247">
        <v>127.42876282347061</v>
      </c>
      <c r="JJ247">
        <v>125.3980264062709</v>
      </c>
      <c r="JK247">
        <v>125.39792296425162</v>
      </c>
      <c r="JL247">
        <v>124.71553809993384</v>
      </c>
      <c r="JM247">
        <v>585.57759302398495</v>
      </c>
      <c r="JN247">
        <v>585.15734342398537</v>
      </c>
      <c r="JO247">
        <v>585.15726559998507</v>
      </c>
      <c r="JP247">
        <v>584.44292460302859</v>
      </c>
      <c r="JQ247">
        <v>582.25632263086277</v>
      </c>
      <c r="JR247">
        <v>578.16196425308362</v>
      </c>
      <c r="JS247">
        <v>577.11739926980408</v>
      </c>
      <c r="JT247">
        <v>577.11737838020372</v>
      </c>
      <c r="JU247">
        <v>572.59838470633485</v>
      </c>
      <c r="JV247">
        <v>560.69818285222368</v>
      </c>
      <c r="JW247">
        <v>545.34267054169663</v>
      </c>
      <c r="JX247">
        <v>543.95200076479068</v>
      </c>
      <c r="JY247">
        <v>493.73258225079985</v>
      </c>
      <c r="JZ247">
        <v>403.71847560401557</v>
      </c>
      <c r="KA247">
        <v>403.71838660801563</v>
      </c>
      <c r="KB247">
        <v>398.78770841152686</v>
      </c>
      <c r="KC247">
        <v>394.76615247328846</v>
      </c>
      <c r="KD247">
        <v>388.09015170489874</v>
      </c>
      <c r="KE247">
        <v>387.59271356730392</v>
      </c>
      <c r="KF247">
        <v>387.5926896789033</v>
      </c>
      <c r="KG247">
        <v>338.57050679349618</v>
      </c>
      <c r="KH247">
        <v>324.75539870023363</v>
      </c>
      <c r="KI247">
        <v>314.7128333625808</v>
      </c>
      <c r="KJ247">
        <v>303.03261590802367</v>
      </c>
      <c r="KK247">
        <v>290.34731525599341</v>
      </c>
      <c r="KL247">
        <v>278.31294665674932</v>
      </c>
      <c r="KM247">
        <v>236.43591576437416</v>
      </c>
      <c r="KN247">
        <v>228.79416326013347</v>
      </c>
      <c r="KO247">
        <v>218.76326895286138</v>
      </c>
      <c r="KP247">
        <v>144.29239176944111</v>
      </c>
      <c r="KQ247">
        <v>134.4147895986589</v>
      </c>
      <c r="KR247">
        <v>224.42634840257529</v>
      </c>
      <c r="KS247">
        <v>224.42627159507401</v>
      </c>
      <c r="KT247">
        <v>221.88490176826144</v>
      </c>
      <c r="KU247">
        <v>221.29730160031204</v>
      </c>
      <c r="KV247">
        <v>213.10983588701561</v>
      </c>
      <c r="KW247">
        <v>212.0039721553635</v>
      </c>
      <c r="KX247">
        <v>209.11483355609016</v>
      </c>
      <c r="KY247">
        <v>204.35915241761882</v>
      </c>
      <c r="KZ247">
        <v>171.23993704801273</v>
      </c>
      <c r="LA247">
        <v>171.23991089521246</v>
      </c>
      <c r="LB247">
        <v>167.78087612113723</v>
      </c>
      <c r="LC247">
        <v>165.3457598887594</v>
      </c>
      <c r="LD247">
        <v>162.95512246137241</v>
      </c>
      <c r="LE247">
        <v>152.97007286473308</v>
      </c>
      <c r="LF247">
        <v>144.13927385419379</v>
      </c>
      <c r="LG247">
        <v>141.12541251325592</v>
      </c>
      <c r="LH247">
        <v>137.58266052317208</v>
      </c>
      <c r="LI247">
        <v>135.16725505437967</v>
      </c>
      <c r="LJ247">
        <v>130.4104778754629</v>
      </c>
      <c r="LK247">
        <v>128.54715770318808</v>
      </c>
      <c r="LL247">
        <v>126.17228984433223</v>
      </c>
      <c r="LM247">
        <v>124.64142434523274</v>
      </c>
      <c r="LN247">
        <v>219.08315258740595</v>
      </c>
      <c r="LO247">
        <v>136.95358912652136</v>
      </c>
      <c r="LP247">
        <v>136.29240884955971</v>
      </c>
      <c r="LQ247">
        <v>136.2936032813584</v>
      </c>
      <c r="LR247">
        <v>135.87039279304076</v>
      </c>
      <c r="LS247">
        <v>135.87820139972291</v>
      </c>
      <c r="LT247">
        <v>136.08950406071904</v>
      </c>
      <c r="LU247">
        <v>136.09356378275675</v>
      </c>
      <c r="LV247">
        <v>136.10004828015485</v>
      </c>
      <c r="LW247">
        <v>136.12958126456215</v>
      </c>
      <c r="LX247">
        <v>136.15605438372859</v>
      </c>
      <c r="LY247">
        <v>136.16305653984978</v>
      </c>
      <c r="LZ247">
        <v>136.17029329325374</v>
      </c>
      <c r="MA247">
        <v>136.18308588707964</v>
      </c>
      <c r="MB247">
        <v>136.20561733272325</v>
      </c>
      <c r="MC247">
        <v>125.53263361856443</v>
      </c>
      <c r="MD247">
        <v>125.46780137998599</v>
      </c>
      <c r="ME247">
        <v>125.47753613367649</v>
      </c>
      <c r="MF247">
        <v>205.69989623058086</v>
      </c>
      <c r="MG247">
        <v>205.13675647825289</v>
      </c>
      <c r="MH247">
        <v>160.63730958620113</v>
      </c>
      <c r="MI247">
        <v>124.70285672468185</v>
      </c>
      <c r="MJ247">
        <v>159.41957663222274</v>
      </c>
      <c r="MK247">
        <v>158.78610415202684</v>
      </c>
      <c r="ML247">
        <v>125.30180160115606</v>
      </c>
      <c r="MM247">
        <v>125.11073416737258</v>
      </c>
      <c r="MN247">
        <v>125.08002093541609</v>
      </c>
      <c r="MO247">
        <v>280.9271485905922</v>
      </c>
      <c r="MP247">
        <v>138.31481168652272</v>
      </c>
      <c r="MQ247">
        <v>137.6556632141112</v>
      </c>
      <c r="MR247">
        <v>131.92563430427003</v>
      </c>
      <c r="MS247">
        <v>124.81724632899341</v>
      </c>
      <c r="MT247">
        <v>266.27272513376943</v>
      </c>
      <c r="MU247">
        <v>265.80157574915688</v>
      </c>
      <c r="MV247">
        <v>227.6421367441078</v>
      </c>
      <c r="MW247">
        <v>154.73023549544996</v>
      </c>
      <c r="MX247">
        <v>151.84600274015907</v>
      </c>
      <c r="MY247">
        <v>151.67782318284776</v>
      </c>
      <c r="MZ247">
        <v>149.12364788981381</v>
      </c>
      <c r="NA247">
        <v>148.39368919163189</v>
      </c>
      <c r="NB247">
        <v>146.60230288643515</v>
      </c>
      <c r="NC247">
        <v>137.01035956961073</v>
      </c>
      <c r="ND247">
        <v>133.55894614880913</v>
      </c>
      <c r="NE247">
        <v>198.21336124754453</v>
      </c>
      <c r="NF247">
        <v>197.6388605704667</v>
      </c>
      <c r="NG247">
        <v>467.60011096373501</v>
      </c>
      <c r="NH247">
        <v>467.6000919917351</v>
      </c>
      <c r="NI247">
        <v>464.79766137682077</v>
      </c>
      <c r="NJ247">
        <v>463.14854714800026</v>
      </c>
      <c r="NK247">
        <v>458.08347434200323</v>
      </c>
      <c r="NL247">
        <v>456.71721053023589</v>
      </c>
      <c r="NM247">
        <v>431.43418142457858</v>
      </c>
      <c r="NN247">
        <v>398.33717213411114</v>
      </c>
      <c r="NO247">
        <v>393.40524020856242</v>
      </c>
      <c r="NP247">
        <v>393.40517797856091</v>
      </c>
      <c r="NQ247">
        <v>387.14402580293404</v>
      </c>
      <c r="NR247">
        <v>351.88775093871936</v>
      </c>
      <c r="NS247">
        <v>340.31402322061126</v>
      </c>
      <c r="NT247">
        <v>270.88596074338784</v>
      </c>
      <c r="NU247">
        <v>267.18154078065118</v>
      </c>
      <c r="NV247">
        <v>262.6538150598742</v>
      </c>
      <c r="NW247">
        <v>251.46910198941259</v>
      </c>
      <c r="NX247">
        <v>240.08605521753816</v>
      </c>
      <c r="NY247">
        <v>233.81243566713988</v>
      </c>
      <c r="NZ247">
        <v>176.88137814086144</v>
      </c>
      <c r="OA247">
        <v>167.50003784342448</v>
      </c>
      <c r="OB247">
        <v>190.13866255260928</v>
      </c>
      <c r="OC247">
        <v>172.09019120237849</v>
      </c>
      <c r="OD247">
        <v>172.15947896962643</v>
      </c>
      <c r="OE247">
        <v>157.81553136231014</v>
      </c>
      <c r="OF247">
        <v>157.80514952673661</v>
      </c>
      <c r="OG247">
        <v>157.79645966416774</v>
      </c>
      <c r="OH247">
        <v>157.79020467138253</v>
      </c>
      <c r="OI247">
        <v>157.78218312180661</v>
      </c>
      <c r="OJ247">
        <v>157.76830071115387</v>
      </c>
      <c r="OK247">
        <v>157.76176630871055</v>
      </c>
      <c r="OL247">
        <v>144.43623931212642</v>
      </c>
      <c r="OM247">
        <v>124.4640661760543</v>
      </c>
      <c r="ON247">
        <v>249.92780932805363</v>
      </c>
      <c r="OO247">
        <v>249.93196516483613</v>
      </c>
      <c r="OP247">
        <v>249.92021581315475</v>
      </c>
      <c r="OQ247">
        <v>259.62381345152926</v>
      </c>
      <c r="OR247">
        <v>266.12055165797074</v>
      </c>
      <c r="OS247">
        <v>249.92030794953371</v>
      </c>
      <c r="OT247">
        <v>249.15856882811522</v>
      </c>
      <c r="OU247">
        <v>249.15602703144805</v>
      </c>
      <c r="OV247">
        <v>249.15365533029262</v>
      </c>
      <c r="OW247">
        <v>249.15223694924771</v>
      </c>
      <c r="OX247">
        <v>249.15100758283143</v>
      </c>
      <c r="OY247">
        <v>249.15022518762498</v>
      </c>
      <c r="OZ247">
        <v>329.41731825547777</v>
      </c>
      <c r="PA247">
        <v>317.80369468313802</v>
      </c>
      <c r="PB247">
        <v>262.16602772756232</v>
      </c>
      <c r="PC247">
        <v>286.21585914957814</v>
      </c>
      <c r="PD247">
        <v>267.05097480718814</v>
      </c>
      <c r="PE247">
        <v>256.78695886606602</v>
      </c>
      <c r="PF247">
        <v>282.29444108612188</v>
      </c>
      <c r="PG247">
        <v>279.96230643520312</v>
      </c>
      <c r="PH247">
        <v>250.6693818185413</v>
      </c>
      <c r="PI247">
        <v>250.50123118570264</v>
      </c>
      <c r="PJ247">
        <v>250.47878986312116</v>
      </c>
      <c r="PK247">
        <v>250.44825872854608</v>
      </c>
      <c r="PL247">
        <v>249.52075501734225</v>
      </c>
      <c r="PM247">
        <v>249.41800199330555</v>
      </c>
      <c r="PN247">
        <v>249.89459337518474</v>
      </c>
      <c r="PO247">
        <v>249.43880414044497</v>
      </c>
      <c r="PP247">
        <v>249.25303185957137</v>
      </c>
      <c r="PQ247">
        <v>249.48871062517082</v>
      </c>
    </row>
    <row r="248" spans="1:433" x14ac:dyDescent="0.25">
      <c r="A248">
        <v>3.3167356347211419</v>
      </c>
      <c r="B248">
        <v>113.94609242176898</v>
      </c>
      <c r="C248">
        <v>116.38584288558627</v>
      </c>
      <c r="D248">
        <v>120.10457362516036</v>
      </c>
      <c r="E248">
        <v>122.32566030692442</v>
      </c>
      <c r="F248">
        <v>133.02800241231444</v>
      </c>
      <c r="G248">
        <v>141.83186872648321</v>
      </c>
      <c r="H248">
        <v>148.91077438528464</v>
      </c>
      <c r="I248">
        <v>156.1184559448443</v>
      </c>
      <c r="J248">
        <v>157.84931736807653</v>
      </c>
      <c r="K248">
        <v>166.7620198155671</v>
      </c>
      <c r="L248">
        <v>175.19218078347035</v>
      </c>
      <c r="M248">
        <v>179.71544845632366</v>
      </c>
      <c r="N248">
        <v>186.32742425998958</v>
      </c>
      <c r="O248">
        <v>194.75277615557115</v>
      </c>
      <c r="P248">
        <v>203.96999649854706</v>
      </c>
      <c r="Q248">
        <v>212.38033358442271</v>
      </c>
      <c r="R248">
        <v>220.21775330967853</v>
      </c>
      <c r="S248">
        <v>220.55232599665032</v>
      </c>
      <c r="T248">
        <v>221.74532024817108</v>
      </c>
      <c r="U248">
        <v>221.74534640097227</v>
      </c>
      <c r="V248">
        <v>222.80354984599694</v>
      </c>
      <c r="W248">
        <v>223.74506841079983</v>
      </c>
      <c r="X248">
        <v>542.35712593411881</v>
      </c>
      <c r="Y248">
        <v>549.09973558472348</v>
      </c>
      <c r="Z248">
        <v>556.07793989271067</v>
      </c>
      <c r="AA248">
        <v>575.97242125077878</v>
      </c>
      <c r="AB248">
        <v>132.79824222592924</v>
      </c>
      <c r="AC248">
        <v>599.86957763608052</v>
      </c>
      <c r="AD248">
        <v>599.86959509848066</v>
      </c>
      <c r="AE248">
        <v>600.54451185113749</v>
      </c>
      <c r="AF248">
        <v>601.86277107866295</v>
      </c>
      <c r="AG248">
        <v>607.00626817926945</v>
      </c>
      <c r="AH248">
        <v>607.22910763373739</v>
      </c>
      <c r="AI248">
        <v>608.22547347442469</v>
      </c>
      <c r="AJ248">
        <v>608.22549093682323</v>
      </c>
      <c r="AK248">
        <v>611.03265074638239</v>
      </c>
      <c r="AL248">
        <v>621.99125385455932</v>
      </c>
      <c r="AM248">
        <v>628.36537273835575</v>
      </c>
      <c r="AN248">
        <v>646.29151117495917</v>
      </c>
      <c r="AO248">
        <v>686.1229114063317</v>
      </c>
      <c r="AP248">
        <v>700.32735491545282</v>
      </c>
      <c r="AQ248">
        <v>701.00306097851239</v>
      </c>
      <c r="AR248">
        <v>701.00307564611285</v>
      </c>
      <c r="AS248">
        <v>701.37546214167423</v>
      </c>
      <c r="AT248">
        <v>701.86294556167945</v>
      </c>
      <c r="AU248">
        <v>702.63586412492828</v>
      </c>
      <c r="AV248">
        <v>705.04571580172865</v>
      </c>
      <c r="AW248">
        <v>706.18753436571319</v>
      </c>
      <c r="AX248">
        <v>707.13654120705405</v>
      </c>
      <c r="AY248">
        <v>708.96403526951872</v>
      </c>
      <c r="AZ248">
        <v>709.62061373975212</v>
      </c>
      <c r="BA248">
        <v>710.40781014130835</v>
      </c>
      <c r="BB248">
        <v>714.21958031025088</v>
      </c>
      <c r="BC248">
        <v>714.80419760419022</v>
      </c>
      <c r="BD248">
        <v>715.35161544012112</v>
      </c>
      <c r="BE248">
        <v>716.88817424504555</v>
      </c>
      <c r="BF248">
        <v>718.71591758527757</v>
      </c>
      <c r="BG248">
        <v>719.67408291492825</v>
      </c>
      <c r="BH248">
        <v>720.25025533640724</v>
      </c>
      <c r="BI248">
        <v>721.28701253085364</v>
      </c>
      <c r="BJ248">
        <v>721.98491008718383</v>
      </c>
      <c r="BK248">
        <v>723.0627179299654</v>
      </c>
      <c r="BL248">
        <v>724.66874509429113</v>
      </c>
      <c r="BM248">
        <v>779.69770339178217</v>
      </c>
      <c r="BN248">
        <v>781.0271187762487</v>
      </c>
      <c r="BO248">
        <v>781.10334205884578</v>
      </c>
      <c r="BP248">
        <v>781.94240699538864</v>
      </c>
      <c r="BQ248">
        <v>782.45447593454537</v>
      </c>
      <c r="BR248">
        <v>783.84681293349377</v>
      </c>
      <c r="BS248">
        <v>787.93610483043813</v>
      </c>
      <c r="BT248">
        <v>794.67041451981754</v>
      </c>
      <c r="BU248">
        <v>799.15259090068935</v>
      </c>
      <c r="BV248">
        <v>801.19668097548106</v>
      </c>
      <c r="BW248">
        <v>801.6322157519503</v>
      </c>
      <c r="BX248">
        <v>802.2086833826786</v>
      </c>
      <c r="BY248">
        <v>803.54212115556061</v>
      </c>
      <c r="BZ248">
        <v>873.93043382607129</v>
      </c>
      <c r="CA248">
        <v>874.7521478523031</v>
      </c>
      <c r="CB248">
        <v>874.79925809040651</v>
      </c>
      <c r="CC248">
        <v>875.12971359164862</v>
      </c>
      <c r="CD248">
        <v>875.35163885669294</v>
      </c>
      <c r="CE248">
        <v>876.78347296967809</v>
      </c>
      <c r="CF248">
        <v>880.34595830926719</v>
      </c>
      <c r="CG248">
        <v>881.34643527388857</v>
      </c>
      <c r="CH248">
        <v>882.40425990557219</v>
      </c>
      <c r="CI248">
        <v>883.53436053098926</v>
      </c>
      <c r="CJ248">
        <v>885.64123030231121</v>
      </c>
      <c r="CK248">
        <v>886.46542365679625</v>
      </c>
      <c r="CL248">
        <v>900.78497161738665</v>
      </c>
      <c r="CM248">
        <v>901.49316043878434</v>
      </c>
      <c r="CN248">
        <v>901.53376031128892</v>
      </c>
      <c r="CO248">
        <v>903.48074889338295</v>
      </c>
      <c r="CP248">
        <v>903.79854685983423</v>
      </c>
      <c r="CQ248">
        <v>904.58568091778056</v>
      </c>
      <c r="CR248">
        <v>904.89811339389735</v>
      </c>
      <c r="CS248">
        <v>905.20491043924517</v>
      </c>
      <c r="CT248">
        <v>906.63148214273201</v>
      </c>
      <c r="CU248">
        <v>908.53754531438244</v>
      </c>
      <c r="CV248">
        <v>910.99126865108428</v>
      </c>
      <c r="CW248">
        <v>911.26135528742202</v>
      </c>
      <c r="CX248">
        <v>911.53280171833762</v>
      </c>
      <c r="CY248">
        <v>911.67830942517048</v>
      </c>
      <c r="CZ248">
        <v>912.38857488414374</v>
      </c>
      <c r="DA248">
        <v>944.50613418257421</v>
      </c>
      <c r="DB248">
        <v>944.90921026114859</v>
      </c>
      <c r="DC248">
        <v>944.93231834928031</v>
      </c>
      <c r="DD248">
        <v>945.06417097347696</v>
      </c>
      <c r="DE248">
        <v>945.20629031336136</v>
      </c>
      <c r="DF248">
        <v>945.86324624972394</v>
      </c>
      <c r="DG248">
        <v>946.47330412566316</v>
      </c>
      <c r="DH248">
        <v>946.89113607864681</v>
      </c>
      <c r="DI248">
        <v>947.79435167326642</v>
      </c>
      <c r="DJ248">
        <v>948.88988675326709</v>
      </c>
      <c r="DK248">
        <v>950.25883473076954</v>
      </c>
      <c r="DL248">
        <v>950.85004227448917</v>
      </c>
      <c r="DM248">
        <v>951.04853014192815</v>
      </c>
      <c r="DN248">
        <v>951.27987342942674</v>
      </c>
      <c r="DO248">
        <v>376.69516250025163</v>
      </c>
      <c r="DP248">
        <v>374.12850502116657</v>
      </c>
      <c r="DQ248">
        <v>370.41921387038815</v>
      </c>
      <c r="DR248">
        <v>235.35386157944072</v>
      </c>
      <c r="DS248">
        <v>230.15812043091478</v>
      </c>
      <c r="DT248">
        <v>204.43673699276746</v>
      </c>
      <c r="DU248">
        <v>201.57363836065929</v>
      </c>
      <c r="DV248">
        <v>195.91417608957818</v>
      </c>
      <c r="DW248">
        <v>174.78263971501269</v>
      </c>
      <c r="DX248">
        <v>166.56406531633502</v>
      </c>
      <c r="DY248">
        <v>157.06675712862943</v>
      </c>
      <c r="DZ248">
        <v>142.68377241853341</v>
      </c>
      <c r="EA248">
        <v>135.73173400621067</v>
      </c>
      <c r="EB248">
        <v>113.77869828301732</v>
      </c>
      <c r="EC248">
        <v>104.84235625679526</v>
      </c>
      <c r="ED248">
        <v>101.24102620095368</v>
      </c>
      <c r="EE248">
        <v>101.24102620095368</v>
      </c>
      <c r="EF248">
        <v>101.24102620095368</v>
      </c>
      <c r="EG248">
        <v>101.24102620095368</v>
      </c>
      <c r="EH248">
        <v>101.24102620095368</v>
      </c>
      <c r="EI248">
        <v>101.24102620095368</v>
      </c>
      <c r="EJ248">
        <v>101.24102620095368</v>
      </c>
      <c r="EK248">
        <v>101.24102620095368</v>
      </c>
      <c r="EL248">
        <v>101.24102620095368</v>
      </c>
      <c r="EM248">
        <v>101.24102620095368</v>
      </c>
      <c r="EN248">
        <v>101.24102620095368</v>
      </c>
      <c r="EO248">
        <v>101.24102620095368</v>
      </c>
      <c r="EP248">
        <v>101.24102620095368</v>
      </c>
      <c r="EQ248">
        <v>101.24102620095368</v>
      </c>
      <c r="ER248">
        <v>101.24102620095368</v>
      </c>
      <c r="ES248">
        <v>999.20786536313005</v>
      </c>
      <c r="ET248">
        <v>999.07594433568966</v>
      </c>
      <c r="EU248">
        <v>998.78420828294634</v>
      </c>
      <c r="EV248">
        <v>997.96718741204029</v>
      </c>
      <c r="EW248">
        <v>1000.8251759679086</v>
      </c>
      <c r="EX248">
        <v>1000.3955870293236</v>
      </c>
      <c r="EY248">
        <v>437.83101390644038</v>
      </c>
      <c r="EZ248">
        <v>431.57893401120759</v>
      </c>
      <c r="FA248">
        <v>421.4638647840975</v>
      </c>
      <c r="FB248">
        <v>363.77392864262629</v>
      </c>
      <c r="FC248">
        <v>359.20624692619208</v>
      </c>
      <c r="FD248">
        <v>348.92881837352616</v>
      </c>
      <c r="FE248">
        <v>186.08939907401782</v>
      </c>
      <c r="FF248">
        <v>182.76829996827882</v>
      </c>
      <c r="FG248">
        <v>175.90898229951767</v>
      </c>
      <c r="FH248">
        <v>176.02427065924962</v>
      </c>
      <c r="FI248">
        <v>165.31306077075965</v>
      </c>
      <c r="FJ248">
        <v>165.51145631236477</v>
      </c>
      <c r="FK248">
        <v>165.70811264689451</v>
      </c>
      <c r="FL248">
        <v>153.26822534701728</v>
      </c>
      <c r="FM248">
        <v>153.3593899215291</v>
      </c>
      <c r="FN248">
        <v>153.44764503944361</v>
      </c>
      <c r="FO248">
        <v>136.4432816793219</v>
      </c>
      <c r="FP248">
        <v>136.35858485481754</v>
      </c>
      <c r="FQ248">
        <v>136.31459067149353</v>
      </c>
      <c r="FR248">
        <v>122.14373806150843</v>
      </c>
      <c r="FS248">
        <v>121.87596857089284</v>
      </c>
      <c r="FT248">
        <v>113.14693334536219</v>
      </c>
      <c r="FU248">
        <v>112.90050457823418</v>
      </c>
      <c r="FV248">
        <v>109.87528847451176</v>
      </c>
      <c r="FW248">
        <v>102.8817436275242</v>
      </c>
      <c r="FX248">
        <v>102.73577300099305</v>
      </c>
      <c r="FY248">
        <v>108.17891786685414</v>
      </c>
      <c r="FZ248">
        <v>108.17891474310409</v>
      </c>
      <c r="GA248">
        <v>103.71259662455077</v>
      </c>
      <c r="GB248">
        <v>101.97021214580423</v>
      </c>
      <c r="GC248">
        <v>101.38611561645416</v>
      </c>
      <c r="GD248">
        <v>267.44291769768233</v>
      </c>
      <c r="GE248">
        <v>259.09295583575908</v>
      </c>
      <c r="GF248">
        <v>250.06787732881139</v>
      </c>
      <c r="GG248">
        <v>250.06780774881076</v>
      </c>
      <c r="GH248">
        <v>248.77188671974955</v>
      </c>
      <c r="GI248">
        <v>243.65072252825894</v>
      </c>
      <c r="GJ248">
        <v>231.38621493660935</v>
      </c>
      <c r="GK248">
        <v>214.49468232777303</v>
      </c>
      <c r="GL248">
        <v>206.23368052798355</v>
      </c>
      <c r="GM248">
        <v>198.87941800610224</v>
      </c>
      <c r="GN248">
        <v>984.10443535096692</v>
      </c>
      <c r="GO248">
        <v>984.1044251917665</v>
      </c>
      <c r="GP248">
        <v>982.83126150518365</v>
      </c>
      <c r="GQ248">
        <v>978.18653360205292</v>
      </c>
      <c r="GR248">
        <v>977.55728058771035</v>
      </c>
      <c r="GS248">
        <v>977.55727042851083</v>
      </c>
      <c r="GT248">
        <v>974.37346492204961</v>
      </c>
      <c r="GU248">
        <v>973.55451076869701</v>
      </c>
      <c r="GV248">
        <v>971.21674231663496</v>
      </c>
      <c r="GW248">
        <v>968.59357347781042</v>
      </c>
      <c r="GX248">
        <v>963.60053564338</v>
      </c>
      <c r="GY248">
        <v>961.85989459916152</v>
      </c>
      <c r="GZ248">
        <v>958.40423526283519</v>
      </c>
      <c r="HA248">
        <v>365.41446115323151</v>
      </c>
      <c r="HB248">
        <v>343.17313720173229</v>
      </c>
      <c r="HC248">
        <v>339.31647157628595</v>
      </c>
      <c r="HD248">
        <v>328.97830599178906</v>
      </c>
      <c r="HE248">
        <v>324.89121363783852</v>
      </c>
      <c r="HF248">
        <v>323.60616722205691</v>
      </c>
      <c r="HG248">
        <v>310.06199008944145</v>
      </c>
      <c r="HH248">
        <v>264.68957162597621</v>
      </c>
      <c r="HI248">
        <v>251.72155471749352</v>
      </c>
      <c r="HJ248">
        <v>215.12698031969353</v>
      </c>
      <c r="HK248">
        <v>209.69722483688201</v>
      </c>
      <c r="HL248">
        <v>193.71408911805906</v>
      </c>
      <c r="HM248">
        <v>188.53508624254732</v>
      </c>
      <c r="HN248">
        <v>108.29019947256756</v>
      </c>
      <c r="HO248">
        <v>106.0760637858084</v>
      </c>
      <c r="HP248">
        <v>883.92175387967745</v>
      </c>
      <c r="HQ248">
        <v>882.96966013931819</v>
      </c>
      <c r="HR248">
        <v>878.43889733403626</v>
      </c>
      <c r="HS248">
        <v>878.43884815028673</v>
      </c>
      <c r="HT248">
        <v>874.9005162176677</v>
      </c>
      <c r="HU248">
        <v>840.91598382914458</v>
      </c>
      <c r="HV248">
        <v>464.9579740897218</v>
      </c>
      <c r="HW248">
        <v>450.5794174510936</v>
      </c>
      <c r="HX248">
        <v>441.96923515080471</v>
      </c>
      <c r="HY248">
        <v>394.33024199697616</v>
      </c>
      <c r="HZ248">
        <v>334.7314368106272</v>
      </c>
      <c r="IA248">
        <v>328.35609801269629</v>
      </c>
      <c r="IB248">
        <v>277.04767007432542</v>
      </c>
      <c r="IC248">
        <v>265.20694216845322</v>
      </c>
      <c r="ID248">
        <v>206.6026776590852</v>
      </c>
      <c r="IE248">
        <v>203.53296819907064</v>
      </c>
      <c r="IF248">
        <v>203.53289206532077</v>
      </c>
      <c r="IG248">
        <v>196.52193312860163</v>
      </c>
      <c r="IH248">
        <v>187.1897588055142</v>
      </c>
      <c r="II248">
        <v>164.3992548525498</v>
      </c>
      <c r="IJ248">
        <v>154.44069393594214</v>
      </c>
      <c r="IK248">
        <v>150.00955483434859</v>
      </c>
      <c r="IL248">
        <v>134.05410897520323</v>
      </c>
      <c r="IM248">
        <v>124.82329798436695</v>
      </c>
      <c r="IN248">
        <v>112.0623113589952</v>
      </c>
      <c r="IO248">
        <v>112.0623113589952</v>
      </c>
      <c r="IP248">
        <v>92.452934431222729</v>
      </c>
      <c r="IQ248">
        <v>84.26084186872481</v>
      </c>
      <c r="IR248">
        <v>30.379839625719342</v>
      </c>
      <c r="IS248">
        <v>28.455212074910605</v>
      </c>
      <c r="IT248">
        <v>20.268010661746303</v>
      </c>
      <c r="IU248">
        <v>17.18764653295716</v>
      </c>
      <c r="IV248">
        <v>14.40427404414595</v>
      </c>
      <c r="IW248">
        <v>13.997784731423963</v>
      </c>
      <c r="IX248">
        <v>13.998808811423942</v>
      </c>
      <c r="IY248">
        <v>14.006515931424019</v>
      </c>
      <c r="IZ248">
        <v>14.007500602238906</v>
      </c>
      <c r="JA248">
        <v>13.359657884501758</v>
      </c>
      <c r="JB248">
        <v>508.00320304421348</v>
      </c>
      <c r="JC248">
        <v>508.00318136921283</v>
      </c>
      <c r="JD248">
        <v>497.32895978427632</v>
      </c>
      <c r="JE248">
        <v>493.97658187037905</v>
      </c>
      <c r="JF248">
        <v>493.24145146257433</v>
      </c>
      <c r="JG248">
        <v>15.710068777133074</v>
      </c>
      <c r="JH248">
        <v>15.040798243664312</v>
      </c>
      <c r="JI248">
        <v>14.699303691607838</v>
      </c>
      <c r="JJ248">
        <v>12.605450686570066</v>
      </c>
      <c r="JK248">
        <v>12.605347244550785</v>
      </c>
      <c r="JL248">
        <v>11.901923517620389</v>
      </c>
      <c r="JM248">
        <v>490.31287337068466</v>
      </c>
      <c r="JN248">
        <v>489.87477137068436</v>
      </c>
      <c r="JO248">
        <v>489.87469024068332</v>
      </c>
      <c r="JP248">
        <v>489.13000370332907</v>
      </c>
      <c r="JQ248">
        <v>486.85051385441579</v>
      </c>
      <c r="JR248">
        <v>482.58222521351718</v>
      </c>
      <c r="JS248">
        <v>481.49328662010862</v>
      </c>
      <c r="JT248">
        <v>481.49326484310836</v>
      </c>
      <c r="JU248">
        <v>476.7823021996951</v>
      </c>
      <c r="JV248">
        <v>464.34552867158277</v>
      </c>
      <c r="JW248">
        <v>448.34401560137735</v>
      </c>
      <c r="JX248">
        <v>446.89484085803451</v>
      </c>
      <c r="JY248">
        <v>394.28945002945716</v>
      </c>
      <c r="JZ248">
        <v>300.80062046288458</v>
      </c>
      <c r="KA248">
        <v>300.80052816088642</v>
      </c>
      <c r="KB248">
        <v>295.68668642763578</v>
      </c>
      <c r="KC248">
        <v>291.51573878716476</v>
      </c>
      <c r="KD248">
        <v>284.59173969817607</v>
      </c>
      <c r="KE248">
        <v>284.07582285948115</v>
      </c>
      <c r="KF248">
        <v>284.07579808368064</v>
      </c>
      <c r="KG248">
        <v>233.20760594352851</v>
      </c>
      <c r="KH248">
        <v>218.8831924745059</v>
      </c>
      <c r="KI248">
        <v>208.47915821324159</v>
      </c>
      <c r="KJ248">
        <v>196.37694666654897</v>
      </c>
      <c r="KK248">
        <v>183.23696519488226</v>
      </c>
      <c r="KL248">
        <v>170.77348307464149</v>
      </c>
      <c r="KM248">
        <v>127.4276152167979</v>
      </c>
      <c r="KN248">
        <v>119.51950355075087</v>
      </c>
      <c r="KO248">
        <v>109.14205675970015</v>
      </c>
      <c r="KP248">
        <v>32.145502243320607</v>
      </c>
      <c r="KQ248">
        <v>21.932739624467104</v>
      </c>
      <c r="KR248">
        <v>115.00209554227831</v>
      </c>
      <c r="KS248">
        <v>115.00201607040071</v>
      </c>
      <c r="KT248">
        <v>112.37248867782569</v>
      </c>
      <c r="KU248">
        <v>111.76450525046084</v>
      </c>
      <c r="KV248">
        <v>103.29302457821268</v>
      </c>
      <c r="KW248">
        <v>102.14879954486378</v>
      </c>
      <c r="KX248">
        <v>99.159439630544057</v>
      </c>
      <c r="KY248">
        <v>94.238788691815671</v>
      </c>
      <c r="KZ248">
        <v>60.007414307863655</v>
      </c>
      <c r="LA248">
        <v>60.007387267664626</v>
      </c>
      <c r="LB248">
        <v>56.430982748914403</v>
      </c>
      <c r="LC248">
        <v>53.913239717701572</v>
      </c>
      <c r="LD248">
        <v>51.441484717702906</v>
      </c>
      <c r="LE248">
        <v>41.117628835997721</v>
      </c>
      <c r="LF248">
        <v>31.987188829390107</v>
      </c>
      <c r="LG248">
        <v>28.871063082576256</v>
      </c>
      <c r="LH248">
        <v>25.208100709055088</v>
      </c>
      <c r="LI248">
        <v>22.710737254386004</v>
      </c>
      <c r="LJ248">
        <v>17.792556169633372</v>
      </c>
      <c r="LK248">
        <v>15.866011014914193</v>
      </c>
      <c r="LL248">
        <v>13.410560666309038</v>
      </c>
      <c r="LM248">
        <v>11.827750823051247</v>
      </c>
      <c r="LN248">
        <v>109.19713369900524</v>
      </c>
      <c r="LO248">
        <v>24.520698273145626</v>
      </c>
      <c r="LP248">
        <v>23.836454931661592</v>
      </c>
      <c r="LQ248">
        <v>23.837649363460287</v>
      </c>
      <c r="LR248">
        <v>23.393400012530037</v>
      </c>
      <c r="LS248">
        <v>23.401208619212184</v>
      </c>
      <c r="LT248">
        <v>23.612511280208309</v>
      </c>
      <c r="LU248">
        <v>23.616571002246019</v>
      </c>
      <c r="LV248">
        <v>23.623055499644124</v>
      </c>
      <c r="LW248">
        <v>23.652588484051421</v>
      </c>
      <c r="LX248">
        <v>23.679061603217633</v>
      </c>
      <c r="LY248">
        <v>23.686063759339049</v>
      </c>
      <c r="LZ248">
        <v>23.693300512743008</v>
      </c>
      <c r="MA248">
        <v>23.706093106568915</v>
      </c>
      <c r="MB248">
        <v>23.728624552212523</v>
      </c>
      <c r="MC248">
        <v>12.74005789886337</v>
      </c>
      <c r="MD248">
        <v>12.67522566028515</v>
      </c>
      <c r="ME248">
        <v>12.684960413975659</v>
      </c>
      <c r="MF248">
        <v>95.392149850449186</v>
      </c>
      <c r="MG248">
        <v>94.805727684235308</v>
      </c>
      <c r="MH248">
        <v>48.941952845057358</v>
      </c>
      <c r="MI248">
        <v>11.891267686512265</v>
      </c>
      <c r="MJ248">
        <v>47.681188710334254</v>
      </c>
      <c r="MK248">
        <v>47.024432700346779</v>
      </c>
      <c r="ML248">
        <v>12.488187018841927</v>
      </c>
      <c r="MM248">
        <v>12.297119585058454</v>
      </c>
      <c r="MN248">
        <v>12.266406353102411</v>
      </c>
      <c r="MO248">
        <v>172.95566657788663</v>
      </c>
      <c r="MP248">
        <v>25.923999443387402</v>
      </c>
      <c r="MQ248">
        <v>25.24178702143854</v>
      </c>
      <c r="MR248">
        <v>19.322408348082718</v>
      </c>
      <c r="MS248">
        <v>12.003631746679503</v>
      </c>
      <c r="MT248">
        <v>157.83743818769653</v>
      </c>
      <c r="MU248">
        <v>157.34300572766801</v>
      </c>
      <c r="MV248">
        <v>118.14377421360768</v>
      </c>
      <c r="MW248">
        <v>42.916429133252223</v>
      </c>
      <c r="MX248">
        <v>39.933249907257732</v>
      </c>
      <c r="MY248">
        <v>39.759300783111257</v>
      </c>
      <c r="MZ248">
        <v>37.117501968592251</v>
      </c>
      <c r="NA248">
        <v>36.362501311915821</v>
      </c>
      <c r="NB248">
        <v>34.509659719432875</v>
      </c>
      <c r="NC248">
        <v>24.588655255699678</v>
      </c>
      <c r="ND248">
        <v>21.018837667859771</v>
      </c>
      <c r="NE248">
        <v>87.674187097562481</v>
      </c>
      <c r="NF248">
        <v>87.076404287709465</v>
      </c>
      <c r="NG248">
        <v>367.02722058158474</v>
      </c>
      <c r="NH248">
        <v>367.0272007221854</v>
      </c>
      <c r="NI248">
        <v>364.09368867528337</v>
      </c>
      <c r="NJ248">
        <v>362.36743845834167</v>
      </c>
      <c r="NK248">
        <v>357.06545095658134</v>
      </c>
      <c r="NL248">
        <v>355.63528125684206</v>
      </c>
      <c r="NM248">
        <v>329.41428368559195</v>
      </c>
      <c r="NN248">
        <v>295.08637773879263</v>
      </c>
      <c r="NO248">
        <v>289.94328534202191</v>
      </c>
      <c r="NP248">
        <v>289.94322044764726</v>
      </c>
      <c r="NQ248">
        <v>283.41399728812348</v>
      </c>
      <c r="NR248">
        <v>246.86546566569655</v>
      </c>
      <c r="NS248">
        <v>234.81632986851355</v>
      </c>
      <c r="NT248">
        <v>162.99914826669215</v>
      </c>
      <c r="NU248">
        <v>159.15533187802089</v>
      </c>
      <c r="NV248">
        <v>154.45722893505035</v>
      </c>
      <c r="NW248">
        <v>142.85163782084987</v>
      </c>
      <c r="NX248">
        <v>131.06446353726051</v>
      </c>
      <c r="NY248">
        <v>124.55619011717977</v>
      </c>
      <c r="NZ248">
        <v>65.78109260993665</v>
      </c>
      <c r="OA248">
        <v>56.070648842387754</v>
      </c>
      <c r="OB248">
        <v>79.344778781112382</v>
      </c>
      <c r="OC248">
        <v>60.707219277726608</v>
      </c>
      <c r="OD248">
        <v>60.776507044974551</v>
      </c>
      <c r="OE248">
        <v>45.9697044601794</v>
      </c>
      <c r="OF248">
        <v>45.959322624605647</v>
      </c>
      <c r="OG248">
        <v>45.950632762037003</v>
      </c>
      <c r="OH248">
        <v>45.944377769251787</v>
      </c>
      <c r="OI248">
        <v>45.936356219675872</v>
      </c>
      <c r="OJ248">
        <v>45.922473809022904</v>
      </c>
      <c r="OK248">
        <v>45.91593940657981</v>
      </c>
      <c r="OL248">
        <v>32.190674020354663</v>
      </c>
      <c r="OM248">
        <v>11.629412731127559</v>
      </c>
      <c r="ON248">
        <v>233.33478166067653</v>
      </c>
      <c r="OO248">
        <v>233.33893749745903</v>
      </c>
      <c r="OP248">
        <v>233.3271881457772</v>
      </c>
      <c r="OQ248">
        <v>243.04762295073351</v>
      </c>
      <c r="OR248">
        <v>249.52752399059636</v>
      </c>
      <c r="OS248">
        <v>233.32728028215615</v>
      </c>
      <c r="OT248">
        <v>232.56133186909165</v>
      </c>
      <c r="OU248">
        <v>232.55879007242447</v>
      </c>
      <c r="OV248">
        <v>232.5564183712695</v>
      </c>
      <c r="OW248">
        <v>232.55499999022459</v>
      </c>
      <c r="OX248">
        <v>232.5537706238083</v>
      </c>
      <c r="OY248">
        <v>232.55298822860141</v>
      </c>
      <c r="OZ248">
        <v>312.8411277546852</v>
      </c>
      <c r="PA248">
        <v>301.22750418234773</v>
      </c>
      <c r="PB248">
        <v>245.57300006018886</v>
      </c>
      <c r="PC248">
        <v>269.63545935713773</v>
      </c>
      <c r="PD248">
        <v>250.46636572310672</v>
      </c>
      <c r="PE248">
        <v>240.19393119869255</v>
      </c>
      <c r="PF248">
        <v>265.78138996001053</v>
      </c>
      <c r="PG248">
        <v>263.44925530909541</v>
      </c>
      <c r="PH248">
        <v>234.07214485951772</v>
      </c>
      <c r="PI248">
        <v>233.90399422667906</v>
      </c>
      <c r="PJ248">
        <v>233.88155290409759</v>
      </c>
      <c r="PK248">
        <v>233.8510217695225</v>
      </c>
      <c r="PL248">
        <v>232.92351805831913</v>
      </c>
      <c r="PM248">
        <v>232.82076503428198</v>
      </c>
      <c r="PN248">
        <v>233.29735641616116</v>
      </c>
      <c r="PO248">
        <v>232.8415671814214</v>
      </c>
      <c r="PP248">
        <v>232.65579490054779</v>
      </c>
      <c r="PQ248">
        <v>232.89147366614725</v>
      </c>
    </row>
    <row r="249" spans="1:433" x14ac:dyDescent="0.25">
      <c r="A249">
        <v>3.3167356347211419</v>
      </c>
      <c r="B249">
        <v>94.347736054038478</v>
      </c>
      <c r="C249">
        <v>96.801759628994205</v>
      </c>
      <c r="D249">
        <v>100.54224581361268</v>
      </c>
      <c r="E249">
        <v>102.77632637221814</v>
      </c>
      <c r="F249">
        <v>113.54127968337411</v>
      </c>
      <c r="G249">
        <v>122.39665067566762</v>
      </c>
      <c r="H249">
        <v>129.51696958910043</v>
      </c>
      <c r="I249">
        <v>136.76681777244971</v>
      </c>
      <c r="J249">
        <v>138.50780514004828</v>
      </c>
      <c r="K249">
        <v>147.4726489825091</v>
      </c>
      <c r="L249">
        <v>155.95212836481096</v>
      </c>
      <c r="M249">
        <v>160.50185821203945</v>
      </c>
      <c r="N249">
        <v>167.15251562142157</v>
      </c>
      <c r="O249">
        <v>175.62715779720384</v>
      </c>
      <c r="P249">
        <v>184.8983010361012</v>
      </c>
      <c r="Q249">
        <v>193.35784056202692</v>
      </c>
      <c r="R249">
        <v>201.24111102670486</v>
      </c>
      <c r="S249">
        <v>201.57764104219041</v>
      </c>
      <c r="T249">
        <v>202.7776145892542</v>
      </c>
      <c r="U249">
        <v>202.77764089505445</v>
      </c>
      <c r="V249">
        <v>203.84203507786128</v>
      </c>
      <c r="W249">
        <v>204.78906174659187</v>
      </c>
      <c r="X249">
        <v>525.62430452893682</v>
      </c>
      <c r="Y249">
        <v>532.42129006381947</v>
      </c>
      <c r="Z249">
        <v>539.45577021300301</v>
      </c>
      <c r="AA249">
        <v>559.51477693441802</v>
      </c>
      <c r="AB249">
        <v>113.3018882160975</v>
      </c>
      <c r="AC249">
        <v>583.61335073785813</v>
      </c>
      <c r="AD249">
        <v>583.61336835325733</v>
      </c>
      <c r="AE249">
        <v>584.29419851204079</v>
      </c>
      <c r="AF249">
        <v>585.62400790803417</v>
      </c>
      <c r="AG249">
        <v>590.81257069585308</v>
      </c>
      <c r="AH249">
        <v>591.03736259881271</v>
      </c>
      <c r="AI249">
        <v>592.04245828039166</v>
      </c>
      <c r="AJ249">
        <v>592.04247589579268</v>
      </c>
      <c r="AK249">
        <v>594.8742311476085</v>
      </c>
      <c r="AL249">
        <v>605.92906603388678</v>
      </c>
      <c r="AM249">
        <v>612.36009669343161</v>
      </c>
      <c r="AN249">
        <v>630.44838503249775</v>
      </c>
      <c r="AO249">
        <v>670.64628438336831</v>
      </c>
      <c r="AP249">
        <v>684.99634082309035</v>
      </c>
      <c r="AQ249">
        <v>685.67909528041127</v>
      </c>
      <c r="AR249">
        <v>685.67911010101034</v>
      </c>
      <c r="AS249">
        <v>686.0553810175968</v>
      </c>
      <c r="AT249">
        <v>686.54794945241429</v>
      </c>
      <c r="AU249">
        <v>687.32893044852176</v>
      </c>
      <c r="AV249">
        <v>689.76391966019696</v>
      </c>
      <c r="AW249">
        <v>690.91764870989709</v>
      </c>
      <c r="AX249">
        <v>691.87655478810916</v>
      </c>
      <c r="AY249">
        <v>693.7231117232684</v>
      </c>
      <c r="AZ249">
        <v>694.38653906488935</v>
      </c>
      <c r="BA249">
        <v>695.18194683363868</v>
      </c>
      <c r="BB249">
        <v>699.03347816567953</v>
      </c>
      <c r="BC249">
        <v>699.62419369286431</v>
      </c>
      <c r="BD249">
        <v>700.17732172875276</v>
      </c>
      <c r="BE249">
        <v>701.72990861578819</v>
      </c>
      <c r="BF249">
        <v>703.57671742897219</v>
      </c>
      <c r="BG249">
        <v>704.54487752909881</v>
      </c>
      <c r="BH249">
        <v>705.12706009405588</v>
      </c>
      <c r="BI249">
        <v>706.17463186285227</v>
      </c>
      <c r="BJ249">
        <v>706.87980929633363</v>
      </c>
      <c r="BK249">
        <v>707.96885991911699</v>
      </c>
      <c r="BL249">
        <v>709.59163980073413</v>
      </c>
      <c r="BM249">
        <v>765.21950089298434</v>
      </c>
      <c r="BN249">
        <v>766.56561747574756</v>
      </c>
      <c r="BO249">
        <v>766.64279833727119</v>
      </c>
      <c r="BP249">
        <v>767.49240429060478</v>
      </c>
      <c r="BQ249">
        <v>768.01090625663574</v>
      </c>
      <c r="BR249">
        <v>769.4207349264268</v>
      </c>
      <c r="BS249">
        <v>773.56139983715047</v>
      </c>
      <c r="BT249">
        <v>780.38031140705039</v>
      </c>
      <c r="BU249">
        <v>784.91879653642513</v>
      </c>
      <c r="BV249">
        <v>786.98856613476937</v>
      </c>
      <c r="BW249">
        <v>787.42957245365687</v>
      </c>
      <c r="BX249">
        <v>788.01328214004707</v>
      </c>
      <c r="BY249">
        <v>789.36347164374411</v>
      </c>
      <c r="BZ249">
        <v>860.63359756375826</v>
      </c>
      <c r="CA249">
        <v>861.47201309458728</v>
      </c>
      <c r="CB249">
        <v>861.52008085785587</v>
      </c>
      <c r="CC249">
        <v>861.85725293432643</v>
      </c>
      <c r="CD249">
        <v>862.08368887548932</v>
      </c>
      <c r="CE249">
        <v>863.54462530784394</v>
      </c>
      <c r="CF249">
        <v>867.17951888604171</v>
      </c>
      <c r="CG249">
        <v>868.20033074831849</v>
      </c>
      <c r="CH249">
        <v>869.27965588064671</v>
      </c>
      <c r="CI249">
        <v>870.43272603096966</v>
      </c>
      <c r="CJ249">
        <v>872.58241835862032</v>
      </c>
      <c r="CK249">
        <v>873.42336361055436</v>
      </c>
      <c r="CL249">
        <v>887.9498578251164</v>
      </c>
      <c r="CM249">
        <v>888.67474921305575</v>
      </c>
      <c r="CN249">
        <v>888.71630662972234</v>
      </c>
      <c r="CO249">
        <v>890.70921475384853</v>
      </c>
      <c r="CP249">
        <v>891.03450795535696</v>
      </c>
      <c r="CQ249">
        <v>891.84020649580248</v>
      </c>
      <c r="CR249">
        <v>892.16000766239381</v>
      </c>
      <c r="CS249">
        <v>892.47404048711223</v>
      </c>
      <c r="CT249">
        <v>893.93425774964385</v>
      </c>
      <c r="CU249">
        <v>895.88527524138021</v>
      </c>
      <c r="CV249">
        <v>898.39686941149489</v>
      </c>
      <c r="CW249">
        <v>898.67332601567045</v>
      </c>
      <c r="CX249">
        <v>898.95117448505084</v>
      </c>
      <c r="CY249">
        <v>899.10011397742369</v>
      </c>
      <c r="CZ249">
        <v>899.82713098023987</v>
      </c>
      <c r="DA249">
        <v>932.47953738656065</v>
      </c>
      <c r="DB249">
        <v>932.89931551259019</v>
      </c>
      <c r="DC249">
        <v>932.92338111818617</v>
      </c>
      <c r="DD249">
        <v>933.0606972489104</v>
      </c>
      <c r="DE249">
        <v>933.20870551171856</v>
      </c>
      <c r="DF249">
        <v>933.89288337914581</v>
      </c>
      <c r="DG249">
        <v>934.5282198963522</v>
      </c>
      <c r="DH249">
        <v>934.96336532805117</v>
      </c>
      <c r="DI249">
        <v>935.90400698322173</v>
      </c>
      <c r="DJ249">
        <v>937.0449371632219</v>
      </c>
      <c r="DK249">
        <v>938.47060950443222</v>
      </c>
      <c r="DL249">
        <v>939.0863145983069</v>
      </c>
      <c r="DM249">
        <v>939.29302710113723</v>
      </c>
      <c r="DN249">
        <v>939.53395643646024</v>
      </c>
      <c r="DO249">
        <v>358.69635544534367</v>
      </c>
      <c r="DP249">
        <v>356.11027321238294</v>
      </c>
      <c r="DQ249">
        <v>352.37290972696201</v>
      </c>
      <c r="DR249">
        <v>216.47871287600719</v>
      </c>
      <c r="DS249">
        <v>211.25065990441931</v>
      </c>
      <c r="DT249">
        <v>185.37253916311238</v>
      </c>
      <c r="DU249">
        <v>182.49195417942269</v>
      </c>
      <c r="DV249">
        <v>176.79792678860667</v>
      </c>
      <c r="DW249">
        <v>155.5401837059112</v>
      </c>
      <c r="DX249">
        <v>147.27209982290356</v>
      </c>
      <c r="DY249">
        <v>137.71757893527229</v>
      </c>
      <c r="DZ249">
        <v>123.25070824075829</v>
      </c>
      <c r="EA249">
        <v>116.25718988564267</v>
      </c>
      <c r="EB249">
        <v>94.179013093379581</v>
      </c>
      <c r="EC249">
        <v>85.190740902140533</v>
      </c>
      <c r="ED249">
        <v>81.568342222725732</v>
      </c>
      <c r="EE249">
        <v>81.568342222725732</v>
      </c>
      <c r="EF249">
        <v>81.568342222725732</v>
      </c>
      <c r="EG249">
        <v>81.568342222725732</v>
      </c>
      <c r="EH249">
        <v>81.568342222725732</v>
      </c>
      <c r="EI249">
        <v>81.568342222725732</v>
      </c>
      <c r="EJ249">
        <v>81.568342222725732</v>
      </c>
      <c r="EK249">
        <v>81.568342222725732</v>
      </c>
      <c r="EL249">
        <v>81.568342222725732</v>
      </c>
      <c r="EM249">
        <v>81.568342222725732</v>
      </c>
      <c r="EN249">
        <v>81.568342222725732</v>
      </c>
      <c r="EO249">
        <v>81.568342222725732</v>
      </c>
      <c r="EP249">
        <v>81.568342222725732</v>
      </c>
      <c r="EQ249">
        <v>81.568342222725732</v>
      </c>
      <c r="ER249">
        <v>81.568342222725732</v>
      </c>
      <c r="ES249">
        <v>989.13582544648443</v>
      </c>
      <c r="ET249">
        <v>989.01289903455131</v>
      </c>
      <c r="EU249">
        <v>988.7410540763135</v>
      </c>
      <c r="EV249">
        <v>987.97973917387787</v>
      </c>
      <c r="EW249">
        <v>991.02534720703454</v>
      </c>
      <c r="EX249">
        <v>990.61782619337691</v>
      </c>
      <c r="EY249">
        <v>420.25523998490507</v>
      </c>
      <c r="EZ249">
        <v>413.952740090519</v>
      </c>
      <c r="FA249">
        <v>403.75609772447888</v>
      </c>
      <c r="FB249">
        <v>345.69933121843883</v>
      </c>
      <c r="FC249">
        <v>341.09799762295347</v>
      </c>
      <c r="FD249">
        <v>330.74485127643379</v>
      </c>
      <c r="FE249">
        <v>166.88846907942457</v>
      </c>
      <c r="FF249">
        <v>163.54552786505064</v>
      </c>
      <c r="FG249">
        <v>156.64426925878956</v>
      </c>
      <c r="FH249">
        <v>156.75955761852151</v>
      </c>
      <c r="FI249">
        <v>145.98352991753177</v>
      </c>
      <c r="FJ249">
        <v>146.18192545913689</v>
      </c>
      <c r="FK249">
        <v>146.37858179366663</v>
      </c>
      <c r="FL249">
        <v>133.86625105628946</v>
      </c>
      <c r="FM249">
        <v>133.95741563080128</v>
      </c>
      <c r="FN249">
        <v>134.04567074871579</v>
      </c>
      <c r="FO249">
        <v>116.94598707609407</v>
      </c>
      <c r="FP249">
        <v>116.86129025158971</v>
      </c>
      <c r="FQ249">
        <v>116.8172960682657</v>
      </c>
      <c r="FR249">
        <v>102.57018720828046</v>
      </c>
      <c r="FS249">
        <v>102.30241771766487</v>
      </c>
      <c r="FT249">
        <v>93.527628742134084</v>
      </c>
      <c r="FU249">
        <v>93.281199975006302</v>
      </c>
      <c r="FV249">
        <v>90.240732621283769</v>
      </c>
      <c r="FW249">
        <v>83.216685274296196</v>
      </c>
      <c r="FX249">
        <v>83.070714647765271</v>
      </c>
      <c r="FY249">
        <v>88.536736388626196</v>
      </c>
      <c r="FZ249">
        <v>88.536733264876148</v>
      </c>
      <c r="GA249">
        <v>84.047538271322765</v>
      </c>
      <c r="GB249">
        <v>82.297528167576274</v>
      </c>
      <c r="GC249">
        <v>81.713431638226211</v>
      </c>
      <c r="GD249">
        <v>248.75877681542352</v>
      </c>
      <c r="GE249">
        <v>240.35368756444745</v>
      </c>
      <c r="GF249">
        <v>231.26902447228667</v>
      </c>
      <c r="GG249">
        <v>231.26895443291187</v>
      </c>
      <c r="GH249">
        <v>229.96447758719887</v>
      </c>
      <c r="GI249">
        <v>224.80950289268208</v>
      </c>
      <c r="GJ249">
        <v>212.47131446478807</v>
      </c>
      <c r="GK249">
        <v>195.47767973683358</v>
      </c>
      <c r="GL249">
        <v>187.16354113301281</v>
      </c>
      <c r="GM249">
        <v>179.76197417810181</v>
      </c>
      <c r="GN249">
        <v>976.42815123504283</v>
      </c>
      <c r="GO249">
        <v>976.42814122884249</v>
      </c>
      <c r="GP249">
        <v>975.17415169416574</v>
      </c>
      <c r="GQ249">
        <v>970.59937451246822</v>
      </c>
      <c r="GR249">
        <v>969.97959820014887</v>
      </c>
      <c r="GS249">
        <v>969.97958819394921</v>
      </c>
      <c r="GT249">
        <v>966.84373156559718</v>
      </c>
      <c r="GU249">
        <v>966.0371110591326</v>
      </c>
      <c r="GV249">
        <v>963.78512695300174</v>
      </c>
      <c r="GW249">
        <v>961.20030853579749</v>
      </c>
      <c r="GX249">
        <v>956.2802683305257</v>
      </c>
      <c r="GY249">
        <v>954.60898615124108</v>
      </c>
      <c r="GZ249">
        <v>951.20250602748138</v>
      </c>
      <c r="HA249">
        <v>347.34314500901041</v>
      </c>
      <c r="HB249">
        <v>324.96245419617048</v>
      </c>
      <c r="HC249">
        <v>321.07794930971113</v>
      </c>
      <c r="HD249">
        <v>310.66810193586912</v>
      </c>
      <c r="HE249">
        <v>306.55236251196879</v>
      </c>
      <c r="HF249">
        <v>305.25808444090171</v>
      </c>
      <c r="HG249">
        <v>291.62892435746426</v>
      </c>
      <c r="HH249">
        <v>245.97918622376687</v>
      </c>
      <c r="HI249">
        <v>232.92648996040543</v>
      </c>
      <c r="HJ249">
        <v>196.11491232283493</v>
      </c>
      <c r="HK249">
        <v>190.65205814539627</v>
      </c>
      <c r="HL249">
        <v>174.57006297317253</v>
      </c>
      <c r="HM249">
        <v>169.35811478674782</v>
      </c>
      <c r="HN249">
        <v>88.658754807550622</v>
      </c>
      <c r="HO249">
        <v>86.430069495080261</v>
      </c>
      <c r="HP249">
        <v>878.33187069036626</v>
      </c>
      <c r="HQ249">
        <v>877.38866948182795</v>
      </c>
      <c r="HR249">
        <v>872.90022388830175</v>
      </c>
      <c r="HS249">
        <v>872.90017516392686</v>
      </c>
      <c r="HT249">
        <v>869.39489116343179</v>
      </c>
      <c r="HU249">
        <v>835.82962168040331</v>
      </c>
      <c r="HV249">
        <v>463.1064435274393</v>
      </c>
      <c r="HW249">
        <v>448.83865660493211</v>
      </c>
      <c r="HX249">
        <v>440.2854199547769</v>
      </c>
      <c r="HY249">
        <v>392.9734049589747</v>
      </c>
      <c r="HZ249">
        <v>333.76655078196654</v>
      </c>
      <c r="IA249">
        <v>327.43149424265744</v>
      </c>
      <c r="IB249">
        <v>276.45163544491606</v>
      </c>
      <c r="IC249">
        <v>264.68375861311574</v>
      </c>
      <c r="ID249">
        <v>206.43895246926263</v>
      </c>
      <c r="IE249">
        <v>203.3877649890951</v>
      </c>
      <c r="IF249">
        <v>203.38768931472032</v>
      </c>
      <c r="IG249">
        <v>196.41903302645278</v>
      </c>
      <c r="IH249">
        <v>187.14316707619173</v>
      </c>
      <c r="II249">
        <v>164.48786002042925</v>
      </c>
      <c r="IJ249">
        <v>154.5883886662225</v>
      </c>
      <c r="IK249">
        <v>150.18354192480433</v>
      </c>
      <c r="IL249">
        <v>134.32040325614662</v>
      </c>
      <c r="IM249">
        <v>125.14359466970291</v>
      </c>
      <c r="IN249">
        <v>92.452934431222729</v>
      </c>
      <c r="IO249">
        <v>101.69928469469505</v>
      </c>
      <c r="IP249">
        <v>101.69928469469505</v>
      </c>
      <c r="IQ249">
        <v>101.88554288219507</v>
      </c>
      <c r="IR249">
        <v>101.6583198050248</v>
      </c>
      <c r="IS249">
        <v>101.6280281621905</v>
      </c>
      <c r="IT249">
        <v>110.0779190418225</v>
      </c>
      <c r="IU249">
        <v>107.08781856806854</v>
      </c>
      <c r="IV249">
        <v>104.39606674006723</v>
      </c>
      <c r="IW249">
        <v>104.00297924681217</v>
      </c>
      <c r="IX249">
        <v>104.00400332681215</v>
      </c>
      <c r="IY249">
        <v>104.01171044681223</v>
      </c>
      <c r="IZ249">
        <v>104.01269511762712</v>
      </c>
      <c r="JA249">
        <v>103.37669380860893</v>
      </c>
      <c r="JB249">
        <v>582.16190198347726</v>
      </c>
      <c r="JC249">
        <v>582.16188119587832</v>
      </c>
      <c r="JD249">
        <v>571.92467480053574</v>
      </c>
      <c r="JE249">
        <v>568.7095471824075</v>
      </c>
      <c r="JF249">
        <v>568.00451387835915</v>
      </c>
      <c r="JG249">
        <v>105.67012518597062</v>
      </c>
      <c r="JH249">
        <v>105.02290180752448</v>
      </c>
      <c r="JI249">
        <v>104.69265679827663</v>
      </c>
      <c r="JJ249">
        <v>102.63432801939575</v>
      </c>
      <c r="JK249">
        <v>102.63422457737647</v>
      </c>
      <c r="JL249">
        <v>101.94264225916504</v>
      </c>
      <c r="JM249">
        <v>565.16844283389264</v>
      </c>
      <c r="JN249">
        <v>564.74819323389261</v>
      </c>
      <c r="JO249">
        <v>564.74811540989367</v>
      </c>
      <c r="JP249">
        <v>564.03377441293719</v>
      </c>
      <c r="JQ249">
        <v>561.84717244076978</v>
      </c>
      <c r="JR249">
        <v>557.75281406299086</v>
      </c>
      <c r="JS249">
        <v>556.70824907971087</v>
      </c>
      <c r="JT249">
        <v>556.70822819011141</v>
      </c>
      <c r="JU249">
        <v>552.189234516243</v>
      </c>
      <c r="JV249">
        <v>540.19705812319512</v>
      </c>
      <c r="JW249">
        <v>524.84154581266785</v>
      </c>
      <c r="JX249">
        <v>523.45087603576144</v>
      </c>
      <c r="JY249">
        <v>472.22893504735816</v>
      </c>
      <c r="JZ249">
        <v>381.95729969155013</v>
      </c>
      <c r="KA249">
        <v>381.95721069555066</v>
      </c>
      <c r="KB249">
        <v>377.02653249906098</v>
      </c>
      <c r="KC249">
        <v>373.0049765608228</v>
      </c>
      <c r="KD249">
        <v>366.32897579243399</v>
      </c>
      <c r="KE249">
        <v>365.83153765483962</v>
      </c>
      <c r="KF249">
        <v>365.83151376643809</v>
      </c>
      <c r="KG249">
        <v>316.49661744864557</v>
      </c>
      <c r="KH249">
        <v>302.58953481644562</v>
      </c>
      <c r="KI249">
        <v>292.52857457100595</v>
      </c>
      <c r="KJ249">
        <v>280.7931723930883</v>
      </c>
      <c r="KK249">
        <v>268.05268701769364</v>
      </c>
      <c r="KL249">
        <v>255.95393624119538</v>
      </c>
      <c r="KM249">
        <v>213.96653590209576</v>
      </c>
      <c r="KN249">
        <v>206.32478339785553</v>
      </c>
      <c r="KO249">
        <v>196.24790182111292</v>
      </c>
      <c r="KP249">
        <v>121.51029847477707</v>
      </c>
      <c r="KQ249">
        <v>111.63269630399577</v>
      </c>
      <c r="KR249">
        <v>201.90178381693318</v>
      </c>
      <c r="KS249">
        <v>201.90170700943099</v>
      </c>
      <c r="KT249">
        <v>199.36033718261933</v>
      </c>
      <c r="KU249">
        <v>198.77273701466834</v>
      </c>
      <c r="KV249">
        <v>190.58527130137531</v>
      </c>
      <c r="KW249">
        <v>189.47940756972253</v>
      </c>
      <c r="KX249">
        <v>186.59026897044782</v>
      </c>
      <c r="KY249">
        <v>181.83458783197852</v>
      </c>
      <c r="KZ249">
        <v>148.45784375334779</v>
      </c>
      <c r="LA249">
        <v>148.45781760054729</v>
      </c>
      <c r="LB249">
        <v>144.99878282647251</v>
      </c>
      <c r="LC249">
        <v>142.56366659409514</v>
      </c>
      <c r="LD249">
        <v>140.17302916671065</v>
      </c>
      <c r="LE249">
        <v>130.18797957007018</v>
      </c>
      <c r="LF249">
        <v>121.35718055952975</v>
      </c>
      <c r="LG249">
        <v>118.3433192185912</v>
      </c>
      <c r="LH249">
        <v>114.80056722850713</v>
      </c>
      <c r="LI249">
        <v>112.38516175971563</v>
      </c>
      <c r="LJ249">
        <v>107.62838458079727</v>
      </c>
      <c r="LK249">
        <v>105.76506440852563</v>
      </c>
      <c r="LL249">
        <v>103.39019654967001</v>
      </c>
      <c r="LM249">
        <v>101.85933105056847</v>
      </c>
      <c r="LN249">
        <v>197.56111047617719</v>
      </c>
      <c r="LO249">
        <v>114.33705000194277</v>
      </c>
      <c r="LP249">
        <v>113.67586972498361</v>
      </c>
      <c r="LQ249">
        <v>113.67706415678231</v>
      </c>
      <c r="LR249">
        <v>113.24465621457102</v>
      </c>
      <c r="LS249">
        <v>113.25246482125317</v>
      </c>
      <c r="LT249">
        <v>113.4637674822493</v>
      </c>
      <c r="LU249">
        <v>113.467827204287</v>
      </c>
      <c r="LV249">
        <v>113.47431170168511</v>
      </c>
      <c r="LW249">
        <v>113.50384468609241</v>
      </c>
      <c r="LX249">
        <v>113.53031780525862</v>
      </c>
      <c r="LY249">
        <v>113.53731996138004</v>
      </c>
      <c r="LZ249">
        <v>113.54455671478399</v>
      </c>
      <c r="MA249">
        <v>113.5573493086099</v>
      </c>
      <c r="MB249">
        <v>113.57988075425351</v>
      </c>
      <c r="MC249">
        <v>102.76893523168928</v>
      </c>
      <c r="MD249">
        <v>102.70410299311106</v>
      </c>
      <c r="ME249">
        <v>102.71383774680157</v>
      </c>
      <c r="MF249">
        <v>184.01229994926553</v>
      </c>
      <c r="MG249">
        <v>183.44916019693892</v>
      </c>
      <c r="MH249">
        <v>138.3242864401152</v>
      </c>
      <c r="MI249">
        <v>101.92076343001622</v>
      </c>
      <c r="MJ249">
        <v>137.10655348613705</v>
      </c>
      <c r="MK249">
        <v>136.47308100594228</v>
      </c>
      <c r="ML249">
        <v>102.52890576038681</v>
      </c>
      <c r="MM249">
        <v>102.33783832660356</v>
      </c>
      <c r="MN249">
        <v>102.30712509464752</v>
      </c>
      <c r="MO249">
        <v>260.24207478368953</v>
      </c>
      <c r="MP249">
        <v>115.71666746973301</v>
      </c>
      <c r="MQ249">
        <v>115.05751899732218</v>
      </c>
      <c r="MR249">
        <v>109.24471300243772</v>
      </c>
      <c r="MS249">
        <v>102.04435048822461</v>
      </c>
      <c r="MT249">
        <v>245.40370224899334</v>
      </c>
      <c r="MU249">
        <v>244.93255286438193</v>
      </c>
      <c r="MV249">
        <v>205.98213282447432</v>
      </c>
      <c r="MW249">
        <v>132.07690655529882</v>
      </c>
      <c r="MX249">
        <v>129.19267380000815</v>
      </c>
      <c r="MY249">
        <v>129.02449424269366</v>
      </c>
      <c r="MZ249">
        <v>126.47031894966199</v>
      </c>
      <c r="NA249">
        <v>125.74036025147961</v>
      </c>
      <c r="NB249">
        <v>123.94897394628219</v>
      </c>
      <c r="NC249">
        <v>114.35703062945731</v>
      </c>
      <c r="ND249">
        <v>110.9056172086573</v>
      </c>
      <c r="NE249">
        <v>176.42459297339747</v>
      </c>
      <c r="NF249">
        <v>175.85009229632215</v>
      </c>
      <c r="NG249">
        <v>448.0555214396486</v>
      </c>
      <c r="NH249">
        <v>448.05550246764938</v>
      </c>
      <c r="NI249">
        <v>445.25307185273391</v>
      </c>
      <c r="NJ249">
        <v>443.60395762391545</v>
      </c>
      <c r="NK249">
        <v>438.53888481791728</v>
      </c>
      <c r="NL249">
        <v>437.17262100614948</v>
      </c>
      <c r="NM249">
        <v>411.53089119863807</v>
      </c>
      <c r="NN249">
        <v>378.00160157516825</v>
      </c>
      <c r="NO249">
        <v>373.06966964961794</v>
      </c>
      <c r="NP249">
        <v>373.0696074196178</v>
      </c>
      <c r="NQ249">
        <v>366.80845524399069</v>
      </c>
      <c r="NR249">
        <v>331.15668986234687</v>
      </c>
      <c r="NS249">
        <v>319.5829621442374</v>
      </c>
      <c r="NT249">
        <v>249.26274663932872</v>
      </c>
      <c r="NU249">
        <v>245.55832667659229</v>
      </c>
      <c r="NV249">
        <v>241.03060095581463</v>
      </c>
      <c r="NW249">
        <v>229.84588788535507</v>
      </c>
      <c r="NX249">
        <v>218.39845893622146</v>
      </c>
      <c r="NY249">
        <v>212.12483938582477</v>
      </c>
      <c r="NZ249">
        <v>154.485577909732</v>
      </c>
      <c r="OA249">
        <v>145.1042376122939</v>
      </c>
      <c r="OB249">
        <v>168.24872228563413</v>
      </c>
      <c r="OC249">
        <v>149.94272222638006</v>
      </c>
      <c r="OD249">
        <v>150.01200999362823</v>
      </c>
      <c r="OE249">
        <v>135.46571840065076</v>
      </c>
      <c r="OF249">
        <v>135.455336565077</v>
      </c>
      <c r="OG249">
        <v>135.44664670250813</v>
      </c>
      <c r="OH249">
        <v>135.44039170972292</v>
      </c>
      <c r="OI249">
        <v>135.432370160147</v>
      </c>
      <c r="OJ249">
        <v>135.41848774949426</v>
      </c>
      <c r="OK249">
        <v>135.41195334705117</v>
      </c>
      <c r="OL249">
        <v>121.91167472648658</v>
      </c>
      <c r="OM249">
        <v>101.6819728813914</v>
      </c>
      <c r="ON249">
        <v>187.83045462598511</v>
      </c>
      <c r="OO249">
        <v>187.83461046276761</v>
      </c>
      <c r="OP249">
        <v>187.82286111108624</v>
      </c>
      <c r="OQ249">
        <v>197.62796099131447</v>
      </c>
      <c r="OR249">
        <v>204.19864311162246</v>
      </c>
      <c r="OS249">
        <v>187.82295324746519</v>
      </c>
      <c r="OT249">
        <v>187.05380173271988</v>
      </c>
      <c r="OU249">
        <v>187.0512599360527</v>
      </c>
      <c r="OV249">
        <v>187.04888823489728</v>
      </c>
      <c r="OW249">
        <v>187.04746985385236</v>
      </c>
      <c r="OX249">
        <v>187.04624048743653</v>
      </c>
      <c r="OY249">
        <v>187.04545809222964</v>
      </c>
      <c r="OZ249">
        <v>268.17878126045662</v>
      </c>
      <c r="PA249">
        <v>256.43914056428002</v>
      </c>
      <c r="PB249">
        <v>200.20129391591036</v>
      </c>
      <c r="PC249">
        <v>224.50931871679541</v>
      </c>
      <c r="PD249">
        <v>205.13744390876127</v>
      </c>
      <c r="PE249">
        <v>194.76397277041042</v>
      </c>
      <c r="PF249">
        <v>220.53178524656505</v>
      </c>
      <c r="PG249">
        <v>218.1741564528752</v>
      </c>
      <c r="PH249">
        <v>188.5646147231455</v>
      </c>
      <c r="PI249">
        <v>188.39646409030684</v>
      </c>
      <c r="PJ249">
        <v>188.37402276772536</v>
      </c>
      <c r="PK249">
        <v>188.34349163315028</v>
      </c>
      <c r="PL249">
        <v>187.41598792194691</v>
      </c>
      <c r="PM249">
        <v>187.31323489791021</v>
      </c>
      <c r="PN249">
        <v>187.78982627978894</v>
      </c>
      <c r="PO249">
        <v>187.33403704504917</v>
      </c>
      <c r="PP249">
        <v>187.14826476417556</v>
      </c>
      <c r="PQ249">
        <v>187.38394352977502</v>
      </c>
    </row>
    <row r="250" spans="1:433" x14ac:dyDescent="0.25">
      <c r="A250">
        <v>3.3403158248659248</v>
      </c>
      <c r="B250">
        <v>86.155643491539422</v>
      </c>
      <c r="C250">
        <v>88.609667066494239</v>
      </c>
      <c r="D250">
        <v>92.350153251112488</v>
      </c>
      <c r="E250">
        <v>94.584233809719308</v>
      </c>
      <c r="F250">
        <v>105.34918712087347</v>
      </c>
      <c r="G250">
        <v>114.2045581131672</v>
      </c>
      <c r="H250">
        <v>121.3248770266041</v>
      </c>
      <c r="I250">
        <v>128.57472520994952</v>
      </c>
      <c r="J250">
        <v>130.31571257754649</v>
      </c>
      <c r="K250">
        <v>139.28055642000982</v>
      </c>
      <c r="L250">
        <v>147.76003580231327</v>
      </c>
      <c r="M250">
        <v>152.30976564954199</v>
      </c>
      <c r="N250">
        <v>158.96042305892047</v>
      </c>
      <c r="O250">
        <v>167.43506523470182</v>
      </c>
      <c r="P250">
        <v>176.70620847360101</v>
      </c>
      <c r="Q250">
        <v>185.1657479995265</v>
      </c>
      <c r="R250">
        <v>193.04901846420489</v>
      </c>
      <c r="S250">
        <v>193.38554847968885</v>
      </c>
      <c r="T250">
        <v>194.58552202675423</v>
      </c>
      <c r="U250">
        <v>194.58554833255266</v>
      </c>
      <c r="V250">
        <v>195.64994251536109</v>
      </c>
      <c r="W250">
        <v>196.59696918409168</v>
      </c>
      <c r="X250">
        <v>518.58243796643842</v>
      </c>
      <c r="Y250">
        <v>525.37942350132084</v>
      </c>
      <c r="Z250">
        <v>532.41390365050256</v>
      </c>
      <c r="AA250">
        <v>552.5840117469188</v>
      </c>
      <c r="AB250">
        <v>105.24050315359818</v>
      </c>
      <c r="AC250">
        <v>576.81329305035865</v>
      </c>
      <c r="AD250">
        <v>576.81331066575694</v>
      </c>
      <c r="AE250">
        <v>577.494140824542</v>
      </c>
      <c r="AF250">
        <v>578.82395022053356</v>
      </c>
      <c r="AG250">
        <v>584.0125130083527</v>
      </c>
      <c r="AH250">
        <v>584.23730491131232</v>
      </c>
      <c r="AI250">
        <v>585.24240059289173</v>
      </c>
      <c r="AJ250">
        <v>585.24241820829229</v>
      </c>
      <c r="AK250">
        <v>588.07417346010834</v>
      </c>
      <c r="AL250">
        <v>599.18129134638707</v>
      </c>
      <c r="AM250">
        <v>605.61232200593213</v>
      </c>
      <c r="AN250">
        <v>623.79210559499825</v>
      </c>
      <c r="AO250">
        <v>664.27756144586829</v>
      </c>
      <c r="AP250">
        <v>678.64395632309083</v>
      </c>
      <c r="AQ250">
        <v>679.32671078041062</v>
      </c>
      <c r="AR250">
        <v>679.32672560101196</v>
      </c>
      <c r="AS250">
        <v>679.70299651759797</v>
      </c>
      <c r="AT250">
        <v>680.19556495241409</v>
      </c>
      <c r="AU250">
        <v>680.97654594852088</v>
      </c>
      <c r="AV250">
        <v>683.41153516019631</v>
      </c>
      <c r="AW250">
        <v>684.56526420989712</v>
      </c>
      <c r="AX250">
        <v>685.52417028811033</v>
      </c>
      <c r="AY250">
        <v>687.37072722326911</v>
      </c>
      <c r="AZ250">
        <v>688.0341545648912</v>
      </c>
      <c r="BA250">
        <v>688.82956233363871</v>
      </c>
      <c r="BB250">
        <v>692.68109366568069</v>
      </c>
      <c r="BC250">
        <v>693.27180919286457</v>
      </c>
      <c r="BD250">
        <v>693.82493722875324</v>
      </c>
      <c r="BE250">
        <v>695.3775241157889</v>
      </c>
      <c r="BF250">
        <v>697.22433292897222</v>
      </c>
      <c r="BG250">
        <v>698.19249302909861</v>
      </c>
      <c r="BH250">
        <v>698.77467559405568</v>
      </c>
      <c r="BI250">
        <v>699.82224736285298</v>
      </c>
      <c r="BJ250">
        <v>700.52742479633457</v>
      </c>
      <c r="BK250">
        <v>701.61647541911748</v>
      </c>
      <c r="BL250">
        <v>703.23925530073393</v>
      </c>
      <c r="BM250">
        <v>759.26577426798463</v>
      </c>
      <c r="BN250">
        <v>760.61189085074852</v>
      </c>
      <c r="BO250">
        <v>760.6890717122717</v>
      </c>
      <c r="BP250">
        <v>761.53867766560529</v>
      </c>
      <c r="BQ250">
        <v>762.05717963163738</v>
      </c>
      <c r="BR250">
        <v>763.46700830142618</v>
      </c>
      <c r="BS250">
        <v>767.60767321215053</v>
      </c>
      <c r="BT250">
        <v>774.42658478205135</v>
      </c>
      <c r="BU250">
        <v>778.96506991142587</v>
      </c>
      <c r="BV250">
        <v>781.03483950976874</v>
      </c>
      <c r="BW250">
        <v>781.4758458286567</v>
      </c>
      <c r="BX250">
        <v>782.05955551504803</v>
      </c>
      <c r="BY250">
        <v>783.40974501874416</v>
      </c>
      <c r="BZ250">
        <v>855.42490368875838</v>
      </c>
      <c r="CA250">
        <v>856.2633192195874</v>
      </c>
      <c r="CB250">
        <v>856.31138698285577</v>
      </c>
      <c r="CC250">
        <v>856.64855905932632</v>
      </c>
      <c r="CD250">
        <v>856.87499500048898</v>
      </c>
      <c r="CE250">
        <v>858.33593143284406</v>
      </c>
      <c r="CF250">
        <v>861.9708250110416</v>
      </c>
      <c r="CG250">
        <v>862.99163687331861</v>
      </c>
      <c r="CH250">
        <v>864.07096200564683</v>
      </c>
      <c r="CI250">
        <v>865.2240321559691</v>
      </c>
      <c r="CJ250">
        <v>867.37372448362089</v>
      </c>
      <c r="CK250">
        <v>868.21466973555403</v>
      </c>
      <c r="CL250">
        <v>882.90781601261597</v>
      </c>
      <c r="CM250">
        <v>883.63270740055623</v>
      </c>
      <c r="CN250">
        <v>883.67426481722259</v>
      </c>
      <c r="CO250">
        <v>885.66717294134855</v>
      </c>
      <c r="CP250">
        <v>885.99246614285653</v>
      </c>
      <c r="CQ250">
        <v>886.79816468330205</v>
      </c>
      <c r="CR250">
        <v>887.11796584989384</v>
      </c>
      <c r="CS250">
        <v>887.4319986746134</v>
      </c>
      <c r="CT250">
        <v>888.89221593714456</v>
      </c>
      <c r="CU250">
        <v>890.84323342888069</v>
      </c>
      <c r="CV250">
        <v>893.35482759899469</v>
      </c>
      <c r="CW250">
        <v>893.63128420317162</v>
      </c>
      <c r="CX250">
        <v>893.9091326725511</v>
      </c>
      <c r="CY250">
        <v>894.05807216492371</v>
      </c>
      <c r="CZ250">
        <v>894.78508916774013</v>
      </c>
      <c r="DA250">
        <v>927.8851687615612</v>
      </c>
      <c r="DB250">
        <v>928.30494688759097</v>
      </c>
      <c r="DC250">
        <v>928.32901249318604</v>
      </c>
      <c r="DD250">
        <v>928.4663286239105</v>
      </c>
      <c r="DE250">
        <v>928.61433688671866</v>
      </c>
      <c r="DF250">
        <v>929.29851475414546</v>
      </c>
      <c r="DG250">
        <v>929.93385127135309</v>
      </c>
      <c r="DH250">
        <v>930.36899670305161</v>
      </c>
      <c r="DI250">
        <v>931.30963835822149</v>
      </c>
      <c r="DJ250">
        <v>932.45056853822246</v>
      </c>
      <c r="DK250">
        <v>933.87624087943288</v>
      </c>
      <c r="DL250">
        <v>934.491945973307</v>
      </c>
      <c r="DM250">
        <v>934.69865847613767</v>
      </c>
      <c r="DN250">
        <v>934.9395878114608</v>
      </c>
      <c r="DO250">
        <v>351.45515994534503</v>
      </c>
      <c r="DP250">
        <v>348.86907771238157</v>
      </c>
      <c r="DQ250">
        <v>345.13171422696087</v>
      </c>
      <c r="DR250">
        <v>208.53496456350672</v>
      </c>
      <c r="DS250">
        <v>203.30691159191861</v>
      </c>
      <c r="DT250">
        <v>177.3569017256109</v>
      </c>
      <c r="DU250">
        <v>174.47631674192212</v>
      </c>
      <c r="DV250">
        <v>168.78228935110633</v>
      </c>
      <c r="DW250">
        <v>147.46899558091104</v>
      </c>
      <c r="DX250">
        <v>139.20091169790317</v>
      </c>
      <c r="DY250">
        <v>129.64639081027281</v>
      </c>
      <c r="DZ250">
        <v>115.14030786575813</v>
      </c>
      <c r="EA250">
        <v>108.14678951064161</v>
      </c>
      <c r="EB250">
        <v>85.993455905878136</v>
      </c>
      <c r="EC250">
        <v>76.998648339640113</v>
      </c>
      <c r="ED250">
        <v>73.376249660226676</v>
      </c>
      <c r="EE250">
        <v>73.376249660226676</v>
      </c>
      <c r="EF250">
        <v>73.376249660226676</v>
      </c>
      <c r="EG250">
        <v>73.376249660226676</v>
      </c>
      <c r="EH250">
        <v>73.376249660226676</v>
      </c>
      <c r="EI250">
        <v>73.376249660226676</v>
      </c>
      <c r="EJ250">
        <v>73.376249660226676</v>
      </c>
      <c r="EK250">
        <v>73.376249660226676</v>
      </c>
      <c r="EL250">
        <v>73.376249660226676</v>
      </c>
      <c r="EM250">
        <v>73.376249660226676</v>
      </c>
      <c r="EN250">
        <v>73.376249660226676</v>
      </c>
      <c r="EO250">
        <v>73.376249660226676</v>
      </c>
      <c r="EP250">
        <v>73.376249660226676</v>
      </c>
      <c r="EQ250">
        <v>73.376249660226676</v>
      </c>
      <c r="ER250">
        <v>73.376249660226676</v>
      </c>
      <c r="ES250">
        <v>985.49235388398483</v>
      </c>
      <c r="ET250">
        <v>985.36942747205126</v>
      </c>
      <c r="EU250">
        <v>985.09758251381322</v>
      </c>
      <c r="EV250">
        <v>984.33626761137839</v>
      </c>
      <c r="EW250">
        <v>987.49951239453469</v>
      </c>
      <c r="EX250">
        <v>987.09199138087683</v>
      </c>
      <c r="EY250">
        <v>413.21337342240577</v>
      </c>
      <c r="EZ250">
        <v>406.91087352801924</v>
      </c>
      <c r="FA250">
        <v>396.71423116198002</v>
      </c>
      <c r="FB250">
        <v>338.36990815593799</v>
      </c>
      <c r="FC250">
        <v>333.76857456045468</v>
      </c>
      <c r="FD250">
        <v>323.41542821393182</v>
      </c>
      <c r="FE250">
        <v>159.08196364192781</v>
      </c>
      <c r="FF250">
        <v>155.73902242755184</v>
      </c>
      <c r="FG250">
        <v>148.80181925879037</v>
      </c>
      <c r="FH250">
        <v>148.91710761852255</v>
      </c>
      <c r="FI250">
        <v>138.08552923003299</v>
      </c>
      <c r="FJ250">
        <v>138.28392477163811</v>
      </c>
      <c r="FK250">
        <v>138.48058110616762</v>
      </c>
      <c r="FL250">
        <v>125.90616430629029</v>
      </c>
      <c r="FM250">
        <v>125.99732888080212</v>
      </c>
      <c r="FN250">
        <v>126.08558399871686</v>
      </c>
      <c r="FO250">
        <v>108.90420813859464</v>
      </c>
      <c r="FP250">
        <v>108.81951131409028</v>
      </c>
      <c r="FQ250">
        <v>108.7755171307665</v>
      </c>
      <c r="FR250">
        <v>94.46305452078127</v>
      </c>
      <c r="FS250">
        <v>94.195285030165678</v>
      </c>
      <c r="FT250">
        <v>85.381283804634904</v>
      </c>
      <c r="FU250">
        <v>85.134855037507123</v>
      </c>
      <c r="FV250">
        <v>82.081316933784819</v>
      </c>
      <c r="FW250">
        <v>75.031128086797025</v>
      </c>
      <c r="FX250">
        <v>74.8851574602661</v>
      </c>
      <c r="FY250">
        <v>80.370785326126907</v>
      </c>
      <c r="FZ250">
        <v>80.370782202377086</v>
      </c>
      <c r="GA250">
        <v>75.861981083823594</v>
      </c>
      <c r="GB250">
        <v>74.105435605077218</v>
      </c>
      <c r="GC250">
        <v>73.521339075727155</v>
      </c>
      <c r="GD250">
        <v>241.04376662792447</v>
      </c>
      <c r="GE250">
        <v>232.63867737694909</v>
      </c>
      <c r="GF250">
        <v>223.55401428478717</v>
      </c>
      <c r="GG250">
        <v>223.55394424541191</v>
      </c>
      <c r="GH250">
        <v>222.24946739969982</v>
      </c>
      <c r="GI250">
        <v>217.09449270518212</v>
      </c>
      <c r="GJ250">
        <v>204.71055665228869</v>
      </c>
      <c r="GK250">
        <v>187.66463892433512</v>
      </c>
      <c r="GL250">
        <v>179.35050032051436</v>
      </c>
      <c r="GM250">
        <v>171.9489333656004</v>
      </c>
      <c r="GN250">
        <v>974.0525424225433</v>
      </c>
      <c r="GO250">
        <v>974.05253241634216</v>
      </c>
      <c r="GP250">
        <v>972.79854288166598</v>
      </c>
      <c r="GQ250">
        <v>968.22376569996788</v>
      </c>
      <c r="GR250">
        <v>967.60398938764865</v>
      </c>
      <c r="GS250">
        <v>967.60397938144877</v>
      </c>
      <c r="GT250">
        <v>964.46812275309719</v>
      </c>
      <c r="GU250">
        <v>963.66150224663295</v>
      </c>
      <c r="GV250">
        <v>961.45853345300202</v>
      </c>
      <c r="GW250">
        <v>958.87371503579766</v>
      </c>
      <c r="GX250">
        <v>953.95367483052564</v>
      </c>
      <c r="GY250">
        <v>952.32814027624124</v>
      </c>
      <c r="GZ250">
        <v>948.92166015248119</v>
      </c>
      <c r="HA250">
        <v>340.05293419651161</v>
      </c>
      <c r="HB250">
        <v>317.56440969616915</v>
      </c>
      <c r="HC250">
        <v>313.67990480971002</v>
      </c>
      <c r="HD250">
        <v>303.25698668587006</v>
      </c>
      <c r="HE250">
        <v>299.13797957446809</v>
      </c>
      <c r="HF250">
        <v>297.84370150340169</v>
      </c>
      <c r="HG250">
        <v>284.16225841996538</v>
      </c>
      <c r="HH250">
        <v>238.32299441126588</v>
      </c>
      <c r="HI250">
        <v>225.25722739790513</v>
      </c>
      <c r="HJ250">
        <v>188.29533613533499</v>
      </c>
      <c r="HK250">
        <v>182.81941120789611</v>
      </c>
      <c r="HL250">
        <v>166.71454222317402</v>
      </c>
      <c r="HM250">
        <v>161.5025940367459</v>
      </c>
      <c r="HN250">
        <v>80.466662245052248</v>
      </c>
      <c r="HO250">
        <v>78.26085074508137</v>
      </c>
      <c r="HP250">
        <v>876.95290656536622</v>
      </c>
      <c r="HQ250">
        <v>876.00970535682859</v>
      </c>
      <c r="HR250">
        <v>871.52125976330171</v>
      </c>
      <c r="HS250">
        <v>871.52121103892682</v>
      </c>
      <c r="HT250">
        <v>868.01592703843176</v>
      </c>
      <c r="HU250">
        <v>834.60097118040335</v>
      </c>
      <c r="HV250">
        <v>462.73719483993955</v>
      </c>
      <c r="HW250">
        <v>448.54129704243201</v>
      </c>
      <c r="HX250">
        <v>439.98806039227702</v>
      </c>
      <c r="HY250">
        <v>392.76427295897452</v>
      </c>
      <c r="HZ250">
        <v>333.64237865696623</v>
      </c>
      <c r="IA250">
        <v>327.30732211765735</v>
      </c>
      <c r="IB250">
        <v>276.43202931991596</v>
      </c>
      <c r="IC250">
        <v>264.66415248811609</v>
      </c>
      <c r="ID250">
        <v>206.4977708442625</v>
      </c>
      <c r="IE250">
        <v>203.4465833640952</v>
      </c>
      <c r="IF250">
        <v>203.44650768972042</v>
      </c>
      <c r="IG250">
        <v>196.47785140145288</v>
      </c>
      <c r="IH250">
        <v>187.2019854511916</v>
      </c>
      <c r="II250">
        <v>164.6152998329294</v>
      </c>
      <c r="IJ250">
        <v>154.71582847872241</v>
      </c>
      <c r="IK250">
        <v>150.31098173730447</v>
      </c>
      <c r="IL250">
        <v>134.50666144364664</v>
      </c>
      <c r="IM250">
        <v>125.32985285720315</v>
      </c>
      <c r="IN250">
        <v>84.26084186872481</v>
      </c>
      <c r="IO250">
        <v>101.88554288219507</v>
      </c>
      <c r="IP250">
        <v>81.803615722725681</v>
      </c>
      <c r="IQ250">
        <v>81.803615722725681</v>
      </c>
      <c r="IR250">
        <v>81.880427580942751</v>
      </c>
      <c r="IS250">
        <v>81.861218246462613</v>
      </c>
      <c r="IT250">
        <v>90.455927527230415</v>
      </c>
      <c r="IU250">
        <v>87.448493164026104</v>
      </c>
      <c r="IV250">
        <v>84.740944670369117</v>
      </c>
      <c r="IW250">
        <v>84.345546518583888</v>
      </c>
      <c r="IX250">
        <v>84.346570598583867</v>
      </c>
      <c r="IY250">
        <v>84.354277718583944</v>
      </c>
      <c r="IZ250">
        <v>84.355262389398831</v>
      </c>
      <c r="JA250">
        <v>83.715448267880674</v>
      </c>
      <c r="JB250">
        <v>565.69536195445858</v>
      </c>
      <c r="JC250">
        <v>565.6953410138583</v>
      </c>
      <c r="JD250">
        <v>555.38278717203411</v>
      </c>
      <c r="JE250">
        <v>552.14399570980845</v>
      </c>
      <c r="JF250">
        <v>551.43377324993776</v>
      </c>
      <c r="JG250">
        <v>86.02224608021379</v>
      </c>
      <c r="JH250">
        <v>85.371221468142721</v>
      </c>
      <c r="JI250">
        <v>85.039036882548771</v>
      </c>
      <c r="JJ250">
        <v>82.969269666167975</v>
      </c>
      <c r="JK250">
        <v>82.969166224148694</v>
      </c>
      <c r="JL250">
        <v>82.27377109343729</v>
      </c>
      <c r="JM250">
        <v>548.57289676300184</v>
      </c>
      <c r="JN250">
        <v>548.14956916300184</v>
      </c>
      <c r="JO250">
        <v>548.14949076900257</v>
      </c>
      <c r="JP250">
        <v>547.42991778232295</v>
      </c>
      <c r="JQ250">
        <v>545.22730065899236</v>
      </c>
      <c r="JR250">
        <v>541.10295430481392</v>
      </c>
      <c r="JS250">
        <v>540.0507386990987</v>
      </c>
      <c r="JT250">
        <v>540.05071765649768</v>
      </c>
      <c r="JU250">
        <v>535.49862588443102</v>
      </c>
      <c r="JV250">
        <v>523.41208290985401</v>
      </c>
      <c r="JW250">
        <v>507.94519115800358</v>
      </c>
      <c r="JX250">
        <v>506.54443431791833</v>
      </c>
      <c r="JY250">
        <v>454.89090775153159</v>
      </c>
      <c r="JZ250">
        <v>364.01499041009606</v>
      </c>
      <c r="KA250">
        <v>364.01490084409784</v>
      </c>
      <c r="KB250">
        <v>359.05264272747672</v>
      </c>
      <c r="KC250">
        <v>355.00532959919883</v>
      </c>
      <c r="KD250">
        <v>348.2865704996741</v>
      </c>
      <c r="KE250">
        <v>347.78594637912784</v>
      </c>
      <c r="KF250">
        <v>347.78592233772679</v>
      </c>
      <c r="KG250">
        <v>298.1264442008121</v>
      </c>
      <c r="KH250">
        <v>284.1296960729851</v>
      </c>
      <c r="KI250">
        <v>274.00604275454816</v>
      </c>
      <c r="KJ250">
        <v>262.19677044017158</v>
      </c>
      <c r="KK250">
        <v>249.37677928564472</v>
      </c>
      <c r="KL250">
        <v>237.20274546255905</v>
      </c>
      <c r="KM250">
        <v>194.95987230206197</v>
      </c>
      <c r="KN250">
        <v>187.27219580440646</v>
      </c>
      <c r="KO250">
        <v>177.13463668745408</v>
      </c>
      <c r="KP250">
        <v>101.95619448255093</v>
      </c>
      <c r="KQ250">
        <v>92.020806027619756</v>
      </c>
      <c r="KR250">
        <v>182.82229176654687</v>
      </c>
      <c r="KS250">
        <v>182.82221449967074</v>
      </c>
      <c r="KT250">
        <v>180.26564509255377</v>
      </c>
      <c r="KU250">
        <v>179.67453056953173</v>
      </c>
      <c r="KV250">
        <v>171.43809675986654</v>
      </c>
      <c r="KW250">
        <v>170.32561901067993</v>
      </c>
      <c r="KX250">
        <v>167.41920087432823</v>
      </c>
      <c r="KY250">
        <v>162.6350766668495</v>
      </c>
      <c r="KZ250">
        <v>129.06138920697776</v>
      </c>
      <c r="LA250">
        <v>129.06136290117752</v>
      </c>
      <c r="LB250">
        <v>125.5820919642274</v>
      </c>
      <c r="LC250">
        <v>123.13272973205198</v>
      </c>
      <c r="LD250">
        <v>120.7281065162847</v>
      </c>
      <c r="LE250">
        <v>110.68464204291058</v>
      </c>
      <c r="LF250">
        <v>101.80218079166866</v>
      </c>
      <c r="LG250">
        <v>98.770687656614655</v>
      </c>
      <c r="LH250">
        <v>95.207209738352276</v>
      </c>
      <c r="LI250">
        <v>92.777673582337684</v>
      </c>
      <c r="LJ250">
        <v>87.993068143795426</v>
      </c>
      <c r="LK250">
        <v>86.118847112478761</v>
      </c>
      <c r="LL250">
        <v>83.730085720908164</v>
      </c>
      <c r="LM250">
        <v>82.19026430040185</v>
      </c>
      <c r="LN250">
        <v>178.42221463434339</v>
      </c>
      <c r="LO250">
        <v>94.736973039151508</v>
      </c>
      <c r="LP250">
        <v>94.071816371755631</v>
      </c>
      <c r="LQ250">
        <v>94.073010803554325</v>
      </c>
      <c r="LR250">
        <v>93.636790048843068</v>
      </c>
      <c r="LS250">
        <v>93.644598655525215</v>
      </c>
      <c r="LT250">
        <v>93.85590131652134</v>
      </c>
      <c r="LU250">
        <v>93.859961038559049</v>
      </c>
      <c r="LV250">
        <v>93.866445535957155</v>
      </c>
      <c r="LW250">
        <v>93.895978520364451</v>
      </c>
      <c r="LX250">
        <v>93.922451639530664</v>
      </c>
      <c r="LY250">
        <v>93.92945379565208</v>
      </c>
      <c r="LZ250">
        <v>93.936690549056038</v>
      </c>
      <c r="MA250">
        <v>93.949483142881945</v>
      </c>
      <c r="MB250">
        <v>93.972014588525553</v>
      </c>
      <c r="MC250">
        <v>83.103876878461278</v>
      </c>
      <c r="MD250">
        <v>83.039044639883059</v>
      </c>
      <c r="ME250">
        <v>83.048779393573568</v>
      </c>
      <c r="MF250">
        <v>164.79735486782852</v>
      </c>
      <c r="MG250">
        <v>164.23020090621117</v>
      </c>
      <c r="MH250">
        <v>118.85748947016941</v>
      </c>
      <c r="MI250">
        <v>82.252056073644326</v>
      </c>
      <c r="MJ250">
        <v>117.63233734709547</v>
      </c>
      <c r="MK250">
        <v>116.99485046521431</v>
      </c>
      <c r="ML250">
        <v>82.860034594659055</v>
      </c>
      <c r="MM250">
        <v>82.668967160875582</v>
      </c>
      <c r="MN250">
        <v>82.638253928919539</v>
      </c>
      <c r="MO250">
        <v>241.45014494451993</v>
      </c>
      <c r="MP250">
        <v>96.124216284528984</v>
      </c>
      <c r="MQ250">
        <v>95.461091269094595</v>
      </c>
      <c r="MR250">
        <v>89.613969961709699</v>
      </c>
      <c r="MS250">
        <v>82.375479322496403</v>
      </c>
      <c r="MT250">
        <v>226.52809759411298</v>
      </c>
      <c r="MU250">
        <v>226.05293388615405</v>
      </c>
      <c r="MV250">
        <v>186.90729294981111</v>
      </c>
      <c r="MW250">
        <v>112.58282660830332</v>
      </c>
      <c r="MX250">
        <v>109.68153411668641</v>
      </c>
      <c r="MY250">
        <v>109.51235980646948</v>
      </c>
      <c r="MZ250">
        <v>106.94307700973377</v>
      </c>
      <c r="NA250">
        <v>106.20880073250123</v>
      </c>
      <c r="NB250">
        <v>104.40681868811407</v>
      </c>
      <c r="NC250">
        <v>94.758140690789105</v>
      </c>
      <c r="ND250">
        <v>91.286312758430313</v>
      </c>
      <c r="NE250">
        <v>157.16770690599469</v>
      </c>
      <c r="NF250">
        <v>156.58919206809446</v>
      </c>
      <c r="NG250">
        <v>430.56220322402714</v>
      </c>
      <c r="NH250">
        <v>430.56218409902726</v>
      </c>
      <c r="NI250">
        <v>427.73715323721831</v>
      </c>
      <c r="NJ250">
        <v>426.07473970010187</v>
      </c>
      <c r="NK250">
        <v>420.96881953276738</v>
      </c>
      <c r="NL250">
        <v>419.5915374644519</v>
      </c>
      <c r="NM250">
        <v>393.7808574825965</v>
      </c>
      <c r="NN250">
        <v>360.03062944515364</v>
      </c>
      <c r="NO250">
        <v>355.06229054180767</v>
      </c>
      <c r="NP250">
        <v>355.06222785243313</v>
      </c>
      <c r="NQ250">
        <v>348.75485654165163</v>
      </c>
      <c r="NR250">
        <v>312.87231510770266</v>
      </c>
      <c r="NS250">
        <v>301.21662047940822</v>
      </c>
      <c r="NT250">
        <v>230.46650191179697</v>
      </c>
      <c r="NU250">
        <v>226.73804808251862</v>
      </c>
      <c r="NV250">
        <v>222.18094697860533</v>
      </c>
      <c r="NW250">
        <v>210.92366872819025</v>
      </c>
      <c r="NX250">
        <v>199.4052646651046</v>
      </c>
      <c r="NY250">
        <v>193.09118755096938</v>
      </c>
      <c r="NZ250">
        <v>135.11971062275802</v>
      </c>
      <c r="OA250">
        <v>125.68162834771442</v>
      </c>
      <c r="OB250">
        <v>148.94588111990606</v>
      </c>
      <c r="OC250">
        <v>130.53312231065206</v>
      </c>
      <c r="OD250">
        <v>130.6024100779</v>
      </c>
      <c r="OE250">
        <v>115.97223660992267</v>
      </c>
      <c r="OF250">
        <v>115.96185477434892</v>
      </c>
      <c r="OG250">
        <v>115.95316491178028</v>
      </c>
      <c r="OH250">
        <v>115.94690991899506</v>
      </c>
      <c r="OI250">
        <v>115.93888836941892</v>
      </c>
      <c r="OJ250">
        <v>115.92500595876618</v>
      </c>
      <c r="OK250">
        <v>115.91847155632308</v>
      </c>
      <c r="OL250">
        <v>102.34574949825856</v>
      </c>
      <c r="OM250">
        <v>82.009288903163224</v>
      </c>
      <c r="ON250">
        <v>172.40834941876119</v>
      </c>
      <c r="OO250">
        <v>172.41250525554369</v>
      </c>
      <c r="OP250">
        <v>172.40075590386186</v>
      </c>
      <c r="OQ250">
        <v>182.2211630845386</v>
      </c>
      <c r="OR250">
        <v>188.77653790439717</v>
      </c>
      <c r="OS250">
        <v>172.40084804024082</v>
      </c>
      <c r="OT250">
        <v>171.62786970038223</v>
      </c>
      <c r="OU250">
        <v>171.62532790371461</v>
      </c>
      <c r="OV250">
        <v>171.62295620255964</v>
      </c>
      <c r="OW250">
        <v>171.62153782151472</v>
      </c>
      <c r="OX250">
        <v>171.62030845509844</v>
      </c>
      <c r="OY250">
        <v>171.61952605989154</v>
      </c>
      <c r="OZ250">
        <v>252.7719833536853</v>
      </c>
      <c r="PA250">
        <v>241.03234265750825</v>
      </c>
      <c r="PB250">
        <v>184.77918870868598</v>
      </c>
      <c r="PC250">
        <v>209.0986939849131</v>
      </c>
      <c r="PD250">
        <v>189.7229923517616</v>
      </c>
      <c r="PE250">
        <v>179.3418675631865</v>
      </c>
      <c r="PF250">
        <v>205.18238971649089</v>
      </c>
      <c r="PG250">
        <v>202.82476092280513</v>
      </c>
      <c r="PH250">
        <v>173.13868269080785</v>
      </c>
      <c r="PI250">
        <v>172.97053205796919</v>
      </c>
      <c r="PJ250">
        <v>172.94809073538818</v>
      </c>
      <c r="PK250">
        <v>172.91755960081309</v>
      </c>
      <c r="PL250">
        <v>171.99005588960927</v>
      </c>
      <c r="PM250">
        <v>171.88730286557256</v>
      </c>
      <c r="PN250">
        <v>172.36389424745175</v>
      </c>
      <c r="PO250">
        <v>171.90810501271199</v>
      </c>
      <c r="PP250">
        <v>171.72233273183792</v>
      </c>
      <c r="PQ250">
        <v>171.95801149743738</v>
      </c>
    </row>
    <row r="251" spans="1:433" x14ac:dyDescent="0.25">
      <c r="A251">
        <v>3.3605247107169163</v>
      </c>
      <c r="B251">
        <v>32.310641744665872</v>
      </c>
      <c r="C251">
        <v>34.811290816001247</v>
      </c>
      <c r="D251">
        <v>38.62284478776337</v>
      </c>
      <c r="E251">
        <v>40.89937201072712</v>
      </c>
      <c r="F251">
        <v>51.868855260715009</v>
      </c>
      <c r="G251">
        <v>60.892474868216595</v>
      </c>
      <c r="H251">
        <v>68.148077080123812</v>
      </c>
      <c r="I251">
        <v>75.535669567846753</v>
      </c>
      <c r="J251">
        <v>77.309735020366361</v>
      </c>
      <c r="K251">
        <v>86.444907419740957</v>
      </c>
      <c r="L251">
        <v>95.085493622413651</v>
      </c>
      <c r="M251">
        <v>99.721666572592994</v>
      </c>
      <c r="N251">
        <v>106.49868389398057</v>
      </c>
      <c r="O251">
        <v>115.13434098508242</v>
      </c>
      <c r="P251">
        <v>124.58163235066104</v>
      </c>
      <c r="Q251">
        <v>133.20189984741523</v>
      </c>
      <c r="R251">
        <v>141.23494939420493</v>
      </c>
      <c r="S251">
        <v>141.57787334949512</v>
      </c>
      <c r="T251">
        <v>142.80064592866779</v>
      </c>
      <c r="U251">
        <v>142.80067273426835</v>
      </c>
      <c r="V251">
        <v>143.88528999383243</v>
      </c>
      <c r="W251">
        <v>144.85030980206102</v>
      </c>
      <c r="X251">
        <v>472.46441824764793</v>
      </c>
      <c r="Y251">
        <v>479.43903167117696</v>
      </c>
      <c r="Z251">
        <v>486.65734623492585</v>
      </c>
      <c r="AA251">
        <v>507.20709695516257</v>
      </c>
      <c r="AB251">
        <v>51.54305393689674</v>
      </c>
      <c r="AC251">
        <v>531.90868665221478</v>
      </c>
      <c r="AD251">
        <v>531.90870476741497</v>
      </c>
      <c r="AE251">
        <v>532.60885205288128</v>
      </c>
      <c r="AF251">
        <v>533.97639199919399</v>
      </c>
      <c r="AG251">
        <v>539.31216936524447</v>
      </c>
      <c r="AH251">
        <v>539.54333926660729</v>
      </c>
      <c r="AI251">
        <v>540.57695242844056</v>
      </c>
      <c r="AJ251">
        <v>540.57697054363939</v>
      </c>
      <c r="AK251">
        <v>543.48907090682724</v>
      </c>
      <c r="AL251">
        <v>554.83628386599139</v>
      </c>
      <c r="AM251">
        <v>561.45322632631314</v>
      </c>
      <c r="AN251">
        <v>580.03274097614667</v>
      </c>
      <c r="AO251">
        <v>621.30698590498105</v>
      </c>
      <c r="AP251">
        <v>636.12584279229714</v>
      </c>
      <c r="AQ251">
        <v>636.83162200419952</v>
      </c>
      <c r="AR251">
        <v>636.8316373245998</v>
      </c>
      <c r="AS251">
        <v>637.22059734986647</v>
      </c>
      <c r="AT251">
        <v>637.72977683307067</v>
      </c>
      <c r="AU251">
        <v>638.53709510984459</v>
      </c>
      <c r="AV251">
        <v>641.0542002687821</v>
      </c>
      <c r="AW251">
        <v>642.24683690515553</v>
      </c>
      <c r="AX251">
        <v>643.23808049047898</v>
      </c>
      <c r="AY251">
        <v>645.14690947644522</v>
      </c>
      <c r="AZ251">
        <v>645.83270979792815</v>
      </c>
      <c r="BA251">
        <v>646.65494136617417</v>
      </c>
      <c r="BB251">
        <v>650.63635916433236</v>
      </c>
      <c r="BC251">
        <v>651.2469955867914</v>
      </c>
      <c r="BD251">
        <v>651.81877694254126</v>
      </c>
      <c r="BE251">
        <v>653.42372223113489</v>
      </c>
      <c r="BF251">
        <v>655.33281158929162</v>
      </c>
      <c r="BG251">
        <v>656.33362127297414</v>
      </c>
      <c r="BH251">
        <v>656.93543697329437</v>
      </c>
      <c r="BI251">
        <v>658.01833635163848</v>
      </c>
      <c r="BJ251">
        <v>658.74729471715068</v>
      </c>
      <c r="BK251">
        <v>659.8730717546041</v>
      </c>
      <c r="BL251">
        <v>661.55057717937257</v>
      </c>
      <c r="BM251">
        <v>718.96726366731878</v>
      </c>
      <c r="BN251">
        <v>720.36793749785352</v>
      </c>
      <c r="BO251">
        <v>720.44824645053973</v>
      </c>
      <c r="BP251">
        <v>721.3322863920564</v>
      </c>
      <c r="BQ251">
        <v>721.87180291254163</v>
      </c>
      <c r="BR251">
        <v>723.33877104041198</v>
      </c>
      <c r="BS251">
        <v>727.64725446282205</v>
      </c>
      <c r="BT251">
        <v>734.74253217575256</v>
      </c>
      <c r="BU251">
        <v>739.46495921690484</v>
      </c>
      <c r="BV251">
        <v>741.61861525885388</v>
      </c>
      <c r="BW251">
        <v>742.0774952829729</v>
      </c>
      <c r="BX251">
        <v>742.6848623511944</v>
      </c>
      <c r="BY251">
        <v>744.08977417555411</v>
      </c>
      <c r="BZ251">
        <v>817.92728831182967</v>
      </c>
      <c r="CA251">
        <v>818.82026209101309</v>
      </c>
      <c r="CB251">
        <v>818.8714577698197</v>
      </c>
      <c r="CC251">
        <v>819.2305706587033</v>
      </c>
      <c r="CD251">
        <v>819.47174147518717</v>
      </c>
      <c r="CE251">
        <v>821.02774548415027</v>
      </c>
      <c r="CF251">
        <v>824.89917264180463</v>
      </c>
      <c r="CG251">
        <v>825.98641183642212</v>
      </c>
      <c r="CH251">
        <v>827.13597193752003</v>
      </c>
      <c r="CI251">
        <v>828.36407586920564</v>
      </c>
      <c r="CJ251">
        <v>830.65365521419312</v>
      </c>
      <c r="CK251">
        <v>831.54932333112697</v>
      </c>
      <c r="CL251">
        <v>846.68178369314683</v>
      </c>
      <c r="CM251">
        <v>847.46123679845869</v>
      </c>
      <c r="CN251">
        <v>847.50592219272266</v>
      </c>
      <c r="CO251">
        <v>849.64883415414852</v>
      </c>
      <c r="CP251">
        <v>849.99861179017989</v>
      </c>
      <c r="CQ251">
        <v>850.86495430678792</v>
      </c>
      <c r="CR251">
        <v>851.20882652892874</v>
      </c>
      <c r="CS251">
        <v>851.54649623292835</v>
      </c>
      <c r="CT251">
        <v>853.11662232167146</v>
      </c>
      <c r="CU251">
        <v>855.21449059235511</v>
      </c>
      <c r="CV251">
        <v>857.91512948495188</v>
      </c>
      <c r="CW251">
        <v>858.21239465073268</v>
      </c>
      <c r="CX251">
        <v>858.51115644576475</v>
      </c>
      <c r="CY251">
        <v>858.67130643756263</v>
      </c>
      <c r="CZ251">
        <v>859.45304515026919</v>
      </c>
      <c r="DA251">
        <v>893.6644229980709</v>
      </c>
      <c r="DB251">
        <v>894.13876114578716</v>
      </c>
      <c r="DC251">
        <v>894.1659546417643</v>
      </c>
      <c r="DD251">
        <v>894.32111822714478</v>
      </c>
      <c r="DE251">
        <v>894.48836363817031</v>
      </c>
      <c r="DF251">
        <v>895.26146648040844</v>
      </c>
      <c r="DG251">
        <v>895.97937989242473</v>
      </c>
      <c r="DH251">
        <v>896.47108268792545</v>
      </c>
      <c r="DI251">
        <v>897.53398280756051</v>
      </c>
      <c r="DJ251">
        <v>898.82320364756106</v>
      </c>
      <c r="DK251">
        <v>900.43417557688667</v>
      </c>
      <c r="DL251">
        <v>901.12990600126477</v>
      </c>
      <c r="DM251">
        <v>901.36348564637251</v>
      </c>
      <c r="DN251">
        <v>901.63572940458926</v>
      </c>
      <c r="DO251">
        <v>301.48471124187995</v>
      </c>
      <c r="DP251">
        <v>298.83517481291551</v>
      </c>
      <c r="DQ251">
        <v>295.00610836766191</v>
      </c>
      <c r="DR251">
        <v>156.69969635930784</v>
      </c>
      <c r="DS251">
        <v>151.36609143238115</v>
      </c>
      <c r="DT251">
        <v>125.00618338717823</v>
      </c>
      <c r="DU251">
        <v>122.06847632166023</v>
      </c>
      <c r="DV251">
        <v>116.26153620637797</v>
      </c>
      <c r="DW251">
        <v>94.614870637848071</v>
      </c>
      <c r="DX251">
        <v>86.18505577270048</v>
      </c>
      <c r="DY251">
        <v>76.443640065310319</v>
      </c>
      <c r="DZ251">
        <v>61.719226123390627</v>
      </c>
      <c r="EA251">
        <v>54.590206621812968</v>
      </c>
      <c r="EB251">
        <v>32.134830582159566</v>
      </c>
      <c r="EC251">
        <v>22.979667235479155</v>
      </c>
      <c r="ED251">
        <v>19.2884443857306</v>
      </c>
      <c r="EE251">
        <v>19.2884443857306</v>
      </c>
      <c r="EF251">
        <v>19.2884443857306</v>
      </c>
      <c r="EG251">
        <v>19.2884443857306</v>
      </c>
      <c r="EH251">
        <v>19.2884443857306</v>
      </c>
      <c r="EI251">
        <v>19.2884443857306</v>
      </c>
      <c r="EJ251">
        <v>19.2884443857306</v>
      </c>
      <c r="EK251">
        <v>19.2884443857306</v>
      </c>
      <c r="EL251">
        <v>19.2884443857306</v>
      </c>
      <c r="EM251">
        <v>19.2884443857306</v>
      </c>
      <c r="EN251">
        <v>19.2884443857306</v>
      </c>
      <c r="EO251">
        <v>19.2884443857306</v>
      </c>
      <c r="EP251">
        <v>19.2884443857306</v>
      </c>
      <c r="EQ251">
        <v>19.2884443857306</v>
      </c>
      <c r="ER251">
        <v>19.2884443857306</v>
      </c>
      <c r="ES251">
        <v>956.30585254794369</v>
      </c>
      <c r="ET251">
        <v>956.2123085466676</v>
      </c>
      <c r="EU251">
        <v>956.0054411638132</v>
      </c>
      <c r="EV251">
        <v>955.42609909171654</v>
      </c>
      <c r="EW251">
        <v>959.03514451227772</v>
      </c>
      <c r="EX251">
        <v>958.69971205338288</v>
      </c>
      <c r="EY251">
        <v>364.34170881686691</v>
      </c>
      <c r="EZ251">
        <v>357.87450359190666</v>
      </c>
      <c r="FA251">
        <v>347.41138897203518</v>
      </c>
      <c r="FB251">
        <v>288.27719482079215</v>
      </c>
      <c r="FC251">
        <v>283.56593175374383</v>
      </c>
      <c r="FD251">
        <v>272.96544061395934</v>
      </c>
      <c r="FE251">
        <v>105.98753862235594</v>
      </c>
      <c r="FF251">
        <v>102.57324651977069</v>
      </c>
      <c r="FG251">
        <v>95.550091460891963</v>
      </c>
      <c r="FH251">
        <v>95.665379820624139</v>
      </c>
      <c r="FI251">
        <v>84.700966692861584</v>
      </c>
      <c r="FJ251">
        <v>84.899362234466707</v>
      </c>
      <c r="FK251">
        <v>85.096018568996442</v>
      </c>
      <c r="FL251">
        <v>72.373139413461558</v>
      </c>
      <c r="FM251">
        <v>72.464303987973153</v>
      </c>
      <c r="FN251">
        <v>72.552559105887894</v>
      </c>
      <c r="FO251">
        <v>55.175838040953749</v>
      </c>
      <c r="FP251">
        <v>55.091141216449387</v>
      </c>
      <c r="FQ251">
        <v>55.047147033125384</v>
      </c>
      <c r="FR251">
        <v>40.578408259290427</v>
      </c>
      <c r="FS251">
        <v>40.310638768674607</v>
      </c>
      <c r="FT251">
        <v>31.402871844833953</v>
      </c>
      <c r="FU251">
        <v>31.156443077706172</v>
      </c>
      <c r="FV251">
        <v>28.071649741213605</v>
      </c>
      <c r="FW251">
        <v>20.958950428685966</v>
      </c>
      <c r="FX251">
        <v>20.812979802155041</v>
      </c>
      <c r="FY251">
        <v>26.345490517171129</v>
      </c>
      <c r="FZ251">
        <v>26.345487393421081</v>
      </c>
      <c r="GA251">
        <v>21.789803425712535</v>
      </c>
      <c r="GB251">
        <v>20.017630330581142</v>
      </c>
      <c r="GC251">
        <v>19.433533801231079</v>
      </c>
      <c r="GD251">
        <v>189.50756075470076</v>
      </c>
      <c r="GE251">
        <v>180.92238869948551</v>
      </c>
      <c r="GF251">
        <v>171.64308262896043</v>
      </c>
      <c r="GG251">
        <v>171.6430110889612</v>
      </c>
      <c r="GH251">
        <v>170.31058524218156</v>
      </c>
      <c r="GI251">
        <v>165.04516290445235</v>
      </c>
      <c r="GJ251">
        <v>152.48551543012945</v>
      </c>
      <c r="GK251">
        <v>135.18032618197435</v>
      </c>
      <c r="GL251">
        <v>126.69260735165676</v>
      </c>
      <c r="GM251">
        <v>119.13651258217715</v>
      </c>
      <c r="GN251">
        <v>950.89132153088258</v>
      </c>
      <c r="GO251">
        <v>950.89131202448209</v>
      </c>
      <c r="GP251">
        <v>949.69995805269946</v>
      </c>
      <c r="GQ251">
        <v>945.35368656101491</v>
      </c>
      <c r="GR251">
        <v>944.76486747530487</v>
      </c>
      <c r="GS251">
        <v>944.7648579689054</v>
      </c>
      <c r="GT251">
        <v>941.78563434237776</v>
      </c>
      <c r="GU251">
        <v>941.01930374908</v>
      </c>
      <c r="GV251">
        <v>939.02694312921221</v>
      </c>
      <c r="GW251">
        <v>936.56740275596712</v>
      </c>
      <c r="GX251">
        <v>931.88582147261286</v>
      </c>
      <c r="GY251">
        <v>930.42187990014088</v>
      </c>
      <c r="GZ251">
        <v>927.17605187076413</v>
      </c>
      <c r="HA251">
        <v>289.91524315756601</v>
      </c>
      <c r="HB251">
        <v>267.12461909399099</v>
      </c>
      <c r="HC251">
        <v>263.14917262156314</v>
      </c>
      <c r="HD251">
        <v>252.51065950309157</v>
      </c>
      <c r="HE251">
        <v>248.30271334249142</v>
      </c>
      <c r="HF251">
        <v>246.97827853082572</v>
      </c>
      <c r="HG251">
        <v>233.0934865436202</v>
      </c>
      <c r="HH251">
        <v>186.61751161199459</v>
      </c>
      <c r="HI251">
        <v>173.29369088992576</v>
      </c>
      <c r="HJ251">
        <v>135.83642582559014</v>
      </c>
      <c r="HK251">
        <v>130.27094401293402</v>
      </c>
      <c r="HL251">
        <v>113.87562380225404</v>
      </c>
      <c r="HM251">
        <v>108.5560542668461</v>
      </c>
      <c r="HN251">
        <v>26.513572060380511</v>
      </c>
      <c r="HO251">
        <v>24.227742127932743</v>
      </c>
      <c r="HP251">
        <v>859.19164134518473</v>
      </c>
      <c r="HQ251">
        <v>858.27748907393016</v>
      </c>
      <c r="HR251">
        <v>853.92727970547162</v>
      </c>
      <c r="HS251">
        <v>853.92723248172206</v>
      </c>
      <c r="HT251">
        <v>850.52990505949379</v>
      </c>
      <c r="HU251">
        <v>818.27103791127206</v>
      </c>
      <c r="HV251">
        <v>455.75369532870036</v>
      </c>
      <c r="HW251">
        <v>441.81753492575444</v>
      </c>
      <c r="HX251">
        <v>433.45032073270477</v>
      </c>
      <c r="HY251">
        <v>387.16934470765204</v>
      </c>
      <c r="HZ251">
        <v>329.20714784082793</v>
      </c>
      <c r="IA251">
        <v>323.00368001301786</v>
      </c>
      <c r="IB251">
        <v>273.05318893682602</v>
      </c>
      <c r="IC251">
        <v>261.52329228032841</v>
      </c>
      <c r="ID251">
        <v>204.41974819377583</v>
      </c>
      <c r="IE251">
        <v>201.42906584777597</v>
      </c>
      <c r="IF251">
        <v>201.42899167402607</v>
      </c>
      <c r="IG251">
        <v>194.59852403736727</v>
      </c>
      <c r="IH251">
        <v>185.50659877167209</v>
      </c>
      <c r="II251">
        <v>163.26408738547889</v>
      </c>
      <c r="IJ251">
        <v>153.55764193511436</v>
      </c>
      <c r="IK251">
        <v>149.23868357027027</v>
      </c>
      <c r="IL251">
        <v>133.65235527133655</v>
      </c>
      <c r="IM251">
        <v>124.65195453924184</v>
      </c>
      <c r="IN251">
        <v>30.379839625719342</v>
      </c>
      <c r="IO251">
        <v>101.6583198050248</v>
      </c>
      <c r="IP251">
        <v>81.880427580942751</v>
      </c>
      <c r="IQ251">
        <v>73.613178205943768</v>
      </c>
      <c r="IR251">
        <v>73.613178205943768</v>
      </c>
      <c r="IS251">
        <v>73.59396887146363</v>
      </c>
      <c r="IT251">
        <v>82.280173402231185</v>
      </c>
      <c r="IU251">
        <v>79.269471351526363</v>
      </c>
      <c r="IV251">
        <v>76.561922857866648</v>
      </c>
      <c r="IW251">
        <v>76.166524706085056</v>
      </c>
      <c r="IX251">
        <v>76.167548786085263</v>
      </c>
      <c r="IY251">
        <v>76.175255906085113</v>
      </c>
      <c r="IZ251">
        <v>76.1762405769</v>
      </c>
      <c r="JA251">
        <v>75.533158767881787</v>
      </c>
      <c r="JB251">
        <v>558.36267120445814</v>
      </c>
      <c r="JC251">
        <v>558.36265026385786</v>
      </c>
      <c r="JD251">
        <v>548.05009642203413</v>
      </c>
      <c r="JE251">
        <v>544.81130495980756</v>
      </c>
      <c r="JF251">
        <v>544.10108249993823</v>
      </c>
      <c r="JG251">
        <v>77.846491955213878</v>
      </c>
      <c r="JH251">
        <v>77.195467343142127</v>
      </c>
      <c r="JI251">
        <v>76.863282757549541</v>
      </c>
      <c r="JJ251">
        <v>74.783712478668804</v>
      </c>
      <c r="JK251">
        <v>74.783609036649523</v>
      </c>
      <c r="JL251">
        <v>74.084946218438063</v>
      </c>
      <c r="JM251">
        <v>541.22386757550225</v>
      </c>
      <c r="JN251">
        <v>540.80053997550249</v>
      </c>
      <c r="JO251">
        <v>540.80046158150162</v>
      </c>
      <c r="JP251">
        <v>540.08088859482177</v>
      </c>
      <c r="JQ251">
        <v>537.8782714714921</v>
      </c>
      <c r="JR251">
        <v>533.75392511731411</v>
      </c>
      <c r="JS251">
        <v>532.70170951159776</v>
      </c>
      <c r="JT251">
        <v>532.70168846899765</v>
      </c>
      <c r="JU251">
        <v>528.14959669693189</v>
      </c>
      <c r="JV251">
        <v>516.03037684735364</v>
      </c>
      <c r="JW251">
        <v>500.56348509550298</v>
      </c>
      <c r="JX251">
        <v>499.16272825541705</v>
      </c>
      <c r="JY251">
        <v>447.15302375153101</v>
      </c>
      <c r="JZ251">
        <v>356.18561116009732</v>
      </c>
      <c r="KA251">
        <v>356.18552159409705</v>
      </c>
      <c r="KB251">
        <v>351.22326347747662</v>
      </c>
      <c r="KC251">
        <v>347.1759503491985</v>
      </c>
      <c r="KD251">
        <v>340.4571912496715</v>
      </c>
      <c r="KE251">
        <v>339.95656712912819</v>
      </c>
      <c r="KF251">
        <v>339.95654308772919</v>
      </c>
      <c r="KG251">
        <v>290.18596357581237</v>
      </c>
      <c r="KH251">
        <v>276.15653857298685</v>
      </c>
      <c r="KI251">
        <v>266.02634987954639</v>
      </c>
      <c r="KJ251">
        <v>254.19747144017197</v>
      </c>
      <c r="KK251">
        <v>241.35787416064704</v>
      </c>
      <c r="KL251">
        <v>229.16096652506121</v>
      </c>
      <c r="KM251">
        <v>186.8788811145605</v>
      </c>
      <c r="KN251">
        <v>179.19120461690409</v>
      </c>
      <c r="KO251">
        <v>169.03730706245437</v>
      </c>
      <c r="KP251">
        <v>93.764101920050734</v>
      </c>
      <c r="KQ251">
        <v>83.828713465118653</v>
      </c>
      <c r="KR251">
        <v>174.7216944540462</v>
      </c>
      <c r="KS251">
        <v>174.72161718717075</v>
      </c>
      <c r="KT251">
        <v>172.16504778005378</v>
      </c>
      <c r="KU251">
        <v>171.57393325703242</v>
      </c>
      <c r="KV251">
        <v>163.33749944736564</v>
      </c>
      <c r="KW251">
        <v>162.22502169817835</v>
      </c>
      <c r="KX251">
        <v>159.31860356183006</v>
      </c>
      <c r="KY251">
        <v>154.53447935434815</v>
      </c>
      <c r="KZ251">
        <v>120.86929664447848</v>
      </c>
      <c r="LA251">
        <v>120.86927033867937</v>
      </c>
      <c r="LB251">
        <v>117.38999940172971</v>
      </c>
      <c r="LC251">
        <v>114.94063716955202</v>
      </c>
      <c r="LD251">
        <v>112.53601395378496</v>
      </c>
      <c r="LE251">
        <v>102.49254948040993</v>
      </c>
      <c r="LF251">
        <v>93.610088229168014</v>
      </c>
      <c r="LG251">
        <v>90.578595094114235</v>
      </c>
      <c r="LH251">
        <v>87.015117175850719</v>
      </c>
      <c r="LI251">
        <v>84.585581019838401</v>
      </c>
      <c r="LJ251">
        <v>79.800975581294097</v>
      </c>
      <c r="LK251">
        <v>77.926754549978568</v>
      </c>
      <c r="LL251">
        <v>75.537993158406834</v>
      </c>
      <c r="LM251">
        <v>73.998171737901657</v>
      </c>
      <c r="LN251">
        <v>170.67779525934498</v>
      </c>
      <c r="LO251">
        <v>86.603698851651416</v>
      </c>
      <c r="LP251">
        <v>85.938542184256676</v>
      </c>
      <c r="LQ251">
        <v>85.93973661605537</v>
      </c>
      <c r="LR251">
        <v>85.500248173844057</v>
      </c>
      <c r="LS251">
        <v>85.508056780526204</v>
      </c>
      <c r="LT251">
        <v>85.719359441522329</v>
      </c>
      <c r="LU251">
        <v>85.723419163560038</v>
      </c>
      <c r="LV251">
        <v>85.729903660958144</v>
      </c>
      <c r="LW251">
        <v>85.75943664536544</v>
      </c>
      <c r="LX251">
        <v>85.78590976453188</v>
      </c>
      <c r="LY251">
        <v>85.792911920653069</v>
      </c>
      <c r="LZ251">
        <v>85.800148674057027</v>
      </c>
      <c r="MA251">
        <v>85.812941267882934</v>
      </c>
      <c r="MB251">
        <v>85.835472713526542</v>
      </c>
      <c r="MC251">
        <v>74.918319690962335</v>
      </c>
      <c r="MD251">
        <v>74.853487452384115</v>
      </c>
      <c r="ME251">
        <v>74.863222206074624</v>
      </c>
      <c r="MF251">
        <v>156.99411711782909</v>
      </c>
      <c r="MG251">
        <v>156.42696315621197</v>
      </c>
      <c r="MH251">
        <v>110.8320489701689</v>
      </c>
      <c r="MI251">
        <v>74.059963511144133</v>
      </c>
      <c r="MJ251">
        <v>109.60689684709791</v>
      </c>
      <c r="MK251">
        <v>108.96940996521516</v>
      </c>
      <c r="ML251">
        <v>74.671209719660055</v>
      </c>
      <c r="MM251">
        <v>74.480142285877037</v>
      </c>
      <c r="MN251">
        <v>74.449429053920312</v>
      </c>
      <c r="MO251">
        <v>234.00308513201912</v>
      </c>
      <c r="MP251">
        <v>87.997477472028095</v>
      </c>
      <c r="MQ251">
        <v>87.334352456595298</v>
      </c>
      <c r="MR251">
        <v>81.457821961710806</v>
      </c>
      <c r="MS251">
        <v>74.186654447497403</v>
      </c>
      <c r="MT251">
        <v>219.01568403161241</v>
      </c>
      <c r="MU251">
        <v>218.54052032365485</v>
      </c>
      <c r="MV251">
        <v>179.11385826231344</v>
      </c>
      <c r="MW251">
        <v>104.4364816708046</v>
      </c>
      <c r="MX251">
        <v>101.53518917918564</v>
      </c>
      <c r="MY251">
        <v>101.36601486896961</v>
      </c>
      <c r="MZ251">
        <v>98.79673207223118</v>
      </c>
      <c r="NA251">
        <v>98.062455794999778</v>
      </c>
      <c r="NB251">
        <v>96.260473750614665</v>
      </c>
      <c r="NC251">
        <v>86.611795753288561</v>
      </c>
      <c r="ND251">
        <v>83.139967820929996</v>
      </c>
      <c r="NE251">
        <v>149.32852459349419</v>
      </c>
      <c r="NF251">
        <v>148.75000975559487</v>
      </c>
      <c r="NG251">
        <v>423.52033666152761</v>
      </c>
      <c r="NH251">
        <v>423.5203175365275</v>
      </c>
      <c r="NI251">
        <v>420.69528667471877</v>
      </c>
      <c r="NJ251">
        <v>419.03287313760325</v>
      </c>
      <c r="NK251">
        <v>413.92695297026671</v>
      </c>
      <c r="NL251">
        <v>412.54967090195305</v>
      </c>
      <c r="NM251">
        <v>386.61155110759614</v>
      </c>
      <c r="NN251">
        <v>352.70774175765473</v>
      </c>
      <c r="NO251">
        <v>347.73940285430763</v>
      </c>
      <c r="NP251">
        <v>347.73934016493126</v>
      </c>
      <c r="NQ251">
        <v>341.43196885415091</v>
      </c>
      <c r="NR251">
        <v>305.40891685770362</v>
      </c>
      <c r="NS251">
        <v>293.75322222940986</v>
      </c>
      <c r="NT251">
        <v>222.68613797429589</v>
      </c>
      <c r="NU251">
        <v>218.95768414502027</v>
      </c>
      <c r="NV251">
        <v>214.40058304110585</v>
      </c>
      <c r="NW251">
        <v>203.14330479069099</v>
      </c>
      <c r="NX251">
        <v>191.60202691510722</v>
      </c>
      <c r="NY251">
        <v>185.28794980096973</v>
      </c>
      <c r="NZ251">
        <v>127.06486093525837</v>
      </c>
      <c r="OA251">
        <v>117.62677866021659</v>
      </c>
      <c r="OB251">
        <v>141.07075424490722</v>
      </c>
      <c r="OC251">
        <v>122.56650018565324</v>
      </c>
      <c r="OD251">
        <v>122.63578795290118</v>
      </c>
      <c r="OE251">
        <v>107.93372535992376</v>
      </c>
      <c r="OF251">
        <v>107.92334352435023</v>
      </c>
      <c r="OG251">
        <v>107.91465366178136</v>
      </c>
      <c r="OH251">
        <v>107.90839866899614</v>
      </c>
      <c r="OI251">
        <v>107.90037711942023</v>
      </c>
      <c r="OJ251">
        <v>107.88649470876749</v>
      </c>
      <c r="OK251">
        <v>107.87996030632439</v>
      </c>
      <c r="OL251">
        <v>94.245152185759707</v>
      </c>
      <c r="OM251">
        <v>73.817196340664623</v>
      </c>
      <c r="ON251">
        <v>166.20509489158803</v>
      </c>
      <c r="OO251">
        <v>166.20925072837053</v>
      </c>
      <c r="OP251">
        <v>166.19750137668871</v>
      </c>
      <c r="OQ251">
        <v>176.0240656338251</v>
      </c>
      <c r="OR251">
        <v>182.57328337722629</v>
      </c>
      <c r="OS251">
        <v>166.19759351306766</v>
      </c>
      <c r="OT251">
        <v>165.42307590409564</v>
      </c>
      <c r="OU251">
        <v>165.42053410742801</v>
      </c>
      <c r="OV251">
        <v>165.41816240627304</v>
      </c>
      <c r="OW251">
        <v>165.41674402522813</v>
      </c>
      <c r="OX251">
        <v>165.41551465881184</v>
      </c>
      <c r="OY251">
        <v>165.41473226360495</v>
      </c>
      <c r="OZ251">
        <v>246.57488590296862</v>
      </c>
      <c r="PA251">
        <v>234.8352452067902</v>
      </c>
      <c r="PB251">
        <v>178.57593418151555</v>
      </c>
      <c r="PC251">
        <v>202.90005726508161</v>
      </c>
      <c r="PD251">
        <v>183.52281636281577</v>
      </c>
      <c r="PE251">
        <v>173.13861303601288</v>
      </c>
      <c r="PF251">
        <v>199.00838130247485</v>
      </c>
      <c r="PG251">
        <v>196.65075250879181</v>
      </c>
      <c r="PH251">
        <v>166.93388889452171</v>
      </c>
      <c r="PI251">
        <v>166.76573826168305</v>
      </c>
      <c r="PJ251">
        <v>166.74329693910158</v>
      </c>
      <c r="PK251">
        <v>166.7127658045265</v>
      </c>
      <c r="PL251">
        <v>165.78526209332267</v>
      </c>
      <c r="PM251">
        <v>165.68250906928597</v>
      </c>
      <c r="PN251">
        <v>166.15910045116516</v>
      </c>
      <c r="PO251">
        <v>165.70331121642539</v>
      </c>
      <c r="PP251">
        <v>165.51753893555178</v>
      </c>
      <c r="PQ251">
        <v>165.75321770115124</v>
      </c>
    </row>
    <row r="252" spans="1:433" x14ac:dyDescent="0.25">
      <c r="A252">
        <v>3.3697295078336751</v>
      </c>
      <c r="B252">
        <v>30.386014193856454</v>
      </c>
      <c r="C252">
        <v>32.886663265194102</v>
      </c>
      <c r="D252">
        <v>36.698217236957362</v>
      </c>
      <c r="E252">
        <v>38.974744459919521</v>
      </c>
      <c r="F252">
        <v>49.9442277099065</v>
      </c>
      <c r="G252">
        <v>58.967847317408996</v>
      </c>
      <c r="H252">
        <v>66.223449529313712</v>
      </c>
      <c r="I252">
        <v>73.61104201703688</v>
      </c>
      <c r="J252">
        <v>75.385107469555351</v>
      </c>
      <c r="K252">
        <v>84.520279868931311</v>
      </c>
      <c r="L252">
        <v>93.16086607160355</v>
      </c>
      <c r="M252">
        <v>97.797039021783803</v>
      </c>
      <c r="N252">
        <v>104.57405634317001</v>
      </c>
      <c r="O252">
        <v>113.20971343427323</v>
      </c>
      <c r="P252">
        <v>122.65700479985139</v>
      </c>
      <c r="Q252">
        <v>131.27727229660741</v>
      </c>
      <c r="R252">
        <v>139.31032184339733</v>
      </c>
      <c r="S252">
        <v>139.65324579868798</v>
      </c>
      <c r="T252">
        <v>140.87601837785974</v>
      </c>
      <c r="U252">
        <v>140.87604518345893</v>
      </c>
      <c r="V252">
        <v>141.96066244302506</v>
      </c>
      <c r="W252">
        <v>142.92568225125365</v>
      </c>
      <c r="X252">
        <v>470.79985553287952</v>
      </c>
      <c r="Y252">
        <v>477.77446895640969</v>
      </c>
      <c r="Z252">
        <v>484.99278352015676</v>
      </c>
      <c r="AA252">
        <v>505.56765413932931</v>
      </c>
      <c r="AB252">
        <v>49.647979208365314</v>
      </c>
      <c r="AC252">
        <v>530.29879665865951</v>
      </c>
      <c r="AD252">
        <v>530.29881477385925</v>
      </c>
      <c r="AE252">
        <v>530.99896205932555</v>
      </c>
      <c r="AF252">
        <v>532.36650200563804</v>
      </c>
      <c r="AG252">
        <v>537.70227937168784</v>
      </c>
      <c r="AH252">
        <v>537.93344927305088</v>
      </c>
      <c r="AI252">
        <v>538.96706243488416</v>
      </c>
      <c r="AJ252">
        <v>538.96708055008457</v>
      </c>
      <c r="AK252">
        <v>541.87918091327356</v>
      </c>
      <c r="AL252">
        <v>553.23821500134704</v>
      </c>
      <c r="AM252">
        <v>559.85515746167016</v>
      </c>
      <c r="AN252">
        <v>578.45535908709576</v>
      </c>
      <c r="AO252">
        <v>619.79462022494181</v>
      </c>
      <c r="AP252">
        <v>634.61717121504194</v>
      </c>
      <c r="AQ252">
        <v>635.32295042694454</v>
      </c>
      <c r="AR252">
        <v>635.32296574734437</v>
      </c>
      <c r="AS252">
        <v>635.71192577261172</v>
      </c>
      <c r="AT252">
        <v>636.22110525581525</v>
      </c>
      <c r="AU252">
        <v>637.02842353258893</v>
      </c>
      <c r="AV252">
        <v>639.54552869152644</v>
      </c>
      <c r="AW252">
        <v>640.73816532789897</v>
      </c>
      <c r="AX252">
        <v>641.72940891322332</v>
      </c>
      <c r="AY252">
        <v>643.63823789919002</v>
      </c>
      <c r="AZ252">
        <v>644.32403822067158</v>
      </c>
      <c r="BA252">
        <v>645.14626978891806</v>
      </c>
      <c r="BB252">
        <v>649.12768758707739</v>
      </c>
      <c r="BC252">
        <v>649.7383240095362</v>
      </c>
      <c r="BD252">
        <v>650.31010536528584</v>
      </c>
      <c r="BE252">
        <v>651.91505065387969</v>
      </c>
      <c r="BF252">
        <v>653.82414001203574</v>
      </c>
      <c r="BG252">
        <v>654.82494969571781</v>
      </c>
      <c r="BH252">
        <v>655.42676539603917</v>
      </c>
      <c r="BI252">
        <v>656.50966477438214</v>
      </c>
      <c r="BJ252">
        <v>657.23862313989525</v>
      </c>
      <c r="BK252">
        <v>658.36440017734753</v>
      </c>
      <c r="BL252">
        <v>660.04190560211714</v>
      </c>
      <c r="BM252">
        <v>717.54872819800858</v>
      </c>
      <c r="BN252">
        <v>718.94940202854309</v>
      </c>
      <c r="BO252">
        <v>719.02971098122839</v>
      </c>
      <c r="BP252">
        <v>719.91375092274507</v>
      </c>
      <c r="BQ252">
        <v>720.45326744323143</v>
      </c>
      <c r="BR252">
        <v>721.9202355711036</v>
      </c>
      <c r="BS252">
        <v>726.2287189935098</v>
      </c>
      <c r="BT252">
        <v>733.32399670644122</v>
      </c>
      <c r="BU252">
        <v>738.04642374759419</v>
      </c>
      <c r="BV252">
        <v>740.20007978954459</v>
      </c>
      <c r="BW252">
        <v>740.65895981366339</v>
      </c>
      <c r="BX252">
        <v>741.26632688188442</v>
      </c>
      <c r="BY252">
        <v>742.67123870624437</v>
      </c>
      <c r="BZ252">
        <v>816.67720392950082</v>
      </c>
      <c r="CA252">
        <v>817.5701777086831</v>
      </c>
      <c r="CB252">
        <v>817.62137338749017</v>
      </c>
      <c r="CC252">
        <v>817.98048627637354</v>
      </c>
      <c r="CD252">
        <v>818.22165709285832</v>
      </c>
      <c r="CE252">
        <v>819.77766110182006</v>
      </c>
      <c r="CF252">
        <v>823.64908825947509</v>
      </c>
      <c r="CG252">
        <v>824.73632745409213</v>
      </c>
      <c r="CH252">
        <v>825.88588755519072</v>
      </c>
      <c r="CI252">
        <v>827.11399148687542</v>
      </c>
      <c r="CJ252">
        <v>829.4035708318645</v>
      </c>
      <c r="CK252">
        <v>830.29923894879744</v>
      </c>
      <c r="CL252">
        <v>845.4693791592199</v>
      </c>
      <c r="CM252">
        <v>846.24883226453289</v>
      </c>
      <c r="CN252">
        <v>846.29351765879687</v>
      </c>
      <c r="CO252">
        <v>848.43642962022295</v>
      </c>
      <c r="CP252">
        <v>848.78620725625319</v>
      </c>
      <c r="CQ252">
        <v>849.65254977286236</v>
      </c>
      <c r="CR252">
        <v>849.99642199500317</v>
      </c>
      <c r="CS252">
        <v>850.33409169900301</v>
      </c>
      <c r="CT252">
        <v>851.90421778774498</v>
      </c>
      <c r="CU252">
        <v>854.00208605843022</v>
      </c>
      <c r="CV252">
        <v>856.70272495102586</v>
      </c>
      <c r="CW252">
        <v>856.99999011680666</v>
      </c>
      <c r="CX252">
        <v>857.29875191183874</v>
      </c>
      <c r="CY252">
        <v>857.4589019036373</v>
      </c>
      <c r="CZ252">
        <v>858.24064061634317</v>
      </c>
      <c r="DA252">
        <v>892.55323688044518</v>
      </c>
      <c r="DB252">
        <v>893.02757502815984</v>
      </c>
      <c r="DC252">
        <v>893.0547685241379</v>
      </c>
      <c r="DD252">
        <v>893.20993210951974</v>
      </c>
      <c r="DE252">
        <v>893.37717752054368</v>
      </c>
      <c r="DF252">
        <v>894.1502803627825</v>
      </c>
      <c r="DG252">
        <v>894.86819377479878</v>
      </c>
      <c r="DH252">
        <v>895.3598965702995</v>
      </c>
      <c r="DI252">
        <v>896.42279668993456</v>
      </c>
      <c r="DJ252">
        <v>897.71201752993534</v>
      </c>
      <c r="DK252">
        <v>899.32298945926027</v>
      </c>
      <c r="DL252">
        <v>900.01871988363814</v>
      </c>
      <c r="DM252">
        <v>900.25229952874565</v>
      </c>
      <c r="DN252">
        <v>900.52454328696308</v>
      </c>
      <c r="DO252">
        <v>299.77508047313859</v>
      </c>
      <c r="DP252">
        <v>297.12554404417415</v>
      </c>
      <c r="DQ252">
        <v>293.29647759892009</v>
      </c>
      <c r="DR252">
        <v>154.83121917082804</v>
      </c>
      <c r="DS252">
        <v>149.49761424389885</v>
      </c>
      <c r="DT252">
        <v>123.12145214644329</v>
      </c>
      <c r="DU252">
        <v>120.18374508092393</v>
      </c>
      <c r="DV252">
        <v>114.37680496564485</v>
      </c>
      <c r="DW252">
        <v>92.717579447648404</v>
      </c>
      <c r="DX252">
        <v>84.287764582498085</v>
      </c>
      <c r="DY252">
        <v>74.546348875107697</v>
      </c>
      <c r="DZ252">
        <v>59.813069086503901</v>
      </c>
      <c r="EA252">
        <v>52.684049584927152</v>
      </c>
      <c r="EB252">
        <v>30.211680672464126</v>
      </c>
      <c r="EC252">
        <v>21.055039684669509</v>
      </c>
      <c r="ED252">
        <v>17.363816834922545</v>
      </c>
      <c r="EE252">
        <v>17.363816834922545</v>
      </c>
      <c r="EF252">
        <v>17.363816834922545</v>
      </c>
      <c r="EG252">
        <v>17.363816834922545</v>
      </c>
      <c r="EH252">
        <v>17.363816834922545</v>
      </c>
      <c r="EI252">
        <v>17.363816834922545</v>
      </c>
      <c r="EJ252">
        <v>17.363816834922545</v>
      </c>
      <c r="EK252">
        <v>17.363816834922545</v>
      </c>
      <c r="EL252">
        <v>17.363816834922545</v>
      </c>
      <c r="EM252">
        <v>17.363816834922545</v>
      </c>
      <c r="EN252">
        <v>17.363816834922545</v>
      </c>
      <c r="EO252">
        <v>17.363816834922545</v>
      </c>
      <c r="EP252">
        <v>17.363816834922545</v>
      </c>
      <c r="EQ252">
        <v>17.363816834922545</v>
      </c>
      <c r="ER252">
        <v>17.363816834922545</v>
      </c>
      <c r="ES252">
        <v>955.40966321238488</v>
      </c>
      <c r="ET252">
        <v>955.31611921110857</v>
      </c>
      <c r="EU252">
        <v>955.10925182825474</v>
      </c>
      <c r="EV252">
        <v>954.52990975615796</v>
      </c>
      <c r="EW252">
        <v>958.16555271676884</v>
      </c>
      <c r="EX252">
        <v>957.83012025787355</v>
      </c>
      <c r="EY252">
        <v>362.67714610209873</v>
      </c>
      <c r="EZ252">
        <v>356.20994087713939</v>
      </c>
      <c r="FA252">
        <v>345.74682625726678</v>
      </c>
      <c r="FB252">
        <v>286.54761589701411</v>
      </c>
      <c r="FC252">
        <v>281.83635282996534</v>
      </c>
      <c r="FD252">
        <v>271.23586169018336</v>
      </c>
      <c r="FE252">
        <v>104.15009189726493</v>
      </c>
      <c r="FF252">
        <v>100.73579979467922</v>
      </c>
      <c r="FG252">
        <v>93.704517709674292</v>
      </c>
      <c r="FH252">
        <v>93.819806069406241</v>
      </c>
      <c r="FI252">
        <v>82.842832992176227</v>
      </c>
      <c r="FJ252">
        <v>83.041228533781577</v>
      </c>
      <c r="FK252">
        <v>83.237884868311085</v>
      </c>
      <c r="FL252">
        <v>70.500968122194536</v>
      </c>
      <c r="FM252">
        <v>70.592132696706358</v>
      </c>
      <c r="FN252">
        <v>70.680387814621099</v>
      </c>
      <c r="FO252">
        <v>53.285196235764033</v>
      </c>
      <c r="FP252">
        <v>53.200499411259443</v>
      </c>
      <c r="FQ252">
        <v>53.156505227935668</v>
      </c>
      <c r="FR252">
        <v>38.672990042962283</v>
      </c>
      <c r="FS252">
        <v>38.405220552346691</v>
      </c>
      <c r="FT252">
        <v>29.488587781822844</v>
      </c>
      <c r="FU252">
        <v>29.242159014695062</v>
      </c>
      <c r="FV252">
        <v>26.154410395974992</v>
      </c>
      <c r="FW252">
        <v>19.035800518991891</v>
      </c>
      <c r="FX252">
        <v>18.889829892460966</v>
      </c>
      <c r="FY252">
        <v>24.426773530818537</v>
      </c>
      <c r="FZ252">
        <v>24.426770407068489</v>
      </c>
      <c r="GA252">
        <v>19.866653516018687</v>
      </c>
      <c r="GB252">
        <v>18.093002779773087</v>
      </c>
      <c r="GC252">
        <v>17.508906250423024</v>
      </c>
      <c r="GD252">
        <v>187.69080100520569</v>
      </c>
      <c r="GE252">
        <v>179.1056289499877</v>
      </c>
      <c r="GF252">
        <v>169.82632287946626</v>
      </c>
      <c r="GG252">
        <v>169.82625133946317</v>
      </c>
      <c r="GH252">
        <v>168.4938254926858</v>
      </c>
      <c r="GI252">
        <v>163.228403154955</v>
      </c>
      <c r="GJ252">
        <v>150.65841219283811</v>
      </c>
      <c r="GK252">
        <v>133.3414018157689</v>
      </c>
      <c r="GL252">
        <v>124.85368298545154</v>
      </c>
      <c r="GM252">
        <v>117.29758821597329</v>
      </c>
      <c r="GN252">
        <v>950.28179457141368</v>
      </c>
      <c r="GO252">
        <v>950.28178506501308</v>
      </c>
      <c r="GP252">
        <v>949.09043109323034</v>
      </c>
      <c r="GQ252">
        <v>944.74415960154624</v>
      </c>
      <c r="GR252">
        <v>944.15534051583677</v>
      </c>
      <c r="GS252">
        <v>944.15533100943628</v>
      </c>
      <c r="GT252">
        <v>941.1761073829083</v>
      </c>
      <c r="GU252">
        <v>940.40977678961087</v>
      </c>
      <c r="GV252">
        <v>938.42849847809725</v>
      </c>
      <c r="GW252">
        <v>935.96895810485216</v>
      </c>
      <c r="GX252">
        <v>931.28737682149779</v>
      </c>
      <c r="GY252">
        <v>929.83377873682264</v>
      </c>
      <c r="GZ252">
        <v>926.58795070744611</v>
      </c>
      <c r="HA252">
        <v>288.19453008047026</v>
      </c>
      <c r="HB252">
        <v>265.37952493851731</v>
      </c>
      <c r="HC252">
        <v>261.40407846608673</v>
      </c>
      <c r="HD252">
        <v>250.76261006538789</v>
      </c>
      <c r="HE252">
        <v>246.55392508423347</v>
      </c>
      <c r="HF252">
        <v>245.22949027256755</v>
      </c>
      <c r="HG252">
        <v>231.33287715645133</v>
      </c>
      <c r="HH252">
        <v>184.81405063252146</v>
      </c>
      <c r="HI252">
        <v>171.48727462822808</v>
      </c>
      <c r="HJ252">
        <v>133.9960238182714</v>
      </c>
      <c r="HK252">
        <v>128.42758672338505</v>
      </c>
      <c r="HL252">
        <v>112.02709476880955</v>
      </c>
      <c r="HM252">
        <v>106.70752523340138</v>
      </c>
      <c r="HN252">
        <v>24.588944509572912</v>
      </c>
      <c r="HO252">
        <v>22.308286321022933</v>
      </c>
      <c r="HP252">
        <v>858.80745465558016</v>
      </c>
      <c r="HQ252">
        <v>857.89330238432535</v>
      </c>
      <c r="HR252">
        <v>853.54309301586636</v>
      </c>
      <c r="HS252">
        <v>853.5430457921168</v>
      </c>
      <c r="HT252">
        <v>850.14571836988921</v>
      </c>
      <c r="HU252">
        <v>817.9208369672865</v>
      </c>
      <c r="HV252">
        <v>455.59780419118806</v>
      </c>
      <c r="HW252">
        <v>441.67789784049432</v>
      </c>
      <c r="HX252">
        <v>433.31068364744442</v>
      </c>
      <c r="HY252">
        <v>387.04965577742882</v>
      </c>
      <c r="HZ252">
        <v>329.10666824508553</v>
      </c>
      <c r="IA252">
        <v>322.90320041727523</v>
      </c>
      <c r="IB252">
        <v>272.97635159890501</v>
      </c>
      <c r="IC252">
        <v>261.44645494240785</v>
      </c>
      <c r="ID252">
        <v>204.36064254922121</v>
      </c>
      <c r="IE252">
        <v>201.36996020322135</v>
      </c>
      <c r="IF252">
        <v>201.36988602947167</v>
      </c>
      <c r="IG252">
        <v>194.53941839281288</v>
      </c>
      <c r="IH252">
        <v>185.4474931271177</v>
      </c>
      <c r="II252">
        <v>163.22049697262014</v>
      </c>
      <c r="IJ252">
        <v>153.51405152225561</v>
      </c>
      <c r="IK252">
        <v>149.19509315741129</v>
      </c>
      <c r="IL252">
        <v>133.62206362850247</v>
      </c>
      <c r="IM252">
        <v>124.62166289640777</v>
      </c>
      <c r="IN252">
        <v>28.455212074910605</v>
      </c>
      <c r="IO252">
        <v>101.6280281621905</v>
      </c>
      <c r="IP252">
        <v>81.861218246462613</v>
      </c>
      <c r="IQ252">
        <v>73.59396887146363</v>
      </c>
      <c r="IR252">
        <v>19.305437258540223</v>
      </c>
      <c r="IS252">
        <v>19.305437258540223</v>
      </c>
      <c r="IT252">
        <v>28.334756612410729</v>
      </c>
      <c r="IU252">
        <v>25.272071902141988</v>
      </c>
      <c r="IV252">
        <v>22.512920967337095</v>
      </c>
      <c r="IW252">
        <v>22.109974664359015</v>
      </c>
      <c r="IX252">
        <v>22.110998744358994</v>
      </c>
      <c r="IY252">
        <v>22.118705864359072</v>
      </c>
      <c r="IZ252">
        <v>22.119690535173959</v>
      </c>
      <c r="JA252">
        <v>21.468794917963123</v>
      </c>
      <c r="JB252">
        <v>513.5275867395012</v>
      </c>
      <c r="JC252">
        <v>513.52756529910107</v>
      </c>
      <c r="JD252">
        <v>502.96887646543541</v>
      </c>
      <c r="JE252">
        <v>499.65278311248881</v>
      </c>
      <c r="JF252">
        <v>498.92560941027523</v>
      </c>
      <c r="JG252">
        <v>23.816509034252704</v>
      </c>
      <c r="JH252">
        <v>23.153067059007071</v>
      </c>
      <c r="JI252">
        <v>22.814546524016123</v>
      </c>
      <c r="JJ252">
        <v>20.711534820557745</v>
      </c>
      <c r="JK252">
        <v>20.711431378538464</v>
      </c>
      <c r="JL252">
        <v>20.004954752134381</v>
      </c>
      <c r="JM252">
        <v>495.99057027030517</v>
      </c>
      <c r="JN252">
        <v>495.5571878703056</v>
      </c>
      <c r="JO252">
        <v>495.55710761430555</v>
      </c>
      <c r="JP252">
        <v>494.82044346119574</v>
      </c>
      <c r="JQ252">
        <v>492.56551017739844</v>
      </c>
      <c r="JR252">
        <v>488.34320310031353</v>
      </c>
      <c r="JS252">
        <v>487.26599546130637</v>
      </c>
      <c r="JT252">
        <v>487.2659739189055</v>
      </c>
      <c r="JU252">
        <v>482.60576169272781</v>
      </c>
      <c r="JV252">
        <v>470.22469146989533</v>
      </c>
      <c r="JW252">
        <v>454.39396020971981</v>
      </c>
      <c r="JX252">
        <v>452.96025229658289</v>
      </c>
      <c r="JY252">
        <v>400.0466119158009</v>
      </c>
      <c r="JZ252">
        <v>307.23517012526531</v>
      </c>
      <c r="KA252">
        <v>307.23507869726359</v>
      </c>
      <c r="KB252">
        <v>302.16965950821668</v>
      </c>
      <c r="KC252">
        <v>298.03820622580884</v>
      </c>
      <c r="KD252">
        <v>291.17976991122828</v>
      </c>
      <c r="KE252">
        <v>290.66873824638924</v>
      </c>
      <c r="KF252">
        <v>290.66871370518948</v>
      </c>
      <c r="KG252">
        <v>239.99564048059278</v>
      </c>
      <c r="KH252">
        <v>225.71972198513026</v>
      </c>
      <c r="KI252">
        <v>215.39401867851188</v>
      </c>
      <c r="KJ252">
        <v>203.35167940255155</v>
      </c>
      <c r="KK252">
        <v>190.28021152037718</v>
      </c>
      <c r="KL252">
        <v>177.86986892108825</v>
      </c>
      <c r="KM252">
        <v>134.80893551237727</v>
      </c>
      <c r="KN252">
        <v>126.97124063623073</v>
      </c>
      <c r="KO252">
        <v>116.64233668030101</v>
      </c>
      <c r="KP252">
        <v>40.063657933160812</v>
      </c>
      <c r="KQ252">
        <v>29.939500950003094</v>
      </c>
      <c r="KR252">
        <v>122.44169085655244</v>
      </c>
      <c r="KS252">
        <v>122.44161208905302</v>
      </c>
      <c r="KT252">
        <v>119.83539071960945</v>
      </c>
      <c r="KU252">
        <v>119.23279597002147</v>
      </c>
      <c r="KV252">
        <v>110.83639971220941</v>
      </c>
      <c r="KW252">
        <v>109.70231617241029</v>
      </c>
      <c r="KX252">
        <v>106.73945154827811</v>
      </c>
      <c r="KY252">
        <v>101.86241331536576</v>
      </c>
      <c r="KZ252">
        <v>67.683840847387955</v>
      </c>
      <c r="LA252">
        <v>67.683814041788764</v>
      </c>
      <c r="LB252">
        <v>64.138438306115404</v>
      </c>
      <c r="LC252">
        <v>61.642539141260841</v>
      </c>
      <c r="LD252">
        <v>59.192229016780857</v>
      </c>
      <c r="LE252">
        <v>48.957942612736588</v>
      </c>
      <c r="LF252">
        <v>39.90671804187059</v>
      </c>
      <c r="LG252">
        <v>36.817627712701096</v>
      </c>
      <c r="LH252">
        <v>33.186445095720728</v>
      </c>
      <c r="LI252">
        <v>30.7107486947898</v>
      </c>
      <c r="LJ252">
        <v>25.835237608129091</v>
      </c>
      <c r="LK252">
        <v>23.925407103943371</v>
      </c>
      <c r="LL252">
        <v>21.491260172169859</v>
      </c>
      <c r="LM252">
        <v>19.922182741735014</v>
      </c>
      <c r="LN252">
        <v>117.69782893194406</v>
      </c>
      <c r="LO252">
        <v>32.669531666710327</v>
      </c>
      <c r="LP252">
        <v>31.991385457225306</v>
      </c>
      <c r="LQ252">
        <v>31.992579889024</v>
      </c>
      <c r="LR252">
        <v>31.545277638620291</v>
      </c>
      <c r="LS252">
        <v>31.553086245302438</v>
      </c>
      <c r="LT252">
        <v>31.764388906298336</v>
      </c>
      <c r="LU252">
        <v>31.768448628336273</v>
      </c>
      <c r="LV252">
        <v>31.774933125734378</v>
      </c>
      <c r="LW252">
        <v>31.804466110141675</v>
      </c>
      <c r="LX252">
        <v>31.830939229307887</v>
      </c>
      <c r="LY252">
        <v>31.837941385429076</v>
      </c>
      <c r="LZ252">
        <v>31.845178138833262</v>
      </c>
      <c r="MA252">
        <v>31.857970732659169</v>
      </c>
      <c r="MB252">
        <v>31.880502178302777</v>
      </c>
      <c r="MC252">
        <v>20.846142032851048</v>
      </c>
      <c r="MD252">
        <v>20.781309794272829</v>
      </c>
      <c r="ME252">
        <v>20.791044547963338</v>
      </c>
      <c r="MF252">
        <v>103.84926810192428</v>
      </c>
      <c r="MG252">
        <v>103.26900105662298</v>
      </c>
      <c r="MH252">
        <v>57.180097578049299</v>
      </c>
      <c r="MI252">
        <v>19.985148534710106</v>
      </c>
      <c r="MJ252">
        <v>55.930709502601758</v>
      </c>
      <c r="MK252">
        <v>55.280108908536249</v>
      </c>
      <c r="ML252">
        <v>20.591218253356146</v>
      </c>
      <c r="MM252">
        <v>20.4001508195729</v>
      </c>
      <c r="MN252">
        <v>20.36943758761663</v>
      </c>
      <c r="MO252">
        <v>181.73417556299955</v>
      </c>
      <c r="MP252">
        <v>34.078938401928099</v>
      </c>
      <c r="MQ252">
        <v>33.402823345950083</v>
      </c>
      <c r="MR252">
        <v>27.455968577332897</v>
      </c>
      <c r="MS252">
        <v>20.106662981194177</v>
      </c>
      <c r="MT252">
        <v>166.5662643174262</v>
      </c>
      <c r="MU252">
        <v>166.07798715319814</v>
      </c>
      <c r="MV252">
        <v>126.41276211728245</v>
      </c>
      <c r="MW252">
        <v>50.867136921365045</v>
      </c>
      <c r="MX252">
        <v>47.910115957741027</v>
      </c>
      <c r="MY252">
        <v>47.737692121377904</v>
      </c>
      <c r="MZ252">
        <v>45.11905814587135</v>
      </c>
      <c r="NA252">
        <v>44.370677777072842</v>
      </c>
      <c r="NB252">
        <v>42.534082984677525</v>
      </c>
      <c r="NC252">
        <v>32.700071697713383</v>
      </c>
      <c r="ND252">
        <v>29.161556360931172</v>
      </c>
      <c r="NE252">
        <v>96.097723529145924</v>
      </c>
      <c r="NF252">
        <v>95.506095765888858</v>
      </c>
      <c r="NG252">
        <v>374.91802736196928</v>
      </c>
      <c r="NH252">
        <v>374.91800773717046</v>
      </c>
      <c r="NI252">
        <v>372.01914940217216</v>
      </c>
      <c r="NJ252">
        <v>370.31329145795439</v>
      </c>
      <c r="NK252">
        <v>365.07393657691114</v>
      </c>
      <c r="NL252">
        <v>363.66066153721181</v>
      </c>
      <c r="NM252">
        <v>337.35165163298871</v>
      </c>
      <c r="NN252">
        <v>302.94425495819246</v>
      </c>
      <c r="NO252">
        <v>297.85698659404375</v>
      </c>
      <c r="NP252">
        <v>297.85692240404228</v>
      </c>
      <c r="NQ252">
        <v>291.39856858508938</v>
      </c>
      <c r="NR252">
        <v>254.82122746133405</v>
      </c>
      <c r="NS252">
        <v>242.89777425977172</v>
      </c>
      <c r="NT252">
        <v>170.87655379266153</v>
      </c>
      <c r="NU252">
        <v>167.06958933268425</v>
      </c>
      <c r="NV252">
        <v>162.4165286438581</v>
      </c>
      <c r="NW252">
        <v>150.9222041389221</v>
      </c>
      <c r="NX252">
        <v>139.18156387957947</v>
      </c>
      <c r="NY252">
        <v>132.73532539056464</v>
      </c>
      <c r="NZ252">
        <v>73.784385587943007</v>
      </c>
      <c r="OA252">
        <v>64.160946186055071</v>
      </c>
      <c r="OB252">
        <v>87.740888365083265</v>
      </c>
      <c r="OC252">
        <v>69.017847676439487</v>
      </c>
      <c r="OD252">
        <v>69.08713544368743</v>
      </c>
      <c r="OE252">
        <v>54.213169070475033</v>
      </c>
      <c r="OF252">
        <v>54.20278723490128</v>
      </c>
      <c r="OG252">
        <v>54.194097372332635</v>
      </c>
      <c r="OH252">
        <v>54.187842379547192</v>
      </c>
      <c r="OI252">
        <v>54.179820829971277</v>
      </c>
      <c r="OJ252">
        <v>54.165938419318536</v>
      </c>
      <c r="OK252">
        <v>54.159404016875442</v>
      </c>
      <c r="OL252">
        <v>40.376133540653655</v>
      </c>
      <c r="OM252">
        <v>19.729391066168546</v>
      </c>
      <c r="ON252">
        <v>131.22951962576599</v>
      </c>
      <c r="OO252">
        <v>131.23367546254849</v>
      </c>
      <c r="OP252">
        <v>131.22192611086666</v>
      </c>
      <c r="OQ252">
        <v>141.11299793608487</v>
      </c>
      <c r="OR252">
        <v>147.73328014082108</v>
      </c>
      <c r="OS252">
        <v>131.22201824724561</v>
      </c>
      <c r="OT252">
        <v>130.44525437540278</v>
      </c>
      <c r="OU252">
        <v>130.44271257873561</v>
      </c>
      <c r="OV252">
        <v>130.44034087758064</v>
      </c>
      <c r="OW252">
        <v>130.43892249653527</v>
      </c>
      <c r="OX252">
        <v>130.43769313011944</v>
      </c>
      <c r="OY252">
        <v>130.43691073491254</v>
      </c>
      <c r="OZ252">
        <v>212.24901651924802</v>
      </c>
      <c r="PA252">
        <v>200.41199895464479</v>
      </c>
      <c r="PB252">
        <v>143.70283869464629</v>
      </c>
      <c r="PC252">
        <v>168.21603035688531</v>
      </c>
      <c r="PD252">
        <v>148.68232377221966</v>
      </c>
      <c r="PE252">
        <v>138.22050442060072</v>
      </c>
      <c r="PF252">
        <v>164.22528855929068</v>
      </c>
      <c r="PG252">
        <v>161.84795974618874</v>
      </c>
      <c r="PH252">
        <v>131.95606736582886</v>
      </c>
      <c r="PI252">
        <v>131.7879167329902</v>
      </c>
      <c r="PJ252">
        <v>131.76547541040918</v>
      </c>
      <c r="PK252">
        <v>131.73494427583364</v>
      </c>
      <c r="PL252">
        <v>130.80744056463027</v>
      </c>
      <c r="PM252">
        <v>130.70468754059357</v>
      </c>
      <c r="PN252">
        <v>131.1812789224723</v>
      </c>
      <c r="PO252">
        <v>130.72548968773253</v>
      </c>
      <c r="PP252">
        <v>130.53971740685893</v>
      </c>
      <c r="PQ252">
        <v>130.77539617245839</v>
      </c>
    </row>
    <row r="253" spans="1:433" x14ac:dyDescent="0.25">
      <c r="A253">
        <v>3.3734119278749644</v>
      </c>
      <c r="B253">
        <v>22.212037452738741</v>
      </c>
      <c r="C253">
        <v>24.729814257442058</v>
      </c>
      <c r="D253">
        <v>28.567474763258133</v>
      </c>
      <c r="E253">
        <v>30.859594638430963</v>
      </c>
      <c r="F253">
        <v>41.904211335336186</v>
      </c>
      <c r="G253">
        <v>50.989636556587584</v>
      </c>
      <c r="H253">
        <v>58.294934674057231</v>
      </c>
      <c r="I253">
        <v>65.733127110324176</v>
      </c>
      <c r="J253">
        <v>67.519343696080114</v>
      </c>
      <c r="K253">
        <v>76.717085769425694</v>
      </c>
      <c r="L253">
        <v>85.41685406937313</v>
      </c>
      <c r="M253">
        <v>90.084781628803057</v>
      </c>
      <c r="N253">
        <v>96.908216877046698</v>
      </c>
      <c r="O253">
        <v>105.60302230439129</v>
      </c>
      <c r="P253">
        <v>115.11502114507471</v>
      </c>
      <c r="Q253">
        <v>123.7943315698908</v>
      </c>
      <c r="R253">
        <v>131.88240200398695</v>
      </c>
      <c r="S253">
        <v>132.22767475349292</v>
      </c>
      <c r="T253">
        <v>133.45882248731505</v>
      </c>
      <c r="U253">
        <v>133.45884947651712</v>
      </c>
      <c r="V253">
        <v>134.55089562142052</v>
      </c>
      <c r="W253">
        <v>135.52252515436339</v>
      </c>
      <c r="X253">
        <v>463.86269560014716</v>
      </c>
      <c r="Y253">
        <v>470.90256008480924</v>
      </c>
      <c r="Z253">
        <v>478.18840565798928</v>
      </c>
      <c r="AA253">
        <v>498.74803042060557</v>
      </c>
      <c r="AB253">
        <v>41.346197893694807</v>
      </c>
      <c r="AC253">
        <v>523.47066643866947</v>
      </c>
      <c r="AD253">
        <v>523.47068473746822</v>
      </c>
      <c r="AE253">
        <v>524.17792811028721</v>
      </c>
      <c r="AF253">
        <v>525.55932825875948</v>
      </c>
      <c r="AG253">
        <v>530.94918444946484</v>
      </c>
      <c r="AH253">
        <v>531.18269728901669</v>
      </c>
      <c r="AI253">
        <v>532.22678625992216</v>
      </c>
      <c r="AJ253">
        <v>532.22680455872251</v>
      </c>
      <c r="AK253">
        <v>535.1684194526199</v>
      </c>
      <c r="AL253">
        <v>546.54284871320556</v>
      </c>
      <c r="AM253">
        <v>553.22808530442603</v>
      </c>
      <c r="AN253">
        <v>571.84772163068442</v>
      </c>
      <c r="AO253">
        <v>613.07632542525675</v>
      </c>
      <c r="AP253">
        <v>628.0423360067</v>
      </c>
      <c r="AQ253">
        <v>628.75657329171622</v>
      </c>
      <c r="AR253">
        <v>628.75658879571574</v>
      </c>
      <c r="AS253">
        <v>629.15021012621241</v>
      </c>
      <c r="AT253">
        <v>629.66549162719002</v>
      </c>
      <c r="AU253">
        <v>630.48248482339295</v>
      </c>
      <c r="AV253">
        <v>633.02975502418394</v>
      </c>
      <c r="AW253">
        <v>634.23668424341463</v>
      </c>
      <c r="AX253">
        <v>635.23980691298266</v>
      </c>
      <c r="AY253">
        <v>637.17151134618507</v>
      </c>
      <c r="AZ253">
        <v>637.86553031333142</v>
      </c>
      <c r="BA253">
        <v>638.69761552220871</v>
      </c>
      <c r="BB253">
        <v>642.72674671608502</v>
      </c>
      <c r="BC253">
        <v>643.34470101843976</v>
      </c>
      <c r="BD253">
        <v>643.92333461413909</v>
      </c>
      <c r="BE253">
        <v>645.54751360126397</v>
      </c>
      <c r="BF253">
        <v>647.47948152696176</v>
      </c>
      <c r="BG253">
        <v>648.49228493521537</v>
      </c>
      <c r="BH253">
        <v>649.10131280770997</v>
      </c>
      <c r="BI253">
        <v>650.19718967527569</v>
      </c>
      <c r="BJ253">
        <v>650.9348838933704</v>
      </c>
      <c r="BK253">
        <v>652.07415226682474</v>
      </c>
      <c r="BL253">
        <v>653.77176095234381</v>
      </c>
      <c r="BM253">
        <v>711.23413432270036</v>
      </c>
      <c r="BN253">
        <v>712.65484959119112</v>
      </c>
      <c r="BO253">
        <v>712.73630763858955</v>
      </c>
      <c r="BP253">
        <v>713.63299680025511</v>
      </c>
      <c r="BQ253">
        <v>714.18023295298917</v>
      </c>
      <c r="BR253">
        <v>715.66819108586924</v>
      </c>
      <c r="BS253">
        <v>720.03832212481484</v>
      </c>
      <c r="BT253">
        <v>727.23512209436967</v>
      </c>
      <c r="BU253">
        <v>732.02511963372649</v>
      </c>
      <c r="BV253">
        <v>734.20959110393937</v>
      </c>
      <c r="BW253">
        <v>734.67503697895972</v>
      </c>
      <c r="BX253">
        <v>735.29109451397608</v>
      </c>
      <c r="BY253">
        <v>736.71610841531356</v>
      </c>
      <c r="BZ253">
        <v>810.35406734069443</v>
      </c>
      <c r="CA253">
        <v>811.26708292539547</v>
      </c>
      <c r="CB253">
        <v>811.31942763440043</v>
      </c>
      <c r="CC253">
        <v>811.6866004135577</v>
      </c>
      <c r="CD253">
        <v>811.93318404138427</v>
      </c>
      <c r="CE253">
        <v>813.52411083358993</v>
      </c>
      <c r="CF253">
        <v>817.48242787757636</v>
      </c>
      <c r="CG253">
        <v>818.59406894937956</v>
      </c>
      <c r="CH253">
        <v>819.76942965125022</v>
      </c>
      <c r="CI253">
        <v>821.02509701282406</v>
      </c>
      <c r="CJ253">
        <v>823.36606342540517</v>
      </c>
      <c r="CK253">
        <v>824.28183381927738</v>
      </c>
      <c r="CL253">
        <v>839.38129509560167</v>
      </c>
      <c r="CM253">
        <v>840.18079128076465</v>
      </c>
      <c r="CN253">
        <v>840.22662572802392</v>
      </c>
      <c r="CO253">
        <v>842.42464113988672</v>
      </c>
      <c r="CP253">
        <v>842.78341305798722</v>
      </c>
      <c r="CQ253">
        <v>843.67203295359377</v>
      </c>
      <c r="CR253">
        <v>844.02474760430414</v>
      </c>
      <c r="CS253">
        <v>844.37110024354911</v>
      </c>
      <c r="CT253">
        <v>845.9816010031459</v>
      </c>
      <c r="CU253">
        <v>848.13341445793344</v>
      </c>
      <c r="CV253">
        <v>850.90349835062443</v>
      </c>
      <c r="CW253">
        <v>851.20840747781108</v>
      </c>
      <c r="CX253">
        <v>851.5148517190014</v>
      </c>
      <c r="CY253">
        <v>851.67911985344517</v>
      </c>
      <c r="CZ253">
        <v>852.48096041876374</v>
      </c>
      <c r="DA253">
        <v>886.57841285695304</v>
      </c>
      <c r="DB253">
        <v>887.07279346161476</v>
      </c>
      <c r="DC253">
        <v>887.10113597854888</v>
      </c>
      <c r="DD253">
        <v>887.26285577176304</v>
      </c>
      <c r="DE253">
        <v>887.43716789029645</v>
      </c>
      <c r="DF253">
        <v>888.2429370498121</v>
      </c>
      <c r="DG253">
        <v>888.99118483134998</v>
      </c>
      <c r="DH253">
        <v>889.50366380130845</v>
      </c>
      <c r="DI253">
        <v>890.61147519360475</v>
      </c>
      <c r="DJ253">
        <v>891.95517015360451</v>
      </c>
      <c r="DK253">
        <v>893.63421131938003</v>
      </c>
      <c r="DL253">
        <v>894.35933880394305</v>
      </c>
      <c r="DM253">
        <v>894.60278801152072</v>
      </c>
      <c r="DN253">
        <v>894.88653502712737</v>
      </c>
      <c r="DO253">
        <v>291.70030405035777</v>
      </c>
      <c r="DP253">
        <v>289.02745791674033</v>
      </c>
      <c r="DQ253">
        <v>285.1647046699145</v>
      </c>
      <c r="DR253">
        <v>147.04969756110972</v>
      </c>
      <c r="DS253">
        <v>141.67731844650439</v>
      </c>
      <c r="DT253">
        <v>115.25068565692209</v>
      </c>
      <c r="DU253">
        <v>112.29199496950764</v>
      </c>
      <c r="DV253">
        <v>106.44357671054604</v>
      </c>
      <c r="DW253">
        <v>84.73924128908061</v>
      </c>
      <c r="DX253">
        <v>76.250015042735185</v>
      </c>
      <c r="DY253">
        <v>66.439944095433702</v>
      </c>
      <c r="DZ253">
        <v>51.681063346439714</v>
      </c>
      <c r="EA253">
        <v>44.502267913509741</v>
      </c>
      <c r="EB253">
        <v>22.023598974904644</v>
      </c>
      <c r="EC253">
        <v>12.817152159242141</v>
      </c>
      <c r="ED253">
        <v>9.1006469612082128</v>
      </c>
      <c r="EE253">
        <v>9.1006469612082128</v>
      </c>
      <c r="EF253">
        <v>9.1006469612082128</v>
      </c>
      <c r="EG253">
        <v>9.1006469612082128</v>
      </c>
      <c r="EH253">
        <v>9.1006469612082128</v>
      </c>
      <c r="EI253">
        <v>9.1006469612082128</v>
      </c>
      <c r="EJ253">
        <v>9.1006469612082128</v>
      </c>
      <c r="EK253">
        <v>9.1006469612082128</v>
      </c>
      <c r="EL253">
        <v>9.1006469612082128</v>
      </c>
      <c r="EM253">
        <v>9.1006469612082128</v>
      </c>
      <c r="EN253">
        <v>9.1006469612082128</v>
      </c>
      <c r="EO253">
        <v>9.1006469612082128</v>
      </c>
      <c r="EP253">
        <v>9.1006469612082128</v>
      </c>
      <c r="EQ253">
        <v>9.1006469612082128</v>
      </c>
      <c r="ER253">
        <v>9.1006469612082128</v>
      </c>
      <c r="ES253">
        <v>949.96004858708113</v>
      </c>
      <c r="ET253">
        <v>949.87729812441376</v>
      </c>
      <c r="EU253">
        <v>949.69430005496622</v>
      </c>
      <c r="EV253">
        <v>949.18180514503388</v>
      </c>
      <c r="EW253">
        <v>952.8174048156626</v>
      </c>
      <c r="EX253">
        <v>952.50845386668038</v>
      </c>
      <c r="EY253">
        <v>354.72844314974031</v>
      </c>
      <c r="EZ253">
        <v>348.2007339257957</v>
      </c>
      <c r="FA253">
        <v>337.63973153921074</v>
      </c>
      <c r="FB253">
        <v>278.55078102814127</v>
      </c>
      <c r="FC253">
        <v>273.7991357062333</v>
      </c>
      <c r="FD253">
        <v>263.1077832138235</v>
      </c>
      <c r="FE253">
        <v>95.714914964973559</v>
      </c>
      <c r="FF253">
        <v>92.274412332023758</v>
      </c>
      <c r="FG253">
        <v>85.261608157852379</v>
      </c>
      <c r="FH253">
        <v>85.376896517584555</v>
      </c>
      <c r="FI253">
        <v>74.428480211642182</v>
      </c>
      <c r="FJ253">
        <v>74.626875753247305</v>
      </c>
      <c r="FK253">
        <v>74.823532087777039</v>
      </c>
      <c r="FL253">
        <v>62.118531733100326</v>
      </c>
      <c r="FM253">
        <v>62.209696307612148</v>
      </c>
      <c r="FN253">
        <v>62.29795142552689</v>
      </c>
      <c r="FO253">
        <v>44.944755098563746</v>
      </c>
      <c r="FP253">
        <v>44.860058274059384</v>
      </c>
      <c r="FQ253">
        <v>44.816064090735381</v>
      </c>
      <c r="FR253">
        <v>30.366145107277816</v>
      </c>
      <c r="FS253">
        <v>30.098375616662224</v>
      </c>
      <c r="FT253">
        <v>21.201900567047687</v>
      </c>
      <c r="FU253">
        <v>20.955471799919906</v>
      </c>
      <c r="FV253">
        <v>17.874442421502863</v>
      </c>
      <c r="FW253">
        <v>10.769271025126045</v>
      </c>
      <c r="FX253">
        <v>10.62330039859512</v>
      </c>
      <c r="FY253">
        <v>16.150165176497921</v>
      </c>
      <c r="FZ253">
        <v>16.150162052747874</v>
      </c>
      <c r="GA253">
        <v>11.600124022152613</v>
      </c>
      <c r="GB253">
        <v>9.8298329060587548</v>
      </c>
      <c r="GC253">
        <v>9.2457363767086918</v>
      </c>
      <c r="GD253">
        <v>179.7006258255924</v>
      </c>
      <c r="GE253">
        <v>171.04930090351172</v>
      </c>
      <c r="GF253">
        <v>161.69849333073171</v>
      </c>
      <c r="GG253">
        <v>161.69842123948047</v>
      </c>
      <c r="GH253">
        <v>160.35572841271733</v>
      </c>
      <c r="GI253">
        <v>155.04973347135706</v>
      </c>
      <c r="GJ253">
        <v>142.47889809680805</v>
      </c>
      <c r="GK253">
        <v>125.13944813800845</v>
      </c>
      <c r="GL253">
        <v>116.58796514285814</v>
      </c>
      <c r="GM253">
        <v>108.97510505374021</v>
      </c>
      <c r="GN253">
        <v>945.28007509757288</v>
      </c>
      <c r="GO253">
        <v>945.28006577477254</v>
      </c>
      <c r="GP253">
        <v>944.11172078527784</v>
      </c>
      <c r="GQ253">
        <v>939.84939015931263</v>
      </c>
      <c r="GR253">
        <v>939.27194311603034</v>
      </c>
      <c r="GS253">
        <v>939.27193379323057</v>
      </c>
      <c r="GT253">
        <v>936.35024882043376</v>
      </c>
      <c r="GU253">
        <v>935.59871860340184</v>
      </c>
      <c r="GV253">
        <v>933.62655373086864</v>
      </c>
      <c r="GW253">
        <v>931.21303386356794</v>
      </c>
      <c r="GX253">
        <v>926.61904973520359</v>
      </c>
      <c r="GY253">
        <v>925.16110969738907</v>
      </c>
      <c r="GZ253">
        <v>921.97429672309136</v>
      </c>
      <c r="HA253">
        <v>280.12657052664781</v>
      </c>
      <c r="HB253">
        <v>257.35074625858601</v>
      </c>
      <c r="HC253">
        <v>253.34189267294369</v>
      </c>
      <c r="HD253">
        <v>242.63942686533392</v>
      </c>
      <c r="HE253">
        <v>238.40262058531312</v>
      </c>
      <c r="HF253">
        <v>237.06710778730326</v>
      </c>
      <c r="HG253">
        <v>223.16859809141442</v>
      </c>
      <c r="HH253">
        <v>176.67978869759941</v>
      </c>
      <c r="HI253">
        <v>163.27641820775307</v>
      </c>
      <c r="HJ253">
        <v>125.81250202355955</v>
      </c>
      <c r="HK253">
        <v>120.22936723542534</v>
      </c>
      <c r="HL253">
        <v>103.7540302322991</v>
      </c>
      <c r="HM253">
        <v>98.394926323795744</v>
      </c>
      <c r="HN253">
        <v>16.375261811710971</v>
      </c>
      <c r="HO253">
        <v>14.033357776778303</v>
      </c>
      <c r="HP253">
        <v>854.4015848455615</v>
      </c>
      <c r="HQ253">
        <v>853.49810361249274</v>
      </c>
      <c r="HR253">
        <v>849.19867489814055</v>
      </c>
      <c r="HS253">
        <v>849.1986282256405</v>
      </c>
      <c r="HT253">
        <v>845.84095832196044</v>
      </c>
      <c r="HU253">
        <v>813.83145389246602</v>
      </c>
      <c r="HV253">
        <v>453.74510534518754</v>
      </c>
      <c r="HW253">
        <v>439.82050858217167</v>
      </c>
      <c r="HX253">
        <v>431.52162916928273</v>
      </c>
      <c r="HY253">
        <v>385.48408509185242</v>
      </c>
      <c r="HZ253">
        <v>327.84880395874734</v>
      </c>
      <c r="IA253">
        <v>321.69367484128361</v>
      </c>
      <c r="IB253">
        <v>271.96094306924374</v>
      </c>
      <c r="IC253">
        <v>260.51846770163297</v>
      </c>
      <c r="ID253">
        <v>211.82811487657568</v>
      </c>
      <c r="IE253">
        <v>208.87200689296014</v>
      </c>
      <c r="IF253">
        <v>208.87193357671072</v>
      </c>
      <c r="IG253">
        <v>202.12043088382643</v>
      </c>
      <c r="IH253">
        <v>193.13361458074064</v>
      </c>
      <c r="II253">
        <v>171.06280722927795</v>
      </c>
      <c r="IJ253">
        <v>161.46666229539596</v>
      </c>
      <c r="IK253">
        <v>157.19678300287933</v>
      </c>
      <c r="IL253">
        <v>141.71362131091064</v>
      </c>
      <c r="IM253">
        <v>132.81402506701829</v>
      </c>
      <c r="IN253">
        <v>20.268010661746303</v>
      </c>
      <c r="IO253">
        <v>110.0779190418225</v>
      </c>
      <c r="IP253">
        <v>90.455927527230415</v>
      </c>
      <c r="IQ253">
        <v>82.280173402231185</v>
      </c>
      <c r="IR253">
        <v>28.334756612410729</v>
      </c>
      <c r="IS253">
        <v>26.413823164387622</v>
      </c>
      <c r="IT253">
        <v>26.413823164387622</v>
      </c>
      <c r="IU253">
        <v>23.350399633560983</v>
      </c>
      <c r="IV253">
        <v>20.591248698755635</v>
      </c>
      <c r="IW253">
        <v>20.188302395778464</v>
      </c>
      <c r="IX253">
        <v>20.189326475778671</v>
      </c>
      <c r="IY253">
        <v>20.197033595778521</v>
      </c>
      <c r="IZ253">
        <v>20.198018266593408</v>
      </c>
      <c r="JA253">
        <v>19.546383828826038</v>
      </c>
      <c r="JB253">
        <v>511.79726899516595</v>
      </c>
      <c r="JC253">
        <v>511.79724755476605</v>
      </c>
      <c r="JD253">
        <v>501.23855872110039</v>
      </c>
      <c r="JE253">
        <v>497.92246536815378</v>
      </c>
      <c r="JF253">
        <v>497.19529166593952</v>
      </c>
      <c r="JG253">
        <v>21.895575586230279</v>
      </c>
      <c r="JH253">
        <v>21.23213361098442</v>
      </c>
      <c r="JI253">
        <v>20.893613075993017</v>
      </c>
      <c r="JJ253">
        <v>18.788384910863897</v>
      </c>
      <c r="JK253">
        <v>18.788281468844616</v>
      </c>
      <c r="JL253">
        <v>18.081066021883544</v>
      </c>
      <c r="JM253">
        <v>494.25655842318633</v>
      </c>
      <c r="JN253">
        <v>493.82317602318608</v>
      </c>
      <c r="JO253">
        <v>493.82309576718581</v>
      </c>
      <c r="JP253">
        <v>493.08643161407463</v>
      </c>
      <c r="JQ253">
        <v>490.83149833027801</v>
      </c>
      <c r="JR253">
        <v>486.6091912531931</v>
      </c>
      <c r="JS253">
        <v>485.53198361418572</v>
      </c>
      <c r="JT253">
        <v>485.53196207178598</v>
      </c>
      <c r="JU253">
        <v>480.87174984560829</v>
      </c>
      <c r="JV253">
        <v>468.48329141720455</v>
      </c>
      <c r="JW253">
        <v>452.65256015702948</v>
      </c>
      <c r="JX253">
        <v>451.21885224389348</v>
      </c>
      <c r="JY253">
        <v>398.22468042240712</v>
      </c>
      <c r="JZ253">
        <v>305.39255165627628</v>
      </c>
      <c r="KA253">
        <v>305.39246022827638</v>
      </c>
      <c r="KB253">
        <v>300.32704103922765</v>
      </c>
      <c r="KC253">
        <v>296.19558775681958</v>
      </c>
      <c r="KD253">
        <v>289.33715144224061</v>
      </c>
      <c r="KE253">
        <v>288.82611977740021</v>
      </c>
      <c r="KF253">
        <v>288.82609523619999</v>
      </c>
      <c r="KG253">
        <v>238.12790211266747</v>
      </c>
      <c r="KH253">
        <v>223.84459541163574</v>
      </c>
      <c r="KI253">
        <v>213.51741446390588</v>
      </c>
      <c r="KJ253">
        <v>201.47064226460066</v>
      </c>
      <c r="KK253">
        <v>188.39474145908525</v>
      </c>
      <c r="KL253">
        <v>175.97922711589945</v>
      </c>
      <c r="KM253">
        <v>132.90942786050277</v>
      </c>
      <c r="KN253">
        <v>125.07173298435805</v>
      </c>
      <c r="KO253">
        <v>114.73913492564316</v>
      </c>
      <c r="KP253">
        <v>38.139030382351621</v>
      </c>
      <c r="KQ253">
        <v>28.014873399194812</v>
      </c>
      <c r="KR253">
        <v>120.53775028133919</v>
      </c>
      <c r="KS253">
        <v>120.53767151383772</v>
      </c>
      <c r="KT253">
        <v>117.93145014439597</v>
      </c>
      <c r="KU253">
        <v>117.32885539480731</v>
      </c>
      <c r="KV253">
        <v>108.93245913699502</v>
      </c>
      <c r="KW253">
        <v>107.79837559719886</v>
      </c>
      <c r="KX253">
        <v>104.83551097306236</v>
      </c>
      <c r="KY253">
        <v>99.958472740149773</v>
      </c>
      <c r="KZ253">
        <v>65.759213296581493</v>
      </c>
      <c r="LA253">
        <v>65.759186490980483</v>
      </c>
      <c r="LB253">
        <v>62.213810755305985</v>
      </c>
      <c r="LC253">
        <v>59.717911590451877</v>
      </c>
      <c r="LD253">
        <v>57.267601465969392</v>
      </c>
      <c r="LE253">
        <v>47.033315061926487</v>
      </c>
      <c r="LF253">
        <v>37.982090491060717</v>
      </c>
      <c r="LG253">
        <v>34.893000161893951</v>
      </c>
      <c r="LH253">
        <v>31.261817544911764</v>
      </c>
      <c r="LI253">
        <v>28.786121143980608</v>
      </c>
      <c r="LJ253">
        <v>23.910610057322174</v>
      </c>
      <c r="LK253">
        <v>22.000779553133953</v>
      </c>
      <c r="LL253">
        <v>19.566632621358622</v>
      </c>
      <c r="LM253">
        <v>17.997555190927642</v>
      </c>
      <c r="LN253">
        <v>115.87441979743585</v>
      </c>
      <c r="LO253">
        <v>30.758202885924447</v>
      </c>
      <c r="LP253">
        <v>30.080056676442382</v>
      </c>
      <c r="LQ253">
        <v>30.081251108240849</v>
      </c>
      <c r="LR253">
        <v>29.633210037280151</v>
      </c>
      <c r="LS253">
        <v>29.641018643962525</v>
      </c>
      <c r="LT253">
        <v>29.852321304958423</v>
      </c>
      <c r="LU253">
        <v>29.856381026996132</v>
      </c>
      <c r="LV253">
        <v>29.862865524394238</v>
      </c>
      <c r="LW253">
        <v>29.892398508801762</v>
      </c>
      <c r="LX253">
        <v>29.918871627967746</v>
      </c>
      <c r="LY253">
        <v>29.925873784089163</v>
      </c>
      <c r="LZ253">
        <v>29.933110537493121</v>
      </c>
      <c r="MA253">
        <v>29.945903131319028</v>
      </c>
      <c r="MB253">
        <v>29.968434576962864</v>
      </c>
      <c r="MC253">
        <v>18.922992123157201</v>
      </c>
      <c r="MD253">
        <v>18.858159884578981</v>
      </c>
      <c r="ME253">
        <v>18.867894638269263</v>
      </c>
      <c r="MF253">
        <v>102.01256019739139</v>
      </c>
      <c r="MG253">
        <v>101.4322931520901</v>
      </c>
      <c r="MH253">
        <v>55.293149875644076</v>
      </c>
      <c r="MI253">
        <v>18.060520983899096</v>
      </c>
      <c r="MJ253">
        <v>54.043761800197899</v>
      </c>
      <c r="MK253">
        <v>53.393161206131936</v>
      </c>
      <c r="ML253">
        <v>18.667329523105309</v>
      </c>
      <c r="MM253">
        <v>18.476262089322063</v>
      </c>
      <c r="MN253">
        <v>18.445548857365793</v>
      </c>
      <c r="MO253">
        <v>179.97799909917148</v>
      </c>
      <c r="MP253">
        <v>32.169087262259382</v>
      </c>
      <c r="MQ253">
        <v>31.492972206279774</v>
      </c>
      <c r="MR253">
        <v>25.539468052650591</v>
      </c>
      <c r="MS253">
        <v>18.182774250942202</v>
      </c>
      <c r="MT253">
        <v>164.79531144245993</v>
      </c>
      <c r="MU253">
        <v>164.30703427823187</v>
      </c>
      <c r="MV253">
        <v>124.57827067442031</v>
      </c>
      <c r="MW253">
        <v>48.952852858352571</v>
      </c>
      <c r="MX253">
        <v>45.995831894729236</v>
      </c>
      <c r="MY253">
        <v>45.823408058367249</v>
      </c>
      <c r="MZ253">
        <v>43.204774082859558</v>
      </c>
      <c r="NA253">
        <v>42.456393714062187</v>
      </c>
      <c r="NB253">
        <v>40.619798921664596</v>
      </c>
      <c r="NC253">
        <v>30.785787634701819</v>
      </c>
      <c r="ND253">
        <v>27.24727229791938</v>
      </c>
      <c r="NE253">
        <v>94.252888598486606</v>
      </c>
      <c r="NF253">
        <v>93.661260835229768</v>
      </c>
      <c r="NG253">
        <v>373.2534646472036</v>
      </c>
      <c r="NH253">
        <v>373.25344502240227</v>
      </c>
      <c r="NI253">
        <v>370.35458668740466</v>
      </c>
      <c r="NJ253">
        <v>368.64872874318576</v>
      </c>
      <c r="NK253">
        <v>363.40937386214432</v>
      </c>
      <c r="NL253">
        <v>361.99609882244226</v>
      </c>
      <c r="NM253">
        <v>335.6582749165018</v>
      </c>
      <c r="NN253">
        <v>301.2161536755259</v>
      </c>
      <c r="NO253">
        <v>296.12888531137878</v>
      </c>
      <c r="NP253">
        <v>296.12882112137868</v>
      </c>
      <c r="NQ253">
        <v>289.67046730242623</v>
      </c>
      <c r="NR253">
        <v>253.06135689472285</v>
      </c>
      <c r="NS253">
        <v>241.1379036931578</v>
      </c>
      <c r="NT253">
        <v>169.04501763202529</v>
      </c>
      <c r="NU253">
        <v>165.23805317204983</v>
      </c>
      <c r="NV253">
        <v>160.58499248322323</v>
      </c>
      <c r="NW253">
        <v>149.09066797828791</v>
      </c>
      <c r="NX253">
        <v>137.34485597504613</v>
      </c>
      <c r="NY253">
        <v>130.89861748603062</v>
      </c>
      <c r="NZ253">
        <v>71.890788500524877</v>
      </c>
      <c r="OA253">
        <v>62.267349098637851</v>
      </c>
      <c r="OB253">
        <v>85.887926408297517</v>
      </c>
      <c r="OC253">
        <v>67.144198744059622</v>
      </c>
      <c r="OD253">
        <v>67.213486511307565</v>
      </c>
      <c r="OE253">
        <v>52.323266085842533</v>
      </c>
      <c r="OF253">
        <v>52.31288425026878</v>
      </c>
      <c r="OG253">
        <v>52.304194387700363</v>
      </c>
      <c r="OH253">
        <v>52.29793939491492</v>
      </c>
      <c r="OI253">
        <v>52.289917845339005</v>
      </c>
      <c r="OJ253">
        <v>52.276035434686037</v>
      </c>
      <c r="OK253">
        <v>52.269501032242943</v>
      </c>
      <c r="OL253">
        <v>38.47219296543949</v>
      </c>
      <c r="OM253">
        <v>17.804763515360264</v>
      </c>
      <c r="ON253">
        <v>118.27466741511535</v>
      </c>
      <c r="OO253">
        <v>118.27882325189785</v>
      </c>
      <c r="OP253">
        <v>118.26707390021602</v>
      </c>
      <c r="OQ253">
        <v>128.17079077395829</v>
      </c>
      <c r="OR253">
        <v>134.77842793017135</v>
      </c>
      <c r="OS253">
        <v>118.26716603659497</v>
      </c>
      <c r="OT253">
        <v>117.48724090262158</v>
      </c>
      <c r="OU253">
        <v>117.48469910595441</v>
      </c>
      <c r="OV253">
        <v>117.48232740479943</v>
      </c>
      <c r="OW253">
        <v>117.48090902375452</v>
      </c>
      <c r="OX253">
        <v>117.47967965733824</v>
      </c>
      <c r="OY253">
        <v>117.47889726213134</v>
      </c>
      <c r="OZ253">
        <v>199.30680935711871</v>
      </c>
      <c r="PA253">
        <v>187.46979179251593</v>
      </c>
      <c r="PB253">
        <v>130.74798648399565</v>
      </c>
      <c r="PC253">
        <v>155.27066193262317</v>
      </c>
      <c r="PD253">
        <v>135.73379408582787</v>
      </c>
      <c r="PE253">
        <v>125.2656522099478</v>
      </c>
      <c r="PF253">
        <v>151.33050032911478</v>
      </c>
      <c r="PG253">
        <v>148.95317151602057</v>
      </c>
      <c r="PH253">
        <v>118.99805389304765</v>
      </c>
      <c r="PI253">
        <v>118.82990326020899</v>
      </c>
      <c r="PJ253">
        <v>118.80746193762752</v>
      </c>
      <c r="PK253">
        <v>118.77693080305244</v>
      </c>
      <c r="PL253">
        <v>117.84942709184907</v>
      </c>
      <c r="PM253">
        <v>117.74667406781191</v>
      </c>
      <c r="PN253">
        <v>118.2232654496911</v>
      </c>
      <c r="PO253">
        <v>117.76747621495133</v>
      </c>
      <c r="PP253">
        <v>117.58170393407772</v>
      </c>
      <c r="PQ253">
        <v>117.81738269967718</v>
      </c>
    </row>
    <row r="254" spans="1:433" x14ac:dyDescent="0.25">
      <c r="A254">
        <v>3.1470820076480184</v>
      </c>
      <c r="B254">
        <v>19.132408027954625</v>
      </c>
      <c r="C254">
        <v>21.651136373398231</v>
      </c>
      <c r="D254">
        <v>25.490247242216356</v>
      </c>
      <c r="E254">
        <v>27.783233375847885</v>
      </c>
      <c r="F254">
        <v>38.832024153138946</v>
      </c>
      <c r="G254">
        <v>47.920883019597568</v>
      </c>
      <c r="H254">
        <v>55.228942020708018</v>
      </c>
      <c r="I254">
        <v>62.669945565230137</v>
      </c>
      <c r="J254">
        <v>64.456837213943345</v>
      </c>
      <c r="K254">
        <v>73.658055380284168</v>
      </c>
      <c r="L254">
        <v>82.361111574530241</v>
      </c>
      <c r="M254">
        <v>87.030803278913709</v>
      </c>
      <c r="N254">
        <v>93.856817300875719</v>
      </c>
      <c r="O254">
        <v>102.55490874689758</v>
      </c>
      <c r="P254">
        <v>112.07050244731067</v>
      </c>
      <c r="Q254">
        <v>120.75309303479548</v>
      </c>
      <c r="R254">
        <v>128.84422018485316</v>
      </c>
      <c r="S254">
        <v>129.18962342292457</v>
      </c>
      <c r="T254">
        <v>130.42123644312051</v>
      </c>
      <c r="U254">
        <v>130.42126344251983</v>
      </c>
      <c r="V254">
        <v>131.51372230327547</v>
      </c>
      <c r="W254">
        <v>132.48571904314736</v>
      </c>
      <c r="X254">
        <v>461.2019224453129</v>
      </c>
      <c r="Y254">
        <v>468.24541198892803</v>
      </c>
      <c r="Z254">
        <v>475.53500928485596</v>
      </c>
      <c r="AA254">
        <v>496.12760780444978</v>
      </c>
      <c r="AB254">
        <v>38.29925733130699</v>
      </c>
      <c r="AC254">
        <v>520.88956035559158</v>
      </c>
      <c r="AD254">
        <v>520.88957866459077</v>
      </c>
      <c r="AE254">
        <v>521.59721626448527</v>
      </c>
      <c r="AF254">
        <v>522.97938642418762</v>
      </c>
      <c r="AG254">
        <v>528.37224699404169</v>
      </c>
      <c r="AH254">
        <v>528.60588999682659</v>
      </c>
      <c r="AI254">
        <v>529.65056095712589</v>
      </c>
      <c r="AJ254">
        <v>529.65057926612394</v>
      </c>
      <c r="AK254">
        <v>532.59383385617093</v>
      </c>
      <c r="AL254">
        <v>543.98503405071187</v>
      </c>
      <c r="AM254">
        <v>550.67406476031533</v>
      </c>
      <c r="AN254">
        <v>569.32263317371462</v>
      </c>
      <c r="AO254">
        <v>610.63262539436641</v>
      </c>
      <c r="AP254">
        <v>625.6115795926662</v>
      </c>
      <c r="AQ254">
        <v>626.32628677063076</v>
      </c>
      <c r="AR254">
        <v>626.32630228483072</v>
      </c>
      <c r="AS254">
        <v>626.7201825767288</v>
      </c>
      <c r="AT254">
        <v>627.23580307869588</v>
      </c>
      <c r="AU254">
        <v>628.05333377042234</v>
      </c>
      <c r="AV254">
        <v>630.60227980687</v>
      </c>
      <c r="AW254">
        <v>631.81000305848374</v>
      </c>
      <c r="AX254">
        <v>632.81378567717684</v>
      </c>
      <c r="AY254">
        <v>634.74676096855819</v>
      </c>
      <c r="AZ254">
        <v>635.44123652713029</v>
      </c>
      <c r="BA254">
        <v>636.27386916048658</v>
      </c>
      <c r="BB254">
        <v>640.30565109856934</v>
      </c>
      <c r="BC254">
        <v>640.92401194980698</v>
      </c>
      <c r="BD254">
        <v>641.50302622550407</v>
      </c>
      <c r="BE254">
        <v>643.12827375143638</v>
      </c>
      <c r="BF254">
        <v>645.06151270866349</v>
      </c>
      <c r="BG254">
        <v>646.07498243494956</v>
      </c>
      <c r="BH254">
        <v>646.68441098367612</v>
      </c>
      <c r="BI254">
        <v>647.78100882286435</v>
      </c>
      <c r="BJ254">
        <v>648.51918836610344</v>
      </c>
      <c r="BK254">
        <v>649.65920625822469</v>
      </c>
      <c r="BL254">
        <v>651.35793179156144</v>
      </c>
      <c r="BM254">
        <v>708.93919256577033</v>
      </c>
      <c r="BN254">
        <v>710.36102124748163</v>
      </c>
      <c r="BO254">
        <v>710.44254313347528</v>
      </c>
      <c r="BP254">
        <v>711.33993502959356</v>
      </c>
      <c r="BQ254">
        <v>711.8876000507862</v>
      </c>
      <c r="BR254">
        <v>713.3767242950546</v>
      </c>
      <c r="BS254">
        <v>717.75028020158538</v>
      </c>
      <c r="BT254">
        <v>724.95272029650914</v>
      </c>
      <c r="BU254">
        <v>729.74647175243354</v>
      </c>
      <c r="BV254">
        <v>731.93265519088209</v>
      </c>
      <c r="BW254">
        <v>732.39846583539725</v>
      </c>
      <c r="BX254">
        <v>733.01500617412444</v>
      </c>
      <c r="BY254">
        <v>734.44113685751677</v>
      </c>
      <c r="BZ254">
        <v>808.28544895251798</v>
      </c>
      <c r="CA254">
        <v>809.19957797085908</v>
      </c>
      <c r="CB254">
        <v>809.25198651487449</v>
      </c>
      <c r="CC254">
        <v>809.61960706571404</v>
      </c>
      <c r="CD254">
        <v>809.86649140528198</v>
      </c>
      <c r="CE254">
        <v>811.45935835211276</v>
      </c>
      <c r="CF254">
        <v>815.42250261200593</v>
      </c>
      <c r="CG254">
        <v>816.53549934365333</v>
      </c>
      <c r="CH254">
        <v>817.71229341223375</v>
      </c>
      <c r="CI254">
        <v>818.96949207546731</v>
      </c>
      <c r="CJ254">
        <v>821.31331332513696</v>
      </c>
      <c r="CK254">
        <v>822.23020051217281</v>
      </c>
      <c r="CL254">
        <v>837.37646630456243</v>
      </c>
      <c r="CM254">
        <v>838.17707599416053</v>
      </c>
      <c r="CN254">
        <v>838.22297427769718</v>
      </c>
      <c r="CO254">
        <v>840.42405099236225</v>
      </c>
      <c r="CP254">
        <v>840.78332259279978</v>
      </c>
      <c r="CQ254">
        <v>841.67318012057331</v>
      </c>
      <c r="CR254">
        <v>842.02638601731519</v>
      </c>
      <c r="CS254">
        <v>842.37322104185205</v>
      </c>
      <c r="CT254">
        <v>843.98596483871779</v>
      </c>
      <c r="CU254">
        <v>846.14077524817731</v>
      </c>
      <c r="CV254">
        <v>848.9147171964305</v>
      </c>
      <c r="CW254">
        <v>849.22005098813884</v>
      </c>
      <c r="CX254">
        <v>849.52692203189349</v>
      </c>
      <c r="CY254">
        <v>849.69141895204007</v>
      </c>
      <c r="CZ254">
        <v>850.49437628694818</v>
      </c>
      <c r="DA254">
        <v>884.71615401431472</v>
      </c>
      <c r="DB254">
        <v>885.21164808880758</v>
      </c>
      <c r="DC254">
        <v>885.24005444023896</v>
      </c>
      <c r="DD254">
        <v>885.40213846722099</v>
      </c>
      <c r="DE254">
        <v>885.5768431806157</v>
      </c>
      <c r="DF254">
        <v>886.38442713553604</v>
      </c>
      <c r="DG254">
        <v>887.13436015982575</v>
      </c>
      <c r="DH254">
        <v>887.64799336169813</v>
      </c>
      <c r="DI254">
        <v>888.75829982469781</v>
      </c>
      <c r="DJ254">
        <v>890.10502112469817</v>
      </c>
      <c r="DK254">
        <v>891.78784391472027</v>
      </c>
      <c r="DL254">
        <v>892.51460456929453</v>
      </c>
      <c r="DM254">
        <v>892.75860208589734</v>
      </c>
      <c r="DN254">
        <v>893.04298817135873</v>
      </c>
      <c r="DO254">
        <v>288.91565157677519</v>
      </c>
      <c r="DP254">
        <v>286.24151045956614</v>
      </c>
      <c r="DQ254">
        <v>282.37688572376464</v>
      </c>
      <c r="DR254">
        <v>144.06747052049377</v>
      </c>
      <c r="DS254">
        <v>138.69293728435423</v>
      </c>
      <c r="DT254">
        <v>112.24161655336684</v>
      </c>
      <c r="DU254">
        <v>109.28176010918082</v>
      </c>
      <c r="DV254">
        <v>103.43103750890236</v>
      </c>
      <c r="DW254">
        <v>81.707285607181802</v>
      </c>
      <c r="DX254">
        <v>73.214758728549668</v>
      </c>
      <c r="DY254">
        <v>63.400873601254261</v>
      </c>
      <c r="DZ254">
        <v>48.628633841737155</v>
      </c>
      <c r="EA254">
        <v>41.447073079287065</v>
      </c>
      <c r="EB254">
        <v>18.945175397253706</v>
      </c>
      <c r="EC254">
        <v>9.7339721353298501</v>
      </c>
      <c r="ED254">
        <v>6.0160623623908123</v>
      </c>
      <c r="EE254">
        <v>6.0160623623908123</v>
      </c>
      <c r="EF254">
        <v>6.0160623623908123</v>
      </c>
      <c r="EG254">
        <v>6.0160623623908123</v>
      </c>
      <c r="EH254">
        <v>6.0160623623908123</v>
      </c>
      <c r="EI254">
        <v>6.0160623623908123</v>
      </c>
      <c r="EJ254">
        <v>6.0160623623908123</v>
      </c>
      <c r="EK254">
        <v>6.0160623623908123</v>
      </c>
      <c r="EL254">
        <v>6.0160623623908123</v>
      </c>
      <c r="EM254">
        <v>6.0160623623908123</v>
      </c>
      <c r="EN254">
        <v>6.0160623623908123</v>
      </c>
      <c r="EO254">
        <v>6.0160623623908123</v>
      </c>
      <c r="EP254">
        <v>6.0160623623908123</v>
      </c>
      <c r="EQ254">
        <v>6.0160623623908123</v>
      </c>
      <c r="ER254">
        <v>6.0160623623908123</v>
      </c>
      <c r="ES254">
        <v>948.41643386674934</v>
      </c>
      <c r="ET254">
        <v>948.33428304511608</v>
      </c>
      <c r="EU254">
        <v>948.15261104863464</v>
      </c>
      <c r="EV254">
        <v>947.64382986993451</v>
      </c>
      <c r="EW254">
        <v>951.31523734039752</v>
      </c>
      <c r="EX254">
        <v>951.00775758641089</v>
      </c>
      <c r="EY254">
        <v>352.01147316048559</v>
      </c>
      <c r="EZ254">
        <v>345.48040260326115</v>
      </c>
      <c r="FA254">
        <v>334.91396200741497</v>
      </c>
      <c r="FB254">
        <v>275.74360098726311</v>
      </c>
      <c r="FC254">
        <v>270.98971220675116</v>
      </c>
      <c r="FD254">
        <v>260.29331186141599</v>
      </c>
      <c r="FE254">
        <v>92.738152312077318</v>
      </c>
      <c r="FF254">
        <v>89.29619353855378</v>
      </c>
      <c r="FG254">
        <v>82.273473907951484</v>
      </c>
      <c r="FH254">
        <v>82.388762267683433</v>
      </c>
      <c r="FI254">
        <v>71.425022074530489</v>
      </c>
      <c r="FJ254">
        <v>71.623417616135612</v>
      </c>
      <c r="FK254">
        <v>71.820073950665346</v>
      </c>
      <c r="FL254">
        <v>59.097946898517421</v>
      </c>
      <c r="FM254">
        <v>59.189111473029243</v>
      </c>
      <c r="FN254">
        <v>59.277366590943984</v>
      </c>
      <c r="FO254">
        <v>41.901635135729293</v>
      </c>
      <c r="FP254">
        <v>41.816938311224931</v>
      </c>
      <c r="FQ254">
        <v>41.772944127900928</v>
      </c>
      <c r="FR254">
        <v>27.304997041841716</v>
      </c>
      <c r="FS254">
        <v>27.037227551226124</v>
      </c>
      <c r="FT254">
        <v>18.129935640050917</v>
      </c>
      <c r="FU254">
        <v>17.883506872923135</v>
      </c>
      <c r="FV254">
        <v>14.798871873985945</v>
      </c>
      <c r="FW254">
        <v>7.6864892365686046</v>
      </c>
      <c r="FX254">
        <v>7.5405186100379069</v>
      </c>
      <c r="FY254">
        <v>13.072791818720816</v>
      </c>
      <c r="FZ254">
        <v>13.072788694970768</v>
      </c>
      <c r="GA254">
        <v>8.5173422335951727</v>
      </c>
      <c r="GB254">
        <v>6.7452483072413543</v>
      </c>
      <c r="GC254">
        <v>6.1611517778912912</v>
      </c>
      <c r="GD254">
        <v>176.77643787382658</v>
      </c>
      <c r="GE254">
        <v>168.12143779247708</v>
      </c>
      <c r="GF254">
        <v>158.76665791401479</v>
      </c>
      <c r="GG254">
        <v>158.76658579214086</v>
      </c>
      <c r="GH254">
        <v>157.42332257760017</v>
      </c>
      <c r="GI254">
        <v>152.11507360270593</v>
      </c>
      <c r="GJ254">
        <v>139.53026512558495</v>
      </c>
      <c r="GK254">
        <v>122.17365287676512</v>
      </c>
      <c r="GL254">
        <v>113.61862742801077</v>
      </c>
      <c r="GM254">
        <v>106.00261371002489</v>
      </c>
      <c r="GN254">
        <v>944.14729787108683</v>
      </c>
      <c r="GO254">
        <v>944.14728855848614</v>
      </c>
      <c r="GP254">
        <v>942.98022184578497</v>
      </c>
      <c r="GQ254">
        <v>938.7225546012487</v>
      </c>
      <c r="GR254">
        <v>938.14573933810152</v>
      </c>
      <c r="GS254">
        <v>938.14573002550196</v>
      </c>
      <c r="GT254">
        <v>935.22724164457929</v>
      </c>
      <c r="GU254">
        <v>934.47653367067278</v>
      </c>
      <c r="GV254">
        <v>932.51979601898643</v>
      </c>
      <c r="GW254">
        <v>930.10883284646025</v>
      </c>
      <c r="GX254">
        <v>925.51971522670658</v>
      </c>
      <c r="GY254">
        <v>924.07546016004142</v>
      </c>
      <c r="GZ254">
        <v>920.89192579991527</v>
      </c>
      <c r="HA254">
        <v>277.32737584932761</v>
      </c>
      <c r="HB254">
        <v>254.52090227538542</v>
      </c>
      <c r="HC254">
        <v>250.51019273900874</v>
      </c>
      <c r="HD254">
        <v>239.80035927492304</v>
      </c>
      <c r="HE254">
        <v>235.56099597260823</v>
      </c>
      <c r="HF254">
        <v>234.22486773091259</v>
      </c>
      <c r="HG254">
        <v>220.31033702288573</v>
      </c>
      <c r="HH254">
        <v>173.76550102851365</v>
      </c>
      <c r="HI254">
        <v>160.35389637782146</v>
      </c>
      <c r="HJ254">
        <v>122.84574129999328</v>
      </c>
      <c r="HK254">
        <v>117.25781106169848</v>
      </c>
      <c r="HL254">
        <v>100.77135290493402</v>
      </c>
      <c r="HM254">
        <v>95.410052642370601</v>
      </c>
      <c r="HN254">
        <v>13.293426500440546</v>
      </c>
      <c r="HO254">
        <v>10.955083013871217</v>
      </c>
      <c r="HP254">
        <v>853.60530239135142</v>
      </c>
      <c r="HQ254">
        <v>852.70241399373776</v>
      </c>
      <c r="HR254">
        <v>848.40580642683631</v>
      </c>
      <c r="HS254">
        <v>848.40575978496099</v>
      </c>
      <c r="HT254">
        <v>845.05029307675568</v>
      </c>
      <c r="HU254">
        <v>813.09851151861039</v>
      </c>
      <c r="HV254">
        <v>453.39803664713577</v>
      </c>
      <c r="HW254">
        <v>439.49506331972248</v>
      </c>
      <c r="HX254">
        <v>431.19998028350938</v>
      </c>
      <c r="HY254">
        <v>385.20170962595898</v>
      </c>
      <c r="HZ254">
        <v>327.60938621852483</v>
      </c>
      <c r="IA254">
        <v>321.45694258496951</v>
      </c>
      <c r="IB254">
        <v>271.76682638646685</v>
      </c>
      <c r="IC254">
        <v>260.32920775712751</v>
      </c>
      <c r="ID254">
        <v>208.90472146930028</v>
      </c>
      <c r="IE254">
        <v>205.94737868702805</v>
      </c>
      <c r="IF254">
        <v>205.94730534015389</v>
      </c>
      <c r="IG254">
        <v>199.1929824707056</v>
      </c>
      <c r="IH254">
        <v>190.20241227609881</v>
      </c>
      <c r="II254">
        <v>168.10900022792453</v>
      </c>
      <c r="IJ254">
        <v>158.5089159898821</v>
      </c>
      <c r="IK254">
        <v>154.23728387335518</v>
      </c>
      <c r="IL254">
        <v>138.73631845134491</v>
      </c>
      <c r="IM254">
        <v>129.83312204715776</v>
      </c>
      <c r="IN254">
        <v>17.18764653295716</v>
      </c>
      <c r="IO254">
        <v>107.08781856806854</v>
      </c>
      <c r="IP254">
        <v>87.448493164026104</v>
      </c>
      <c r="IQ254">
        <v>79.269471351526363</v>
      </c>
      <c r="IR254">
        <v>25.272071902141988</v>
      </c>
      <c r="IS254">
        <v>23.350399633560983</v>
      </c>
      <c r="IT254">
        <v>9.10545973667422</v>
      </c>
      <c r="IU254">
        <v>9.10545973667422</v>
      </c>
      <c r="IV254">
        <v>9.1086190698056271</v>
      </c>
      <c r="IW254">
        <v>9.1097299215114163</v>
      </c>
      <c r="IX254">
        <v>9.1107540015113955</v>
      </c>
      <c r="IY254">
        <v>9.1184611215114728</v>
      </c>
      <c r="IZ254">
        <v>9.1194457923263599</v>
      </c>
      <c r="JA254">
        <v>9.1716620046968274</v>
      </c>
      <c r="JB254">
        <v>505.73635818556977</v>
      </c>
      <c r="JC254">
        <v>505.73633656157017</v>
      </c>
      <c r="JD254">
        <v>495.087230792127</v>
      </c>
      <c r="JE254">
        <v>491.74274082626243</v>
      </c>
      <c r="JF254">
        <v>491.00934013706387</v>
      </c>
      <c r="JG254">
        <v>13.630895634101535</v>
      </c>
      <c r="JH254">
        <v>12.962892178507445</v>
      </c>
      <c r="JI254">
        <v>12.622044151899445</v>
      </c>
      <c r="JJ254">
        <v>10.521855416997596</v>
      </c>
      <c r="JK254">
        <v>10.521751974978315</v>
      </c>
      <c r="JL254">
        <v>9.816216338093227</v>
      </c>
      <c r="JM254">
        <v>488.07211628872437</v>
      </c>
      <c r="JN254">
        <v>487.63504028872558</v>
      </c>
      <c r="JO254">
        <v>487.63495934872526</v>
      </c>
      <c r="JP254">
        <v>486.89201680794486</v>
      </c>
      <c r="JQ254">
        <v>484.61786534275166</v>
      </c>
      <c r="JR254">
        <v>480.35957269398773</v>
      </c>
      <c r="JS254">
        <v>479.27318430805713</v>
      </c>
      <c r="JT254">
        <v>479.27316258205633</v>
      </c>
      <c r="JU254">
        <v>474.57323263804278</v>
      </c>
      <c r="JV254">
        <v>462.13408616256106</v>
      </c>
      <c r="JW254">
        <v>446.16969957279684</v>
      </c>
      <c r="JX254">
        <v>444.72388718384695</v>
      </c>
      <c r="JY254">
        <v>391.89362784203831</v>
      </c>
      <c r="JZ254">
        <v>298.51150587528014</v>
      </c>
      <c r="KA254">
        <v>298.51141376327928</v>
      </c>
      <c r="KB254">
        <v>293.40809867007374</v>
      </c>
      <c r="KC254">
        <v>289.24573675961597</v>
      </c>
      <c r="KD254">
        <v>282.33599044767243</v>
      </c>
      <c r="KE254">
        <v>281.82113560329503</v>
      </c>
      <c r="KF254">
        <v>281.82111087849557</v>
      </c>
      <c r="KG254">
        <v>230.94609586459001</v>
      </c>
      <c r="KH254">
        <v>216.61774241956664</v>
      </c>
      <c r="KI254">
        <v>206.22784015438947</v>
      </c>
      <c r="KJ254">
        <v>194.12995490178855</v>
      </c>
      <c r="KK254">
        <v>180.99617827177326</v>
      </c>
      <c r="KL254">
        <v>168.53411056821164</v>
      </c>
      <c r="KM254">
        <v>125.23280614804366</v>
      </c>
      <c r="KN254">
        <v>117.34000247980111</v>
      </c>
      <c r="KO254">
        <v>106.9658672982132</v>
      </c>
      <c r="KP254">
        <v>30.018156491840045</v>
      </c>
      <c r="KQ254">
        <v>19.824655967702483</v>
      </c>
      <c r="KR254">
        <v>112.81126553891249</v>
      </c>
      <c r="KS254">
        <v>112.81118622016288</v>
      </c>
      <c r="KT254">
        <v>110.18672535435348</v>
      </c>
      <c r="KU254">
        <v>109.57991337867907</v>
      </c>
      <c r="KV254">
        <v>101.12475540522087</v>
      </c>
      <c r="KW254">
        <v>99.982735044383617</v>
      </c>
      <c r="KX254">
        <v>96.99913497575676</v>
      </c>
      <c r="KY254">
        <v>92.087965060031365</v>
      </c>
      <c r="KZ254">
        <v>57.827518741098174</v>
      </c>
      <c r="LA254">
        <v>57.827491751896787</v>
      </c>
      <c r="LB254">
        <v>54.25783262077357</v>
      </c>
      <c r="LC254">
        <v>51.74483825615971</v>
      </c>
      <c r="LD254">
        <v>49.277745185618414</v>
      </c>
      <c r="LE254">
        <v>38.973360929493992</v>
      </c>
      <c r="LF254">
        <v>29.860141669786799</v>
      </c>
      <c r="LG254">
        <v>26.749893187679163</v>
      </c>
      <c r="LH254">
        <v>23.093839456882733</v>
      </c>
      <c r="LI254">
        <v>20.601186231288239</v>
      </c>
      <c r="LJ254">
        <v>15.692281233075164</v>
      </c>
      <c r="LK254">
        <v>13.769369698038645</v>
      </c>
      <c r="LL254">
        <v>11.318550527003481</v>
      </c>
      <c r="LM254">
        <v>9.7387259908837223</v>
      </c>
      <c r="LN254">
        <v>107.39483533201155</v>
      </c>
      <c r="LO254">
        <v>22.469568099368416</v>
      </c>
      <c r="LP254">
        <v>21.786650221363971</v>
      </c>
      <c r="LQ254">
        <v>21.787844653162665</v>
      </c>
      <c r="LR254">
        <v>21.341483392277723</v>
      </c>
      <c r="LS254">
        <v>21.34929199895987</v>
      </c>
      <c r="LT254">
        <v>21.560594659955996</v>
      </c>
      <c r="LU254">
        <v>21.564654381993705</v>
      </c>
      <c r="LV254">
        <v>21.57113887939181</v>
      </c>
      <c r="LW254">
        <v>21.600671863799107</v>
      </c>
      <c r="LX254">
        <v>21.627144982965547</v>
      </c>
      <c r="LY254">
        <v>21.634147139086735</v>
      </c>
      <c r="LZ254">
        <v>21.641383892490694</v>
      </c>
      <c r="MA254">
        <v>21.654176486316601</v>
      </c>
      <c r="MB254">
        <v>21.676707931960209</v>
      </c>
      <c r="MC254">
        <v>10.656462629291354</v>
      </c>
      <c r="MD254">
        <v>10.591630390712908</v>
      </c>
      <c r="ME254">
        <v>10.601365144403417</v>
      </c>
      <c r="MF254">
        <v>93.55430997580811</v>
      </c>
      <c r="MG254">
        <v>92.969225879357737</v>
      </c>
      <c r="MH254">
        <v>46.958029973003931</v>
      </c>
      <c r="MI254">
        <v>9.802123056413393</v>
      </c>
      <c r="MJ254">
        <v>45.699738894645179</v>
      </c>
      <c r="MK254">
        <v>45.044321018552637</v>
      </c>
      <c r="ML254">
        <v>10.402479839314992</v>
      </c>
      <c r="MM254">
        <v>10.211412405531746</v>
      </c>
      <c r="MN254">
        <v>10.180699173575476</v>
      </c>
      <c r="MO254">
        <v>171.34555199504803</v>
      </c>
      <c r="MP254">
        <v>23.877093038657449</v>
      </c>
      <c r="MQ254">
        <v>23.196206131049848</v>
      </c>
      <c r="MR254">
        <v>17.257820268102478</v>
      </c>
      <c r="MS254">
        <v>9.9179245671530225</v>
      </c>
      <c r="MT254">
        <v>156.1875582610005</v>
      </c>
      <c r="MU254">
        <v>155.69446390875532</v>
      </c>
      <c r="MV254">
        <v>116.26938114574114</v>
      </c>
      <c r="MW254">
        <v>40.816435231058904</v>
      </c>
      <c r="MX254">
        <v>37.838942583839753</v>
      </c>
      <c r="MY254">
        <v>37.665325043994699</v>
      </c>
      <c r="MZ254">
        <v>35.028562064042944</v>
      </c>
      <c r="NA254">
        <v>34.275000600383692</v>
      </c>
      <c r="NB254">
        <v>32.425690920963689</v>
      </c>
      <c r="NC254">
        <v>22.523598017397262</v>
      </c>
      <c r="ND254">
        <v>18.96058526674301</v>
      </c>
      <c r="NE254">
        <v>85.813116229576508</v>
      </c>
      <c r="NF254">
        <v>85.216671473330734</v>
      </c>
      <c r="NG254">
        <v>365.40370854194134</v>
      </c>
      <c r="NH254">
        <v>365.40368873354168</v>
      </c>
      <c r="NI254">
        <v>362.47771010227075</v>
      </c>
      <c r="NJ254">
        <v>360.75589298809382</v>
      </c>
      <c r="NK254">
        <v>355.46752127344598</v>
      </c>
      <c r="NL254">
        <v>354.04102432589048</v>
      </c>
      <c r="NM254">
        <v>327.74441242868852</v>
      </c>
      <c r="NN254">
        <v>293.33115878951048</v>
      </c>
      <c r="NO254">
        <v>288.20020205200581</v>
      </c>
      <c r="NP254">
        <v>288.20013731075642</v>
      </c>
      <c r="NQ254">
        <v>281.68632052961789</v>
      </c>
      <c r="NR254">
        <v>245.06925181740758</v>
      </c>
      <c r="NS254">
        <v>233.04743832362215</v>
      </c>
      <c r="NT254">
        <v>161.04542153959824</v>
      </c>
      <c r="NU254">
        <v>157.20961643977444</v>
      </c>
      <c r="NV254">
        <v>152.52130529118404</v>
      </c>
      <c r="NW254">
        <v>140.93990257030077</v>
      </c>
      <c r="NX254">
        <v>129.15270672584688</v>
      </c>
      <c r="NY254">
        <v>122.65791916034573</v>
      </c>
      <c r="NZ254">
        <v>63.733080883134107</v>
      </c>
      <c r="OA254">
        <v>54.041551108119165</v>
      </c>
      <c r="OB254">
        <v>77.461814957232264</v>
      </c>
      <c r="OC254">
        <v>58.765121975116244</v>
      </c>
      <c r="OD254">
        <v>58.834409742364187</v>
      </c>
      <c r="OE254">
        <v>43.98114513856649</v>
      </c>
      <c r="OF254">
        <v>43.970763302992736</v>
      </c>
      <c r="OG254">
        <v>43.962073440424092</v>
      </c>
      <c r="OH254">
        <v>43.955818447638649</v>
      </c>
      <c r="OI254">
        <v>43.947796898062734</v>
      </c>
      <c r="OJ254">
        <v>43.933914487409993</v>
      </c>
      <c r="OK254">
        <v>43.927380084966899</v>
      </c>
      <c r="OL254">
        <v>30.161988409603055</v>
      </c>
      <c r="OM254">
        <v>9.541593641645477</v>
      </c>
      <c r="ON254">
        <v>107.87507678266502</v>
      </c>
      <c r="OO254">
        <v>107.87923261944752</v>
      </c>
      <c r="OP254">
        <v>107.86748326776615</v>
      </c>
      <c r="OQ254">
        <v>117.78135103524664</v>
      </c>
      <c r="OR254">
        <v>124.3788372977242</v>
      </c>
      <c r="OS254">
        <v>107.8675754041451</v>
      </c>
      <c r="OT254">
        <v>107.08511254673795</v>
      </c>
      <c r="OU254">
        <v>107.08257075007077</v>
      </c>
      <c r="OV254">
        <v>107.08019904891535</v>
      </c>
      <c r="OW254">
        <v>107.07878066787043</v>
      </c>
      <c r="OX254">
        <v>107.0775513014546</v>
      </c>
      <c r="OY254">
        <v>107.07676890624771</v>
      </c>
      <c r="OZ254">
        <v>188.91736961840661</v>
      </c>
      <c r="PA254">
        <v>177.08035205380384</v>
      </c>
      <c r="PB254">
        <v>120.34839585154759</v>
      </c>
      <c r="PC254">
        <v>144.87868447047776</v>
      </c>
      <c r="PD254">
        <v>125.3392789002487</v>
      </c>
      <c r="PE254">
        <v>114.86606157749839</v>
      </c>
      <c r="PF254">
        <v>140.97912644191501</v>
      </c>
      <c r="PG254">
        <v>138.60179762881535</v>
      </c>
      <c r="PH254">
        <v>108.59592553716357</v>
      </c>
      <c r="PI254">
        <v>108.42777490432491</v>
      </c>
      <c r="PJ254">
        <v>108.40533358174343</v>
      </c>
      <c r="PK254">
        <v>108.37480244716835</v>
      </c>
      <c r="PL254">
        <v>107.44729873596498</v>
      </c>
      <c r="PM254">
        <v>107.34454571192828</v>
      </c>
      <c r="PN254">
        <v>107.82113709380701</v>
      </c>
      <c r="PO254">
        <v>107.36534785906724</v>
      </c>
      <c r="PP254">
        <v>107.17957557819364</v>
      </c>
      <c r="PQ254">
        <v>107.41525434379309</v>
      </c>
    </row>
    <row r="255" spans="1:433" x14ac:dyDescent="0.25">
      <c r="A255">
        <v>3.1526567125054843</v>
      </c>
      <c r="B255">
        <v>16.349035539140687</v>
      </c>
      <c r="C255">
        <v>18.867763884584519</v>
      </c>
      <c r="D255">
        <v>22.706874753402644</v>
      </c>
      <c r="E255">
        <v>24.999860887034401</v>
      </c>
      <c r="F255">
        <v>36.048651664325234</v>
      </c>
      <c r="G255">
        <v>45.137510530784994</v>
      </c>
      <c r="H255">
        <v>52.445569531893625</v>
      </c>
      <c r="I255">
        <v>59.886573076416425</v>
      </c>
      <c r="J255">
        <v>61.673464725130088</v>
      </c>
      <c r="K255">
        <v>70.874682891470911</v>
      </c>
      <c r="L255">
        <v>79.577739085714256</v>
      </c>
      <c r="M255">
        <v>84.247430790100907</v>
      </c>
      <c r="N255">
        <v>91.07344481206087</v>
      </c>
      <c r="O255">
        <v>99.771536258084552</v>
      </c>
      <c r="P255">
        <v>109.28712995849719</v>
      </c>
      <c r="Q255">
        <v>117.96972054598177</v>
      </c>
      <c r="R255">
        <v>126.06084769603854</v>
      </c>
      <c r="S255">
        <v>126.40625093411222</v>
      </c>
      <c r="T255">
        <v>127.63786395430429</v>
      </c>
      <c r="U255">
        <v>127.63789095370635</v>
      </c>
      <c r="V255">
        <v>128.73034981446085</v>
      </c>
      <c r="W255">
        <v>129.70234655433296</v>
      </c>
      <c r="X255">
        <v>458.78924504392376</v>
      </c>
      <c r="Y255">
        <v>465.83273458753911</v>
      </c>
      <c r="Z255">
        <v>473.12233188346568</v>
      </c>
      <c r="AA255">
        <v>493.75073617855014</v>
      </c>
      <c r="AB255">
        <v>35.558009284247646</v>
      </c>
      <c r="AC255">
        <v>518.55481317144381</v>
      </c>
      <c r="AD255">
        <v>518.55483148044414</v>
      </c>
      <c r="AE255">
        <v>519.26246908034</v>
      </c>
      <c r="AF255">
        <v>520.6446392400419</v>
      </c>
      <c r="AG255">
        <v>526.03749980989369</v>
      </c>
      <c r="AH255">
        <v>526.27114281267973</v>
      </c>
      <c r="AI255">
        <v>527.31581377297948</v>
      </c>
      <c r="AJ255">
        <v>527.31583208197912</v>
      </c>
      <c r="AK255">
        <v>530.25908667202452</v>
      </c>
      <c r="AL255">
        <v>541.66713664326653</v>
      </c>
      <c r="AM255">
        <v>548.35616735287022</v>
      </c>
      <c r="AN255">
        <v>567.03422287549688</v>
      </c>
      <c r="AO255">
        <v>608.43688886800373</v>
      </c>
      <c r="AP255">
        <v>623.42110862152367</v>
      </c>
      <c r="AQ255">
        <v>624.13581579948709</v>
      </c>
      <c r="AR255">
        <v>624.13583131368773</v>
      </c>
      <c r="AS255">
        <v>624.52971160558582</v>
      </c>
      <c r="AT255">
        <v>625.04533210755244</v>
      </c>
      <c r="AU255">
        <v>625.86286279927845</v>
      </c>
      <c r="AV255">
        <v>628.41180883572679</v>
      </c>
      <c r="AW255">
        <v>629.61953208734099</v>
      </c>
      <c r="AX255">
        <v>630.6233147060334</v>
      </c>
      <c r="AY255">
        <v>632.55628999741452</v>
      </c>
      <c r="AZ255">
        <v>633.25076555598753</v>
      </c>
      <c r="BA255">
        <v>634.08339818934269</v>
      </c>
      <c r="BB255">
        <v>638.1151801274259</v>
      </c>
      <c r="BC255">
        <v>638.73354097866331</v>
      </c>
      <c r="BD255">
        <v>639.31255525435949</v>
      </c>
      <c r="BE255">
        <v>640.93780278029203</v>
      </c>
      <c r="BF255">
        <v>642.87104173751982</v>
      </c>
      <c r="BG255">
        <v>643.88451146380658</v>
      </c>
      <c r="BH255">
        <v>644.4939400125329</v>
      </c>
      <c r="BI255">
        <v>645.59053785172023</v>
      </c>
      <c r="BJ255">
        <v>646.32871739495931</v>
      </c>
      <c r="BK255">
        <v>647.46873528708056</v>
      </c>
      <c r="BL255">
        <v>649.16746082041868</v>
      </c>
      <c r="BM255">
        <v>706.87720114197373</v>
      </c>
      <c r="BN255">
        <v>708.29902982368344</v>
      </c>
      <c r="BO255">
        <v>708.38055170967823</v>
      </c>
      <c r="BP255">
        <v>709.27794360579651</v>
      </c>
      <c r="BQ255">
        <v>709.82560862698892</v>
      </c>
      <c r="BR255">
        <v>711.31473287125823</v>
      </c>
      <c r="BS255">
        <v>715.6882887777881</v>
      </c>
      <c r="BT255">
        <v>722.89072887271163</v>
      </c>
      <c r="BU255">
        <v>727.68448032863557</v>
      </c>
      <c r="BV255">
        <v>729.87066376708367</v>
      </c>
      <c r="BW255">
        <v>730.33647441159883</v>
      </c>
      <c r="BX255">
        <v>730.95301475032693</v>
      </c>
      <c r="BY255">
        <v>732.37914543371926</v>
      </c>
      <c r="BZ255">
        <v>806.46356684671127</v>
      </c>
      <c r="CA255">
        <v>807.37769586505237</v>
      </c>
      <c r="CB255">
        <v>807.4301044090671</v>
      </c>
      <c r="CC255">
        <v>807.79772495990755</v>
      </c>
      <c r="CD255">
        <v>808.04460929947481</v>
      </c>
      <c r="CE255">
        <v>809.63747624630628</v>
      </c>
      <c r="CF255">
        <v>813.60062050619968</v>
      </c>
      <c r="CG255">
        <v>814.71361723784617</v>
      </c>
      <c r="CH255">
        <v>815.89041130642659</v>
      </c>
      <c r="CI255">
        <v>817.14760996966061</v>
      </c>
      <c r="CJ255">
        <v>819.49143121933071</v>
      </c>
      <c r="CK255">
        <v>820.40831840636565</v>
      </c>
      <c r="CL255">
        <v>835.60829286198987</v>
      </c>
      <c r="CM255">
        <v>836.40890255158843</v>
      </c>
      <c r="CN255">
        <v>836.45480083512598</v>
      </c>
      <c r="CO255">
        <v>838.6558775497906</v>
      </c>
      <c r="CP255">
        <v>839.0151491502279</v>
      </c>
      <c r="CQ255">
        <v>839.90500667800166</v>
      </c>
      <c r="CR255">
        <v>840.25821257474354</v>
      </c>
      <c r="CS255">
        <v>840.6050475992804</v>
      </c>
      <c r="CT255">
        <v>842.21779139614728</v>
      </c>
      <c r="CU255">
        <v>844.37260180560565</v>
      </c>
      <c r="CV255">
        <v>847.1465437538584</v>
      </c>
      <c r="CW255">
        <v>847.45187754556764</v>
      </c>
      <c r="CX255">
        <v>847.75874858932252</v>
      </c>
      <c r="CY255">
        <v>847.92324550946887</v>
      </c>
      <c r="CZ255">
        <v>848.72620284437699</v>
      </c>
      <c r="DA255">
        <v>883.09225678474695</v>
      </c>
      <c r="DB255">
        <v>883.58775085923844</v>
      </c>
      <c r="DC255">
        <v>883.61615721067005</v>
      </c>
      <c r="DD255">
        <v>883.77824123765254</v>
      </c>
      <c r="DE255">
        <v>883.95294595104724</v>
      </c>
      <c r="DF255">
        <v>884.76052990596804</v>
      </c>
      <c r="DG255">
        <v>885.51046293025752</v>
      </c>
      <c r="DH255">
        <v>886.02409613212876</v>
      </c>
      <c r="DI255">
        <v>887.13440259512913</v>
      </c>
      <c r="DJ255">
        <v>888.48112389512994</v>
      </c>
      <c r="DK255">
        <v>890.1639466851525</v>
      </c>
      <c r="DL255">
        <v>890.89070733972562</v>
      </c>
      <c r="DM255">
        <v>891.13470485632865</v>
      </c>
      <c r="DN255">
        <v>891.41909094178982</v>
      </c>
      <c r="DO255">
        <v>286.43873440171365</v>
      </c>
      <c r="DP255">
        <v>283.76459328450505</v>
      </c>
      <c r="DQ255">
        <v>279.89996854870333</v>
      </c>
      <c r="DR255">
        <v>141.36413447101177</v>
      </c>
      <c r="DS255">
        <v>135.98960123487359</v>
      </c>
      <c r="DT255">
        <v>109.5151120609205</v>
      </c>
      <c r="DU255">
        <v>106.55525561673335</v>
      </c>
      <c r="DV255">
        <v>100.70453301645489</v>
      </c>
      <c r="DW255">
        <v>78.962878226989233</v>
      </c>
      <c r="DX255">
        <v>70.470351348358463</v>
      </c>
      <c r="DY255">
        <v>60.656466221063738</v>
      </c>
      <c r="DZ255">
        <v>45.871589129021459</v>
      </c>
      <c r="EA255">
        <v>38.690028366568413</v>
      </c>
      <c r="EB255">
        <v>16.163909130529646</v>
      </c>
      <c r="EC255">
        <v>6.9505996465177304</v>
      </c>
      <c r="ED255">
        <v>3.2326898735768737</v>
      </c>
      <c r="EE255">
        <v>3.2326898735768737</v>
      </c>
      <c r="EF255">
        <v>3.2326898735768737</v>
      </c>
      <c r="EG255">
        <v>3.2326898735768737</v>
      </c>
      <c r="EH255">
        <v>3.2326898735768737</v>
      </c>
      <c r="EI255">
        <v>3.2326898735768737</v>
      </c>
      <c r="EJ255">
        <v>3.2326898735768737</v>
      </c>
      <c r="EK255">
        <v>3.2326898735768737</v>
      </c>
      <c r="EL255">
        <v>3.2326898735768737</v>
      </c>
      <c r="EM255">
        <v>3.2326898735768737</v>
      </c>
      <c r="EN255">
        <v>3.2326898735768737</v>
      </c>
      <c r="EO255">
        <v>3.2326898735768737</v>
      </c>
      <c r="EP255">
        <v>3.2326898735768737</v>
      </c>
      <c r="EQ255">
        <v>3.2326898735768737</v>
      </c>
      <c r="ER255">
        <v>3.2326898735768737</v>
      </c>
      <c r="ES255">
        <v>947.09899195093203</v>
      </c>
      <c r="ET255">
        <v>947.01684112929843</v>
      </c>
      <c r="EU255">
        <v>946.83516913281733</v>
      </c>
      <c r="EV255">
        <v>946.32638795411765</v>
      </c>
      <c r="EW255">
        <v>950.03570742215788</v>
      </c>
      <c r="EX255">
        <v>949.72822766817092</v>
      </c>
      <c r="EY255">
        <v>349.59879575909713</v>
      </c>
      <c r="EZ255">
        <v>343.06772520187337</v>
      </c>
      <c r="FA255">
        <v>332.50128460602423</v>
      </c>
      <c r="FB255">
        <v>273.23824981401708</v>
      </c>
      <c r="FC255">
        <v>268.48436103350537</v>
      </c>
      <c r="FD255">
        <v>257.78796068817178</v>
      </c>
      <c r="FE255">
        <v>90.079046926434557</v>
      </c>
      <c r="FF255">
        <v>86.637088152909882</v>
      </c>
      <c r="FG255">
        <v>79.602784300825988</v>
      </c>
      <c r="FH255">
        <v>79.718072660557937</v>
      </c>
      <c r="FI255">
        <v>68.736429579660125</v>
      </c>
      <c r="FJ255">
        <v>68.934825121265249</v>
      </c>
      <c r="FK255">
        <v>69.131481455794756</v>
      </c>
      <c r="FL255">
        <v>56.389345293814358</v>
      </c>
      <c r="FM255">
        <v>56.48050986832618</v>
      </c>
      <c r="FN255">
        <v>56.568764986240922</v>
      </c>
      <c r="FO255">
        <v>39.166705754931399</v>
      </c>
      <c r="FP255">
        <v>39.082008930426809</v>
      </c>
      <c r="FQ255">
        <v>39.038014747103034</v>
      </c>
      <c r="FR255">
        <v>24.549005440167321</v>
      </c>
      <c r="FS255">
        <v>24.281235949551728</v>
      </c>
      <c r="FT255">
        <v>15.361306705850666</v>
      </c>
      <c r="FU255">
        <v>15.114877938722884</v>
      </c>
      <c r="FV255">
        <v>12.026030495610257</v>
      </c>
      <c r="FW255">
        <v>4.9052229698422707</v>
      </c>
      <c r="FX255">
        <v>4.7592523433113456</v>
      </c>
      <c r="FY255">
        <v>10.297844218257524</v>
      </c>
      <c r="FZ255">
        <v>10.297841094507476</v>
      </c>
      <c r="GA255">
        <v>5.7360759668688388</v>
      </c>
      <c r="GB255">
        <v>3.9618758184274157</v>
      </c>
      <c r="GC255">
        <v>3.3777792890773526</v>
      </c>
      <c r="GD255">
        <v>174.14681959741165</v>
      </c>
      <c r="GE255">
        <v>165.49181951606124</v>
      </c>
      <c r="GF255">
        <v>156.13703963760008</v>
      </c>
      <c r="GG255">
        <v>156.13696751572593</v>
      </c>
      <c r="GH255">
        <v>154.79370430118456</v>
      </c>
      <c r="GI255">
        <v>149.485455326291</v>
      </c>
      <c r="GJ255">
        <v>136.88590329455587</v>
      </c>
      <c r="GK255">
        <v>119.51244126903589</v>
      </c>
      <c r="GL255">
        <v>110.95741582028108</v>
      </c>
      <c r="GM255">
        <v>103.34140210229589</v>
      </c>
      <c r="GN255">
        <v>943.23846304027154</v>
      </c>
      <c r="GO255">
        <v>943.23845372767084</v>
      </c>
      <c r="GP255">
        <v>942.07138701496933</v>
      </c>
      <c r="GQ255">
        <v>937.81371977043329</v>
      </c>
      <c r="GR255">
        <v>937.23690450728611</v>
      </c>
      <c r="GS255">
        <v>937.23689519468576</v>
      </c>
      <c r="GT255">
        <v>934.31840681376366</v>
      </c>
      <c r="GU255">
        <v>933.56769883985737</v>
      </c>
      <c r="GV255">
        <v>931.62675785382839</v>
      </c>
      <c r="GW255">
        <v>929.21579468130221</v>
      </c>
      <c r="GX255">
        <v>924.62667706154787</v>
      </c>
      <c r="GY255">
        <v>923.1971655494965</v>
      </c>
      <c r="GZ255">
        <v>920.0136311893699</v>
      </c>
      <c r="HA255">
        <v>274.83466200860857</v>
      </c>
      <c r="HB255">
        <v>251.99343577021932</v>
      </c>
      <c r="HC255">
        <v>247.98272623384423</v>
      </c>
      <c r="HD255">
        <v>237.26868032558014</v>
      </c>
      <c r="HE255">
        <v>233.02826391222266</v>
      </c>
      <c r="HF255">
        <v>231.69213567052907</v>
      </c>
      <c r="HG255">
        <v>217.76075518580228</v>
      </c>
      <c r="HH255">
        <v>171.15483875088808</v>
      </c>
      <c r="HI255">
        <v>157.7390216560193</v>
      </c>
      <c r="HJ255">
        <v>120.1824234701769</v>
      </c>
      <c r="HK255">
        <v>114.59028078770507</v>
      </c>
      <c r="HL255">
        <v>98.096450853634451</v>
      </c>
      <c r="HM255">
        <v>92.735150591069896</v>
      </c>
      <c r="HN255">
        <v>10.510054011628426</v>
      </c>
      <c r="HO255">
        <v>8.1790823023641224</v>
      </c>
      <c r="HP255">
        <v>853.01766642890084</v>
      </c>
      <c r="HQ255">
        <v>852.11477803128696</v>
      </c>
      <c r="HR255">
        <v>847.81817046438505</v>
      </c>
      <c r="HS255">
        <v>847.81812382251042</v>
      </c>
      <c r="HT255">
        <v>844.4626571143051</v>
      </c>
      <c r="HU255">
        <v>812.55931866417563</v>
      </c>
      <c r="HV255">
        <v>453.13581199722489</v>
      </c>
      <c r="HW255">
        <v>439.25600711277525</v>
      </c>
      <c r="HX255">
        <v>430.96092407656238</v>
      </c>
      <c r="HY255">
        <v>384.9910874171951</v>
      </c>
      <c r="HZ255">
        <v>327.4261448969005</v>
      </c>
      <c r="IA255">
        <v>321.27370126334495</v>
      </c>
      <c r="IB255">
        <v>271.61728461824464</v>
      </c>
      <c r="IC255">
        <v>260.17966598890507</v>
      </c>
      <c r="ID255">
        <v>206.25404097200976</v>
      </c>
      <c r="IE255">
        <v>203.29669818973684</v>
      </c>
      <c r="IF255">
        <v>203.29662484286109</v>
      </c>
      <c r="IG255">
        <v>196.54230197341326</v>
      </c>
      <c r="IH255">
        <v>187.55173177880647</v>
      </c>
      <c r="II255">
        <v>165.43620439871347</v>
      </c>
      <c r="IJ255">
        <v>155.83612016067013</v>
      </c>
      <c r="IK255">
        <v>151.5644880441414</v>
      </c>
      <c r="IL255">
        <v>136.04456662334428</v>
      </c>
      <c r="IM255">
        <v>127.14137021915531</v>
      </c>
      <c r="IN255">
        <v>14.40427404414595</v>
      </c>
      <c r="IO255">
        <v>104.39606674006723</v>
      </c>
      <c r="IP255">
        <v>84.740944670369117</v>
      </c>
      <c r="IQ255">
        <v>76.561922857866648</v>
      </c>
      <c r="IR255">
        <v>22.512920967337095</v>
      </c>
      <c r="IS255">
        <v>20.591248698755635</v>
      </c>
      <c r="IT255">
        <v>9.1086190698056271</v>
      </c>
      <c r="IU255">
        <v>6.0202748065660217</v>
      </c>
      <c r="IV255">
        <v>6.0202748065660217</v>
      </c>
      <c r="IW255">
        <v>6.0215397021736408</v>
      </c>
      <c r="IX255">
        <v>6.0225637821738474</v>
      </c>
      <c r="IY255">
        <v>6.0302709021736973</v>
      </c>
      <c r="IZ255">
        <v>6.0312555729885844</v>
      </c>
      <c r="JA255">
        <v>6.0843731904892593</v>
      </c>
      <c r="JB255">
        <v>503.03573475340636</v>
      </c>
      <c r="JC255">
        <v>503.03571311920655</v>
      </c>
      <c r="JD255">
        <v>492.38158418666421</v>
      </c>
      <c r="JE255">
        <v>489.03551663119265</v>
      </c>
      <c r="JF255">
        <v>488.30176999827313</v>
      </c>
      <c r="JG255">
        <v>10.551200781598482</v>
      </c>
      <c r="JH255">
        <v>9.8829439104281391</v>
      </c>
      <c r="JI255">
        <v>9.5419665787321719</v>
      </c>
      <c r="JJ255">
        <v>7.4390736284403829</v>
      </c>
      <c r="JK255">
        <v>7.438970186421102</v>
      </c>
      <c r="JL255">
        <v>6.7325331444058065</v>
      </c>
      <c r="JM255">
        <v>485.35965636561809</v>
      </c>
      <c r="JN255">
        <v>484.9223751656184</v>
      </c>
      <c r="JO255">
        <v>484.92229418761895</v>
      </c>
      <c r="JP255">
        <v>484.17900284752318</v>
      </c>
      <c r="JQ255">
        <v>481.90378370558687</v>
      </c>
      <c r="JR255">
        <v>477.64349185839615</v>
      </c>
      <c r="JS255">
        <v>476.55659343097022</v>
      </c>
      <c r="JT255">
        <v>476.55657169476967</v>
      </c>
      <c r="JU255">
        <v>471.85443521087564</v>
      </c>
      <c r="JV255">
        <v>459.40252545365865</v>
      </c>
      <c r="JW255">
        <v>443.43071356780547</v>
      </c>
      <c r="JX255">
        <v>441.98422870797663</v>
      </c>
      <c r="JY255">
        <v>389.05465027262744</v>
      </c>
      <c r="JZ255">
        <v>295.61412074651639</v>
      </c>
      <c r="KA255">
        <v>295.61402859651503</v>
      </c>
      <c r="KB255">
        <v>290.50860817530315</v>
      </c>
      <c r="KC255">
        <v>286.34452911884227</v>
      </c>
      <c r="KD255">
        <v>279.43193225148775</v>
      </c>
      <c r="KE255">
        <v>278.91686500824767</v>
      </c>
      <c r="KF255">
        <v>278.91684027324868</v>
      </c>
      <c r="KG255">
        <v>227.99818107198075</v>
      </c>
      <c r="KH255">
        <v>213.65737775094613</v>
      </c>
      <c r="KI255">
        <v>203.26200151230819</v>
      </c>
      <c r="KJ255">
        <v>191.15530827816633</v>
      </c>
      <c r="KK255">
        <v>178.01234795709297</v>
      </c>
      <c r="KL255">
        <v>165.5407308603485</v>
      </c>
      <c r="KM255">
        <v>122.21462830719656</v>
      </c>
      <c r="KN255">
        <v>114.31876303939089</v>
      </c>
      <c r="KO255">
        <v>103.93734660030691</v>
      </c>
      <c r="KP255">
        <v>26.941477225422204</v>
      </c>
      <c r="KQ255">
        <v>16.74412428234109</v>
      </c>
      <c r="KR255">
        <v>109.78434916225751</v>
      </c>
      <c r="KS255">
        <v>109.78426981288339</v>
      </c>
      <c r="KT255">
        <v>107.15879564172133</v>
      </c>
      <c r="KU255">
        <v>106.55174937571019</v>
      </c>
      <c r="KV255">
        <v>98.093326862495587</v>
      </c>
      <c r="KW255">
        <v>96.950865567151595</v>
      </c>
      <c r="KX255">
        <v>93.966113529387712</v>
      </c>
      <c r="KY255">
        <v>89.053047409061719</v>
      </c>
      <c r="KZ255">
        <v>54.761349437735817</v>
      </c>
      <c r="LA255">
        <v>54.761322438335583</v>
      </c>
      <c r="LB255">
        <v>51.190314229688056</v>
      </c>
      <c r="LC255">
        <v>48.676370131754311</v>
      </c>
      <c r="LD255">
        <v>46.20834467532427</v>
      </c>
      <c r="LE255">
        <v>35.900066094081694</v>
      </c>
      <c r="LF255">
        <v>26.783402684993462</v>
      </c>
      <c r="LG255">
        <v>23.671978749944856</v>
      </c>
      <c r="LH255">
        <v>20.014543290603797</v>
      </c>
      <c r="LI255">
        <v>17.520948019193384</v>
      </c>
      <c r="LJ255">
        <v>12.610187803671579</v>
      </c>
      <c r="LK255">
        <v>10.686549544700028</v>
      </c>
      <c r="LL255">
        <v>8.2348041381528674</v>
      </c>
      <c r="LM255">
        <v>6.65438254060291</v>
      </c>
      <c r="LN255">
        <v>104.43450542427354</v>
      </c>
      <c r="LO255">
        <v>19.401473885590349</v>
      </c>
      <c r="LP255">
        <v>18.718290914887348</v>
      </c>
      <c r="LQ255">
        <v>18.719485346686042</v>
      </c>
      <c r="LR255">
        <v>18.272222680671121</v>
      </c>
      <c r="LS255">
        <v>18.280031287353268</v>
      </c>
      <c r="LT255">
        <v>18.491333948349165</v>
      </c>
      <c r="LU255">
        <v>18.495393670387102</v>
      </c>
      <c r="LV255">
        <v>18.501878167785208</v>
      </c>
      <c r="LW255">
        <v>18.531411152192504</v>
      </c>
      <c r="LX255">
        <v>18.557884271358716</v>
      </c>
      <c r="LY255">
        <v>18.564886427479905</v>
      </c>
      <c r="LZ255">
        <v>18.572123180884091</v>
      </c>
      <c r="MA255">
        <v>18.584915774709998</v>
      </c>
      <c r="MB255">
        <v>18.607447220353606</v>
      </c>
      <c r="MC255">
        <v>7.5736808407336866</v>
      </c>
      <c r="MD255">
        <v>7.5088486021554672</v>
      </c>
      <c r="ME255">
        <v>7.5185833558459763</v>
      </c>
      <c r="MF255">
        <v>90.577260201419904</v>
      </c>
      <c r="MG255">
        <v>89.991908491017739</v>
      </c>
      <c r="MH255">
        <v>43.920179273871781</v>
      </c>
      <c r="MI255">
        <v>6.7178035657200326</v>
      </c>
      <c r="MJ255">
        <v>42.661393584239249</v>
      </c>
      <c r="MK255">
        <v>42.005708081368539</v>
      </c>
      <c r="ML255">
        <v>7.3187966456277991</v>
      </c>
      <c r="MM255">
        <v>7.127729211844553</v>
      </c>
      <c r="MN255">
        <v>7.0970159798882833</v>
      </c>
      <c r="MO255">
        <v>168.46724995848876</v>
      </c>
      <c r="MP255">
        <v>20.810801645309084</v>
      </c>
      <c r="MQ255">
        <v>20.12964963483455</v>
      </c>
      <c r="MR255">
        <v>14.183151125716449</v>
      </c>
      <c r="MS255">
        <v>6.834241373465602</v>
      </c>
      <c r="MT255">
        <v>153.29073355079254</v>
      </c>
      <c r="MU255">
        <v>152.7973715769906</v>
      </c>
      <c r="MV255">
        <v>113.30361337136083</v>
      </c>
      <c r="MW255">
        <v>37.752818614478201</v>
      </c>
      <c r="MX255">
        <v>34.774188651504346</v>
      </c>
      <c r="MY255">
        <v>34.600504794798098</v>
      </c>
      <c r="MZ255">
        <v>31.962734647932393</v>
      </c>
      <c r="NA255">
        <v>31.208885345669842</v>
      </c>
      <c r="NB255">
        <v>29.358869283636977</v>
      </c>
      <c r="NC255">
        <v>19.452994068037015</v>
      </c>
      <c r="ND255">
        <v>15.88862034994736</v>
      </c>
      <c r="NE255">
        <v>82.826150995527087</v>
      </c>
      <c r="NF255">
        <v>82.229438628560047</v>
      </c>
      <c r="NG255">
        <v>362.69223559974466</v>
      </c>
      <c r="NH255">
        <v>362.69221578114571</v>
      </c>
      <c r="NI255">
        <v>359.76473046674778</v>
      </c>
      <c r="NJ255">
        <v>358.04202673202053</v>
      </c>
      <c r="NK255">
        <v>352.75093185994751</v>
      </c>
      <c r="NL255">
        <v>351.32370036195607</v>
      </c>
      <c r="NM255">
        <v>324.99058363222616</v>
      </c>
      <c r="NN255">
        <v>290.53218153683838</v>
      </c>
      <c r="NO255">
        <v>285.39879766748072</v>
      </c>
      <c r="NP255">
        <v>285.39873289560455</v>
      </c>
      <c r="NQ255">
        <v>278.88183483878947</v>
      </c>
      <c r="NR255">
        <v>242.22155069833184</v>
      </c>
      <c r="NS255">
        <v>230.1942727438684</v>
      </c>
      <c r="NT255">
        <v>158.10081564554775</v>
      </c>
      <c r="NU255">
        <v>154.26340828795333</v>
      </c>
      <c r="NV255">
        <v>149.57313878048785</v>
      </c>
      <c r="NW255">
        <v>137.98689838094128</v>
      </c>
      <c r="NX255">
        <v>126.1904403388146</v>
      </c>
      <c r="NY255">
        <v>119.69295560239743</v>
      </c>
      <c r="NZ255">
        <v>60.696133870862241</v>
      </c>
      <c r="OA255">
        <v>51.000821297340053</v>
      </c>
      <c r="OB255">
        <v>74.464666656031568</v>
      </c>
      <c r="OC255">
        <v>55.742734330273834</v>
      </c>
      <c r="OD255">
        <v>55.812022097521776</v>
      </c>
      <c r="OE255">
        <v>40.938926580862699</v>
      </c>
      <c r="OF255">
        <v>40.928544745288946</v>
      </c>
      <c r="OG255">
        <v>40.919854882720074</v>
      </c>
      <c r="OH255">
        <v>40.913599889934858</v>
      </c>
      <c r="OI255">
        <v>40.905578340358943</v>
      </c>
      <c r="OJ255">
        <v>40.891695929706202</v>
      </c>
      <c r="OK255">
        <v>40.885161527263108</v>
      </c>
      <c r="OL255">
        <v>27.102643154428279</v>
      </c>
      <c r="OM255">
        <v>6.4570090428292133</v>
      </c>
      <c r="ON255">
        <v>89.924382913816316</v>
      </c>
      <c r="OO255">
        <v>89.928538750598818</v>
      </c>
      <c r="OP255">
        <v>89.916789398917444</v>
      </c>
      <c r="OQ255">
        <v>99.848178585494679</v>
      </c>
      <c r="OR255">
        <v>106.42814342887186</v>
      </c>
      <c r="OS255">
        <v>89.916881535296397</v>
      </c>
      <c r="OT255">
        <v>89.13003832311415</v>
      </c>
      <c r="OU255">
        <v>89.127496526446521</v>
      </c>
      <c r="OV255">
        <v>89.12512482529155</v>
      </c>
      <c r="OW255">
        <v>89.123706444246636</v>
      </c>
      <c r="OX255">
        <v>89.122477077830354</v>
      </c>
      <c r="OY255">
        <v>89.121694682623911</v>
      </c>
      <c r="OZ255">
        <v>170.98419716865328</v>
      </c>
      <c r="PA255">
        <v>159.1471796040496</v>
      </c>
      <c r="PB255">
        <v>102.39770198269252</v>
      </c>
      <c r="PC255">
        <v>126.94113166595571</v>
      </c>
      <c r="PD255">
        <v>107.39734574094518</v>
      </c>
      <c r="PE255">
        <v>96.915367708644226</v>
      </c>
      <c r="PF255">
        <v>123.11165931379264</v>
      </c>
      <c r="PG255">
        <v>120.73433050069525</v>
      </c>
      <c r="PH255">
        <v>90.64085131353977</v>
      </c>
      <c r="PI255">
        <v>90.472700680701109</v>
      </c>
      <c r="PJ255">
        <v>90.450259358119638</v>
      </c>
      <c r="PK255">
        <v>90.419728223544553</v>
      </c>
      <c r="PL255">
        <v>89.492224512341181</v>
      </c>
      <c r="PM255">
        <v>89.38947148830448</v>
      </c>
      <c r="PN255">
        <v>89.866062870183214</v>
      </c>
      <c r="PO255">
        <v>89.410273635443446</v>
      </c>
      <c r="PP255">
        <v>89.224501354569838</v>
      </c>
      <c r="PQ255">
        <v>89.460180120169298</v>
      </c>
    </row>
    <row r="256" spans="1:433" x14ac:dyDescent="0.25">
      <c r="A256">
        <v>3.159169636667587</v>
      </c>
      <c r="B256">
        <v>15.942546226417562</v>
      </c>
      <c r="C256">
        <v>18.461274571862759</v>
      </c>
      <c r="D256">
        <v>22.30038544068384</v>
      </c>
      <c r="E256">
        <v>24.593371574313096</v>
      </c>
      <c r="F256">
        <v>35.642162351601883</v>
      </c>
      <c r="G256">
        <v>44.731021218062551</v>
      </c>
      <c r="H256">
        <v>52.039080219172547</v>
      </c>
      <c r="I256">
        <v>59.480083763691937</v>
      </c>
      <c r="J256">
        <v>61.266975412408328</v>
      </c>
      <c r="K256">
        <v>70.468193578750288</v>
      </c>
      <c r="L256">
        <v>79.171249772992724</v>
      </c>
      <c r="M256">
        <v>83.840941477380056</v>
      </c>
      <c r="N256">
        <v>90.666955499338883</v>
      </c>
      <c r="O256">
        <v>99.365046945360746</v>
      </c>
      <c r="P256">
        <v>108.88064064577566</v>
      </c>
      <c r="Q256">
        <v>117.56323123325978</v>
      </c>
      <c r="R256">
        <v>125.65435838331905</v>
      </c>
      <c r="S256">
        <v>125.99976162138978</v>
      </c>
      <c r="T256">
        <v>127.23137464158367</v>
      </c>
      <c r="U256">
        <v>127.23140164098231</v>
      </c>
      <c r="V256">
        <v>128.32386050174114</v>
      </c>
      <c r="W256">
        <v>129.29585724161234</v>
      </c>
      <c r="X256">
        <v>458.43697918467228</v>
      </c>
      <c r="Y256">
        <v>465.48046872828627</v>
      </c>
      <c r="Z256">
        <v>472.77006602421397</v>
      </c>
      <c r="AA256">
        <v>493.40370781196316</v>
      </c>
      <c r="AB256">
        <v>35.157681727601584</v>
      </c>
      <c r="AC256">
        <v>518.21394656093253</v>
      </c>
      <c r="AD256">
        <v>518.21396486993171</v>
      </c>
      <c r="AE256">
        <v>518.92160246982803</v>
      </c>
      <c r="AF256">
        <v>520.30377262952948</v>
      </c>
      <c r="AG256">
        <v>525.69663319938218</v>
      </c>
      <c r="AH256">
        <v>525.93027620216662</v>
      </c>
      <c r="AI256">
        <v>526.97494716246547</v>
      </c>
      <c r="AJ256">
        <v>526.97496547146625</v>
      </c>
      <c r="AK256">
        <v>529.9182200615121</v>
      </c>
      <c r="AL256">
        <v>541.32873473518339</v>
      </c>
      <c r="AM256">
        <v>548.01776544478707</v>
      </c>
      <c r="AN256">
        <v>566.70013419666816</v>
      </c>
      <c r="AO256">
        <v>608.11635605254196</v>
      </c>
      <c r="AP256">
        <v>623.10134602557105</v>
      </c>
      <c r="AQ256">
        <v>623.81605320353606</v>
      </c>
      <c r="AR256">
        <v>623.81606871773602</v>
      </c>
      <c r="AS256">
        <v>624.20994900963387</v>
      </c>
      <c r="AT256">
        <v>624.7255695116005</v>
      </c>
      <c r="AU256">
        <v>625.54310020332673</v>
      </c>
      <c r="AV256">
        <v>628.09204623977371</v>
      </c>
      <c r="AW256">
        <v>629.29976949138882</v>
      </c>
      <c r="AX256">
        <v>630.30355211008191</v>
      </c>
      <c r="AY256">
        <v>632.23652740146326</v>
      </c>
      <c r="AZ256">
        <v>632.93100296003536</v>
      </c>
      <c r="BA256">
        <v>633.76363559339165</v>
      </c>
      <c r="BB256">
        <v>637.79541753147441</v>
      </c>
      <c r="BC256">
        <v>638.41377838271183</v>
      </c>
      <c r="BD256">
        <v>638.99279265840823</v>
      </c>
      <c r="BE256">
        <v>640.61804018434032</v>
      </c>
      <c r="BF256">
        <v>642.5512791415681</v>
      </c>
      <c r="BG256">
        <v>643.56474886785327</v>
      </c>
      <c r="BH256">
        <v>644.17417741658073</v>
      </c>
      <c r="BI256">
        <v>645.27077525576829</v>
      </c>
      <c r="BJ256">
        <v>646.00895479900873</v>
      </c>
      <c r="BK256">
        <v>647.1489726911293</v>
      </c>
      <c r="BL256">
        <v>648.84769822446583</v>
      </c>
      <c r="BM256">
        <v>706.57623190205209</v>
      </c>
      <c r="BN256">
        <v>707.99806058376362</v>
      </c>
      <c r="BO256">
        <v>708.0795824697575</v>
      </c>
      <c r="BP256">
        <v>708.97697436587578</v>
      </c>
      <c r="BQ256">
        <v>709.5246393870691</v>
      </c>
      <c r="BR256">
        <v>711.01376363133818</v>
      </c>
      <c r="BS256">
        <v>715.38731953786805</v>
      </c>
      <c r="BT256">
        <v>722.5897596327909</v>
      </c>
      <c r="BU256">
        <v>727.38351108871416</v>
      </c>
      <c r="BV256">
        <v>729.56969452716453</v>
      </c>
      <c r="BW256">
        <v>730.03550517167923</v>
      </c>
      <c r="BX256">
        <v>730.65204551040756</v>
      </c>
      <c r="BY256">
        <v>732.07817619379921</v>
      </c>
      <c r="BZ256">
        <v>806.19771961642437</v>
      </c>
      <c r="CA256">
        <v>807.11184863476569</v>
      </c>
      <c r="CB256">
        <v>807.16425717878064</v>
      </c>
      <c r="CC256">
        <v>807.53187772961974</v>
      </c>
      <c r="CD256">
        <v>807.77876206918791</v>
      </c>
      <c r="CE256">
        <v>809.37162901601914</v>
      </c>
      <c r="CF256">
        <v>813.33477327591277</v>
      </c>
      <c r="CG256">
        <v>814.44777000755926</v>
      </c>
      <c r="CH256">
        <v>815.62456407613968</v>
      </c>
      <c r="CI256">
        <v>816.8817627393737</v>
      </c>
      <c r="CJ256">
        <v>819.2255839890438</v>
      </c>
      <c r="CK256">
        <v>820.1424711760792</v>
      </c>
      <c r="CL256">
        <v>835.35030187069901</v>
      </c>
      <c r="CM256">
        <v>836.15091156029871</v>
      </c>
      <c r="CN256">
        <v>836.19680984383604</v>
      </c>
      <c r="CO256">
        <v>838.39788655850089</v>
      </c>
      <c r="CP256">
        <v>838.75715815893795</v>
      </c>
      <c r="CQ256">
        <v>839.64701568671103</v>
      </c>
      <c r="CR256">
        <v>840.00022158345382</v>
      </c>
      <c r="CS256">
        <v>840.34705660799</v>
      </c>
      <c r="CT256">
        <v>841.95980040485574</v>
      </c>
      <c r="CU256">
        <v>844.11461081431617</v>
      </c>
      <c r="CV256">
        <v>846.88855276256868</v>
      </c>
      <c r="CW256">
        <v>847.19388655427701</v>
      </c>
      <c r="CX256">
        <v>847.50075759803212</v>
      </c>
      <c r="CY256">
        <v>847.66525451817893</v>
      </c>
      <c r="CZ256">
        <v>848.46821185308681</v>
      </c>
      <c r="DA256">
        <v>882.85536980801749</v>
      </c>
      <c r="DB256">
        <v>883.35086388250875</v>
      </c>
      <c r="DC256">
        <v>883.37927023394059</v>
      </c>
      <c r="DD256">
        <v>883.54135426092307</v>
      </c>
      <c r="DE256">
        <v>883.71605897431687</v>
      </c>
      <c r="DF256">
        <v>884.52364292923789</v>
      </c>
      <c r="DG256">
        <v>885.27357595352737</v>
      </c>
      <c r="DH256">
        <v>885.78720915540021</v>
      </c>
      <c r="DI256">
        <v>886.89751561839921</v>
      </c>
      <c r="DJ256">
        <v>888.24423691840025</v>
      </c>
      <c r="DK256">
        <v>889.92705970842258</v>
      </c>
      <c r="DL256">
        <v>890.6538203629957</v>
      </c>
      <c r="DM256">
        <v>890.89781787959851</v>
      </c>
      <c r="DN256">
        <v>891.1822039650599</v>
      </c>
      <c r="DO256">
        <v>286.07707186444463</v>
      </c>
      <c r="DP256">
        <v>283.40293074723604</v>
      </c>
      <c r="DQ256">
        <v>279.53830601143432</v>
      </c>
      <c r="DR256">
        <v>140.96935249483499</v>
      </c>
      <c r="DS256">
        <v>135.59481925869341</v>
      </c>
      <c r="DT256">
        <v>109.1169411189012</v>
      </c>
      <c r="DU256">
        <v>106.15708467471381</v>
      </c>
      <c r="DV256">
        <v>100.30636207443717</v>
      </c>
      <c r="DW256">
        <v>78.562088538639955</v>
      </c>
      <c r="DX256">
        <v>70.069561660007366</v>
      </c>
      <c r="DY256">
        <v>60.255676532712641</v>
      </c>
      <c r="DZ256">
        <v>45.468950913844992</v>
      </c>
      <c r="EA256">
        <v>38.287390151395812</v>
      </c>
      <c r="EB256">
        <v>15.757727905611318</v>
      </c>
      <c r="EC256">
        <v>6.5441103337957429</v>
      </c>
      <c r="ED256">
        <v>2.8262005608557956</v>
      </c>
      <c r="EE256">
        <v>2.8262005608557956</v>
      </c>
      <c r="EF256">
        <v>2.8262005608557956</v>
      </c>
      <c r="EG256">
        <v>2.8262005608557956</v>
      </c>
      <c r="EH256">
        <v>2.8262005608557956</v>
      </c>
      <c r="EI256">
        <v>2.8262005608557956</v>
      </c>
      <c r="EJ256">
        <v>2.8262005608557956</v>
      </c>
      <c r="EK256">
        <v>2.8262005608557956</v>
      </c>
      <c r="EL256">
        <v>2.8262005608557956</v>
      </c>
      <c r="EM256">
        <v>2.8262005608557956</v>
      </c>
      <c r="EN256">
        <v>2.8262005608557956</v>
      </c>
      <c r="EO256">
        <v>2.8262005608557956</v>
      </c>
      <c r="EP256">
        <v>2.8262005608557956</v>
      </c>
      <c r="EQ256">
        <v>2.8262005608557956</v>
      </c>
      <c r="ER256">
        <v>2.8262005608557956</v>
      </c>
      <c r="ES256">
        <v>946.90693174965531</v>
      </c>
      <c r="ET256">
        <v>946.82478092802148</v>
      </c>
      <c r="EU256">
        <v>946.64310893154038</v>
      </c>
      <c r="EV256">
        <v>946.13432775284002</v>
      </c>
      <c r="EW256">
        <v>949.84919280134955</v>
      </c>
      <c r="EX256">
        <v>949.5417130473619</v>
      </c>
      <c r="EY256">
        <v>349.24652989984224</v>
      </c>
      <c r="EZ256">
        <v>342.71545934262053</v>
      </c>
      <c r="FA256">
        <v>332.14901874677207</v>
      </c>
      <c r="FB256">
        <v>272.87242809139798</v>
      </c>
      <c r="FC256">
        <v>268.11853931088717</v>
      </c>
      <c r="FD256">
        <v>257.42213896555131</v>
      </c>
      <c r="FE256">
        <v>89.690734794137825</v>
      </c>
      <c r="FF256">
        <v>86.248776020613377</v>
      </c>
      <c r="FG256">
        <v>79.212777685608444</v>
      </c>
      <c r="FH256">
        <v>79.328066045340393</v>
      </c>
      <c r="FI256">
        <v>68.343804218110336</v>
      </c>
      <c r="FJ256">
        <v>68.542199759715459</v>
      </c>
      <c r="FK256">
        <v>68.738856094245193</v>
      </c>
      <c r="FL256">
        <v>55.993793098128663</v>
      </c>
      <c r="FM256">
        <v>56.084957672640485</v>
      </c>
      <c r="FN256">
        <v>56.173212790555226</v>
      </c>
      <c r="FO256">
        <v>38.767302461697682</v>
      </c>
      <c r="FP256">
        <v>38.682605637193319</v>
      </c>
      <c r="FQ256">
        <v>38.638611453869316</v>
      </c>
      <c r="FR256">
        <v>24.14652126889564</v>
      </c>
      <c r="FS256">
        <v>23.878751778280048</v>
      </c>
      <c r="FT256">
        <v>14.956974007756116</v>
      </c>
      <c r="FU256">
        <v>14.710545240628335</v>
      </c>
      <c r="FV256">
        <v>11.621081621908161</v>
      </c>
      <c r="FW256">
        <v>4.4990417449250799</v>
      </c>
      <c r="FX256">
        <v>4.3530711183941548</v>
      </c>
      <c r="FY256">
        <v>9.8925872567517672</v>
      </c>
      <c r="FZ256">
        <v>9.8925841330014919</v>
      </c>
      <c r="GA256">
        <v>5.329894741951648</v>
      </c>
      <c r="GB256">
        <v>3.5553865057063376</v>
      </c>
      <c r="GC256">
        <v>2.9712899763562746</v>
      </c>
      <c r="GD256">
        <v>173.76282069436866</v>
      </c>
      <c r="GE256">
        <v>165.10782061301779</v>
      </c>
      <c r="GF256">
        <v>155.75304073455618</v>
      </c>
      <c r="GG256">
        <v>155.7529686126818</v>
      </c>
      <c r="GH256">
        <v>154.40970539814316</v>
      </c>
      <c r="GI256">
        <v>149.1014564232446</v>
      </c>
      <c r="GJ256">
        <v>136.49974777688567</v>
      </c>
      <c r="GK256">
        <v>119.12382104893322</v>
      </c>
      <c r="GL256">
        <v>110.56879560018024</v>
      </c>
      <c r="GM256">
        <v>102.9527818821939</v>
      </c>
      <c r="GN256">
        <v>943.10617187293133</v>
      </c>
      <c r="GO256">
        <v>943.10616256033052</v>
      </c>
      <c r="GP256">
        <v>941.93909584762957</v>
      </c>
      <c r="GQ256">
        <v>937.68142860309376</v>
      </c>
      <c r="GR256">
        <v>937.10461333994624</v>
      </c>
      <c r="GS256">
        <v>937.10460402734645</v>
      </c>
      <c r="GT256">
        <v>934.18611564642322</v>
      </c>
      <c r="GU256">
        <v>933.43540767251739</v>
      </c>
      <c r="GV256">
        <v>931.49677734501734</v>
      </c>
      <c r="GW256">
        <v>929.08581417249036</v>
      </c>
      <c r="GX256">
        <v>924.49669655273681</v>
      </c>
      <c r="GY256">
        <v>923.06934165531175</v>
      </c>
      <c r="GZ256">
        <v>919.88580729518571</v>
      </c>
      <c r="HA256">
        <v>274.47068881281098</v>
      </c>
      <c r="HB256">
        <v>251.62437912566088</v>
      </c>
      <c r="HC256">
        <v>247.61366958928306</v>
      </c>
      <c r="HD256">
        <v>236.89900750541369</v>
      </c>
      <c r="HE256">
        <v>232.65843704815416</v>
      </c>
      <c r="HF256">
        <v>231.32230880645875</v>
      </c>
      <c r="HG256">
        <v>217.38846361930382</v>
      </c>
      <c r="HH256">
        <v>170.77361263807552</v>
      </c>
      <c r="HI256">
        <v>157.35717936760011</v>
      </c>
      <c r="HJ256">
        <v>119.79349516226921</v>
      </c>
      <c r="HK256">
        <v>114.20073630419188</v>
      </c>
      <c r="HL256">
        <v>97.705828062808678</v>
      </c>
      <c r="HM256">
        <v>92.344527800243668</v>
      </c>
      <c r="HN256">
        <v>10.103564698906212</v>
      </c>
      <c r="HO256">
        <v>7.7736712969563087</v>
      </c>
      <c r="HP256">
        <v>852.93235865164024</v>
      </c>
      <c r="HQ256">
        <v>852.02947025402659</v>
      </c>
      <c r="HR256">
        <v>847.73286268712491</v>
      </c>
      <c r="HS256">
        <v>847.73281604525027</v>
      </c>
      <c r="HT256">
        <v>844.37734933704496</v>
      </c>
      <c r="HU256">
        <v>812.48109690640308</v>
      </c>
      <c r="HV256">
        <v>453.0981037856518</v>
      </c>
      <c r="HW256">
        <v>439.22168786704447</v>
      </c>
      <c r="HX256">
        <v>430.92660483083114</v>
      </c>
      <c r="HY256">
        <v>384.96092735681509</v>
      </c>
      <c r="HZ256">
        <v>327.39998997797011</v>
      </c>
      <c r="IA256">
        <v>321.24754634441456</v>
      </c>
      <c r="IB256">
        <v>271.59605910417486</v>
      </c>
      <c r="IC256">
        <v>260.15844047483529</v>
      </c>
      <c r="ID256">
        <v>205.86696119092721</v>
      </c>
      <c r="IE256">
        <v>202.90961840865248</v>
      </c>
      <c r="IF256">
        <v>202.90954506177764</v>
      </c>
      <c r="IG256">
        <v>196.15522219233185</v>
      </c>
      <c r="IH256">
        <v>187.16465199772438</v>
      </c>
      <c r="II256">
        <v>165.04588969569045</v>
      </c>
      <c r="IJ256">
        <v>155.44580545764734</v>
      </c>
      <c r="IK256">
        <v>151.17417334111883</v>
      </c>
      <c r="IL256">
        <v>135.65147913008764</v>
      </c>
      <c r="IM256">
        <v>126.7482827258998</v>
      </c>
      <c r="IN256">
        <v>13.997784731423963</v>
      </c>
      <c r="IO256">
        <v>104.00297924681217</v>
      </c>
      <c r="IP256">
        <v>84.345546518583888</v>
      </c>
      <c r="IQ256">
        <v>76.166524706085056</v>
      </c>
      <c r="IR256">
        <v>22.109974664359015</v>
      </c>
      <c r="IS256">
        <v>20.188302395778464</v>
      </c>
      <c r="IT256">
        <v>9.1097299215114163</v>
      </c>
      <c r="IU256">
        <v>6.0215397021736408</v>
      </c>
      <c r="IV256">
        <v>3.2339547691844928</v>
      </c>
      <c r="IW256">
        <v>3.2339547691844928</v>
      </c>
      <c r="IX256">
        <v>3.234978849184472</v>
      </c>
      <c r="IY256">
        <v>3.2426859691845493</v>
      </c>
      <c r="IZ256">
        <v>3.2436706399994364</v>
      </c>
      <c r="JA256">
        <v>3.2978413685439136</v>
      </c>
      <c r="JB256">
        <v>500.52933046911699</v>
      </c>
      <c r="JC256">
        <v>500.52930883491877</v>
      </c>
      <c r="JD256">
        <v>489.87517990237598</v>
      </c>
      <c r="JE256">
        <v>486.52911234690418</v>
      </c>
      <c r="JF256">
        <v>485.79536571398603</v>
      </c>
      <c r="JG256">
        <v>7.7730938480056011</v>
      </c>
      <c r="JH256">
        <v>7.1048369768332122</v>
      </c>
      <c r="JI256">
        <v>6.7638596451374724</v>
      </c>
      <c r="JJ256">
        <v>4.657807361714049</v>
      </c>
      <c r="JK256">
        <v>4.657703919694768</v>
      </c>
      <c r="JL256">
        <v>3.9502137666356703</v>
      </c>
      <c r="JM256">
        <v>482.84798652611039</v>
      </c>
      <c r="JN256">
        <v>482.41070532611116</v>
      </c>
      <c r="JO256">
        <v>482.41062434811079</v>
      </c>
      <c r="JP256">
        <v>481.66733300801639</v>
      </c>
      <c r="JQ256">
        <v>479.39211386607963</v>
      </c>
      <c r="JR256">
        <v>475.13182201888685</v>
      </c>
      <c r="JS256">
        <v>474.04492359146207</v>
      </c>
      <c r="JT256">
        <v>474.04490185526174</v>
      </c>
      <c r="JU256">
        <v>469.34276537136861</v>
      </c>
      <c r="JV256">
        <v>456.88032450371134</v>
      </c>
      <c r="JW256">
        <v>440.90851261785883</v>
      </c>
      <c r="JX256">
        <v>439.46202775802999</v>
      </c>
      <c r="JY256">
        <v>386.41766021890498</v>
      </c>
      <c r="JZ256">
        <v>292.9476435835677</v>
      </c>
      <c r="KA256">
        <v>292.94755143356633</v>
      </c>
      <c r="KB256">
        <v>287.84213101235332</v>
      </c>
      <c r="KC256">
        <v>283.67805195589449</v>
      </c>
      <c r="KD256">
        <v>276.7654550885386</v>
      </c>
      <c r="KE256">
        <v>276.25038784529875</v>
      </c>
      <c r="KF256">
        <v>276.2503631102993</v>
      </c>
      <c r="KG256">
        <v>225.29589813354278</v>
      </c>
      <c r="KH256">
        <v>210.94456370206944</v>
      </c>
      <c r="KI256">
        <v>200.54708124134368</v>
      </c>
      <c r="KJ256">
        <v>188.434069340939</v>
      </c>
      <c r="KK256">
        <v>175.28479035360078</v>
      </c>
      <c r="KL256">
        <v>162.80580147955106</v>
      </c>
      <c r="KM256">
        <v>119.46706159387236</v>
      </c>
      <c r="KN256">
        <v>111.57119632606918</v>
      </c>
      <c r="KO256">
        <v>101.18451433176551</v>
      </c>
      <c r="KP256">
        <v>24.15810473660963</v>
      </c>
      <c r="KQ256">
        <v>13.960751793528289</v>
      </c>
      <c r="KR256">
        <v>107.03046378267186</v>
      </c>
      <c r="KS256">
        <v>107.03038443329592</v>
      </c>
      <c r="KT256">
        <v>104.4049102621359</v>
      </c>
      <c r="KU256">
        <v>103.79786399612362</v>
      </c>
      <c r="KV256">
        <v>95.339441482909706</v>
      </c>
      <c r="KW256">
        <v>94.196980187566623</v>
      </c>
      <c r="KX256">
        <v>91.21222814980365</v>
      </c>
      <c r="KY256">
        <v>86.299162029476292</v>
      </c>
      <c r="KZ256">
        <v>51.977976948922787</v>
      </c>
      <c r="LA256">
        <v>51.977949949523463</v>
      </c>
      <c r="LB256">
        <v>48.406941740874572</v>
      </c>
      <c r="LC256">
        <v>45.892997642941509</v>
      </c>
      <c r="LD256">
        <v>43.424972186509422</v>
      </c>
      <c r="LE256">
        <v>33.116693605267756</v>
      </c>
      <c r="LF256">
        <v>24.000030196180205</v>
      </c>
      <c r="LG256">
        <v>20.88860626113069</v>
      </c>
      <c r="LH256">
        <v>17.231170801790995</v>
      </c>
      <c r="LI256">
        <v>14.737575530379445</v>
      </c>
      <c r="LJ256">
        <v>9.8268153148587771</v>
      </c>
      <c r="LK256">
        <v>7.9031770558858625</v>
      </c>
      <c r="LL256">
        <v>5.4514316493382466</v>
      </c>
      <c r="LM256">
        <v>3.8710100517901083</v>
      </c>
      <c r="LN256">
        <v>101.79540914846302</v>
      </c>
      <c r="LO256">
        <v>16.637057395563943</v>
      </c>
      <c r="LP256">
        <v>15.953874424862306</v>
      </c>
      <c r="LQ256">
        <v>15.955068856661001</v>
      </c>
      <c r="LR256">
        <v>15.506753079602277</v>
      </c>
      <c r="LS256">
        <v>15.514561686284424</v>
      </c>
      <c r="LT256">
        <v>15.725864347280321</v>
      </c>
      <c r="LU256">
        <v>15.729924069318258</v>
      </c>
      <c r="LV256">
        <v>15.736408566716136</v>
      </c>
      <c r="LW256">
        <v>15.76594155112366</v>
      </c>
      <c r="LX256">
        <v>15.792414670289872</v>
      </c>
      <c r="LY256">
        <v>15.799416826411061</v>
      </c>
      <c r="LZ256">
        <v>15.806653579815247</v>
      </c>
      <c r="MA256">
        <v>15.819446173641154</v>
      </c>
      <c r="MB256">
        <v>15.841977619284762</v>
      </c>
      <c r="MC256">
        <v>4.7924145740075801</v>
      </c>
      <c r="MD256">
        <v>4.7275823354293607</v>
      </c>
      <c r="ME256">
        <v>4.7373170891198697</v>
      </c>
      <c r="MF256">
        <v>87.919207926821855</v>
      </c>
      <c r="MG256">
        <v>87.333856216417871</v>
      </c>
      <c r="MH256">
        <v>41.190515448293581</v>
      </c>
      <c r="MI256">
        <v>3.9344310769063213</v>
      </c>
      <c r="MJ256">
        <v>39.931729758660367</v>
      </c>
      <c r="MK256">
        <v>39.276044255789202</v>
      </c>
      <c r="ML256">
        <v>4.5364772678576628</v>
      </c>
      <c r="MM256">
        <v>4.3454098340741893</v>
      </c>
      <c r="MN256">
        <v>4.3146966021179196</v>
      </c>
      <c r="MO256">
        <v>165.92398678766426</v>
      </c>
      <c r="MP256">
        <v>18.048491377372557</v>
      </c>
      <c r="MQ256">
        <v>17.367339366896658</v>
      </c>
      <c r="MR256">
        <v>11.411362858384109</v>
      </c>
      <c r="MS256">
        <v>4.0519219956954657</v>
      </c>
      <c r="MT256">
        <v>150.72640815909222</v>
      </c>
      <c r="MU256">
        <v>150.23304618529073</v>
      </c>
      <c r="MV256">
        <v>110.64872042989373</v>
      </c>
      <c r="MW256">
        <v>34.984189680276813</v>
      </c>
      <c r="MX256">
        <v>32.005559717304095</v>
      </c>
      <c r="MY256">
        <v>31.831875860596938</v>
      </c>
      <c r="MZ256">
        <v>29.194105713732597</v>
      </c>
      <c r="NA256">
        <v>28.440256411467544</v>
      </c>
      <c r="NB256">
        <v>26.590240349436272</v>
      </c>
      <c r="NC256">
        <v>16.684365133837218</v>
      </c>
      <c r="ND256">
        <v>13.119991415746654</v>
      </c>
      <c r="NE256">
        <v>80.15651449944653</v>
      </c>
      <c r="NF256">
        <v>79.559802132479263</v>
      </c>
      <c r="NG256">
        <v>360.27955819835552</v>
      </c>
      <c r="NH256">
        <v>360.27953837975633</v>
      </c>
      <c r="NI256">
        <v>357.35205306535863</v>
      </c>
      <c r="NJ256">
        <v>355.62934933063116</v>
      </c>
      <c r="NK256">
        <v>350.33825445855746</v>
      </c>
      <c r="NL256">
        <v>348.91102296056761</v>
      </c>
      <c r="NM256">
        <v>322.53683490012804</v>
      </c>
      <c r="NN256">
        <v>288.02893658568155</v>
      </c>
      <c r="NO256">
        <v>282.89555271632253</v>
      </c>
      <c r="NP256">
        <v>282.89548794444613</v>
      </c>
      <c r="NQ256">
        <v>276.3785898876306</v>
      </c>
      <c r="NR256">
        <v>239.67302197229083</v>
      </c>
      <c r="NS256">
        <v>227.64574401782738</v>
      </c>
      <c r="NT256">
        <v>155.45013514825519</v>
      </c>
      <c r="NU256">
        <v>151.61272779066257</v>
      </c>
      <c r="NV256">
        <v>146.92245828319483</v>
      </c>
      <c r="NW256">
        <v>135.33621788364962</v>
      </c>
      <c r="NX256">
        <v>123.53238806421655</v>
      </c>
      <c r="NY256">
        <v>117.03490332779688</v>
      </c>
      <c r="NZ256">
        <v>57.956992045887546</v>
      </c>
      <c r="OA256">
        <v>48.261679472367859</v>
      </c>
      <c r="OB256">
        <v>71.783445938467821</v>
      </c>
      <c r="OC256">
        <v>53.032026503483166</v>
      </c>
      <c r="OD256">
        <v>53.101314270731109</v>
      </c>
      <c r="OE256">
        <v>38.205050311107925</v>
      </c>
      <c r="OF256">
        <v>38.194668475534172</v>
      </c>
      <c r="OG256">
        <v>38.185978612965528</v>
      </c>
      <c r="OH256">
        <v>38.179723620180312</v>
      </c>
      <c r="OI256">
        <v>38.171702070604169</v>
      </c>
      <c r="OJ256">
        <v>38.157819659951429</v>
      </c>
      <c r="OK256">
        <v>38.151285257508334</v>
      </c>
      <c r="OL256">
        <v>24.348757774841033</v>
      </c>
      <c r="OM256">
        <v>3.6736365540143652</v>
      </c>
      <c r="ON256">
        <v>65.403281345388223</v>
      </c>
      <c r="OO256">
        <v>65.407437182170725</v>
      </c>
      <c r="OP256">
        <v>65.395687830488896</v>
      </c>
      <c r="OQ256">
        <v>75.359623840231961</v>
      </c>
      <c r="OR256">
        <v>81.946915986743079</v>
      </c>
      <c r="OS256">
        <v>65.395779966867849</v>
      </c>
      <c r="OT256">
        <v>64.60488258687883</v>
      </c>
      <c r="OU256">
        <v>64.602340790211656</v>
      </c>
      <c r="OV256">
        <v>64.599969089056685</v>
      </c>
      <c r="OW256">
        <v>64.598550708011771</v>
      </c>
      <c r="OX256">
        <v>64.597321341595489</v>
      </c>
      <c r="OY256">
        <v>64.596538946388591</v>
      </c>
      <c r="OZ256">
        <v>146.66775957457412</v>
      </c>
      <c r="PA256">
        <v>134.80210175455477</v>
      </c>
      <c r="PB256">
        <v>77.906741525725465</v>
      </c>
      <c r="PC256">
        <v>102.51596012124128</v>
      </c>
      <c r="PD256">
        <v>82.922761375628852</v>
      </c>
      <c r="PE256">
        <v>72.4111680962219</v>
      </c>
      <c r="PF256">
        <v>98.711646794887201</v>
      </c>
      <c r="PG256">
        <v>96.328523858434437</v>
      </c>
      <c r="PH256">
        <v>66.11569557730536</v>
      </c>
      <c r="PI256">
        <v>65.947544944466699</v>
      </c>
      <c r="PJ256">
        <v>65.925103621885228</v>
      </c>
      <c r="PK256">
        <v>65.894572487310143</v>
      </c>
      <c r="PL256">
        <v>64.967068776106316</v>
      </c>
      <c r="PM256">
        <v>64.864315752069615</v>
      </c>
      <c r="PN256">
        <v>65.340907133948804</v>
      </c>
      <c r="PO256">
        <v>64.885117899209035</v>
      </c>
      <c r="PP256">
        <v>64.699345618334974</v>
      </c>
      <c r="PQ256">
        <v>64.935024383934888</v>
      </c>
    </row>
    <row r="257" spans="1:433" x14ac:dyDescent="0.25">
      <c r="A257">
        <v>3.1631337611389774</v>
      </c>
      <c r="B257">
        <v>15.943570306417541</v>
      </c>
      <c r="C257">
        <v>18.462298651862966</v>
      </c>
      <c r="D257">
        <v>22.301409520684047</v>
      </c>
      <c r="E257">
        <v>24.594395654313075</v>
      </c>
      <c r="F257">
        <v>35.643186431601862</v>
      </c>
      <c r="G257">
        <v>44.73204529806253</v>
      </c>
      <c r="H257">
        <v>52.040104299172754</v>
      </c>
      <c r="I257">
        <v>59.481107843691916</v>
      </c>
      <c r="J257">
        <v>61.267999492408535</v>
      </c>
      <c r="K257">
        <v>70.469217658750267</v>
      </c>
      <c r="L257">
        <v>79.17227385299293</v>
      </c>
      <c r="M257">
        <v>83.841965557380036</v>
      </c>
      <c r="N257">
        <v>90.667979579339089</v>
      </c>
      <c r="O257">
        <v>99.366071025360952</v>
      </c>
      <c r="P257">
        <v>108.88166472577586</v>
      </c>
      <c r="Q257">
        <v>117.56425531325999</v>
      </c>
      <c r="R257">
        <v>125.65538246331926</v>
      </c>
      <c r="S257">
        <v>126.00078570138999</v>
      </c>
      <c r="T257">
        <v>127.23239872158388</v>
      </c>
      <c r="U257">
        <v>127.23242572098252</v>
      </c>
      <c r="V257">
        <v>128.32488458174134</v>
      </c>
      <c r="W257">
        <v>129.29688132161209</v>
      </c>
      <c r="X257">
        <v>458.43800326467249</v>
      </c>
      <c r="Y257">
        <v>465.48149280828625</v>
      </c>
      <c r="Z257">
        <v>472.77109010421418</v>
      </c>
      <c r="AA257">
        <v>493.40473189196337</v>
      </c>
      <c r="AB257">
        <v>35.158705807601791</v>
      </c>
      <c r="AC257">
        <v>518.21497064093251</v>
      </c>
      <c r="AD257">
        <v>518.21498894993169</v>
      </c>
      <c r="AE257">
        <v>518.92262654982824</v>
      </c>
      <c r="AF257">
        <v>520.30479670952968</v>
      </c>
      <c r="AG257">
        <v>525.69765727938238</v>
      </c>
      <c r="AH257">
        <v>525.93130028216683</v>
      </c>
      <c r="AI257">
        <v>526.97597124246568</v>
      </c>
      <c r="AJ257">
        <v>526.97598955146623</v>
      </c>
      <c r="AK257">
        <v>529.91924414151231</v>
      </c>
      <c r="AL257">
        <v>541.3297588151836</v>
      </c>
      <c r="AM257">
        <v>548.01878952478705</v>
      </c>
      <c r="AN257">
        <v>566.70115827666814</v>
      </c>
      <c r="AO257">
        <v>608.11738013254194</v>
      </c>
      <c r="AP257">
        <v>623.10237010557125</v>
      </c>
      <c r="AQ257">
        <v>623.81707728353604</v>
      </c>
      <c r="AR257">
        <v>623.817092797736</v>
      </c>
      <c r="AS257">
        <v>624.21097308963385</v>
      </c>
      <c r="AT257">
        <v>624.7265935916007</v>
      </c>
      <c r="AU257">
        <v>625.54412428332671</v>
      </c>
      <c r="AV257">
        <v>628.09307031977391</v>
      </c>
      <c r="AW257">
        <v>629.30079357138902</v>
      </c>
      <c r="AX257">
        <v>630.30457619008212</v>
      </c>
      <c r="AY257">
        <v>632.23755148146347</v>
      </c>
      <c r="AZ257">
        <v>632.93202704003534</v>
      </c>
      <c r="BA257">
        <v>633.76465967339186</v>
      </c>
      <c r="BB257">
        <v>637.79644161147439</v>
      </c>
      <c r="BC257">
        <v>638.4148024627118</v>
      </c>
      <c r="BD257">
        <v>638.99381673840844</v>
      </c>
      <c r="BE257">
        <v>640.6190642643403</v>
      </c>
      <c r="BF257">
        <v>642.55230322156831</v>
      </c>
      <c r="BG257">
        <v>643.56577294785347</v>
      </c>
      <c r="BH257">
        <v>644.17520149658094</v>
      </c>
      <c r="BI257">
        <v>645.27179933576826</v>
      </c>
      <c r="BJ257">
        <v>646.00997887900894</v>
      </c>
      <c r="BK257">
        <v>647.14999677112928</v>
      </c>
      <c r="BL257">
        <v>648.84872230446604</v>
      </c>
      <c r="BM257">
        <v>706.57725598205229</v>
      </c>
      <c r="BN257">
        <v>707.9990846637636</v>
      </c>
      <c r="BO257">
        <v>708.0806065497577</v>
      </c>
      <c r="BP257">
        <v>708.97799844587598</v>
      </c>
      <c r="BQ257">
        <v>709.52566346706908</v>
      </c>
      <c r="BR257">
        <v>711.01478771133839</v>
      </c>
      <c r="BS257">
        <v>715.38834361786803</v>
      </c>
      <c r="BT257">
        <v>722.59078371279111</v>
      </c>
      <c r="BU257">
        <v>727.38453516871436</v>
      </c>
      <c r="BV257">
        <v>729.57071860716451</v>
      </c>
      <c r="BW257">
        <v>730.03652925167944</v>
      </c>
      <c r="BX257">
        <v>730.65306959040777</v>
      </c>
      <c r="BY257">
        <v>732.07920027379919</v>
      </c>
      <c r="BZ257">
        <v>806.19874369642434</v>
      </c>
      <c r="CA257">
        <v>807.1128727147659</v>
      </c>
      <c r="CB257">
        <v>807.16528125878062</v>
      </c>
      <c r="CC257">
        <v>807.53290180961972</v>
      </c>
      <c r="CD257">
        <v>807.77978614918788</v>
      </c>
      <c r="CE257">
        <v>809.37265309601912</v>
      </c>
      <c r="CF257">
        <v>813.33579735591275</v>
      </c>
      <c r="CG257">
        <v>814.44879408755946</v>
      </c>
      <c r="CH257">
        <v>815.62558815613966</v>
      </c>
      <c r="CI257">
        <v>816.88278681937368</v>
      </c>
      <c r="CJ257">
        <v>819.226608069044</v>
      </c>
      <c r="CK257">
        <v>820.1434952560794</v>
      </c>
      <c r="CL257">
        <v>835.35132595069899</v>
      </c>
      <c r="CM257">
        <v>836.15193564029892</v>
      </c>
      <c r="CN257">
        <v>836.19783392383601</v>
      </c>
      <c r="CO257">
        <v>838.39891063850109</v>
      </c>
      <c r="CP257">
        <v>838.75818223893793</v>
      </c>
      <c r="CQ257">
        <v>839.64803976671101</v>
      </c>
      <c r="CR257">
        <v>840.0012456634538</v>
      </c>
      <c r="CS257">
        <v>840.34808068798998</v>
      </c>
      <c r="CT257">
        <v>841.96082448485595</v>
      </c>
      <c r="CU257">
        <v>844.11563489431614</v>
      </c>
      <c r="CV257">
        <v>846.88957684256866</v>
      </c>
      <c r="CW257">
        <v>847.19491063427699</v>
      </c>
      <c r="CX257">
        <v>847.5017816780321</v>
      </c>
      <c r="CY257">
        <v>847.66627859817913</v>
      </c>
      <c r="CZ257">
        <v>848.46923593308702</v>
      </c>
      <c r="DA257">
        <v>882.85639388801746</v>
      </c>
      <c r="DB257">
        <v>883.35188796250895</v>
      </c>
      <c r="DC257">
        <v>883.38029431394057</v>
      </c>
      <c r="DD257">
        <v>883.54237834092328</v>
      </c>
      <c r="DE257">
        <v>883.71708305431684</v>
      </c>
      <c r="DF257">
        <v>884.52466700923787</v>
      </c>
      <c r="DG257">
        <v>885.27460003352735</v>
      </c>
      <c r="DH257">
        <v>885.78823323540018</v>
      </c>
      <c r="DI257">
        <v>886.89853969839942</v>
      </c>
      <c r="DJ257">
        <v>888.24526099840023</v>
      </c>
      <c r="DK257">
        <v>889.92808378842278</v>
      </c>
      <c r="DL257">
        <v>890.65484444299568</v>
      </c>
      <c r="DM257">
        <v>890.89884195959849</v>
      </c>
      <c r="DN257">
        <v>891.1832280450601</v>
      </c>
      <c r="DO257">
        <v>286.07809594444484</v>
      </c>
      <c r="DP257">
        <v>283.40395482723625</v>
      </c>
      <c r="DQ257">
        <v>279.53933009143452</v>
      </c>
      <c r="DR257">
        <v>140.97037657483497</v>
      </c>
      <c r="DS257">
        <v>135.59584333869338</v>
      </c>
      <c r="DT257">
        <v>109.1179651989014</v>
      </c>
      <c r="DU257">
        <v>106.15810875471379</v>
      </c>
      <c r="DV257">
        <v>100.30738615443715</v>
      </c>
      <c r="DW257">
        <v>78.563112618640162</v>
      </c>
      <c r="DX257">
        <v>70.070585740007346</v>
      </c>
      <c r="DY257">
        <v>60.256700612712621</v>
      </c>
      <c r="DZ257">
        <v>45.469974993844971</v>
      </c>
      <c r="EA257">
        <v>38.288414231395791</v>
      </c>
      <c r="EB257">
        <v>15.758751985611525</v>
      </c>
      <c r="EC257">
        <v>6.5451344137959495</v>
      </c>
      <c r="ED257">
        <v>2.8272246408560022</v>
      </c>
      <c r="EE257">
        <v>2.8272246408560022</v>
      </c>
      <c r="EF257">
        <v>2.8272246408560022</v>
      </c>
      <c r="EG257">
        <v>2.8272246408560022</v>
      </c>
      <c r="EH257">
        <v>2.8272246408560022</v>
      </c>
      <c r="EI257">
        <v>2.8272246408560022</v>
      </c>
      <c r="EJ257">
        <v>2.8272246408560022</v>
      </c>
      <c r="EK257">
        <v>2.8272246408560022</v>
      </c>
      <c r="EL257">
        <v>2.8272246408560022</v>
      </c>
      <c r="EM257">
        <v>2.8272246408560022</v>
      </c>
      <c r="EN257">
        <v>2.8272246408560022</v>
      </c>
      <c r="EO257">
        <v>2.8272246408560022</v>
      </c>
      <c r="EP257">
        <v>2.8272246408560022</v>
      </c>
      <c r="EQ257">
        <v>2.8272246408560022</v>
      </c>
      <c r="ER257">
        <v>2.8272246408560022</v>
      </c>
      <c r="ES257">
        <v>946.90795582965541</v>
      </c>
      <c r="ET257">
        <v>946.82580500802158</v>
      </c>
      <c r="EU257">
        <v>946.64413301154048</v>
      </c>
      <c r="EV257">
        <v>946.13535183284012</v>
      </c>
      <c r="EW257">
        <v>949.85021688134964</v>
      </c>
      <c r="EX257">
        <v>949.54273712736199</v>
      </c>
      <c r="EY257">
        <v>349.24755397984245</v>
      </c>
      <c r="EZ257">
        <v>342.71648342262051</v>
      </c>
      <c r="FA257">
        <v>332.15004282677205</v>
      </c>
      <c r="FB257">
        <v>272.87345217139796</v>
      </c>
      <c r="FC257">
        <v>268.11956339088715</v>
      </c>
      <c r="FD257">
        <v>257.42316304555129</v>
      </c>
      <c r="FE257">
        <v>89.691758874138031</v>
      </c>
      <c r="FF257">
        <v>86.249800100613584</v>
      </c>
      <c r="FG257">
        <v>79.213801765608423</v>
      </c>
      <c r="FH257">
        <v>79.329090125340599</v>
      </c>
      <c r="FI257">
        <v>68.344828298110542</v>
      </c>
      <c r="FJ257">
        <v>68.543223839715665</v>
      </c>
      <c r="FK257">
        <v>68.739880174245172</v>
      </c>
      <c r="FL257">
        <v>55.994817178128869</v>
      </c>
      <c r="FM257">
        <v>56.085981752640464</v>
      </c>
      <c r="FN257">
        <v>56.174236870555205</v>
      </c>
      <c r="FO257">
        <v>38.768326541697661</v>
      </c>
      <c r="FP257">
        <v>38.683629717193526</v>
      </c>
      <c r="FQ257">
        <v>38.639635533869523</v>
      </c>
      <c r="FR257">
        <v>24.147545348895846</v>
      </c>
      <c r="FS257">
        <v>23.879775858280254</v>
      </c>
      <c r="FT257">
        <v>14.957998087756096</v>
      </c>
      <c r="FU257">
        <v>14.711569320628314</v>
      </c>
      <c r="FV257">
        <v>11.622105701908367</v>
      </c>
      <c r="FW257">
        <v>4.5000658249250591</v>
      </c>
      <c r="FX257">
        <v>4.3540951983943614</v>
      </c>
      <c r="FY257">
        <v>9.8936113367517464</v>
      </c>
      <c r="FZ257">
        <v>9.8936082130016985</v>
      </c>
      <c r="GA257">
        <v>5.3309188219518546</v>
      </c>
      <c r="GB257">
        <v>3.5564105857065442</v>
      </c>
      <c r="GC257">
        <v>2.9723140563564812</v>
      </c>
      <c r="GD257">
        <v>173.76384477436864</v>
      </c>
      <c r="GE257">
        <v>165.108844693018</v>
      </c>
      <c r="GF257">
        <v>155.75406481455616</v>
      </c>
      <c r="GG257">
        <v>155.753992692682</v>
      </c>
      <c r="GH257">
        <v>154.41072947814337</v>
      </c>
      <c r="GI257">
        <v>149.10248050324458</v>
      </c>
      <c r="GJ257">
        <v>136.50077185688588</v>
      </c>
      <c r="GK257">
        <v>119.12484512893343</v>
      </c>
      <c r="GL257">
        <v>110.56981968018022</v>
      </c>
      <c r="GM257">
        <v>102.95380596219411</v>
      </c>
      <c r="GN257">
        <v>943.10719595293131</v>
      </c>
      <c r="GO257">
        <v>943.1071866403305</v>
      </c>
      <c r="GP257">
        <v>941.94011992762955</v>
      </c>
      <c r="GQ257">
        <v>937.68245268309374</v>
      </c>
      <c r="GR257">
        <v>937.10563741994622</v>
      </c>
      <c r="GS257">
        <v>937.10562810734643</v>
      </c>
      <c r="GT257">
        <v>934.1871397264232</v>
      </c>
      <c r="GU257">
        <v>933.43643175251736</v>
      </c>
      <c r="GV257">
        <v>931.49780142501731</v>
      </c>
      <c r="GW257">
        <v>929.08683825249034</v>
      </c>
      <c r="GX257">
        <v>924.49772063273679</v>
      </c>
      <c r="GY257">
        <v>923.07036573531173</v>
      </c>
      <c r="GZ257">
        <v>919.88683137518569</v>
      </c>
      <c r="HA257">
        <v>274.47171289281096</v>
      </c>
      <c r="HB257">
        <v>251.62540320566063</v>
      </c>
      <c r="HC257">
        <v>247.61469366928304</v>
      </c>
      <c r="HD257">
        <v>236.90003158541367</v>
      </c>
      <c r="HE257">
        <v>232.65946112815413</v>
      </c>
      <c r="HF257">
        <v>231.32333288645873</v>
      </c>
      <c r="HG257">
        <v>217.3894876993038</v>
      </c>
      <c r="HH257">
        <v>170.77463671807573</v>
      </c>
      <c r="HI257">
        <v>157.35820344760032</v>
      </c>
      <c r="HJ257">
        <v>119.79451924226942</v>
      </c>
      <c r="HK257">
        <v>114.20176038419208</v>
      </c>
      <c r="HL257">
        <v>97.706852142808884</v>
      </c>
      <c r="HM257">
        <v>92.345551880243875</v>
      </c>
      <c r="HN257">
        <v>10.104588778906418</v>
      </c>
      <c r="HO257">
        <v>7.7746953769565152</v>
      </c>
      <c r="HP257">
        <v>852.93338273164022</v>
      </c>
      <c r="HQ257">
        <v>852.03049433402657</v>
      </c>
      <c r="HR257">
        <v>847.73388676712489</v>
      </c>
      <c r="HS257">
        <v>847.73384012525048</v>
      </c>
      <c r="HT257">
        <v>844.37837341704494</v>
      </c>
      <c r="HU257">
        <v>812.48212098640306</v>
      </c>
      <c r="HV257">
        <v>453.09912786565178</v>
      </c>
      <c r="HW257">
        <v>439.22271194704444</v>
      </c>
      <c r="HX257">
        <v>430.92762891083134</v>
      </c>
      <c r="HY257">
        <v>384.9619514368153</v>
      </c>
      <c r="HZ257">
        <v>327.40101405796986</v>
      </c>
      <c r="IA257">
        <v>321.24857042441454</v>
      </c>
      <c r="IB257">
        <v>271.59708318417483</v>
      </c>
      <c r="IC257">
        <v>260.15946455483549</v>
      </c>
      <c r="ID257">
        <v>205.86798527092742</v>
      </c>
      <c r="IE257">
        <v>202.91064248865268</v>
      </c>
      <c r="IF257">
        <v>202.91056914177761</v>
      </c>
      <c r="IG257">
        <v>196.15624627233183</v>
      </c>
      <c r="IH257">
        <v>187.16567607772458</v>
      </c>
      <c r="II257">
        <v>165.04691377569043</v>
      </c>
      <c r="IJ257">
        <v>155.44682953764732</v>
      </c>
      <c r="IK257">
        <v>151.17519742111904</v>
      </c>
      <c r="IL257">
        <v>135.65250321008762</v>
      </c>
      <c r="IM257">
        <v>126.74930680589978</v>
      </c>
      <c r="IN257">
        <v>13.998808811423942</v>
      </c>
      <c r="IO257">
        <v>104.00400332681215</v>
      </c>
      <c r="IP257">
        <v>84.346570598583867</v>
      </c>
      <c r="IQ257">
        <v>76.167548786085263</v>
      </c>
      <c r="IR257">
        <v>22.110998744358994</v>
      </c>
      <c r="IS257">
        <v>20.189326475778671</v>
      </c>
      <c r="IT257">
        <v>9.1107540015113955</v>
      </c>
      <c r="IU257">
        <v>6.0225637821738474</v>
      </c>
      <c r="IV257">
        <v>3.234978849184472</v>
      </c>
      <c r="IW257">
        <v>2.8272246408560022</v>
      </c>
      <c r="IX257">
        <v>2.8272246408560022</v>
      </c>
      <c r="IY257">
        <v>2.8349317608558522</v>
      </c>
      <c r="IZ257">
        <v>2.8359164316707393</v>
      </c>
      <c r="JA257">
        <v>2.890403384117235</v>
      </c>
      <c r="JB257">
        <v>500.16335470259492</v>
      </c>
      <c r="JC257">
        <v>500.16333306839624</v>
      </c>
      <c r="JD257">
        <v>489.50920413585436</v>
      </c>
      <c r="JE257">
        <v>486.16313658038325</v>
      </c>
      <c r="JF257">
        <v>485.4293899474626</v>
      </c>
      <c r="JG257">
        <v>7.3673747547923085</v>
      </c>
      <c r="JH257">
        <v>6.6991178836233303</v>
      </c>
      <c r="JI257">
        <v>6.3581405519259988</v>
      </c>
      <c r="JJ257">
        <v>4.2516261367970856</v>
      </c>
      <c r="JK257">
        <v>4.2515226947778046</v>
      </c>
      <c r="JL257">
        <v>3.5438784978168769</v>
      </c>
      <c r="JM257">
        <v>482.48124054007917</v>
      </c>
      <c r="JN257">
        <v>482.0439593400788</v>
      </c>
      <c r="JO257">
        <v>482.04387836207843</v>
      </c>
      <c r="JP257">
        <v>481.30058702198539</v>
      </c>
      <c r="JQ257">
        <v>479.02536788004704</v>
      </c>
      <c r="JR257">
        <v>474.76507603285745</v>
      </c>
      <c r="JS257">
        <v>473.67817760542971</v>
      </c>
      <c r="JT257">
        <v>473.6781558692312</v>
      </c>
      <c r="JU257">
        <v>468.97601938533762</v>
      </c>
      <c r="JV257">
        <v>456.51203807866204</v>
      </c>
      <c r="JW257">
        <v>440.54022619280772</v>
      </c>
      <c r="JX257">
        <v>439.09374133298002</v>
      </c>
      <c r="JY257">
        <v>386.03258300854873</v>
      </c>
      <c r="JZ257">
        <v>292.55825314395838</v>
      </c>
      <c r="KA257">
        <v>292.55816099395724</v>
      </c>
      <c r="KB257">
        <v>287.45274057274196</v>
      </c>
      <c r="KC257">
        <v>283.28866151628267</v>
      </c>
      <c r="KD257">
        <v>276.3760646489286</v>
      </c>
      <c r="KE257">
        <v>275.86099740568784</v>
      </c>
      <c r="KF257">
        <v>275.86097267068794</v>
      </c>
      <c r="KG257">
        <v>224.90127020126579</v>
      </c>
      <c r="KH257">
        <v>210.54839533077484</v>
      </c>
      <c r="KI257">
        <v>200.15060478224677</v>
      </c>
      <c r="KJ257">
        <v>188.03666861842817</v>
      </c>
      <c r="KK257">
        <v>174.88646536768033</v>
      </c>
      <c r="KL257">
        <v>162.40639818631735</v>
      </c>
      <c r="KM257">
        <v>119.06580977381441</v>
      </c>
      <c r="KN257">
        <v>111.16994450601214</v>
      </c>
      <c r="KO257">
        <v>100.78249229219932</v>
      </c>
      <c r="KP257">
        <v>23.751615423886733</v>
      </c>
      <c r="KQ257">
        <v>13.554262480805846</v>
      </c>
      <c r="KR257">
        <v>106.62828769920429</v>
      </c>
      <c r="KS257">
        <v>106.62820834982972</v>
      </c>
      <c r="KT257">
        <v>104.00273417866856</v>
      </c>
      <c r="KU257">
        <v>103.39568791265629</v>
      </c>
      <c r="KV257">
        <v>94.937265399439184</v>
      </c>
      <c r="KW257">
        <v>93.794804104098375</v>
      </c>
      <c r="KX257">
        <v>90.81005206633472</v>
      </c>
      <c r="KY257">
        <v>85.896985946008044</v>
      </c>
      <c r="KZ257">
        <v>51.571487636203301</v>
      </c>
      <c r="LA257">
        <v>51.571460636803977</v>
      </c>
      <c r="LB257">
        <v>48.000452428155086</v>
      </c>
      <c r="LC257">
        <v>45.48650833021884</v>
      </c>
      <c r="LD257">
        <v>43.01848287378948</v>
      </c>
      <c r="LE257">
        <v>32.710204292545768</v>
      </c>
      <c r="LF257">
        <v>23.593540883459355</v>
      </c>
      <c r="LG257">
        <v>20.482116948408702</v>
      </c>
      <c r="LH257">
        <v>16.824681489067416</v>
      </c>
      <c r="LI257">
        <v>14.331086217658822</v>
      </c>
      <c r="LJ257">
        <v>9.4203260021395181</v>
      </c>
      <c r="LK257">
        <v>7.4966877431645571</v>
      </c>
      <c r="LL257">
        <v>5.0449423366180781</v>
      </c>
      <c r="LM257">
        <v>3.4645207390674386</v>
      </c>
      <c r="LN257">
        <v>101.41002385030197</v>
      </c>
      <c r="LO257">
        <v>16.233340873074667</v>
      </c>
      <c r="LP257">
        <v>15.550157902375531</v>
      </c>
      <c r="LQ257">
        <v>15.551352334174226</v>
      </c>
      <c r="LR257">
        <v>15.102882513213444</v>
      </c>
      <c r="LS257">
        <v>15.110691119895591</v>
      </c>
      <c r="LT257">
        <v>15.321993780891717</v>
      </c>
      <c r="LU257">
        <v>15.326053502929653</v>
      </c>
      <c r="LV257">
        <v>15.332538000327531</v>
      </c>
      <c r="LW257">
        <v>15.362070984734828</v>
      </c>
      <c r="LX257">
        <v>15.388544103901268</v>
      </c>
      <c r="LY257">
        <v>15.395546260022456</v>
      </c>
      <c r="LZ257">
        <v>15.402783013426415</v>
      </c>
      <c r="MA257">
        <v>15.415575607252322</v>
      </c>
      <c r="MB257">
        <v>15.43810705289593</v>
      </c>
      <c r="MC257">
        <v>4.3862333490903893</v>
      </c>
      <c r="MD257">
        <v>4.3214011105119425</v>
      </c>
      <c r="ME257">
        <v>4.3311358642024516</v>
      </c>
      <c r="MF257">
        <v>87.531049838426497</v>
      </c>
      <c r="MG257">
        <v>86.945698128022968</v>
      </c>
      <c r="MH257">
        <v>40.791882374568331</v>
      </c>
      <c r="MI257">
        <v>3.5279417641838791</v>
      </c>
      <c r="MJ257">
        <v>39.533096684937618</v>
      </c>
      <c r="MK257">
        <v>38.877411182065543</v>
      </c>
      <c r="ML257">
        <v>4.1301419990388695</v>
      </c>
      <c r="MM257">
        <v>3.939074565255396</v>
      </c>
      <c r="MN257">
        <v>3.9083613332991263</v>
      </c>
      <c r="MO257">
        <v>165.55261948457792</v>
      </c>
      <c r="MP257">
        <v>17.645082942689669</v>
      </c>
      <c r="MQ257">
        <v>16.963930932213316</v>
      </c>
      <c r="MR257">
        <v>11.006568028583843</v>
      </c>
      <c r="MS257">
        <v>3.645586726876445</v>
      </c>
      <c r="MT257">
        <v>150.35195997796632</v>
      </c>
      <c r="MU257">
        <v>149.85859800416483</v>
      </c>
      <c r="MV257">
        <v>110.26102447320341</v>
      </c>
      <c r="MW257">
        <v>34.579856982184538</v>
      </c>
      <c r="MX257">
        <v>31.601227019209546</v>
      </c>
      <c r="MY257">
        <v>31.427543162502161</v>
      </c>
      <c r="MZ257">
        <v>28.789773015637138</v>
      </c>
      <c r="NA257">
        <v>28.035923713374586</v>
      </c>
      <c r="NB257">
        <v>26.185907651342632</v>
      </c>
      <c r="NC257">
        <v>16.280032435741759</v>
      </c>
      <c r="ND257">
        <v>12.715658717652559</v>
      </c>
      <c r="NE257">
        <v>79.766661928130588</v>
      </c>
      <c r="NF257">
        <v>79.169949561162639</v>
      </c>
      <c r="NG257">
        <v>359.92729233910336</v>
      </c>
      <c r="NH257">
        <v>359.92727252050463</v>
      </c>
      <c r="NI257">
        <v>356.99978720610602</v>
      </c>
      <c r="NJ257">
        <v>355.27708347137968</v>
      </c>
      <c r="NK257">
        <v>349.98598859930667</v>
      </c>
      <c r="NL257">
        <v>348.55875710131386</v>
      </c>
      <c r="NM257">
        <v>322.17856132869974</v>
      </c>
      <c r="NN257">
        <v>287.66342295086474</v>
      </c>
      <c r="NO257">
        <v>282.53003908150549</v>
      </c>
      <c r="NP257">
        <v>282.5299743096316</v>
      </c>
      <c r="NQ257">
        <v>276.01307625281561</v>
      </c>
      <c r="NR257">
        <v>239.30088444969465</v>
      </c>
      <c r="NS257">
        <v>227.27360649522871</v>
      </c>
      <c r="NT257">
        <v>155.06305536717241</v>
      </c>
      <c r="NU257">
        <v>151.2256480095798</v>
      </c>
      <c r="NV257">
        <v>146.53537850211433</v>
      </c>
      <c r="NW257">
        <v>134.94913810256753</v>
      </c>
      <c r="NX257">
        <v>123.14422997582051</v>
      </c>
      <c r="NY257">
        <v>116.6467452394013</v>
      </c>
      <c r="NZ257">
        <v>57.5569725770481</v>
      </c>
      <c r="OA257">
        <v>47.861660003527732</v>
      </c>
      <c r="OB257">
        <v>71.391898884230841</v>
      </c>
      <c r="OC257">
        <v>52.636166219992901</v>
      </c>
      <c r="OD257">
        <v>52.705453987240844</v>
      </c>
      <c r="OE257">
        <v>37.80580106177581</v>
      </c>
      <c r="OF257">
        <v>37.795419226202057</v>
      </c>
      <c r="OG257">
        <v>37.78672936363364</v>
      </c>
      <c r="OH257">
        <v>37.780474370848196</v>
      </c>
      <c r="OI257">
        <v>37.772452821272509</v>
      </c>
      <c r="OJ257">
        <v>37.758570410619541</v>
      </c>
      <c r="OK257">
        <v>37.752036008176219</v>
      </c>
      <c r="OL257">
        <v>23.946581691372785</v>
      </c>
      <c r="OM257">
        <v>3.2671472412932872</v>
      </c>
      <c r="ON257">
        <v>49.154822306071765</v>
      </c>
      <c r="OO257">
        <v>49.158978142854266</v>
      </c>
      <c r="OP257">
        <v>49.147228791172893</v>
      </c>
      <c r="OQ257">
        <v>59.126947665452008</v>
      </c>
      <c r="OR257">
        <v>65.698456947429349</v>
      </c>
      <c r="OS257">
        <v>49.147320927551391</v>
      </c>
      <c r="OT257">
        <v>48.352477831428587</v>
      </c>
      <c r="OU257">
        <v>48.349936034761413</v>
      </c>
      <c r="OV257">
        <v>48.347564333606442</v>
      </c>
      <c r="OW257">
        <v>48.346145952561073</v>
      </c>
      <c r="OX257">
        <v>48.344916586145246</v>
      </c>
      <c r="OY257">
        <v>48.344134190938348</v>
      </c>
      <c r="OZ257">
        <v>130.43508339979962</v>
      </c>
      <c r="PA257">
        <v>118.569425579778</v>
      </c>
      <c r="PB257">
        <v>61.658282486411736</v>
      </c>
      <c r="PC257">
        <v>86.279338230333906</v>
      </c>
      <c r="PD257">
        <v>66.682193768585421</v>
      </c>
      <c r="PE257">
        <v>56.16270905690908</v>
      </c>
      <c r="PF257">
        <v>82.538156362123573</v>
      </c>
      <c r="PG257">
        <v>80.15503342566717</v>
      </c>
      <c r="PH257">
        <v>49.863290821854662</v>
      </c>
      <c r="PI257">
        <v>49.695140189016456</v>
      </c>
      <c r="PJ257">
        <v>49.672698866434985</v>
      </c>
      <c r="PK257">
        <v>49.6421677318599</v>
      </c>
      <c r="PL257">
        <v>48.714664020656073</v>
      </c>
      <c r="PM257">
        <v>48.611910996619372</v>
      </c>
      <c r="PN257">
        <v>49.088502378498561</v>
      </c>
      <c r="PO257">
        <v>48.632713143758792</v>
      </c>
      <c r="PP257">
        <v>48.44694086288473</v>
      </c>
      <c r="PQ257">
        <v>48.682619628484645</v>
      </c>
    </row>
    <row r="258" spans="1:433" x14ac:dyDescent="0.25">
      <c r="A258">
        <v>3.1678876789914598</v>
      </c>
      <c r="B258">
        <v>15.951277426417619</v>
      </c>
      <c r="C258">
        <v>18.470005771862816</v>
      </c>
      <c r="D258">
        <v>22.309116640683897</v>
      </c>
      <c r="E258">
        <v>24.602102774313153</v>
      </c>
      <c r="F258">
        <v>35.650893551601939</v>
      </c>
      <c r="G258">
        <v>44.739752418062608</v>
      </c>
      <c r="H258">
        <v>52.047811419172604</v>
      </c>
      <c r="I258">
        <v>59.488814963691993</v>
      </c>
      <c r="J258">
        <v>61.275706612408385</v>
      </c>
      <c r="K258">
        <v>70.476924778750345</v>
      </c>
      <c r="L258">
        <v>79.17998097299278</v>
      </c>
      <c r="M258">
        <v>83.849672677380113</v>
      </c>
      <c r="N258">
        <v>90.675686699338939</v>
      </c>
      <c r="O258">
        <v>99.373778145360802</v>
      </c>
      <c r="P258">
        <v>108.88937184577571</v>
      </c>
      <c r="Q258">
        <v>117.57196243325984</v>
      </c>
      <c r="R258">
        <v>125.66308958331911</v>
      </c>
      <c r="S258">
        <v>126.00849282138984</v>
      </c>
      <c r="T258">
        <v>127.24010584158373</v>
      </c>
      <c r="U258">
        <v>127.24013284098237</v>
      </c>
      <c r="V258">
        <v>128.33259170174119</v>
      </c>
      <c r="W258">
        <v>129.3045884416124</v>
      </c>
      <c r="X258">
        <v>458.44571038467234</v>
      </c>
      <c r="Y258">
        <v>465.48919992828633</v>
      </c>
      <c r="Z258">
        <v>472.77879722421403</v>
      </c>
      <c r="AA258">
        <v>493.41243901196322</v>
      </c>
      <c r="AB258">
        <v>35.166412927601641</v>
      </c>
      <c r="AC258">
        <v>518.22267776093258</v>
      </c>
      <c r="AD258">
        <v>518.22269606993177</v>
      </c>
      <c r="AE258">
        <v>518.93033366982809</v>
      </c>
      <c r="AF258">
        <v>520.31250382952953</v>
      </c>
      <c r="AG258">
        <v>525.70536439938223</v>
      </c>
      <c r="AH258">
        <v>525.93900740216668</v>
      </c>
      <c r="AI258">
        <v>526.98367836246553</v>
      </c>
      <c r="AJ258">
        <v>526.9836966714663</v>
      </c>
      <c r="AK258">
        <v>529.92695126151216</v>
      </c>
      <c r="AL258">
        <v>541.33746593518345</v>
      </c>
      <c r="AM258">
        <v>548.02649664478713</v>
      </c>
      <c r="AN258">
        <v>566.70886539666822</v>
      </c>
      <c r="AO258">
        <v>608.12508725254202</v>
      </c>
      <c r="AP258">
        <v>623.1100772255711</v>
      </c>
      <c r="AQ258">
        <v>623.82478440353611</v>
      </c>
      <c r="AR258">
        <v>623.82479991773607</v>
      </c>
      <c r="AS258">
        <v>624.21868020963393</v>
      </c>
      <c r="AT258">
        <v>624.73430071160055</v>
      </c>
      <c r="AU258">
        <v>625.55183140332679</v>
      </c>
      <c r="AV258">
        <v>628.10077743977376</v>
      </c>
      <c r="AW258">
        <v>629.30850069138887</v>
      </c>
      <c r="AX258">
        <v>630.31228331008197</v>
      </c>
      <c r="AY258">
        <v>632.24525860146332</v>
      </c>
      <c r="AZ258">
        <v>632.93973416003541</v>
      </c>
      <c r="BA258">
        <v>633.77236679339171</v>
      </c>
      <c r="BB258">
        <v>637.80414873147447</v>
      </c>
      <c r="BC258">
        <v>638.42250958271188</v>
      </c>
      <c r="BD258">
        <v>639.00152385840829</v>
      </c>
      <c r="BE258">
        <v>640.62677138434037</v>
      </c>
      <c r="BF258">
        <v>642.56001034156816</v>
      </c>
      <c r="BG258">
        <v>643.57348006785332</v>
      </c>
      <c r="BH258">
        <v>644.18290861658079</v>
      </c>
      <c r="BI258">
        <v>645.27950645576834</v>
      </c>
      <c r="BJ258">
        <v>646.01768599900879</v>
      </c>
      <c r="BK258">
        <v>647.15770389112936</v>
      </c>
      <c r="BL258">
        <v>648.85642942446589</v>
      </c>
      <c r="BM258">
        <v>706.58496310205214</v>
      </c>
      <c r="BN258">
        <v>708.00679178376367</v>
      </c>
      <c r="BO258">
        <v>708.08831366975755</v>
      </c>
      <c r="BP258">
        <v>708.98570556587583</v>
      </c>
      <c r="BQ258">
        <v>709.53337058706916</v>
      </c>
      <c r="BR258">
        <v>711.02249483133824</v>
      </c>
      <c r="BS258">
        <v>715.39605073786811</v>
      </c>
      <c r="BT258">
        <v>722.59849083279096</v>
      </c>
      <c r="BU258">
        <v>727.39224228871421</v>
      </c>
      <c r="BV258">
        <v>729.57842572716459</v>
      </c>
      <c r="BW258">
        <v>730.04423637167929</v>
      </c>
      <c r="BX258">
        <v>730.66077671040762</v>
      </c>
      <c r="BY258">
        <v>732.08690739379927</v>
      </c>
      <c r="BZ258">
        <v>806.20645081642442</v>
      </c>
      <c r="CA258">
        <v>807.12057983476575</v>
      </c>
      <c r="CB258">
        <v>807.1729883787807</v>
      </c>
      <c r="CC258">
        <v>807.54060892961979</v>
      </c>
      <c r="CD258">
        <v>807.78749326918796</v>
      </c>
      <c r="CE258">
        <v>809.3803602160192</v>
      </c>
      <c r="CF258">
        <v>813.34350447591282</v>
      </c>
      <c r="CG258">
        <v>814.45650120755931</v>
      </c>
      <c r="CH258">
        <v>815.63329527613973</v>
      </c>
      <c r="CI258">
        <v>816.89049393937375</v>
      </c>
      <c r="CJ258">
        <v>819.23431518904385</v>
      </c>
      <c r="CK258">
        <v>820.15120237607925</v>
      </c>
      <c r="CL258">
        <v>835.35903307069907</v>
      </c>
      <c r="CM258">
        <v>836.15964276029877</v>
      </c>
      <c r="CN258">
        <v>836.20554104383609</v>
      </c>
      <c r="CO258">
        <v>838.40661775850094</v>
      </c>
      <c r="CP258">
        <v>838.76588935893801</v>
      </c>
      <c r="CQ258">
        <v>839.65574688671109</v>
      </c>
      <c r="CR258">
        <v>840.00895278345388</v>
      </c>
      <c r="CS258">
        <v>840.35578780799005</v>
      </c>
      <c r="CT258">
        <v>841.9685316048558</v>
      </c>
      <c r="CU258">
        <v>844.12334201431622</v>
      </c>
      <c r="CV258">
        <v>846.89728396256874</v>
      </c>
      <c r="CW258">
        <v>847.20261775427707</v>
      </c>
      <c r="CX258">
        <v>847.50948879803218</v>
      </c>
      <c r="CY258">
        <v>847.67398571817898</v>
      </c>
      <c r="CZ258">
        <v>848.47694305308687</v>
      </c>
      <c r="DA258">
        <v>882.86410100801754</v>
      </c>
      <c r="DB258">
        <v>883.3595950825088</v>
      </c>
      <c r="DC258">
        <v>883.38800143394064</v>
      </c>
      <c r="DD258">
        <v>883.55008546092313</v>
      </c>
      <c r="DE258">
        <v>883.72479017431692</v>
      </c>
      <c r="DF258">
        <v>884.53237412923795</v>
      </c>
      <c r="DG258">
        <v>885.28230715352743</v>
      </c>
      <c r="DH258">
        <v>885.79594035540026</v>
      </c>
      <c r="DI258">
        <v>886.90624681839927</v>
      </c>
      <c r="DJ258">
        <v>888.2529681184003</v>
      </c>
      <c r="DK258">
        <v>889.93579090842263</v>
      </c>
      <c r="DL258">
        <v>890.66255156299576</v>
      </c>
      <c r="DM258">
        <v>890.90654907959856</v>
      </c>
      <c r="DN258">
        <v>891.19093516505995</v>
      </c>
      <c r="DO258">
        <v>286.08580306444469</v>
      </c>
      <c r="DP258">
        <v>283.4116619472361</v>
      </c>
      <c r="DQ258">
        <v>279.5470372114346</v>
      </c>
      <c r="DR258">
        <v>140.97808369483505</v>
      </c>
      <c r="DS258">
        <v>135.60355045869346</v>
      </c>
      <c r="DT258">
        <v>109.12567231890125</v>
      </c>
      <c r="DU258">
        <v>106.16581587471387</v>
      </c>
      <c r="DV258">
        <v>100.31509327443723</v>
      </c>
      <c r="DW258">
        <v>78.570819738640012</v>
      </c>
      <c r="DX258">
        <v>70.078292860007423</v>
      </c>
      <c r="DY258">
        <v>60.264407732712698</v>
      </c>
      <c r="DZ258">
        <v>45.477682113845049</v>
      </c>
      <c r="EA258">
        <v>38.296121351395868</v>
      </c>
      <c r="EB258">
        <v>15.766459105611375</v>
      </c>
      <c r="EC258">
        <v>6.5528415337957995</v>
      </c>
      <c r="ED258">
        <v>2.8349317608558522</v>
      </c>
      <c r="EE258">
        <v>2.8349317608558522</v>
      </c>
      <c r="EF258">
        <v>2.8349317608558522</v>
      </c>
      <c r="EG258">
        <v>2.8349317608558522</v>
      </c>
      <c r="EH258">
        <v>2.8349317608558522</v>
      </c>
      <c r="EI258">
        <v>2.8349317608558522</v>
      </c>
      <c r="EJ258">
        <v>2.8349317608558522</v>
      </c>
      <c r="EK258">
        <v>2.8349317608558522</v>
      </c>
      <c r="EL258">
        <v>2.8349317608558522</v>
      </c>
      <c r="EM258">
        <v>2.8349317608558522</v>
      </c>
      <c r="EN258">
        <v>2.8349317608558522</v>
      </c>
      <c r="EO258">
        <v>2.8349317608558522</v>
      </c>
      <c r="EP258">
        <v>2.8349317608558522</v>
      </c>
      <c r="EQ258">
        <v>2.8349317608558522</v>
      </c>
      <c r="ER258">
        <v>2.8349317608558522</v>
      </c>
      <c r="ES258">
        <v>946.91566294965537</v>
      </c>
      <c r="ET258">
        <v>946.83351212802154</v>
      </c>
      <c r="EU258">
        <v>946.65184013154044</v>
      </c>
      <c r="EV258">
        <v>946.14305895284008</v>
      </c>
      <c r="EW258">
        <v>949.8579240013496</v>
      </c>
      <c r="EX258">
        <v>949.55044424736195</v>
      </c>
      <c r="EY258">
        <v>349.2552610998423</v>
      </c>
      <c r="EZ258">
        <v>342.72419054262059</v>
      </c>
      <c r="FA258">
        <v>332.15774994677213</v>
      </c>
      <c r="FB258">
        <v>272.88115929139803</v>
      </c>
      <c r="FC258">
        <v>268.12727051088723</v>
      </c>
      <c r="FD258">
        <v>257.43087016555137</v>
      </c>
      <c r="FE258">
        <v>89.699465994137881</v>
      </c>
      <c r="FF258">
        <v>86.257507220613434</v>
      </c>
      <c r="FG258">
        <v>79.2215088856085</v>
      </c>
      <c r="FH258">
        <v>79.336797245340449</v>
      </c>
      <c r="FI258">
        <v>68.352535418110392</v>
      </c>
      <c r="FJ258">
        <v>68.550930959715515</v>
      </c>
      <c r="FK258">
        <v>68.74758729424525</v>
      </c>
      <c r="FL258">
        <v>56.002524298128719</v>
      </c>
      <c r="FM258">
        <v>56.093688872640541</v>
      </c>
      <c r="FN258">
        <v>56.181943990555283</v>
      </c>
      <c r="FO258">
        <v>38.776033661697738</v>
      </c>
      <c r="FP258">
        <v>38.691336837193376</v>
      </c>
      <c r="FQ258">
        <v>38.647342653869373</v>
      </c>
      <c r="FR258">
        <v>24.155252468895696</v>
      </c>
      <c r="FS258">
        <v>23.887482978280104</v>
      </c>
      <c r="FT258">
        <v>14.965705207756173</v>
      </c>
      <c r="FU258">
        <v>14.719276440628391</v>
      </c>
      <c r="FV258">
        <v>11.629812821908217</v>
      </c>
      <c r="FW258">
        <v>4.5077729449251365</v>
      </c>
      <c r="FX258">
        <v>4.3618023183942114</v>
      </c>
      <c r="FY258">
        <v>9.9013184567518238</v>
      </c>
      <c r="FZ258">
        <v>9.9013153330015484</v>
      </c>
      <c r="GA258">
        <v>5.3386259419517046</v>
      </c>
      <c r="GB258">
        <v>3.5641177057063942</v>
      </c>
      <c r="GC258">
        <v>2.9800211763563311</v>
      </c>
      <c r="GD258">
        <v>173.77155189436871</v>
      </c>
      <c r="GE258">
        <v>165.11655181301785</v>
      </c>
      <c r="GF258">
        <v>155.76177193455624</v>
      </c>
      <c r="GG258">
        <v>155.76169981268185</v>
      </c>
      <c r="GH258">
        <v>154.41843659814322</v>
      </c>
      <c r="GI258">
        <v>149.11018762324466</v>
      </c>
      <c r="GJ258">
        <v>136.50847897688573</v>
      </c>
      <c r="GK258">
        <v>119.13255224893328</v>
      </c>
      <c r="GL258">
        <v>110.57752680018029</v>
      </c>
      <c r="GM258">
        <v>102.96151308219396</v>
      </c>
      <c r="GN258">
        <v>943.11490307293138</v>
      </c>
      <c r="GO258">
        <v>943.11489376033046</v>
      </c>
      <c r="GP258">
        <v>941.94782704762952</v>
      </c>
      <c r="GQ258">
        <v>937.69015980309371</v>
      </c>
      <c r="GR258">
        <v>937.1133445399463</v>
      </c>
      <c r="GS258">
        <v>937.11333522734651</v>
      </c>
      <c r="GT258">
        <v>934.19484684642327</v>
      </c>
      <c r="GU258">
        <v>933.44413887251744</v>
      </c>
      <c r="GV258">
        <v>931.50550854501728</v>
      </c>
      <c r="GW258">
        <v>929.09454537249042</v>
      </c>
      <c r="GX258">
        <v>924.50542775273675</v>
      </c>
      <c r="GY258">
        <v>923.07807285531169</v>
      </c>
      <c r="GZ258">
        <v>919.89453849518566</v>
      </c>
      <c r="HA258">
        <v>274.47942001281103</v>
      </c>
      <c r="HB258">
        <v>251.63311032566094</v>
      </c>
      <c r="HC258">
        <v>247.62240078928312</v>
      </c>
      <c r="HD258">
        <v>236.90773870541375</v>
      </c>
      <c r="HE258">
        <v>232.66716824815421</v>
      </c>
      <c r="HF258">
        <v>231.33104000645881</v>
      </c>
      <c r="HG258">
        <v>217.39719481930388</v>
      </c>
      <c r="HH258">
        <v>170.78234383807558</v>
      </c>
      <c r="HI258">
        <v>157.36591056760017</v>
      </c>
      <c r="HJ258">
        <v>119.80222636226927</v>
      </c>
      <c r="HK258">
        <v>114.20946750419193</v>
      </c>
      <c r="HL258">
        <v>97.714559262808734</v>
      </c>
      <c r="HM258">
        <v>92.353259000243725</v>
      </c>
      <c r="HN258">
        <v>10.112295898906268</v>
      </c>
      <c r="HO258">
        <v>7.7824024969563652</v>
      </c>
      <c r="HP258">
        <v>852.9410898516403</v>
      </c>
      <c r="HQ258">
        <v>852.03820145402665</v>
      </c>
      <c r="HR258">
        <v>847.74159388712496</v>
      </c>
      <c r="HS258">
        <v>847.74154724525033</v>
      </c>
      <c r="HT258">
        <v>844.38608053704502</v>
      </c>
      <c r="HU258">
        <v>812.48982810640314</v>
      </c>
      <c r="HV258">
        <v>453.10683498565186</v>
      </c>
      <c r="HW258">
        <v>439.23041906704452</v>
      </c>
      <c r="HX258">
        <v>430.93533603083119</v>
      </c>
      <c r="HY258">
        <v>384.96965855681515</v>
      </c>
      <c r="HZ258">
        <v>327.40872117797016</v>
      </c>
      <c r="IA258">
        <v>321.25627754441462</v>
      </c>
      <c r="IB258">
        <v>271.60479030417491</v>
      </c>
      <c r="IC258">
        <v>260.16717167483534</v>
      </c>
      <c r="ID258">
        <v>205.87569239092727</v>
      </c>
      <c r="IE258">
        <v>202.91834960865253</v>
      </c>
      <c r="IF258">
        <v>202.91827626177769</v>
      </c>
      <c r="IG258">
        <v>196.1639533923319</v>
      </c>
      <c r="IH258">
        <v>187.17338319772443</v>
      </c>
      <c r="II258">
        <v>165.0546208956905</v>
      </c>
      <c r="IJ258">
        <v>155.4545366576474</v>
      </c>
      <c r="IK258">
        <v>151.18290454111889</v>
      </c>
      <c r="IL258">
        <v>135.66021033008769</v>
      </c>
      <c r="IM258">
        <v>126.75701392589986</v>
      </c>
      <c r="IN258">
        <v>14.006515931424019</v>
      </c>
      <c r="IO258">
        <v>104.01171044681223</v>
      </c>
      <c r="IP258">
        <v>84.354277718583944</v>
      </c>
      <c r="IQ258">
        <v>76.175255906085113</v>
      </c>
      <c r="IR258">
        <v>22.118705864359072</v>
      </c>
      <c r="IS258">
        <v>20.197033595778521</v>
      </c>
      <c r="IT258">
        <v>9.1184611215114728</v>
      </c>
      <c r="IU258">
        <v>6.0302709021736973</v>
      </c>
      <c r="IV258">
        <v>3.2426859691845493</v>
      </c>
      <c r="IW258">
        <v>2.8349317608558522</v>
      </c>
      <c r="IX258">
        <v>2.8349317608558522</v>
      </c>
      <c r="IY258">
        <v>2.8349317608558522</v>
      </c>
      <c r="IZ258">
        <v>2.8359164316707393</v>
      </c>
      <c r="JA258">
        <v>2.8906594041172866</v>
      </c>
      <c r="JB258">
        <v>500.16437878259512</v>
      </c>
      <c r="JC258">
        <v>500.16435714839645</v>
      </c>
      <c r="JD258">
        <v>489.51022821585434</v>
      </c>
      <c r="JE258">
        <v>486.16416066038346</v>
      </c>
      <c r="JF258">
        <v>485.43041402746258</v>
      </c>
      <c r="JG258">
        <v>7.3683988347925151</v>
      </c>
      <c r="JH258">
        <v>6.7001419636235369</v>
      </c>
      <c r="JI258">
        <v>6.3591646319262054</v>
      </c>
      <c r="JJ258">
        <v>4.2526502167970648</v>
      </c>
      <c r="JK258">
        <v>4.2525467747777839</v>
      </c>
      <c r="JL258">
        <v>3.5449025778168561</v>
      </c>
      <c r="JM258">
        <v>482.48226462007938</v>
      </c>
      <c r="JN258">
        <v>482.04498342007901</v>
      </c>
      <c r="JO258">
        <v>482.04490244207864</v>
      </c>
      <c r="JP258">
        <v>481.3016111019856</v>
      </c>
      <c r="JQ258">
        <v>479.02639196004725</v>
      </c>
      <c r="JR258">
        <v>474.76610011285766</v>
      </c>
      <c r="JS258">
        <v>473.67920168542992</v>
      </c>
      <c r="JT258">
        <v>473.67917994923118</v>
      </c>
      <c r="JU258">
        <v>468.9770434653376</v>
      </c>
      <c r="JV258">
        <v>456.51306215866225</v>
      </c>
      <c r="JW258">
        <v>440.54125027280793</v>
      </c>
      <c r="JX258">
        <v>439.09476541298022</v>
      </c>
      <c r="JY258">
        <v>386.03360708854871</v>
      </c>
      <c r="JZ258">
        <v>292.55927722395859</v>
      </c>
      <c r="KA258">
        <v>292.55918507395722</v>
      </c>
      <c r="KB258">
        <v>287.45376465274217</v>
      </c>
      <c r="KC258">
        <v>283.28968559628288</v>
      </c>
      <c r="KD258">
        <v>276.37708872892858</v>
      </c>
      <c r="KE258">
        <v>275.86202148568805</v>
      </c>
      <c r="KF258">
        <v>275.86199675068792</v>
      </c>
      <c r="KG258">
        <v>224.90229428126577</v>
      </c>
      <c r="KH258">
        <v>210.54941941077504</v>
      </c>
      <c r="KI258">
        <v>200.15162886224698</v>
      </c>
      <c r="KJ258">
        <v>188.03769269842837</v>
      </c>
      <c r="KK258">
        <v>174.88748944768054</v>
      </c>
      <c r="KL258">
        <v>162.40742226631733</v>
      </c>
      <c r="KM258">
        <v>119.06683385381461</v>
      </c>
      <c r="KN258">
        <v>111.17096858601235</v>
      </c>
      <c r="KO258">
        <v>100.78351637219953</v>
      </c>
      <c r="KP258">
        <v>23.75263950388694</v>
      </c>
      <c r="KQ258">
        <v>13.555286560806053</v>
      </c>
      <c r="KR258">
        <v>106.6293117792045</v>
      </c>
      <c r="KS258">
        <v>106.6292324298297</v>
      </c>
      <c r="KT258">
        <v>104.00375825866854</v>
      </c>
      <c r="KU258">
        <v>103.39671199265649</v>
      </c>
      <c r="KV258">
        <v>94.938289479439391</v>
      </c>
      <c r="KW258">
        <v>93.795828184098582</v>
      </c>
      <c r="KX258">
        <v>90.811076146334926</v>
      </c>
      <c r="KY258">
        <v>85.898010026008023</v>
      </c>
      <c r="KZ258">
        <v>51.572511716203508</v>
      </c>
      <c r="LA258">
        <v>51.572484716804183</v>
      </c>
      <c r="LB258">
        <v>48.001476508155292</v>
      </c>
      <c r="LC258">
        <v>45.487532410219046</v>
      </c>
      <c r="LD258">
        <v>43.019506953789232</v>
      </c>
      <c r="LE258">
        <v>32.711228372545975</v>
      </c>
      <c r="LF258">
        <v>23.594564963459334</v>
      </c>
      <c r="LG258">
        <v>20.483141028408681</v>
      </c>
      <c r="LH258">
        <v>16.825705569067622</v>
      </c>
      <c r="LI258">
        <v>14.332110297658573</v>
      </c>
      <c r="LJ258">
        <v>9.4213500821397247</v>
      </c>
      <c r="LK258">
        <v>7.4977118231647637</v>
      </c>
      <c r="LL258">
        <v>5.0459664166182847</v>
      </c>
      <c r="LM258">
        <v>3.4655448190674178</v>
      </c>
      <c r="LN258">
        <v>101.41104793030195</v>
      </c>
      <c r="LO258">
        <v>16.234364953074873</v>
      </c>
      <c r="LP258">
        <v>15.551181982375738</v>
      </c>
      <c r="LQ258">
        <v>15.552376414174432</v>
      </c>
      <c r="LR258">
        <v>15.103906593213651</v>
      </c>
      <c r="LS258">
        <v>15.111715199895798</v>
      </c>
      <c r="LT258">
        <v>15.323017860891923</v>
      </c>
      <c r="LU258">
        <v>15.32707758292986</v>
      </c>
      <c r="LV258">
        <v>15.333562080327738</v>
      </c>
      <c r="LW258">
        <v>15.363095064735035</v>
      </c>
      <c r="LX258">
        <v>15.389568183901474</v>
      </c>
      <c r="LY258">
        <v>15.396570340022663</v>
      </c>
      <c r="LZ258">
        <v>15.403807093426622</v>
      </c>
      <c r="MA258">
        <v>15.416599687252528</v>
      </c>
      <c r="MB258">
        <v>15.439131132896136</v>
      </c>
      <c r="MC258">
        <v>4.3872574290905959</v>
      </c>
      <c r="MD258">
        <v>4.3224251905121491</v>
      </c>
      <c r="ME258">
        <v>4.3321599442026582</v>
      </c>
      <c r="MF258">
        <v>87.532073918426477</v>
      </c>
      <c r="MG258">
        <v>86.946722208023175</v>
      </c>
      <c r="MH258">
        <v>40.792906454568538</v>
      </c>
      <c r="MI258">
        <v>3.5289658441840857</v>
      </c>
      <c r="MJ258">
        <v>39.534120764937597</v>
      </c>
      <c r="MK258">
        <v>38.87843526206575</v>
      </c>
      <c r="ML258">
        <v>4.1311660790390761</v>
      </c>
      <c r="MM258">
        <v>3.9400986452556026</v>
      </c>
      <c r="MN258">
        <v>3.9093854132993329</v>
      </c>
      <c r="MO258">
        <v>165.5536435645779</v>
      </c>
      <c r="MP258">
        <v>17.646107022689876</v>
      </c>
      <c r="MQ258">
        <v>16.964955012213522</v>
      </c>
      <c r="MR258">
        <v>11.007592108584049</v>
      </c>
      <c r="MS258">
        <v>3.6466108068766516</v>
      </c>
      <c r="MT258">
        <v>150.35298405796652</v>
      </c>
      <c r="MU258">
        <v>149.85962208416504</v>
      </c>
      <c r="MV258">
        <v>110.26204855320339</v>
      </c>
      <c r="MW258">
        <v>34.580881062184517</v>
      </c>
      <c r="MX258">
        <v>31.602251099209525</v>
      </c>
      <c r="MY258">
        <v>31.428567242501913</v>
      </c>
      <c r="MZ258">
        <v>28.790797095637117</v>
      </c>
      <c r="NA258">
        <v>28.036947793374566</v>
      </c>
      <c r="NB258">
        <v>26.186931731342838</v>
      </c>
      <c r="NC258">
        <v>16.281056515741966</v>
      </c>
      <c r="ND258">
        <v>12.716682797652538</v>
      </c>
      <c r="NE258">
        <v>79.767686008130795</v>
      </c>
      <c r="NF258">
        <v>79.170973641162846</v>
      </c>
      <c r="NG258">
        <v>359.92831641910357</v>
      </c>
      <c r="NH258">
        <v>359.92829660050461</v>
      </c>
      <c r="NI258">
        <v>357.00081128610623</v>
      </c>
      <c r="NJ258">
        <v>355.27810755137989</v>
      </c>
      <c r="NK258">
        <v>349.98701267930687</v>
      </c>
      <c r="NL258">
        <v>348.55978118131407</v>
      </c>
      <c r="NM258">
        <v>322.17958540869995</v>
      </c>
      <c r="NN258">
        <v>287.66444703086472</v>
      </c>
      <c r="NO258">
        <v>282.53106316150547</v>
      </c>
      <c r="NP258">
        <v>282.5309983896318</v>
      </c>
      <c r="NQ258">
        <v>276.01410033281559</v>
      </c>
      <c r="NR258">
        <v>239.30190852969486</v>
      </c>
      <c r="NS258">
        <v>227.27463057522891</v>
      </c>
      <c r="NT258">
        <v>155.06407944717262</v>
      </c>
      <c r="NU258">
        <v>151.22667208957978</v>
      </c>
      <c r="NV258">
        <v>146.53640258211453</v>
      </c>
      <c r="NW258">
        <v>134.95016218256751</v>
      </c>
      <c r="NX258">
        <v>123.14525405582049</v>
      </c>
      <c r="NY258">
        <v>116.6477693194015</v>
      </c>
      <c r="NZ258">
        <v>57.557996657048079</v>
      </c>
      <c r="OA258">
        <v>47.862684083527938</v>
      </c>
      <c r="OB258">
        <v>71.392922964231047</v>
      </c>
      <c r="OC258">
        <v>52.637190299993108</v>
      </c>
      <c r="OD258">
        <v>52.706478067241051</v>
      </c>
      <c r="OE258">
        <v>37.806825141776017</v>
      </c>
      <c r="OF258">
        <v>37.796443306202264</v>
      </c>
      <c r="OG258">
        <v>37.787753443633846</v>
      </c>
      <c r="OH258">
        <v>37.781498450848403</v>
      </c>
      <c r="OI258">
        <v>37.773476901272716</v>
      </c>
      <c r="OJ258">
        <v>37.759594490619747</v>
      </c>
      <c r="OK258">
        <v>37.753060088176426</v>
      </c>
      <c r="OL258">
        <v>23.947605771372992</v>
      </c>
      <c r="OM258">
        <v>3.2681713212934937</v>
      </c>
      <c r="ON258">
        <v>12.285939455243806</v>
      </c>
      <c r="OO258">
        <v>12.290095292026308</v>
      </c>
      <c r="OP258">
        <v>12.278345940344934</v>
      </c>
      <c r="OQ258">
        <v>22.32200686223905</v>
      </c>
      <c r="OR258">
        <v>28.96115871339498</v>
      </c>
      <c r="OS258">
        <v>12.278438076723887</v>
      </c>
      <c r="OT258">
        <v>11.481081844051459</v>
      </c>
      <c r="OU258">
        <v>11.478540047384286</v>
      </c>
      <c r="OV258">
        <v>11.47616834622886</v>
      </c>
      <c r="OW258">
        <v>11.474749965183946</v>
      </c>
      <c r="OX258">
        <v>11.473520598768118</v>
      </c>
      <c r="OY258">
        <v>11.472738203561221</v>
      </c>
      <c r="OZ258">
        <v>94.198129195476213</v>
      </c>
      <c r="PA258">
        <v>82.237958532574339</v>
      </c>
      <c r="PB258">
        <v>24.88886530339596</v>
      </c>
      <c r="PC258">
        <v>49.694427606136287</v>
      </c>
      <c r="PD258">
        <v>29.945086453591557</v>
      </c>
      <c r="PE258">
        <v>19.34960266088774</v>
      </c>
      <c r="PF258">
        <v>45.862420647717954</v>
      </c>
      <c r="PG258">
        <v>43.460177104181184</v>
      </c>
      <c r="PH258">
        <v>12.99189483447708</v>
      </c>
      <c r="PI258">
        <v>12.823744201638419</v>
      </c>
      <c r="PJ258">
        <v>12.801302879057403</v>
      </c>
      <c r="PK258">
        <v>12.770771744481863</v>
      </c>
      <c r="PL258">
        <v>11.843268033278491</v>
      </c>
      <c r="PM258">
        <v>11.74051500924179</v>
      </c>
      <c r="PN258">
        <v>12.217106391120979</v>
      </c>
      <c r="PO258">
        <v>11.761317156380755</v>
      </c>
      <c r="PP258">
        <v>11.575544875507148</v>
      </c>
      <c r="PQ258">
        <v>11.811223641106608</v>
      </c>
    </row>
    <row r="259" spans="1:433" x14ac:dyDescent="0.25">
      <c r="A259">
        <v>3.203665172311537</v>
      </c>
      <c r="B259">
        <v>15.952262097232506</v>
      </c>
      <c r="C259">
        <v>18.470990442677703</v>
      </c>
      <c r="D259">
        <v>22.310101311498784</v>
      </c>
      <c r="E259">
        <v>24.60308744512804</v>
      </c>
      <c r="F259">
        <v>35.651878222416826</v>
      </c>
      <c r="G259">
        <v>44.740737088877495</v>
      </c>
      <c r="H259">
        <v>52.048796089987491</v>
      </c>
      <c r="I259">
        <v>59.48979963450688</v>
      </c>
      <c r="J259">
        <v>61.276691283223272</v>
      </c>
      <c r="K259">
        <v>70.477909449565232</v>
      </c>
      <c r="L259">
        <v>79.180965643807667</v>
      </c>
      <c r="M259">
        <v>83.850657348195</v>
      </c>
      <c r="N259">
        <v>90.676671370153827</v>
      </c>
      <c r="O259">
        <v>99.374762816175689</v>
      </c>
      <c r="P259">
        <v>108.8903565165906</v>
      </c>
      <c r="Q259">
        <v>117.57294710407473</v>
      </c>
      <c r="R259">
        <v>125.66407425413399</v>
      </c>
      <c r="S259">
        <v>126.00947749220472</v>
      </c>
      <c r="T259">
        <v>127.24109051239861</v>
      </c>
      <c r="U259">
        <v>127.24111751179726</v>
      </c>
      <c r="V259">
        <v>128.33357637255608</v>
      </c>
      <c r="W259">
        <v>129.30557311242728</v>
      </c>
      <c r="X259">
        <v>458.44669505548723</v>
      </c>
      <c r="Y259">
        <v>465.49018459910121</v>
      </c>
      <c r="Z259">
        <v>472.77978189502892</v>
      </c>
      <c r="AA259">
        <v>493.4134236827781</v>
      </c>
      <c r="AB259">
        <v>35.167397598416528</v>
      </c>
      <c r="AC259">
        <v>518.22366243174747</v>
      </c>
      <c r="AD259">
        <v>518.22368074074666</v>
      </c>
      <c r="AE259">
        <v>518.93131834064297</v>
      </c>
      <c r="AF259">
        <v>520.31348850034442</v>
      </c>
      <c r="AG259">
        <v>525.70634907019712</v>
      </c>
      <c r="AH259">
        <v>525.93999207298157</v>
      </c>
      <c r="AI259">
        <v>526.98466303328041</v>
      </c>
      <c r="AJ259">
        <v>526.98468134228119</v>
      </c>
      <c r="AK259">
        <v>529.92793593232705</v>
      </c>
      <c r="AL259">
        <v>541.33845060599833</v>
      </c>
      <c r="AM259">
        <v>548.02748131560202</v>
      </c>
      <c r="AN259">
        <v>566.7098500674831</v>
      </c>
      <c r="AO259">
        <v>608.1260719233569</v>
      </c>
      <c r="AP259">
        <v>623.11106189638599</v>
      </c>
      <c r="AQ259">
        <v>623.825769074351</v>
      </c>
      <c r="AR259">
        <v>623.82578458855096</v>
      </c>
      <c r="AS259">
        <v>624.21966488044882</v>
      </c>
      <c r="AT259">
        <v>624.73528538241544</v>
      </c>
      <c r="AU259">
        <v>625.55281607414167</v>
      </c>
      <c r="AV259">
        <v>628.10176211058865</v>
      </c>
      <c r="AW259">
        <v>629.30948536220376</v>
      </c>
      <c r="AX259">
        <v>630.31326798089685</v>
      </c>
      <c r="AY259">
        <v>632.24624327227821</v>
      </c>
      <c r="AZ259">
        <v>632.9407188308503</v>
      </c>
      <c r="BA259">
        <v>633.7733514642066</v>
      </c>
      <c r="BB259">
        <v>637.80513340228936</v>
      </c>
      <c r="BC259">
        <v>638.42349425352677</v>
      </c>
      <c r="BD259">
        <v>639.00250852922318</v>
      </c>
      <c r="BE259">
        <v>640.62775605515526</v>
      </c>
      <c r="BF259">
        <v>642.56099501238305</v>
      </c>
      <c r="BG259">
        <v>643.57446473866821</v>
      </c>
      <c r="BH259">
        <v>644.18389328739568</v>
      </c>
      <c r="BI259">
        <v>645.28049112658323</v>
      </c>
      <c r="BJ259">
        <v>646.01867066982368</v>
      </c>
      <c r="BK259">
        <v>647.15868856194425</v>
      </c>
      <c r="BL259">
        <v>648.85741409528077</v>
      </c>
      <c r="BM259">
        <v>706.58594777286703</v>
      </c>
      <c r="BN259">
        <v>708.00777645457856</v>
      </c>
      <c r="BO259">
        <v>708.08929834057244</v>
      </c>
      <c r="BP259">
        <v>708.98669023669072</v>
      </c>
      <c r="BQ259">
        <v>709.53435525788404</v>
      </c>
      <c r="BR259">
        <v>711.02347950215312</v>
      </c>
      <c r="BS259">
        <v>715.397035408683</v>
      </c>
      <c r="BT259">
        <v>722.59947550360585</v>
      </c>
      <c r="BU259">
        <v>727.3932269595291</v>
      </c>
      <c r="BV259">
        <v>729.57941039797947</v>
      </c>
      <c r="BW259">
        <v>730.04522104249418</v>
      </c>
      <c r="BX259">
        <v>730.6617613812225</v>
      </c>
      <c r="BY259">
        <v>732.08789206461415</v>
      </c>
      <c r="BZ259">
        <v>806.20743548723931</v>
      </c>
      <c r="CA259">
        <v>807.12156450558064</v>
      </c>
      <c r="CB259">
        <v>807.17397304959559</v>
      </c>
      <c r="CC259">
        <v>807.54159360043468</v>
      </c>
      <c r="CD259">
        <v>807.78847794000285</v>
      </c>
      <c r="CE259">
        <v>809.38134488683409</v>
      </c>
      <c r="CF259">
        <v>813.34448914672771</v>
      </c>
      <c r="CG259">
        <v>814.4574858783742</v>
      </c>
      <c r="CH259">
        <v>815.63427994695462</v>
      </c>
      <c r="CI259">
        <v>816.89147861018864</v>
      </c>
      <c r="CJ259">
        <v>819.23529985985874</v>
      </c>
      <c r="CK259">
        <v>820.15218704689414</v>
      </c>
      <c r="CL259">
        <v>835.36001774151396</v>
      </c>
      <c r="CM259">
        <v>836.16062743111365</v>
      </c>
      <c r="CN259">
        <v>836.20652571465098</v>
      </c>
      <c r="CO259">
        <v>838.40760242931583</v>
      </c>
      <c r="CP259">
        <v>838.7668740297529</v>
      </c>
      <c r="CQ259">
        <v>839.65673155752597</v>
      </c>
      <c r="CR259">
        <v>840.00993745426877</v>
      </c>
      <c r="CS259">
        <v>840.35677247880494</v>
      </c>
      <c r="CT259">
        <v>841.96951627567068</v>
      </c>
      <c r="CU259">
        <v>844.12432668513111</v>
      </c>
      <c r="CV259">
        <v>846.89826863338362</v>
      </c>
      <c r="CW259">
        <v>847.20360242509196</v>
      </c>
      <c r="CX259">
        <v>847.51047346884707</v>
      </c>
      <c r="CY259">
        <v>847.67497038899387</v>
      </c>
      <c r="CZ259">
        <v>848.47792772390176</v>
      </c>
      <c r="DA259">
        <v>882.86508567883243</v>
      </c>
      <c r="DB259">
        <v>883.36057975332369</v>
      </c>
      <c r="DC259">
        <v>883.38898610475553</v>
      </c>
      <c r="DD259">
        <v>883.55107013173802</v>
      </c>
      <c r="DE259">
        <v>883.72577484513181</v>
      </c>
      <c r="DF259">
        <v>884.53335880005284</v>
      </c>
      <c r="DG259">
        <v>885.28329182434231</v>
      </c>
      <c r="DH259">
        <v>885.79692502621515</v>
      </c>
      <c r="DI259">
        <v>886.90723148921415</v>
      </c>
      <c r="DJ259">
        <v>888.25395278921519</v>
      </c>
      <c r="DK259">
        <v>889.93677557923752</v>
      </c>
      <c r="DL259">
        <v>890.66353623381065</v>
      </c>
      <c r="DM259">
        <v>890.90753375041345</v>
      </c>
      <c r="DN259">
        <v>891.19191983587484</v>
      </c>
      <c r="DO259">
        <v>286.08678773525958</v>
      </c>
      <c r="DP259">
        <v>283.41264661805099</v>
      </c>
      <c r="DQ259">
        <v>279.54802188224949</v>
      </c>
      <c r="DR259">
        <v>140.97906836564994</v>
      </c>
      <c r="DS259">
        <v>135.60453512950835</v>
      </c>
      <c r="DT259">
        <v>109.12665698971614</v>
      </c>
      <c r="DU259">
        <v>106.16680054552876</v>
      </c>
      <c r="DV259">
        <v>100.31607794525212</v>
      </c>
      <c r="DW259">
        <v>78.571804409454899</v>
      </c>
      <c r="DX259">
        <v>70.07927753082231</v>
      </c>
      <c r="DY259">
        <v>60.265392403527585</v>
      </c>
      <c r="DZ259">
        <v>45.478666784659936</v>
      </c>
      <c r="EA259">
        <v>38.297106022210755</v>
      </c>
      <c r="EB259">
        <v>15.767443776426262</v>
      </c>
      <c r="EC259">
        <v>6.5538262046106865</v>
      </c>
      <c r="ED259">
        <v>2.8359164316707393</v>
      </c>
      <c r="EE259">
        <v>2.8359164316707393</v>
      </c>
      <c r="EF259">
        <v>2.8359164316707393</v>
      </c>
      <c r="EG259">
        <v>2.8359164316707393</v>
      </c>
      <c r="EH259">
        <v>2.8359164316707393</v>
      </c>
      <c r="EI259">
        <v>2.8359164316707393</v>
      </c>
      <c r="EJ259">
        <v>2.8359164316707393</v>
      </c>
      <c r="EK259">
        <v>2.8359164316707393</v>
      </c>
      <c r="EL259">
        <v>2.8359164316707393</v>
      </c>
      <c r="EM259">
        <v>2.8359164316707393</v>
      </c>
      <c r="EN259">
        <v>2.8359164316707393</v>
      </c>
      <c r="EO259">
        <v>2.8359164316707393</v>
      </c>
      <c r="EP259">
        <v>2.8359164316707393</v>
      </c>
      <c r="EQ259">
        <v>2.8359164316707393</v>
      </c>
      <c r="ER259">
        <v>2.8359164316707393</v>
      </c>
      <c r="ES259">
        <v>946.91664762047026</v>
      </c>
      <c r="ET259">
        <v>946.83449679883643</v>
      </c>
      <c r="EU259">
        <v>946.65282480235533</v>
      </c>
      <c r="EV259">
        <v>946.14404362365497</v>
      </c>
      <c r="EW259">
        <v>949.85890867216449</v>
      </c>
      <c r="EX259">
        <v>949.55142891817684</v>
      </c>
      <c r="EY259">
        <v>349.25624577065719</v>
      </c>
      <c r="EZ259">
        <v>342.72517521343548</v>
      </c>
      <c r="FA259">
        <v>332.15873461758702</v>
      </c>
      <c r="FB259">
        <v>272.88214396221292</v>
      </c>
      <c r="FC259">
        <v>268.12825518170212</v>
      </c>
      <c r="FD259">
        <v>257.43185483636626</v>
      </c>
      <c r="FE259">
        <v>89.700450664952768</v>
      </c>
      <c r="FF259">
        <v>86.258491891428321</v>
      </c>
      <c r="FG259">
        <v>79.222493556423387</v>
      </c>
      <c r="FH259">
        <v>79.337781916155336</v>
      </c>
      <c r="FI259">
        <v>68.353520088925279</v>
      </c>
      <c r="FJ259">
        <v>68.551915630530402</v>
      </c>
      <c r="FK259">
        <v>68.748571965060137</v>
      </c>
      <c r="FL259">
        <v>56.003508968943606</v>
      </c>
      <c r="FM259">
        <v>56.094673543455428</v>
      </c>
      <c r="FN259">
        <v>56.18292866137017</v>
      </c>
      <c r="FO259">
        <v>38.777018332512625</v>
      </c>
      <c r="FP259">
        <v>38.692321508008263</v>
      </c>
      <c r="FQ259">
        <v>38.64832732468426</v>
      </c>
      <c r="FR259">
        <v>24.156237139710584</v>
      </c>
      <c r="FS259">
        <v>23.888467649094991</v>
      </c>
      <c r="FT259">
        <v>14.96668987857106</v>
      </c>
      <c r="FU259">
        <v>14.720261111443278</v>
      </c>
      <c r="FV259">
        <v>11.630797492723104</v>
      </c>
      <c r="FW259">
        <v>4.5087576157400235</v>
      </c>
      <c r="FX259">
        <v>4.3627869892090985</v>
      </c>
      <c r="FY259">
        <v>9.9023031275667108</v>
      </c>
      <c r="FZ259">
        <v>9.9023000038164355</v>
      </c>
      <c r="GA259">
        <v>5.3396106127665917</v>
      </c>
      <c r="GB259">
        <v>3.5651023765212813</v>
      </c>
      <c r="GC259">
        <v>2.9810058471712182</v>
      </c>
      <c r="GD259">
        <v>173.7725365651836</v>
      </c>
      <c r="GE259">
        <v>165.11753648383274</v>
      </c>
      <c r="GF259">
        <v>155.76275660537112</v>
      </c>
      <c r="GG259">
        <v>155.76268448349674</v>
      </c>
      <c r="GH259">
        <v>154.4194212689581</v>
      </c>
      <c r="GI259">
        <v>149.11117229405954</v>
      </c>
      <c r="GJ259">
        <v>136.50946364770061</v>
      </c>
      <c r="GK259">
        <v>119.13353691974817</v>
      </c>
      <c r="GL259">
        <v>110.57851147099518</v>
      </c>
      <c r="GM259">
        <v>102.96249775300885</v>
      </c>
      <c r="GN259">
        <v>943.11588774374627</v>
      </c>
      <c r="GO259">
        <v>943.11587843114535</v>
      </c>
      <c r="GP259">
        <v>941.9488117184444</v>
      </c>
      <c r="GQ259">
        <v>937.69114447390859</v>
      </c>
      <c r="GR259">
        <v>937.11432921076118</v>
      </c>
      <c r="GS259">
        <v>937.1143198981614</v>
      </c>
      <c r="GT259">
        <v>934.19583151723816</v>
      </c>
      <c r="GU259">
        <v>933.44512354333233</v>
      </c>
      <c r="GV259">
        <v>931.50649321583217</v>
      </c>
      <c r="GW259">
        <v>929.0955300433053</v>
      </c>
      <c r="GX259">
        <v>924.50641242355164</v>
      </c>
      <c r="GY259">
        <v>923.07905752612658</v>
      </c>
      <c r="GZ259">
        <v>919.89552316600054</v>
      </c>
      <c r="HA259">
        <v>274.48040468362592</v>
      </c>
      <c r="HB259">
        <v>251.63409499647582</v>
      </c>
      <c r="HC259">
        <v>247.62338546009801</v>
      </c>
      <c r="HD259">
        <v>236.90872337622864</v>
      </c>
      <c r="HE259">
        <v>232.6681529189691</v>
      </c>
      <c r="HF259">
        <v>231.33202467727369</v>
      </c>
      <c r="HG259">
        <v>217.39817949011876</v>
      </c>
      <c r="HH259">
        <v>170.78332850889046</v>
      </c>
      <c r="HI259">
        <v>157.36689523841505</v>
      </c>
      <c r="HJ259">
        <v>119.80321103308415</v>
      </c>
      <c r="HK259">
        <v>114.21045217500682</v>
      </c>
      <c r="HL259">
        <v>97.715543933623621</v>
      </c>
      <c r="HM259">
        <v>92.354243671058612</v>
      </c>
      <c r="HN259">
        <v>10.113280569721155</v>
      </c>
      <c r="HO259">
        <v>7.7833871677712523</v>
      </c>
      <c r="HP259">
        <v>852.94207452245519</v>
      </c>
      <c r="HQ259">
        <v>852.03918612484154</v>
      </c>
      <c r="HR259">
        <v>847.74257855793985</v>
      </c>
      <c r="HS259">
        <v>847.74253191606522</v>
      </c>
      <c r="HT259">
        <v>844.38706520785991</v>
      </c>
      <c r="HU259">
        <v>812.49081277721803</v>
      </c>
      <c r="HV259">
        <v>453.10781965646675</v>
      </c>
      <c r="HW259">
        <v>439.23140373785941</v>
      </c>
      <c r="HX259">
        <v>430.93632070164608</v>
      </c>
      <c r="HY259">
        <v>384.97064322763003</v>
      </c>
      <c r="HZ259">
        <v>327.40970584878505</v>
      </c>
      <c r="IA259">
        <v>321.2572622152295</v>
      </c>
      <c r="IB259">
        <v>271.6057749749898</v>
      </c>
      <c r="IC259">
        <v>260.16815634565023</v>
      </c>
      <c r="ID259">
        <v>205.87667706174216</v>
      </c>
      <c r="IE259">
        <v>202.91933427946742</v>
      </c>
      <c r="IF259">
        <v>202.91926093259258</v>
      </c>
      <c r="IG259">
        <v>196.16493806314679</v>
      </c>
      <c r="IH259">
        <v>187.17436786853932</v>
      </c>
      <c r="II259">
        <v>165.05560556650539</v>
      </c>
      <c r="IJ259">
        <v>155.45552132846228</v>
      </c>
      <c r="IK259">
        <v>151.18388921193377</v>
      </c>
      <c r="IL259">
        <v>135.66119500090258</v>
      </c>
      <c r="IM259">
        <v>126.75799859671474</v>
      </c>
      <c r="IN259">
        <v>14.007500602238906</v>
      </c>
      <c r="IO259">
        <v>104.01269511762712</v>
      </c>
      <c r="IP259">
        <v>84.355262389398831</v>
      </c>
      <c r="IQ259">
        <v>76.1762405769</v>
      </c>
      <c r="IR259">
        <v>22.119690535173959</v>
      </c>
      <c r="IS259">
        <v>20.198018266593408</v>
      </c>
      <c r="IT259">
        <v>9.1194457923263599</v>
      </c>
      <c r="IU259">
        <v>6.0312555729885844</v>
      </c>
      <c r="IV259">
        <v>3.2436706399994364</v>
      </c>
      <c r="IW259">
        <v>2.8359164316707393</v>
      </c>
      <c r="IX259">
        <v>2.8359164316707393</v>
      </c>
      <c r="IY259">
        <v>2.8359164316707393</v>
      </c>
      <c r="IZ259">
        <v>2.8359164316707393</v>
      </c>
      <c r="JA259">
        <v>2.8925861841171354</v>
      </c>
      <c r="JB259">
        <v>500.17208590259497</v>
      </c>
      <c r="JC259">
        <v>500.1720642683963</v>
      </c>
      <c r="JD259">
        <v>489.51793533585442</v>
      </c>
      <c r="JE259">
        <v>486.17186778038331</v>
      </c>
      <c r="JF259">
        <v>485.43812114746265</v>
      </c>
      <c r="JG259">
        <v>7.3761059547923651</v>
      </c>
      <c r="JH259">
        <v>6.7078490836233868</v>
      </c>
      <c r="JI259">
        <v>6.3668717519260554</v>
      </c>
      <c r="JJ259">
        <v>4.2603573367971421</v>
      </c>
      <c r="JK259">
        <v>4.2602538947778612</v>
      </c>
      <c r="JL259">
        <v>3.5526096978169335</v>
      </c>
      <c r="JM259">
        <v>482.48997174007923</v>
      </c>
      <c r="JN259">
        <v>482.05269054007886</v>
      </c>
      <c r="JO259">
        <v>482.05260956207849</v>
      </c>
      <c r="JP259">
        <v>481.30931822198545</v>
      </c>
      <c r="JQ259">
        <v>479.0340990800471</v>
      </c>
      <c r="JR259">
        <v>474.77380723285751</v>
      </c>
      <c r="JS259">
        <v>473.68690880542977</v>
      </c>
      <c r="JT259">
        <v>473.68688706923126</v>
      </c>
      <c r="JU259">
        <v>468.98475058533768</v>
      </c>
      <c r="JV259">
        <v>456.5207692786621</v>
      </c>
      <c r="JW259">
        <v>440.54895739280778</v>
      </c>
      <c r="JX259">
        <v>439.10247253298007</v>
      </c>
      <c r="JY259">
        <v>386.04131420854878</v>
      </c>
      <c r="JZ259">
        <v>292.56698434395844</v>
      </c>
      <c r="KA259">
        <v>292.5668921939573</v>
      </c>
      <c r="KB259">
        <v>287.46147177274202</v>
      </c>
      <c r="KC259">
        <v>283.29739271628273</v>
      </c>
      <c r="KD259">
        <v>276.38479584892866</v>
      </c>
      <c r="KE259">
        <v>275.8697286056879</v>
      </c>
      <c r="KF259">
        <v>275.869703870688</v>
      </c>
      <c r="KG259">
        <v>224.91000140126584</v>
      </c>
      <c r="KH259">
        <v>210.55712653077489</v>
      </c>
      <c r="KI259">
        <v>200.15933598224683</v>
      </c>
      <c r="KJ259">
        <v>188.04539981842822</v>
      </c>
      <c r="KK259">
        <v>174.89519656768039</v>
      </c>
      <c r="KL259">
        <v>162.4151293863174</v>
      </c>
      <c r="KM259">
        <v>119.07454097381446</v>
      </c>
      <c r="KN259">
        <v>111.1786757060122</v>
      </c>
      <c r="KO259">
        <v>100.79122349219938</v>
      </c>
      <c r="KP259">
        <v>23.76034662388679</v>
      </c>
      <c r="KQ259">
        <v>13.562993680805903</v>
      </c>
      <c r="KR259">
        <v>106.63701889920435</v>
      </c>
      <c r="KS259">
        <v>106.63693954982978</v>
      </c>
      <c r="KT259">
        <v>104.01146537866862</v>
      </c>
      <c r="KU259">
        <v>103.40441911265634</v>
      </c>
      <c r="KV259">
        <v>94.945996599439241</v>
      </c>
      <c r="KW259">
        <v>93.803535304098432</v>
      </c>
      <c r="KX259">
        <v>90.818783266334776</v>
      </c>
      <c r="KY259">
        <v>85.905717146008101</v>
      </c>
      <c r="KZ259">
        <v>51.580218836203358</v>
      </c>
      <c r="LA259">
        <v>51.580191836804033</v>
      </c>
      <c r="LB259">
        <v>48.009183628155142</v>
      </c>
      <c r="LC259">
        <v>45.495239530218896</v>
      </c>
      <c r="LD259">
        <v>43.027214073789537</v>
      </c>
      <c r="LE259">
        <v>32.718935492545825</v>
      </c>
      <c r="LF259">
        <v>23.602272083459411</v>
      </c>
      <c r="LG259">
        <v>20.490848148408759</v>
      </c>
      <c r="LH259">
        <v>16.833412689067472</v>
      </c>
      <c r="LI259">
        <v>14.339817417658878</v>
      </c>
      <c r="LJ259">
        <v>9.4290572021395747</v>
      </c>
      <c r="LK259">
        <v>7.5054189431646137</v>
      </c>
      <c r="LL259">
        <v>5.0536735366181347</v>
      </c>
      <c r="LM259">
        <v>3.4732519390674952</v>
      </c>
      <c r="LN259">
        <v>101.41875505030202</v>
      </c>
      <c r="LO259">
        <v>16.242072073074723</v>
      </c>
      <c r="LP259">
        <v>15.558889102375588</v>
      </c>
      <c r="LQ259">
        <v>15.560083534174282</v>
      </c>
      <c r="LR259">
        <v>15.111613713213501</v>
      </c>
      <c r="LS259">
        <v>15.119422319895648</v>
      </c>
      <c r="LT259">
        <v>15.330724980891773</v>
      </c>
      <c r="LU259">
        <v>15.33478470292971</v>
      </c>
      <c r="LV259">
        <v>15.341269200327588</v>
      </c>
      <c r="LW259">
        <v>15.370802184734885</v>
      </c>
      <c r="LX259">
        <v>15.397275303901324</v>
      </c>
      <c r="LY259">
        <v>15.404277460022513</v>
      </c>
      <c r="LZ259">
        <v>15.411514213426472</v>
      </c>
      <c r="MA259">
        <v>15.424306807252378</v>
      </c>
      <c r="MB259">
        <v>15.446838252895986</v>
      </c>
      <c r="MC259">
        <v>4.3949645490904459</v>
      </c>
      <c r="MD259">
        <v>4.3301323105119991</v>
      </c>
      <c r="ME259">
        <v>4.3398670642025081</v>
      </c>
      <c r="MF259">
        <v>87.539781038426554</v>
      </c>
      <c r="MG259">
        <v>86.954429328023025</v>
      </c>
      <c r="MH259">
        <v>40.800613574568388</v>
      </c>
      <c r="MI259">
        <v>3.5366729641839356</v>
      </c>
      <c r="MJ259">
        <v>39.541827884937675</v>
      </c>
      <c r="MK259">
        <v>38.8861423820656</v>
      </c>
      <c r="ML259">
        <v>4.138873199038926</v>
      </c>
      <c r="MM259">
        <v>3.9478057652554526</v>
      </c>
      <c r="MN259">
        <v>3.9170925332991828</v>
      </c>
      <c r="MO259">
        <v>165.56135068457797</v>
      </c>
      <c r="MP259">
        <v>17.653814142689725</v>
      </c>
      <c r="MQ259">
        <v>16.972662132213372</v>
      </c>
      <c r="MR259">
        <v>11.015299228583899</v>
      </c>
      <c r="MS259">
        <v>3.6543179268765016</v>
      </c>
      <c r="MT259">
        <v>150.36069117796637</v>
      </c>
      <c r="MU259">
        <v>149.86732920416489</v>
      </c>
      <c r="MV259">
        <v>110.26975567320346</v>
      </c>
      <c r="MW259">
        <v>34.588588182184594</v>
      </c>
      <c r="MX259">
        <v>31.609958219209602</v>
      </c>
      <c r="MY259">
        <v>31.436274362502218</v>
      </c>
      <c r="MZ259">
        <v>28.798504215637195</v>
      </c>
      <c r="NA259">
        <v>28.044654913374643</v>
      </c>
      <c r="NB259">
        <v>26.194638851342688</v>
      </c>
      <c r="NC259">
        <v>16.288763635741816</v>
      </c>
      <c r="ND259">
        <v>12.724389917652616</v>
      </c>
      <c r="NE259">
        <v>79.775393128130645</v>
      </c>
      <c r="NF259">
        <v>79.178680761162695</v>
      </c>
      <c r="NG259">
        <v>359.93602353910342</v>
      </c>
      <c r="NH259">
        <v>359.93600372050469</v>
      </c>
      <c r="NI259">
        <v>357.00851840610608</v>
      </c>
      <c r="NJ259">
        <v>355.28581467137974</v>
      </c>
      <c r="NK259">
        <v>349.99471979930672</v>
      </c>
      <c r="NL259">
        <v>348.56748830131392</v>
      </c>
      <c r="NM259">
        <v>322.1872925286998</v>
      </c>
      <c r="NN259">
        <v>287.6721541508648</v>
      </c>
      <c r="NO259">
        <v>282.53877028150555</v>
      </c>
      <c r="NP259">
        <v>282.53870550963165</v>
      </c>
      <c r="NQ259">
        <v>276.02180745281566</v>
      </c>
      <c r="NR259">
        <v>239.30961564969471</v>
      </c>
      <c r="NS259">
        <v>227.28233769522876</v>
      </c>
      <c r="NT259">
        <v>155.07178656717247</v>
      </c>
      <c r="NU259">
        <v>151.23437920957986</v>
      </c>
      <c r="NV259">
        <v>146.54410970211438</v>
      </c>
      <c r="NW259">
        <v>134.95786930256759</v>
      </c>
      <c r="NX259">
        <v>123.15296117582056</v>
      </c>
      <c r="NY259">
        <v>116.65547643940135</v>
      </c>
      <c r="NZ259">
        <v>57.565703777048157</v>
      </c>
      <c r="OA259">
        <v>47.870391203527788</v>
      </c>
      <c r="OB259">
        <v>71.400630084230897</v>
      </c>
      <c r="OC259">
        <v>52.644897419992958</v>
      </c>
      <c r="OD259">
        <v>52.714185187240901</v>
      </c>
      <c r="OE259">
        <v>37.814532261775867</v>
      </c>
      <c r="OF259">
        <v>37.804150426202114</v>
      </c>
      <c r="OG259">
        <v>37.795460563633696</v>
      </c>
      <c r="OH259">
        <v>37.789205570848253</v>
      </c>
      <c r="OI259">
        <v>37.781184021272566</v>
      </c>
      <c r="OJ259">
        <v>37.767301610619597</v>
      </c>
      <c r="OK259">
        <v>37.760767208176276</v>
      </c>
      <c r="OL259">
        <v>23.955312891372841</v>
      </c>
      <c r="OM259">
        <v>3.2758784412933437</v>
      </c>
      <c r="ON259">
        <v>1.6257193096853371</v>
      </c>
      <c r="OO259">
        <v>1.6298751464678389</v>
      </c>
      <c r="OP259">
        <v>1.6181257947864651</v>
      </c>
      <c r="OQ259">
        <v>11.671978277783182</v>
      </c>
      <c r="OR259">
        <v>18.300938567832418</v>
      </c>
      <c r="OS259">
        <v>1.6182179311654181</v>
      </c>
      <c r="OT259">
        <v>0.81831380821631683</v>
      </c>
      <c r="OU259">
        <v>0.81577201154914292</v>
      </c>
      <c r="OV259">
        <v>0.81340031039371752</v>
      </c>
      <c r="OW259">
        <v>0.81198192934880353</v>
      </c>
      <c r="OX259">
        <v>0.81075256293252096</v>
      </c>
      <c r="OY259">
        <v>0.80997016772607822</v>
      </c>
      <c r="OZ259">
        <v>83.548100611022619</v>
      </c>
      <c r="PA259">
        <v>71.587929948116198</v>
      </c>
      <c r="PB259">
        <v>14.22864515782976</v>
      </c>
      <c r="PC259">
        <v>39.041851131404201</v>
      </c>
      <c r="PD259">
        <v>19.289962088579159</v>
      </c>
      <c r="PE259">
        <v>8.689382515325633</v>
      </c>
      <c r="PF259">
        <v>35.250610417410371</v>
      </c>
      <c r="PG259">
        <v>32.848366873881787</v>
      </c>
      <c r="PH259">
        <v>2.3291267986419371</v>
      </c>
      <c r="PI259">
        <v>2.1609761658032767</v>
      </c>
      <c r="PJ259">
        <v>2.1385348432218052</v>
      </c>
      <c r="PK259">
        <v>2.10800370864672</v>
      </c>
      <c r="PL259">
        <v>1.1804999974433485</v>
      </c>
      <c r="PM259">
        <v>1.0777469734061924</v>
      </c>
      <c r="PN259">
        <v>1.5543383552853811</v>
      </c>
      <c r="PO259">
        <v>1.0985491205456128</v>
      </c>
      <c r="PP259">
        <v>0.91277683967200574</v>
      </c>
      <c r="PQ259">
        <v>1.1484556052714652</v>
      </c>
    </row>
    <row r="260" spans="1:433" x14ac:dyDescent="0.25">
      <c r="A260">
        <v>3.2082361473971521</v>
      </c>
      <c r="B260">
        <v>15.305154083497882</v>
      </c>
      <c r="C260">
        <v>17.824833969685642</v>
      </c>
      <c r="D260">
        <v>21.665395201509682</v>
      </c>
      <c r="E260">
        <v>23.959247593595137</v>
      </c>
      <c r="F260">
        <v>35.012212451268169</v>
      </c>
      <c r="G260">
        <v>44.104504962937199</v>
      </c>
      <c r="H260">
        <v>51.41532484768959</v>
      </c>
      <c r="I260">
        <v>58.859139500461424</v>
      </c>
      <c r="J260">
        <v>60.646706212135769</v>
      </c>
      <c r="K260">
        <v>69.851400471475699</v>
      </c>
      <c r="L260">
        <v>78.557744560011542</v>
      </c>
      <c r="M260">
        <v>83.229200409356963</v>
      </c>
      <c r="N260">
        <v>90.057793205030293</v>
      </c>
      <c r="O260">
        <v>98.759170669732157</v>
      </c>
      <c r="P260">
        <v>108.27835922987515</v>
      </c>
      <c r="Q260">
        <v>116.96422998002936</v>
      </c>
      <c r="R260">
        <v>125.05841384604992</v>
      </c>
      <c r="S260">
        <v>125.40394757268837</v>
      </c>
      <c r="T260">
        <v>126.63602587925175</v>
      </c>
      <c r="U260">
        <v>126.63605288885037</v>
      </c>
      <c r="V260">
        <v>127.7289244654612</v>
      </c>
      <c r="W260">
        <v>128.70128841226096</v>
      </c>
      <c r="X260">
        <v>457.90114870592265</v>
      </c>
      <c r="Y260">
        <v>464.94826330848855</v>
      </c>
      <c r="Z260">
        <v>472.24161232716256</v>
      </c>
      <c r="AA260">
        <v>492.87758009746835</v>
      </c>
      <c r="AB260">
        <v>34.516922241875363</v>
      </c>
      <c r="AC260">
        <v>517.69107917431347</v>
      </c>
      <c r="AD260">
        <v>517.69109749351264</v>
      </c>
      <c r="AE260">
        <v>518.39912932048423</v>
      </c>
      <c r="AF260">
        <v>519.78206949141691</v>
      </c>
      <c r="AG260">
        <v>525.17793444041718</v>
      </c>
      <c r="AH260">
        <v>525.41170760643422</v>
      </c>
      <c r="AI260">
        <v>526.45696055612598</v>
      </c>
      <c r="AJ260">
        <v>526.45697887532651</v>
      </c>
      <c r="AK260">
        <v>529.40187316152287</v>
      </c>
      <c r="AL260">
        <v>540.81473628706772</v>
      </c>
      <c r="AM260">
        <v>547.50756111505461</v>
      </c>
      <c r="AN260">
        <v>566.19362261043329</v>
      </c>
      <c r="AO260">
        <v>607.61190924094012</v>
      </c>
      <c r="AP260">
        <v>622.60533580517608</v>
      </c>
      <c r="AQ260">
        <v>623.3205128760917</v>
      </c>
      <c r="AR260">
        <v>623.32052840049164</v>
      </c>
      <c r="AS260">
        <v>623.71466765379114</v>
      </c>
      <c r="AT260">
        <v>624.23062715674541</v>
      </c>
      <c r="AU260">
        <v>625.04869534399518</v>
      </c>
      <c r="AV260">
        <v>627.59931721610087</v>
      </c>
      <c r="AW260">
        <v>628.80783450009699</v>
      </c>
      <c r="AX260">
        <v>629.81227706791469</v>
      </c>
      <c r="AY260">
        <v>631.7465232174759</v>
      </c>
      <c r="AZ260">
        <v>632.44145536747374</v>
      </c>
      <c r="BA260">
        <v>633.2746354253095</v>
      </c>
      <c r="BB260">
        <v>637.3090681075987</v>
      </c>
      <c r="BC260">
        <v>637.92783550771924</v>
      </c>
      <c r="BD260">
        <v>638.50723046341295</v>
      </c>
      <c r="BE260">
        <v>640.13354652815224</v>
      </c>
      <c r="BF260">
        <v>642.06805651691025</v>
      </c>
      <c r="BG260">
        <v>643.08219256122698</v>
      </c>
      <c r="BH260">
        <v>643.69202178618639</v>
      </c>
      <c r="BI260">
        <v>644.78934059699736</v>
      </c>
      <c r="BJ260">
        <v>645.52800546538128</v>
      </c>
      <c r="BK260">
        <v>646.66877287616853</v>
      </c>
      <c r="BL260">
        <v>648.36861525732456</v>
      </c>
      <c r="BM260">
        <v>706.10606491289468</v>
      </c>
      <c r="BN260">
        <v>707.52900700782607</v>
      </c>
      <c r="BO260">
        <v>707.61059273241517</v>
      </c>
      <c r="BP260">
        <v>708.50868736298617</v>
      </c>
      <c r="BQ260">
        <v>709.05678125263762</v>
      </c>
      <c r="BR260">
        <v>710.54707160829616</v>
      </c>
      <c r="BS260">
        <v>714.92405238241145</v>
      </c>
      <c r="BT260">
        <v>722.13213260270231</v>
      </c>
      <c r="BU260">
        <v>726.92963797519246</v>
      </c>
      <c r="BV260">
        <v>729.11753338187964</v>
      </c>
      <c r="BW260">
        <v>729.58370879588892</v>
      </c>
      <c r="BX260">
        <v>730.20073193832809</v>
      </c>
      <c r="BY260">
        <v>731.62797940377391</v>
      </c>
      <c r="BZ260">
        <v>805.74835562636576</v>
      </c>
      <c r="CA260">
        <v>806.66359807834715</v>
      </c>
      <c r="CB260">
        <v>806.71607045737301</v>
      </c>
      <c r="CC260">
        <v>807.08413877989392</v>
      </c>
      <c r="CD260">
        <v>807.33132383120346</v>
      </c>
      <c r="CE260">
        <v>808.92613093265936</v>
      </c>
      <c r="CF260">
        <v>812.89410240846018</v>
      </c>
      <c r="CG260">
        <v>814.00845479995064</v>
      </c>
      <c r="CH260">
        <v>815.18668223524037</v>
      </c>
      <c r="CI260">
        <v>816.4454122001348</v>
      </c>
      <c r="CJ260">
        <v>818.79208828689366</v>
      </c>
      <c r="CK260">
        <v>819.71009226709225</v>
      </c>
      <c r="CL260">
        <v>834.9187558161434</v>
      </c>
      <c r="CM260">
        <v>835.72047901017936</v>
      </c>
      <c r="CN260">
        <v>835.76644112999406</v>
      </c>
      <c r="CO260">
        <v>837.97057914746119</v>
      </c>
      <c r="CP260">
        <v>838.33035043023528</v>
      </c>
      <c r="CQ260">
        <v>839.22144559017488</v>
      </c>
      <c r="CR260">
        <v>839.57514273294942</v>
      </c>
      <c r="CS260">
        <v>839.92246014277703</v>
      </c>
      <c r="CT260">
        <v>841.53744697691263</v>
      </c>
      <c r="CU260">
        <v>843.69525434104503</v>
      </c>
      <c r="CV260">
        <v>846.47305434485861</v>
      </c>
      <c r="CW260">
        <v>846.77881280108932</v>
      </c>
      <c r="CX260">
        <v>847.08611064740876</v>
      </c>
      <c r="CY260">
        <v>847.25083635325836</v>
      </c>
      <c r="CZ260">
        <v>848.0549104577558</v>
      </c>
      <c r="DA260">
        <v>882.44290119904576</v>
      </c>
      <c r="DB260">
        <v>882.93950874336747</v>
      </c>
      <c r="DC260">
        <v>882.96797892929681</v>
      </c>
      <c r="DD260">
        <v>883.13042719004784</v>
      </c>
      <c r="DE260">
        <v>883.30552449830316</v>
      </c>
      <c r="DF260">
        <v>884.11492324862843</v>
      </c>
      <c r="DG260">
        <v>884.86654151566904</v>
      </c>
      <c r="DH260">
        <v>885.38132894945625</v>
      </c>
      <c r="DI260">
        <v>886.49413048315864</v>
      </c>
      <c r="DJ260">
        <v>887.84387812315958</v>
      </c>
      <c r="DK260">
        <v>889.53048253742941</v>
      </c>
      <c r="DL260">
        <v>890.25887636201264</v>
      </c>
      <c r="DM260">
        <v>890.50342218764149</v>
      </c>
      <c r="DN260">
        <v>890.78844734295808</v>
      </c>
      <c r="DO260">
        <v>285.47234777988001</v>
      </c>
      <c r="DP260">
        <v>282.79691167907959</v>
      </c>
      <c r="DQ260">
        <v>278.93041545430174</v>
      </c>
      <c r="DR260">
        <v>140.36085594620204</v>
      </c>
      <c r="DS260">
        <v>134.98416858852283</v>
      </c>
      <c r="DT260">
        <v>108.50143342018669</v>
      </c>
      <c r="DU260">
        <v>105.54041121922705</v>
      </c>
      <c r="DV260">
        <v>99.687384277634919</v>
      </c>
      <c r="DW260">
        <v>77.93901814879564</v>
      </c>
      <c r="DX260">
        <v>69.443190637874295</v>
      </c>
      <c r="DY260">
        <v>59.625491330584509</v>
      </c>
      <c r="DZ260">
        <v>44.836223562755777</v>
      </c>
      <c r="EA260">
        <v>37.651897470786935</v>
      </c>
      <c r="EB260">
        <v>15.11973879956463</v>
      </c>
      <c r="EC260">
        <v>5.9031675917476605</v>
      </c>
      <c r="ED260">
        <v>2.1838532439032861</v>
      </c>
      <c r="EE260">
        <v>2.1838532439032861</v>
      </c>
      <c r="EF260">
        <v>2.1838532439032861</v>
      </c>
      <c r="EG260">
        <v>2.1838532439032861</v>
      </c>
      <c r="EH260">
        <v>2.1838532439032861</v>
      </c>
      <c r="EI260">
        <v>2.1838532439032861</v>
      </c>
      <c r="EJ260">
        <v>2.1838532439032861</v>
      </c>
      <c r="EK260">
        <v>2.1838532439032861</v>
      </c>
      <c r="EL260">
        <v>2.1838532439032861</v>
      </c>
      <c r="EM260">
        <v>2.1838532439032861</v>
      </c>
      <c r="EN260">
        <v>2.1838532439032861</v>
      </c>
      <c r="EO260">
        <v>2.1838532439032861</v>
      </c>
      <c r="EP260">
        <v>2.1838532439032861</v>
      </c>
      <c r="EQ260">
        <v>2.1838532439032861</v>
      </c>
      <c r="ER260">
        <v>2.1838532439032861</v>
      </c>
      <c r="ES260">
        <v>946.55079837014137</v>
      </c>
      <c r="ET260">
        <v>946.46924718954142</v>
      </c>
      <c r="EU260">
        <v>946.28890126602732</v>
      </c>
      <c r="EV260">
        <v>945.78383381855838</v>
      </c>
      <c r="EW260">
        <v>949.50205608222041</v>
      </c>
      <c r="EX260">
        <v>949.19604752322789</v>
      </c>
      <c r="EY260">
        <v>348.6545025866692</v>
      </c>
      <c r="EZ260">
        <v>342.12007069617039</v>
      </c>
      <c r="FA260">
        <v>331.54819189106001</v>
      </c>
      <c r="FB260">
        <v>272.26951437804792</v>
      </c>
      <c r="FC260">
        <v>267.51338213893382</v>
      </c>
      <c r="FD260">
        <v>256.81193394067418</v>
      </c>
      <c r="FE260">
        <v>89.049843617760871</v>
      </c>
      <c r="FF260">
        <v>85.606428703660868</v>
      </c>
      <c r="FG260">
        <v>78.570430368655707</v>
      </c>
      <c r="FH260">
        <v>78.685718728387883</v>
      </c>
      <c r="FI260">
        <v>67.701456901157826</v>
      </c>
      <c r="FJ260">
        <v>67.899852442762949</v>
      </c>
      <c r="FK260">
        <v>68.096508777292456</v>
      </c>
      <c r="FL260">
        <v>55.351445781176153</v>
      </c>
      <c r="FM260">
        <v>55.442610355687748</v>
      </c>
      <c r="FN260">
        <v>55.530865473602489</v>
      </c>
      <c r="FO260">
        <v>38.124955144744945</v>
      </c>
      <c r="FP260">
        <v>38.04025832024081</v>
      </c>
      <c r="FQ260">
        <v>37.996264136916807</v>
      </c>
      <c r="FR260">
        <v>23.50417395194313</v>
      </c>
      <c r="FS260">
        <v>23.236404461327538</v>
      </c>
      <c r="FT260">
        <v>14.314626690803379</v>
      </c>
      <c r="FU260">
        <v>14.068197923675598</v>
      </c>
      <c r="FV260">
        <v>10.978734304955651</v>
      </c>
      <c r="FW260">
        <v>3.856694427972343</v>
      </c>
      <c r="FX260">
        <v>3.7107238014416453</v>
      </c>
      <c r="FY260">
        <v>9.2502399397990303</v>
      </c>
      <c r="FZ260">
        <v>9.2502368160489823</v>
      </c>
      <c r="GA260">
        <v>4.6875474249991385</v>
      </c>
      <c r="GB260">
        <v>2.9130391887538281</v>
      </c>
      <c r="GC260">
        <v>2.328942659403765</v>
      </c>
      <c r="GD260">
        <v>173.14926487548064</v>
      </c>
      <c r="GE260">
        <v>164.49058963485959</v>
      </c>
      <c r="GF260">
        <v>155.13183745071706</v>
      </c>
      <c r="GG260">
        <v>155.13176529821772</v>
      </c>
      <c r="GH260">
        <v>153.78793169590222</v>
      </c>
      <c r="GI260">
        <v>148.47742868746855</v>
      </c>
      <c r="GJ260">
        <v>135.87436661036008</v>
      </c>
      <c r="GK260">
        <v>118.49570007446641</v>
      </c>
      <c r="GL260">
        <v>109.93713217211143</v>
      </c>
      <c r="GM260">
        <v>102.31796482525647</v>
      </c>
      <c r="GN260">
        <v>942.81113079679881</v>
      </c>
      <c r="GO260">
        <v>942.81112149439798</v>
      </c>
      <c r="GP260">
        <v>941.64533305849079</v>
      </c>
      <c r="GQ260">
        <v>937.39232919538381</v>
      </c>
      <c r="GR260">
        <v>936.81614571237128</v>
      </c>
      <c r="GS260">
        <v>936.81613640997148</v>
      </c>
      <c r="GT260">
        <v>933.90084462092216</v>
      </c>
      <c r="GU260">
        <v>933.15095889014219</v>
      </c>
      <c r="GV260">
        <v>931.21423470653758</v>
      </c>
      <c r="GW260">
        <v>928.80582822878534</v>
      </c>
      <c r="GX260">
        <v>924.22157711764225</v>
      </c>
      <c r="GY260">
        <v>922.79528751954615</v>
      </c>
      <c r="GZ260">
        <v>919.61503177359111</v>
      </c>
      <c r="HA260">
        <v>273.86494360145866</v>
      </c>
      <c r="HB260">
        <v>251.01773097771888</v>
      </c>
      <c r="HC260">
        <v>247.00516549060717</v>
      </c>
      <c r="HD260">
        <v>236.28674137078156</v>
      </c>
      <c r="HE260">
        <v>232.04451529635867</v>
      </c>
      <c r="HF260">
        <v>230.70777161097749</v>
      </c>
      <c r="HG260">
        <v>216.77232789376785</v>
      </c>
      <c r="HH260">
        <v>170.15373180952406</v>
      </c>
      <c r="HI260">
        <v>156.7326699987234</v>
      </c>
      <c r="HJ260">
        <v>119.16621153574124</v>
      </c>
      <c r="HK260">
        <v>113.57226284802209</v>
      </c>
      <c r="HL260">
        <v>97.072543288912357</v>
      </c>
      <c r="HM260">
        <v>91.709046672286149</v>
      </c>
      <c r="HN260">
        <v>9.4639666695011329</v>
      </c>
      <c r="HO260">
        <v>7.1313239800037991</v>
      </c>
      <c r="HP260">
        <v>852.69888378311521</v>
      </c>
      <c r="HQ260">
        <v>851.79658822095644</v>
      </c>
      <c r="HR260">
        <v>847.50280180150503</v>
      </c>
      <c r="HS260">
        <v>847.50275519025558</v>
      </c>
      <c r="HT260">
        <v>844.14949167752502</v>
      </c>
      <c r="HU260">
        <v>812.26949748224934</v>
      </c>
      <c r="HV260">
        <v>453.03530848809532</v>
      </c>
      <c r="HW260">
        <v>439.16068509222941</v>
      </c>
      <c r="HX260">
        <v>430.86939843269192</v>
      </c>
      <c r="HY260">
        <v>384.91865644004429</v>
      </c>
      <c r="HZ260">
        <v>327.37724025348825</v>
      </c>
      <c r="IA260">
        <v>321.22748210384111</v>
      </c>
      <c r="IB260">
        <v>271.58976547297675</v>
      </c>
      <c r="IC260">
        <v>260.15700358190861</v>
      </c>
      <c r="ID260">
        <v>205.27222801912831</v>
      </c>
      <c r="IE260">
        <v>202.3136504381971</v>
      </c>
      <c r="IF260">
        <v>202.31357706069707</v>
      </c>
      <c r="IG260">
        <v>195.55643401468797</v>
      </c>
      <c r="IH260">
        <v>186.56210992855881</v>
      </c>
      <c r="II260">
        <v>164.43967243754469</v>
      </c>
      <c r="IJ260">
        <v>154.83564889534136</v>
      </c>
      <c r="IK260">
        <v>150.56226395480121</v>
      </c>
      <c r="IL260">
        <v>135.03799130607081</v>
      </c>
      <c r="IM260">
        <v>126.13119474159021</v>
      </c>
      <c r="IN260">
        <v>13.359657884501758</v>
      </c>
      <c r="IO260">
        <v>103.37669380860893</v>
      </c>
      <c r="IP260">
        <v>83.715448267880674</v>
      </c>
      <c r="IQ260">
        <v>75.533158767881787</v>
      </c>
      <c r="IR260">
        <v>21.468794917963123</v>
      </c>
      <c r="IS260">
        <v>19.546383828826038</v>
      </c>
      <c r="IT260">
        <v>9.1716620046968274</v>
      </c>
      <c r="IU260">
        <v>6.0843731904892593</v>
      </c>
      <c r="IV260">
        <v>3.2978413685439136</v>
      </c>
      <c r="IW260">
        <v>2.890403384117235</v>
      </c>
      <c r="IX260">
        <v>2.8906594041172866</v>
      </c>
      <c r="IY260">
        <v>2.8925861841171354</v>
      </c>
      <c r="IZ260">
        <v>2.8928323518209709</v>
      </c>
      <c r="JA260">
        <v>2.8928323518209709</v>
      </c>
      <c r="JB260">
        <v>500.17307057340986</v>
      </c>
      <c r="JC260">
        <v>500.17304893921118</v>
      </c>
      <c r="JD260">
        <v>489.5189200066693</v>
      </c>
      <c r="JE260">
        <v>486.1728524511982</v>
      </c>
      <c r="JF260">
        <v>485.43910581827754</v>
      </c>
      <c r="JG260">
        <v>7.3770906256072522</v>
      </c>
      <c r="JH260">
        <v>6.7088337544382739</v>
      </c>
      <c r="JI260">
        <v>6.3678564227409424</v>
      </c>
      <c r="JJ260">
        <v>4.2613420076120292</v>
      </c>
      <c r="JK260">
        <v>4.2612385655927483</v>
      </c>
      <c r="JL260">
        <v>3.5535943686318205</v>
      </c>
      <c r="JM260">
        <v>482.49095641089411</v>
      </c>
      <c r="JN260">
        <v>482.05367521089374</v>
      </c>
      <c r="JO260">
        <v>482.05359423289337</v>
      </c>
      <c r="JP260">
        <v>481.31030289280034</v>
      </c>
      <c r="JQ260">
        <v>479.03508375086199</v>
      </c>
      <c r="JR260">
        <v>474.77479190367239</v>
      </c>
      <c r="JS260">
        <v>473.68789347624465</v>
      </c>
      <c r="JT260">
        <v>473.68787174004615</v>
      </c>
      <c r="JU260">
        <v>468.98573525615257</v>
      </c>
      <c r="JV260">
        <v>456.52175394947699</v>
      </c>
      <c r="JW260">
        <v>440.54994206362267</v>
      </c>
      <c r="JX260">
        <v>439.10345720379496</v>
      </c>
      <c r="JY260">
        <v>386.04229887936367</v>
      </c>
      <c r="JZ260">
        <v>292.56796901477333</v>
      </c>
      <c r="KA260">
        <v>292.56787686477219</v>
      </c>
      <c r="KB260">
        <v>287.4624564435569</v>
      </c>
      <c r="KC260">
        <v>283.29837738709762</v>
      </c>
      <c r="KD260">
        <v>276.38578051974355</v>
      </c>
      <c r="KE260">
        <v>275.87071327650278</v>
      </c>
      <c r="KF260">
        <v>275.87068854150289</v>
      </c>
      <c r="KG260">
        <v>224.91098607208073</v>
      </c>
      <c r="KH260">
        <v>210.55811120158978</v>
      </c>
      <c r="KI260">
        <v>200.16032065306172</v>
      </c>
      <c r="KJ260">
        <v>188.04638448924311</v>
      </c>
      <c r="KK260">
        <v>174.89618123849527</v>
      </c>
      <c r="KL260">
        <v>162.41611405713229</v>
      </c>
      <c r="KM260">
        <v>119.07552564462935</v>
      </c>
      <c r="KN260">
        <v>111.17966037682709</v>
      </c>
      <c r="KO260">
        <v>100.79220816301427</v>
      </c>
      <c r="KP260">
        <v>23.761331294701677</v>
      </c>
      <c r="KQ260">
        <v>13.56397835162079</v>
      </c>
      <c r="KR260">
        <v>106.63800357001924</v>
      </c>
      <c r="KS260">
        <v>106.63792422064466</v>
      </c>
      <c r="KT260">
        <v>104.0124500494835</v>
      </c>
      <c r="KU260">
        <v>103.40540378347123</v>
      </c>
      <c r="KV260">
        <v>94.946981270254128</v>
      </c>
      <c r="KW260">
        <v>93.804519974913319</v>
      </c>
      <c r="KX260">
        <v>90.819767937149663</v>
      </c>
      <c r="KY260">
        <v>85.906701816822988</v>
      </c>
      <c r="KZ260">
        <v>51.581203507018245</v>
      </c>
      <c r="LA260">
        <v>51.58117650761892</v>
      </c>
      <c r="LB260">
        <v>48.010168298970029</v>
      </c>
      <c r="LC260">
        <v>45.496224201033783</v>
      </c>
      <c r="LD260">
        <v>43.028198744604424</v>
      </c>
      <c r="LE260">
        <v>32.719920163360712</v>
      </c>
      <c r="LF260">
        <v>23.603256754274298</v>
      </c>
      <c r="LG260">
        <v>20.491832819223646</v>
      </c>
      <c r="LH260">
        <v>16.83439735988236</v>
      </c>
      <c r="LI260">
        <v>14.340802088473765</v>
      </c>
      <c r="LJ260">
        <v>9.4300418729544617</v>
      </c>
      <c r="LK260">
        <v>7.5064036139795007</v>
      </c>
      <c r="LL260">
        <v>5.0546582074330217</v>
      </c>
      <c r="LM260">
        <v>3.4742366098823823</v>
      </c>
      <c r="LN260">
        <v>101.41973972111691</v>
      </c>
      <c r="LO260">
        <v>16.243056743889611</v>
      </c>
      <c r="LP260">
        <v>15.559873773190475</v>
      </c>
      <c r="LQ260">
        <v>15.561068204989169</v>
      </c>
      <c r="LR260">
        <v>15.112598384028388</v>
      </c>
      <c r="LS260">
        <v>15.120406990710535</v>
      </c>
      <c r="LT260">
        <v>15.33170965170666</v>
      </c>
      <c r="LU260">
        <v>15.335769373744597</v>
      </c>
      <c r="LV260">
        <v>15.342253871142475</v>
      </c>
      <c r="LW260">
        <v>15.371786855549772</v>
      </c>
      <c r="LX260">
        <v>15.398259974716211</v>
      </c>
      <c r="LY260">
        <v>15.4052621308374</v>
      </c>
      <c r="LZ260">
        <v>15.412498884241359</v>
      </c>
      <c r="MA260">
        <v>15.425291478067265</v>
      </c>
      <c r="MB260">
        <v>15.447822923710874</v>
      </c>
      <c r="MC260">
        <v>4.3959492199053329</v>
      </c>
      <c r="MD260">
        <v>4.3311169813268862</v>
      </c>
      <c r="ME260">
        <v>4.3408517350173952</v>
      </c>
      <c r="MF260">
        <v>87.540765709241441</v>
      </c>
      <c r="MG260">
        <v>86.955413998837912</v>
      </c>
      <c r="MH260">
        <v>40.801598245383275</v>
      </c>
      <c r="MI260">
        <v>3.5376576349988227</v>
      </c>
      <c r="MJ260">
        <v>39.542812555752562</v>
      </c>
      <c r="MK260">
        <v>38.887127052880487</v>
      </c>
      <c r="ML260">
        <v>4.1398578698538131</v>
      </c>
      <c r="MM260">
        <v>3.9487904360703396</v>
      </c>
      <c r="MN260">
        <v>3.9180772041140699</v>
      </c>
      <c r="MO260">
        <v>165.56233535539286</v>
      </c>
      <c r="MP260">
        <v>17.654798813504613</v>
      </c>
      <c r="MQ260">
        <v>16.973646803028259</v>
      </c>
      <c r="MR260">
        <v>11.016283899398786</v>
      </c>
      <c r="MS260">
        <v>3.6553025976913887</v>
      </c>
      <c r="MT260">
        <v>150.36167584878126</v>
      </c>
      <c r="MU260">
        <v>149.86831387497978</v>
      </c>
      <c r="MV260">
        <v>110.27074034401835</v>
      </c>
      <c r="MW260">
        <v>34.589572852999481</v>
      </c>
      <c r="MX260">
        <v>31.610942890024489</v>
      </c>
      <c r="MY260">
        <v>31.437259033317105</v>
      </c>
      <c r="MZ260">
        <v>28.799488886452082</v>
      </c>
      <c r="NA260">
        <v>28.04563958418953</v>
      </c>
      <c r="NB260">
        <v>26.195623522157575</v>
      </c>
      <c r="NC260">
        <v>16.289748306556703</v>
      </c>
      <c r="ND260">
        <v>12.725374588467503</v>
      </c>
      <c r="NE260">
        <v>79.776377798945532</v>
      </c>
      <c r="NF260">
        <v>79.179665431977583</v>
      </c>
      <c r="NG260">
        <v>359.9370082099183</v>
      </c>
      <c r="NH260">
        <v>359.93698839131957</v>
      </c>
      <c r="NI260">
        <v>357.00950307692096</v>
      </c>
      <c r="NJ260">
        <v>355.28679934219463</v>
      </c>
      <c r="NK260">
        <v>349.99570447012161</v>
      </c>
      <c r="NL260">
        <v>348.5684729721288</v>
      </c>
      <c r="NM260">
        <v>322.18827719951469</v>
      </c>
      <c r="NN260">
        <v>287.67313882167969</v>
      </c>
      <c r="NO260">
        <v>282.53975495232044</v>
      </c>
      <c r="NP260">
        <v>282.53969018044654</v>
      </c>
      <c r="NQ260">
        <v>276.02279212363055</v>
      </c>
      <c r="NR260">
        <v>239.31060032050959</v>
      </c>
      <c r="NS260">
        <v>227.28332236604365</v>
      </c>
      <c r="NT260">
        <v>155.07277123798735</v>
      </c>
      <c r="NU260">
        <v>151.23536388039474</v>
      </c>
      <c r="NV260">
        <v>146.54509437292927</v>
      </c>
      <c r="NW260">
        <v>134.95885397338247</v>
      </c>
      <c r="NX260">
        <v>123.15394584663545</v>
      </c>
      <c r="NY260">
        <v>116.65646111021624</v>
      </c>
      <c r="NZ260">
        <v>57.566688447863044</v>
      </c>
      <c r="OA260">
        <v>47.871375874342675</v>
      </c>
      <c r="OB260">
        <v>71.401614755045784</v>
      </c>
      <c r="OC260">
        <v>52.645882090807845</v>
      </c>
      <c r="OD260">
        <v>52.715169858055788</v>
      </c>
      <c r="OE260">
        <v>37.815516932590754</v>
      </c>
      <c r="OF260">
        <v>37.805135097017001</v>
      </c>
      <c r="OG260">
        <v>37.796445234448584</v>
      </c>
      <c r="OH260">
        <v>37.79019024166314</v>
      </c>
      <c r="OI260">
        <v>37.782168692087453</v>
      </c>
      <c r="OJ260">
        <v>37.768286281434484</v>
      </c>
      <c r="OK260">
        <v>37.761751878991163</v>
      </c>
      <c r="OL260">
        <v>23.956297562187729</v>
      </c>
      <c r="OM260">
        <v>3.2768631121082308</v>
      </c>
      <c r="ON260">
        <v>1.6265029072787911</v>
      </c>
      <c r="OO260">
        <v>1.630658744061293</v>
      </c>
      <c r="OP260">
        <v>1.6189093923799192</v>
      </c>
      <c r="OQ260">
        <v>11.672761875376636</v>
      </c>
      <c r="OR260">
        <v>18.301722165425872</v>
      </c>
      <c r="OS260">
        <v>1.6190015287588722</v>
      </c>
      <c r="OT260">
        <v>0.81909740580977086</v>
      </c>
      <c r="OU260">
        <v>0.81655560914259695</v>
      </c>
      <c r="OV260">
        <v>0.81418390798717155</v>
      </c>
      <c r="OW260">
        <v>0.81276552694225757</v>
      </c>
      <c r="OX260">
        <v>0.81153616052597499</v>
      </c>
      <c r="OY260">
        <v>0.81075376531953225</v>
      </c>
      <c r="OZ260">
        <v>83.548884208616073</v>
      </c>
      <c r="PA260">
        <v>71.588713545710107</v>
      </c>
      <c r="PB260">
        <v>14.229428755423214</v>
      </c>
      <c r="PC260">
        <v>39.042634728997655</v>
      </c>
      <c r="PD260">
        <v>19.290745686172613</v>
      </c>
      <c r="PE260">
        <v>8.690166112919087</v>
      </c>
      <c r="PF260">
        <v>35.251394015003825</v>
      </c>
      <c r="PG260">
        <v>32.849150471475241</v>
      </c>
      <c r="PH260">
        <v>2.3299103962353911</v>
      </c>
      <c r="PI260">
        <v>2.1617597633967307</v>
      </c>
      <c r="PJ260">
        <v>2.1393184408152592</v>
      </c>
      <c r="PK260">
        <v>2.1087873062401741</v>
      </c>
      <c r="PL260">
        <v>1.1812835950368026</v>
      </c>
      <c r="PM260">
        <v>1.0785305709996464</v>
      </c>
      <c r="PN260">
        <v>1.5551219528788351</v>
      </c>
      <c r="PO260">
        <v>1.0993327181390669</v>
      </c>
      <c r="PP260">
        <v>0.91356043726545977</v>
      </c>
      <c r="PQ260">
        <v>1.1492392028649192</v>
      </c>
    </row>
    <row r="261" spans="1:433" x14ac:dyDescent="0.25">
      <c r="A261">
        <v>3.5059736672630368</v>
      </c>
      <c r="B261">
        <v>509.7576762025235</v>
      </c>
      <c r="C261">
        <v>512.02995549565617</v>
      </c>
      <c r="D261">
        <v>515.49342234671008</v>
      </c>
      <c r="E261">
        <v>517.56204754017745</v>
      </c>
      <c r="F261">
        <v>527.52975149792951</v>
      </c>
      <c r="G261">
        <v>535.7292962554302</v>
      </c>
      <c r="H261">
        <v>542.32228639319169</v>
      </c>
      <c r="I261">
        <v>549.03521290029994</v>
      </c>
      <c r="J261">
        <v>550.64726324300045</v>
      </c>
      <c r="K261">
        <v>558.94817332279695</v>
      </c>
      <c r="L261">
        <v>566.79966489508797</v>
      </c>
      <c r="M261">
        <v>571.01244305529917</v>
      </c>
      <c r="N261">
        <v>577.1705546852329</v>
      </c>
      <c r="O261">
        <v>585.01756729312956</v>
      </c>
      <c r="P261">
        <v>593.60209232395277</v>
      </c>
      <c r="Q261">
        <v>601.43512077990886</v>
      </c>
      <c r="R261">
        <v>608.73455849594075</v>
      </c>
      <c r="S261">
        <v>609.04616519504089</v>
      </c>
      <c r="T261">
        <v>610.15726904552093</v>
      </c>
      <c r="U261">
        <v>610.157293403121</v>
      </c>
      <c r="V261">
        <v>611.14285885815912</v>
      </c>
      <c r="W261">
        <v>612.01974900353707</v>
      </c>
      <c r="X261">
        <v>874.24178879935562</v>
      </c>
      <c r="Y261">
        <v>880.34638807441775</v>
      </c>
      <c r="Z261">
        <v>886.66428917907115</v>
      </c>
      <c r="AA261">
        <v>901.70118649143978</v>
      </c>
      <c r="AB261">
        <v>523.96928879274742</v>
      </c>
      <c r="AC261">
        <v>919.79133562269305</v>
      </c>
      <c r="AD261">
        <v>919.79135128989344</v>
      </c>
      <c r="AE261">
        <v>920.39688407732399</v>
      </c>
      <c r="AF261">
        <v>921.57962132818875</v>
      </c>
      <c r="AG261">
        <v>926.19434769882582</v>
      </c>
      <c r="AH261">
        <v>926.39427842432917</v>
      </c>
      <c r="AI261">
        <v>927.28821413186165</v>
      </c>
      <c r="AJ261">
        <v>927.28822979906079</v>
      </c>
      <c r="AK261">
        <v>929.80680308614183</v>
      </c>
      <c r="AL261">
        <v>938.25880284540847</v>
      </c>
      <c r="AM261">
        <v>943.96515689375951</v>
      </c>
      <c r="AN261">
        <v>957.57813979126752</v>
      </c>
      <c r="AO261">
        <v>985.53312268180275</v>
      </c>
      <c r="AP261">
        <v>997.598577445047</v>
      </c>
      <c r="AQ261">
        <v>998.19158234878967</v>
      </c>
      <c r="AR261">
        <v>998.19159522118957</v>
      </c>
      <c r="AS261">
        <v>998.51840451006149</v>
      </c>
      <c r="AT261">
        <v>998.94622375626886</v>
      </c>
      <c r="AU261">
        <v>999.62454310732767</v>
      </c>
      <c r="AV261">
        <v>1001.7394477082458</v>
      </c>
      <c r="AW261">
        <v>1002.7415165731611</v>
      </c>
      <c r="AX261">
        <v>1003.574372368553</v>
      </c>
      <c r="AY261">
        <v>1005.1781953913824</v>
      </c>
      <c r="AZ261">
        <v>1005.7544137706839</v>
      </c>
      <c r="BA261">
        <v>1006.4452634638427</v>
      </c>
      <c r="BB261">
        <v>1009.7905026524439</v>
      </c>
      <c r="BC261">
        <v>1010.3035673429506</v>
      </c>
      <c r="BD261">
        <v>1010.7839854993795</v>
      </c>
      <c r="BE261">
        <v>1012.1324814742173</v>
      </c>
      <c r="BF261">
        <v>1013.7365232651583</v>
      </c>
      <c r="BG261">
        <v>1014.577416621222</v>
      </c>
      <c r="BH261">
        <v>1015.083070025885</v>
      </c>
      <c r="BI261">
        <v>1015.9929362146127</v>
      </c>
      <c r="BJ261">
        <v>1016.60541654569</v>
      </c>
      <c r="BK261">
        <v>1017.5513091031232</v>
      </c>
      <c r="BL261">
        <v>1018.9607710512312</v>
      </c>
      <c r="BM261">
        <v>1056.4592891024295</v>
      </c>
      <c r="BN261">
        <v>1057.5927437602072</v>
      </c>
      <c r="BO261">
        <v>1057.6577314500589</v>
      </c>
      <c r="BP261">
        <v>1058.373115122924</v>
      </c>
      <c r="BQ261">
        <v>1058.8097032134287</v>
      </c>
      <c r="BR261">
        <v>1059.996804607842</v>
      </c>
      <c r="BS261">
        <v>1063.4833198097585</v>
      </c>
      <c r="BT261">
        <v>1069.2249674343725</v>
      </c>
      <c r="BU261">
        <v>1073.0464544994707</v>
      </c>
      <c r="BV261">
        <v>1074.7892381645775</v>
      </c>
      <c r="BW261">
        <v>1075.1605735100097</v>
      </c>
      <c r="BX261">
        <v>1075.6520676876323</v>
      </c>
      <c r="BY261">
        <v>1076.7889518189495</v>
      </c>
      <c r="BZ261">
        <v>1117.2015112722195</v>
      </c>
      <c r="CA261">
        <v>1117.827260977831</v>
      </c>
      <c r="CB261">
        <v>1117.8631362540023</v>
      </c>
      <c r="CC261">
        <v>1118.1147839392302</v>
      </c>
      <c r="CD261">
        <v>1118.2837839378137</v>
      </c>
      <c r="CE261">
        <v>1119.3741508368628</v>
      </c>
      <c r="CF261">
        <v>1122.0870461767659</v>
      </c>
      <c r="CG261">
        <v>1122.8489270089033</v>
      </c>
      <c r="CH261">
        <v>1123.6544790996986</v>
      </c>
      <c r="CI261">
        <v>1124.5150706328736</v>
      </c>
      <c r="CJ261">
        <v>1126.1194890766183</v>
      </c>
      <c r="CK261">
        <v>1126.7471268343702</v>
      </c>
      <c r="CL261">
        <v>1134.2477757414413</v>
      </c>
      <c r="CM261">
        <v>1134.7599877820755</v>
      </c>
      <c r="CN261">
        <v>1134.7893524697351</v>
      </c>
      <c r="CO261">
        <v>1136.1975517586718</v>
      </c>
      <c r="CP261">
        <v>1136.4274056337779</v>
      </c>
      <c r="CQ261">
        <v>1136.9967164304057</v>
      </c>
      <c r="CR261">
        <v>1137.2226896049558</v>
      </c>
      <c r="CS261">
        <v>1137.4445868390121</v>
      </c>
      <c r="CT261">
        <v>1138.4763839830439</v>
      </c>
      <c r="CU261">
        <v>1139.8549831323508</v>
      </c>
      <c r="CV261">
        <v>1141.6296886903424</v>
      </c>
      <c r="CW261">
        <v>1141.8250343707127</v>
      </c>
      <c r="CX261">
        <v>1142.0213635503055</v>
      </c>
      <c r="CY261">
        <v>1142.1266049734866</v>
      </c>
      <c r="CZ261">
        <v>1142.6403189846942</v>
      </c>
      <c r="DA261">
        <v>1156.687633682282</v>
      </c>
      <c r="DB261">
        <v>1156.8947390707208</v>
      </c>
      <c r="DC261">
        <v>1156.9066122872746</v>
      </c>
      <c r="DD261">
        <v>1156.9743597682161</v>
      </c>
      <c r="DE261">
        <v>1157.0473824124656</v>
      </c>
      <c r="DF261">
        <v>1157.3849343576687</v>
      </c>
      <c r="DG261">
        <v>1157.698389509394</v>
      </c>
      <c r="DH261">
        <v>1157.9130766454575</v>
      </c>
      <c r="DI261">
        <v>1158.3771597962843</v>
      </c>
      <c r="DJ261">
        <v>1158.940059036285</v>
      </c>
      <c r="DK261">
        <v>1159.6434411462719</v>
      </c>
      <c r="DL261">
        <v>1159.9472107681827</v>
      </c>
      <c r="DM261">
        <v>1160.0491962470335</v>
      </c>
      <c r="DN261">
        <v>1160.1680632400576</v>
      </c>
      <c r="DO261">
        <v>728.68571404948693</v>
      </c>
      <c r="DP261">
        <v>726.34697368257116</v>
      </c>
      <c r="DQ261">
        <v>722.96706459159896</v>
      </c>
      <c r="DR261">
        <v>616.13676062471313</v>
      </c>
      <c r="DS261">
        <v>611.3201448667935</v>
      </c>
      <c r="DT261">
        <v>589.33185270376157</v>
      </c>
      <c r="DU261">
        <v>586.67392726353091</v>
      </c>
      <c r="DV261">
        <v>581.42002906399216</v>
      </c>
      <c r="DW261">
        <v>563.23289462269554</v>
      </c>
      <c r="DX261">
        <v>555.59523150681684</v>
      </c>
      <c r="DY261">
        <v>546.7692189982431</v>
      </c>
      <c r="DZ261">
        <v>534.40360936967909</v>
      </c>
      <c r="EA261">
        <v>527.93826895280995</v>
      </c>
      <c r="EB261">
        <v>509.43368809675758</v>
      </c>
      <c r="EC261">
        <v>501.27884548413067</v>
      </c>
      <c r="ED261">
        <v>497.92472061152785</v>
      </c>
      <c r="EE261">
        <v>497.92472061152785</v>
      </c>
      <c r="EF261">
        <v>497.92472061152785</v>
      </c>
      <c r="EG261">
        <v>497.92472061152785</v>
      </c>
      <c r="EH261">
        <v>497.92472061152785</v>
      </c>
      <c r="EI261">
        <v>497.92472061152785</v>
      </c>
      <c r="EJ261">
        <v>497.92472061152785</v>
      </c>
      <c r="EK261">
        <v>497.92472061152785</v>
      </c>
      <c r="EL261">
        <v>497.92472061152785</v>
      </c>
      <c r="EM261">
        <v>497.92472061152785</v>
      </c>
      <c r="EN261">
        <v>497.92472061152785</v>
      </c>
      <c r="EO261">
        <v>497.92472061152785</v>
      </c>
      <c r="EP261">
        <v>497.92472061152785</v>
      </c>
      <c r="EQ261">
        <v>497.92472061152785</v>
      </c>
      <c r="ER261">
        <v>497.92472061152785</v>
      </c>
      <c r="ES261">
        <v>1163.4029105172212</v>
      </c>
      <c r="ET261">
        <v>1163.165452667829</v>
      </c>
      <c r="EU261">
        <v>1162.6403277728916</v>
      </c>
      <c r="EV261">
        <v>1161.1696902052599</v>
      </c>
      <c r="EW261">
        <v>1158.726938301161</v>
      </c>
      <c r="EX261">
        <v>1158.0384190434277</v>
      </c>
      <c r="EY261">
        <v>779.60631963020819</v>
      </c>
      <c r="EZ261">
        <v>773.94583439173016</v>
      </c>
      <c r="FA261">
        <v>764.78788999471203</v>
      </c>
      <c r="FB261">
        <v>718.97825780292601</v>
      </c>
      <c r="FC261">
        <v>714.80542480068516</v>
      </c>
      <c r="FD261">
        <v>705.41641836259009</v>
      </c>
      <c r="FE261">
        <v>567.07890357693623</v>
      </c>
      <c r="FF261">
        <v>564.01408521251915</v>
      </c>
      <c r="FG261">
        <v>558.59389466943298</v>
      </c>
      <c r="FH261">
        <v>558.70918302916516</v>
      </c>
      <c r="FI261">
        <v>550.22207869853696</v>
      </c>
      <c r="FJ261">
        <v>550.42047424014208</v>
      </c>
      <c r="FK261">
        <v>550.61713057467159</v>
      </c>
      <c r="FL261">
        <v>540.66300831005128</v>
      </c>
      <c r="FM261">
        <v>540.7541728845631</v>
      </c>
      <c r="FN261">
        <v>540.84242800247785</v>
      </c>
      <c r="FO261">
        <v>527.10880810979961</v>
      </c>
      <c r="FP261">
        <v>527.02411128529525</v>
      </c>
      <c r="FQ261">
        <v>526.98011710197125</v>
      </c>
      <c r="FR261">
        <v>515.42585926594097</v>
      </c>
      <c r="FS261">
        <v>515.15808977532561</v>
      </c>
      <c r="FT261">
        <v>507.99901141416763</v>
      </c>
      <c r="FU261">
        <v>507.75258264703984</v>
      </c>
      <c r="FV261">
        <v>505.2506854981084</v>
      </c>
      <c r="FW261">
        <v>499.30377856070254</v>
      </c>
      <c r="FX261">
        <v>499.15780793417184</v>
      </c>
      <c r="FY261">
        <v>503.81597436784614</v>
      </c>
      <c r="FZ261">
        <v>503.81597124409609</v>
      </c>
      <c r="GA261">
        <v>500.13463155772911</v>
      </c>
      <c r="GB261">
        <v>498.65390655637816</v>
      </c>
      <c r="GC261">
        <v>498.06981002702832</v>
      </c>
      <c r="GD261">
        <v>639.95816659900606</v>
      </c>
      <c r="GE261">
        <v>632.25503276864106</v>
      </c>
      <c r="GF261">
        <v>623.92908006152675</v>
      </c>
      <c r="GG261">
        <v>623.92901587152733</v>
      </c>
      <c r="GH261">
        <v>622.73348309119683</v>
      </c>
      <c r="GI261">
        <v>618.00902880186322</v>
      </c>
      <c r="GJ261">
        <v>607.81434136391226</v>
      </c>
      <c r="GK261">
        <v>593.49829077190725</v>
      </c>
      <c r="GL261">
        <v>585.86076080606244</v>
      </c>
      <c r="GM261">
        <v>579.06153696507772</v>
      </c>
      <c r="GN261">
        <v>1086.7852964951958</v>
      </c>
      <c r="GO261">
        <v>1086.7852845407951</v>
      </c>
      <c r="GP261">
        <v>1085.2871441385112</v>
      </c>
      <c r="GQ261">
        <v>1079.8216611039034</v>
      </c>
      <c r="GR261">
        <v>1079.0812147858219</v>
      </c>
      <c r="GS261">
        <v>1079.0812028314222</v>
      </c>
      <c r="GT261">
        <v>1075.3347971551443</v>
      </c>
      <c r="GU261">
        <v>1074.3711282116415</v>
      </c>
      <c r="GV261">
        <v>1069.735432353518</v>
      </c>
      <c r="GW261">
        <v>1066.6622852343498</v>
      </c>
      <c r="GX261">
        <v>1060.8127418844615</v>
      </c>
      <c r="GY261">
        <v>1057.052991816583</v>
      </c>
      <c r="GZ261">
        <v>1053.0202963861452</v>
      </c>
      <c r="HA261">
        <v>719.54717709755414</v>
      </c>
      <c r="HB261">
        <v>701.78215136281665</v>
      </c>
      <c r="HC261">
        <v>698.2521330665702</v>
      </c>
      <c r="HD261">
        <v>689.09940476517295</v>
      </c>
      <c r="HE261">
        <v>685.43453077067329</v>
      </c>
      <c r="HF261">
        <v>684.25780244358066</v>
      </c>
      <c r="HG261">
        <v>673.08824241978346</v>
      </c>
      <c r="HH261">
        <v>635.96308693153014</v>
      </c>
      <c r="HI261">
        <v>624.33301207508043</v>
      </c>
      <c r="HJ261">
        <v>594.24487500400232</v>
      </c>
      <c r="HK261">
        <v>589.54784849293628</v>
      </c>
      <c r="HL261">
        <v>575.32731286489616</v>
      </c>
      <c r="HM261">
        <v>570.53486830409315</v>
      </c>
      <c r="HN261">
        <v>504.49001927479321</v>
      </c>
      <c r="HO261">
        <v>501.84395002549809</v>
      </c>
      <c r="HP261">
        <v>935.86389218217437</v>
      </c>
      <c r="HQ261">
        <v>934.80745940177576</v>
      </c>
      <c r="HR261">
        <v>929.78017464523009</v>
      </c>
      <c r="HS261">
        <v>929.78012007147947</v>
      </c>
      <c r="HT261">
        <v>925.85402573528665</v>
      </c>
      <c r="HU261">
        <v>882.98987594218647</v>
      </c>
      <c r="HV261">
        <v>879.40583379493523</v>
      </c>
      <c r="HW261">
        <v>869.23963703210893</v>
      </c>
      <c r="HX261">
        <v>861.95818656828396</v>
      </c>
      <c r="HY261">
        <v>823.94635629070831</v>
      </c>
      <c r="HZ261">
        <v>775.41675930675478</v>
      </c>
      <c r="IA261">
        <v>769.98133987667211</v>
      </c>
      <c r="IB261">
        <v>728.70713709794586</v>
      </c>
      <c r="IC261">
        <v>718.56626758709263</v>
      </c>
      <c r="ID261">
        <v>670.12507384844707</v>
      </c>
      <c r="IE261">
        <v>667.48754391820353</v>
      </c>
      <c r="IF261">
        <v>667.48747850320342</v>
      </c>
      <c r="IG261">
        <v>661.46358136368804</v>
      </c>
      <c r="IH261">
        <v>653.44526907321597</v>
      </c>
      <c r="II261">
        <v>635.36310468342799</v>
      </c>
      <c r="IJ261">
        <v>626.78330022283922</v>
      </c>
      <c r="IK261">
        <v>622.96564952534163</v>
      </c>
      <c r="IL261">
        <v>610.49581979244294</v>
      </c>
      <c r="IM261">
        <v>602.52506490410224</v>
      </c>
      <c r="IN261">
        <v>508.00320304421348</v>
      </c>
      <c r="IO261">
        <v>582.16190198347726</v>
      </c>
      <c r="IP261">
        <v>565.69536195445858</v>
      </c>
      <c r="IQ261">
        <v>558.36267120445814</v>
      </c>
      <c r="IR261">
        <v>513.5275867395012</v>
      </c>
      <c r="IS261">
        <v>511.79726899516595</v>
      </c>
      <c r="IT261">
        <v>505.73635818556977</v>
      </c>
      <c r="IU261">
        <v>503.03573475340636</v>
      </c>
      <c r="IV261">
        <v>500.52933046911699</v>
      </c>
      <c r="IW261">
        <v>500.16335470259492</v>
      </c>
      <c r="IX261">
        <v>500.16437878259512</v>
      </c>
      <c r="IY261">
        <v>500.17208590259497</v>
      </c>
      <c r="IZ261">
        <v>500.17307057340986</v>
      </c>
      <c r="JA261">
        <v>499.66789900308936</v>
      </c>
      <c r="JB261">
        <v>499.66789900308936</v>
      </c>
      <c r="JC261">
        <v>499.6678773586907</v>
      </c>
      <c r="JD261">
        <v>489.00872526305011</v>
      </c>
      <c r="JE261">
        <v>485.66108011797246</v>
      </c>
      <c r="JF261">
        <v>484.92698754133039</v>
      </c>
      <c r="JG261">
        <v>6.7254101585044737</v>
      </c>
      <c r="JH261">
        <v>6.0568998717606064</v>
      </c>
      <c r="JI261">
        <v>5.7157932349734892</v>
      </c>
      <c r="JJ261">
        <v>3.6092788198443486</v>
      </c>
      <c r="JK261">
        <v>3.6091753778250677</v>
      </c>
      <c r="JL261">
        <v>2.90153118086414</v>
      </c>
      <c r="JM261">
        <v>481.97845537528224</v>
      </c>
      <c r="JN261">
        <v>481.54096897528188</v>
      </c>
      <c r="JO261">
        <v>481.54088795928169</v>
      </c>
      <c r="JP261">
        <v>480.79724781987375</v>
      </c>
      <c r="JQ261">
        <v>478.52096100119115</v>
      </c>
      <c r="JR261">
        <v>474.25866995557476</v>
      </c>
      <c r="JS261">
        <v>473.17126148665125</v>
      </c>
      <c r="JT261">
        <v>473.17123974025276</v>
      </c>
      <c r="JU261">
        <v>468.46689671647937</v>
      </c>
      <c r="JV261">
        <v>455.99916617936856</v>
      </c>
      <c r="JW261">
        <v>440.01992899742595</v>
      </c>
      <c r="JX261">
        <v>438.57277166671975</v>
      </c>
      <c r="JY261">
        <v>385.51054740792279</v>
      </c>
      <c r="JZ261">
        <v>292.00304932762401</v>
      </c>
      <c r="KA261">
        <v>292.00295713962282</v>
      </c>
      <c r="KB261">
        <v>286.89543139039893</v>
      </c>
      <c r="KC261">
        <v>282.72963518793699</v>
      </c>
      <c r="KD261">
        <v>275.81418776517353</v>
      </c>
      <c r="KE261">
        <v>275.29890812306962</v>
      </c>
      <c r="KF261">
        <v>275.29888337786974</v>
      </c>
      <c r="KG261">
        <v>224.32618449550591</v>
      </c>
      <c r="KH261">
        <v>209.96987380030669</v>
      </c>
      <c r="KI261">
        <v>199.56841208857873</v>
      </c>
      <c r="KJ261">
        <v>187.45107637399633</v>
      </c>
      <c r="KK261">
        <v>174.29709786297303</v>
      </c>
      <c r="KL261">
        <v>161.81379112433751</v>
      </c>
      <c r="KM261">
        <v>118.4592214404081</v>
      </c>
      <c r="KN261">
        <v>110.56029457304476</v>
      </c>
      <c r="KO261">
        <v>100.17006812738464</v>
      </c>
      <c r="KP261">
        <v>23.117173439334238</v>
      </c>
      <c r="KQ261">
        <v>12.915968077310026</v>
      </c>
      <c r="KR261">
        <v>106.01836926077431</v>
      </c>
      <c r="KS261">
        <v>106.01828988077477</v>
      </c>
      <c r="KT261">
        <v>103.39180240426003</v>
      </c>
      <c r="KU261">
        <v>102.78452184790967</v>
      </c>
      <c r="KV261">
        <v>94.322834794934579</v>
      </c>
      <c r="KW261">
        <v>93.179932565091349</v>
      </c>
      <c r="KX261">
        <v>90.194028558189302</v>
      </c>
      <c r="KY261">
        <v>85.279066233261801</v>
      </c>
      <c r="KZ261">
        <v>50.947555614707881</v>
      </c>
      <c r="LA261">
        <v>50.947528605108573</v>
      </c>
      <c r="LB261">
        <v>47.37517131893469</v>
      </c>
      <c r="LC261">
        <v>44.860277487678559</v>
      </c>
      <c r="LD261">
        <v>42.391319645357044</v>
      </c>
      <c r="LE261">
        <v>32.079146738997679</v>
      </c>
      <c r="LF261">
        <v>22.959039180531136</v>
      </c>
      <c r="LG261">
        <v>19.846439792539286</v>
      </c>
      <c r="LH261">
        <v>16.187622604652915</v>
      </c>
      <c r="LI261">
        <v>13.69308528742954</v>
      </c>
      <c r="LJ261">
        <v>8.7804698546017335</v>
      </c>
      <c r="LK261">
        <v>6.8561048716908317</v>
      </c>
      <c r="LL261">
        <v>4.4034332296298544</v>
      </c>
      <c r="LM261">
        <v>2.8224145706519721</v>
      </c>
      <c r="LN261">
        <v>100.76843872160885</v>
      </c>
      <c r="LO261">
        <v>15.591258648817757</v>
      </c>
      <c r="LP261">
        <v>14.907810585423022</v>
      </c>
      <c r="LQ261">
        <v>14.909005017221716</v>
      </c>
      <c r="LR261">
        <v>14.460535196260935</v>
      </c>
      <c r="LS261">
        <v>14.468343802943082</v>
      </c>
      <c r="LT261">
        <v>14.679646463939207</v>
      </c>
      <c r="LU261">
        <v>14.683706185977144</v>
      </c>
      <c r="LV261">
        <v>14.690190683375022</v>
      </c>
      <c r="LW261">
        <v>14.719723667782318</v>
      </c>
      <c r="LX261">
        <v>14.746196786948758</v>
      </c>
      <c r="LY261">
        <v>14.753198943069947</v>
      </c>
      <c r="LZ261">
        <v>14.760435696473905</v>
      </c>
      <c r="MA261">
        <v>14.773228290299812</v>
      </c>
      <c r="MB261">
        <v>14.79575973594342</v>
      </c>
      <c r="MC261">
        <v>3.7438860321378797</v>
      </c>
      <c r="MD261">
        <v>3.679053793559433</v>
      </c>
      <c r="ME261">
        <v>3.688788547249942</v>
      </c>
      <c r="MF261">
        <v>86.888970135426462</v>
      </c>
      <c r="MG261">
        <v>86.303350811070459</v>
      </c>
      <c r="MH261">
        <v>40.150297295667997</v>
      </c>
      <c r="MI261">
        <v>2.8858595553549549</v>
      </c>
      <c r="MJ261">
        <v>38.891016994764186</v>
      </c>
      <c r="MK261">
        <v>38.235063865113034</v>
      </c>
      <c r="ML261">
        <v>3.4877946820863599</v>
      </c>
      <c r="MM261">
        <v>3.2967272483028864</v>
      </c>
      <c r="MN261">
        <v>3.2660140163466167</v>
      </c>
      <c r="MO261">
        <v>164.911034360229</v>
      </c>
      <c r="MP261">
        <v>17.00300072860523</v>
      </c>
      <c r="MQ261">
        <v>16.321583615260806</v>
      </c>
      <c r="MR261">
        <v>10.364220711631333</v>
      </c>
      <c r="MS261">
        <v>3.0032394099239355</v>
      </c>
      <c r="MT261">
        <v>149.70988028257011</v>
      </c>
      <c r="MU261">
        <v>149.21625068721232</v>
      </c>
      <c r="MV261">
        <v>109.62752255482178</v>
      </c>
      <c r="MW261">
        <v>33.945857975647414</v>
      </c>
      <c r="MX261">
        <v>30.966090696917036</v>
      </c>
      <c r="MY261">
        <v>30.792340523349367</v>
      </c>
      <c r="MZ261">
        <v>28.153563209570848</v>
      </c>
      <c r="NA261">
        <v>27.399426068704997</v>
      </c>
      <c r="NB261">
        <v>25.548703624060863</v>
      </c>
      <c r="NC261">
        <v>15.639046096426455</v>
      </c>
      <c r="ND261">
        <v>12.073311410899805</v>
      </c>
      <c r="NE261">
        <v>79.124582221899573</v>
      </c>
      <c r="NF261">
        <v>78.527602244210129</v>
      </c>
      <c r="NG261">
        <v>359.34076207299108</v>
      </c>
      <c r="NH261">
        <v>359.34074224419237</v>
      </c>
      <c r="NI261">
        <v>356.41175024666745</v>
      </c>
      <c r="NJ261">
        <v>354.68815989138807</v>
      </c>
      <c r="NK261">
        <v>349.39434186189237</v>
      </c>
      <c r="NL261">
        <v>347.96637581346317</v>
      </c>
      <c r="NM261">
        <v>321.58483000839283</v>
      </c>
      <c r="NN261">
        <v>287.06690921545965</v>
      </c>
      <c r="NO261">
        <v>281.93109821424719</v>
      </c>
      <c r="NP261">
        <v>281.93103341174833</v>
      </c>
      <c r="NQ261">
        <v>275.41105407925534</v>
      </c>
      <c r="NR261">
        <v>238.69440726848075</v>
      </c>
      <c r="NS261">
        <v>226.66166485333588</v>
      </c>
      <c r="NT261">
        <v>154.44710970859956</v>
      </c>
      <c r="NU261">
        <v>150.60810009323745</v>
      </c>
      <c r="NV261">
        <v>145.91587222689623</v>
      </c>
      <c r="NW261">
        <v>134.32479414868567</v>
      </c>
      <c r="NX261">
        <v>122.51693366017525</v>
      </c>
      <c r="NY261">
        <v>116.01675175284026</v>
      </c>
      <c r="NZ261">
        <v>56.924403831179006</v>
      </c>
      <c r="OA261">
        <v>47.22530845915162</v>
      </c>
      <c r="OB261">
        <v>70.749551567278331</v>
      </c>
      <c r="OC261">
        <v>51.993818903040392</v>
      </c>
      <c r="OD261">
        <v>52.063106670288334</v>
      </c>
      <c r="OE261">
        <v>37.1634537448233</v>
      </c>
      <c r="OF261">
        <v>37.153071909249547</v>
      </c>
      <c r="OG261">
        <v>37.14438204668113</v>
      </c>
      <c r="OH261">
        <v>37.138127053895687</v>
      </c>
      <c r="OI261">
        <v>37.130105504319999</v>
      </c>
      <c r="OJ261">
        <v>37.116223093667031</v>
      </c>
      <c r="OK261">
        <v>37.10968869122371</v>
      </c>
      <c r="OL261">
        <v>23.304234374420275</v>
      </c>
      <c r="OM261">
        <v>2.6247999243407776</v>
      </c>
      <c r="ON261">
        <v>6.1961144294054975</v>
      </c>
      <c r="OO261">
        <v>6.2002702661879994</v>
      </c>
      <c r="OP261">
        <v>6.1885209145061708</v>
      </c>
      <c r="OQ261">
        <v>16.238003848847711</v>
      </c>
      <c r="OR261">
        <v>22.871333687550759</v>
      </c>
      <c r="OS261">
        <v>6.1886130508851238</v>
      </c>
      <c r="OT261">
        <v>5.3898013150997031</v>
      </c>
      <c r="OU261">
        <v>5.3872595184320744</v>
      </c>
      <c r="OV261">
        <v>5.3848878172771037</v>
      </c>
      <c r="OW261">
        <v>5.3834694362321898</v>
      </c>
      <c r="OX261">
        <v>5.3822400698159072</v>
      </c>
      <c r="OY261">
        <v>5.3814576746090097</v>
      </c>
      <c r="OZ261">
        <v>88.114126182083965</v>
      </c>
      <c r="PA261">
        <v>76.153955519185729</v>
      </c>
      <c r="PB261">
        <v>18.799040277555832</v>
      </c>
      <c r="PC261">
        <v>43.608969089628317</v>
      </c>
      <c r="PD261">
        <v>23.858172433976961</v>
      </c>
      <c r="PE261">
        <v>13.259777635048522</v>
      </c>
      <c r="PF261">
        <v>39.800250181021056</v>
      </c>
      <c r="PG261">
        <v>37.398006637497019</v>
      </c>
      <c r="PH261">
        <v>6.9006143055253233</v>
      </c>
      <c r="PI261">
        <v>6.7324636726866629</v>
      </c>
      <c r="PJ261">
        <v>6.7100223501056462</v>
      </c>
      <c r="PK261">
        <v>6.6794912155301063</v>
      </c>
      <c r="PL261">
        <v>5.7519875043267348</v>
      </c>
      <c r="PM261">
        <v>5.6492344802900334</v>
      </c>
      <c r="PN261">
        <v>6.1258258621687673</v>
      </c>
      <c r="PO261">
        <v>5.6700366274289991</v>
      </c>
      <c r="PP261">
        <v>5.484264346555392</v>
      </c>
      <c r="PQ261">
        <v>5.7199431121548514</v>
      </c>
    </row>
    <row r="262" spans="1:433" x14ac:dyDescent="0.25">
      <c r="A262">
        <v>2.9950987005481169</v>
      </c>
      <c r="B262">
        <v>509.75765452752307</v>
      </c>
      <c r="C262">
        <v>512.02993382065642</v>
      </c>
      <c r="D262">
        <v>515.49340067171124</v>
      </c>
      <c r="E262">
        <v>517.56202586517884</v>
      </c>
      <c r="F262">
        <v>527.52972982292977</v>
      </c>
      <c r="G262">
        <v>535.72927458043182</v>
      </c>
      <c r="H262">
        <v>542.32226471819172</v>
      </c>
      <c r="I262">
        <v>549.03519122530042</v>
      </c>
      <c r="J262">
        <v>550.64724156800116</v>
      </c>
      <c r="K262">
        <v>558.94815164779902</v>
      </c>
      <c r="L262">
        <v>566.79964322008914</v>
      </c>
      <c r="M262">
        <v>571.0124213802992</v>
      </c>
      <c r="N262">
        <v>577.17053301023407</v>
      </c>
      <c r="O262">
        <v>585.01754561813163</v>
      </c>
      <c r="P262">
        <v>593.60207064895349</v>
      </c>
      <c r="Q262">
        <v>601.43509910490775</v>
      </c>
      <c r="R262">
        <v>608.73453682094237</v>
      </c>
      <c r="S262">
        <v>609.04614352004023</v>
      </c>
      <c r="T262">
        <v>610.15724737052165</v>
      </c>
      <c r="U262">
        <v>610.15727172812149</v>
      </c>
      <c r="V262">
        <v>611.14283718316005</v>
      </c>
      <c r="W262">
        <v>612.01972732853756</v>
      </c>
      <c r="X262">
        <v>874.24177071475651</v>
      </c>
      <c r="Y262">
        <v>880.34636998981819</v>
      </c>
      <c r="Z262">
        <v>886.66427109447159</v>
      </c>
      <c r="AA262">
        <v>901.70116875363965</v>
      </c>
      <c r="AB262">
        <v>523.96926752574836</v>
      </c>
      <c r="AC262">
        <v>919.79131829289406</v>
      </c>
      <c r="AD262">
        <v>919.79133396009377</v>
      </c>
      <c r="AE262">
        <v>920.39686674752443</v>
      </c>
      <c r="AF262">
        <v>921.57960399838942</v>
      </c>
      <c r="AG262">
        <v>926.19433036902672</v>
      </c>
      <c r="AH262">
        <v>926.39426109452961</v>
      </c>
      <c r="AI262">
        <v>927.28819680206141</v>
      </c>
      <c r="AJ262">
        <v>927.28821246926191</v>
      </c>
      <c r="AK262">
        <v>929.80678575634283</v>
      </c>
      <c r="AL262">
        <v>938.25878567880898</v>
      </c>
      <c r="AM262">
        <v>943.9651397271607</v>
      </c>
      <c r="AN262">
        <v>957.57812291026801</v>
      </c>
      <c r="AO262">
        <v>985.53310669840346</v>
      </c>
      <c r="AP262">
        <v>997.59856151264694</v>
      </c>
      <c r="AQ262">
        <v>998.19156641639006</v>
      </c>
      <c r="AR262">
        <v>998.19157928879065</v>
      </c>
      <c r="AS262">
        <v>998.51838857766222</v>
      </c>
      <c r="AT262">
        <v>998.94620782386937</v>
      </c>
      <c r="AU262">
        <v>999.62452717492852</v>
      </c>
      <c r="AV262">
        <v>1001.7394317758461</v>
      </c>
      <c r="AW262">
        <v>1002.7415006407623</v>
      </c>
      <c r="AX262">
        <v>1003.5743564361538</v>
      </c>
      <c r="AY262">
        <v>1005.1781794589826</v>
      </c>
      <c r="AZ262">
        <v>1005.7543978382847</v>
      </c>
      <c r="BA262">
        <v>1006.4452475314431</v>
      </c>
      <c r="BB262">
        <v>1009.7904867200443</v>
      </c>
      <c r="BC262">
        <v>1010.3035514105514</v>
      </c>
      <c r="BD262">
        <v>1010.7839695669799</v>
      </c>
      <c r="BE262">
        <v>1012.1324655418181</v>
      </c>
      <c r="BF262">
        <v>1013.7365073327594</v>
      </c>
      <c r="BG262">
        <v>1014.5774006888226</v>
      </c>
      <c r="BH262">
        <v>1015.0830540934855</v>
      </c>
      <c r="BI262">
        <v>1015.9929202822136</v>
      </c>
      <c r="BJ262">
        <v>1016.6054006132905</v>
      </c>
      <c r="BK262">
        <v>1017.5512931707235</v>
      </c>
      <c r="BL262">
        <v>1018.9607551188313</v>
      </c>
      <c r="BM262">
        <v>1056.4592744144306</v>
      </c>
      <c r="BN262">
        <v>1057.592729072207</v>
      </c>
      <c r="BO262">
        <v>1057.6577167620599</v>
      </c>
      <c r="BP262">
        <v>1058.3731004349247</v>
      </c>
      <c r="BQ262">
        <v>1058.809688525429</v>
      </c>
      <c r="BR262">
        <v>1059.9967899198423</v>
      </c>
      <c r="BS262">
        <v>1063.4833051217593</v>
      </c>
      <c r="BT262">
        <v>1069.2249527463732</v>
      </c>
      <c r="BU262">
        <v>1073.0464398114711</v>
      </c>
      <c r="BV262">
        <v>1074.7892234765779</v>
      </c>
      <c r="BW262">
        <v>1075.1605588220095</v>
      </c>
      <c r="BX262">
        <v>1075.6520529996333</v>
      </c>
      <c r="BY262">
        <v>1076.7889371309502</v>
      </c>
      <c r="BZ262">
        <v>1117.2014989098202</v>
      </c>
      <c r="CA262">
        <v>1117.8272486154315</v>
      </c>
      <c r="CB262">
        <v>1117.8631238916028</v>
      </c>
      <c r="CC262">
        <v>1118.1147715768311</v>
      </c>
      <c r="CD262">
        <v>1118.283771575414</v>
      </c>
      <c r="CE262">
        <v>1119.3741384744631</v>
      </c>
      <c r="CF262">
        <v>1122.0870338143664</v>
      </c>
      <c r="CG262">
        <v>1122.8489146465035</v>
      </c>
      <c r="CH262">
        <v>1123.6544667372982</v>
      </c>
      <c r="CI262">
        <v>1124.5150582704741</v>
      </c>
      <c r="CJ262">
        <v>1126.1194767142183</v>
      </c>
      <c r="CK262">
        <v>1126.7471144719702</v>
      </c>
      <c r="CL262">
        <v>1134.2477638992418</v>
      </c>
      <c r="CM262">
        <v>1134.7599759398754</v>
      </c>
      <c r="CN262">
        <v>1134.7893406275355</v>
      </c>
      <c r="CO262">
        <v>1136.1975399164717</v>
      </c>
      <c r="CP262">
        <v>1136.4273937915777</v>
      </c>
      <c r="CQ262">
        <v>1136.9967045882058</v>
      </c>
      <c r="CR262">
        <v>1137.2226777627557</v>
      </c>
      <c r="CS262">
        <v>1137.4445749968118</v>
      </c>
      <c r="CT262">
        <v>1138.4763721408438</v>
      </c>
      <c r="CU262">
        <v>1139.8549712901502</v>
      </c>
      <c r="CV262">
        <v>1141.6296768481425</v>
      </c>
      <c r="CW262">
        <v>1141.8250225285126</v>
      </c>
      <c r="CX262">
        <v>1142.0213517081056</v>
      </c>
      <c r="CY262">
        <v>1142.1265931312867</v>
      </c>
      <c r="CZ262">
        <v>1142.6403071424938</v>
      </c>
      <c r="DA262">
        <v>1156.6876232374823</v>
      </c>
      <c r="DB262">
        <v>1156.8947286259208</v>
      </c>
      <c r="DC262">
        <v>1156.9066018424742</v>
      </c>
      <c r="DD262">
        <v>1156.9743493234162</v>
      </c>
      <c r="DE262">
        <v>1157.0473719676656</v>
      </c>
      <c r="DF262">
        <v>1157.3849239128685</v>
      </c>
      <c r="DG262">
        <v>1157.6983790645938</v>
      </c>
      <c r="DH262">
        <v>1157.9130662006573</v>
      </c>
      <c r="DI262">
        <v>1158.3771493514846</v>
      </c>
      <c r="DJ262">
        <v>1158.9400485914848</v>
      </c>
      <c r="DK262">
        <v>1159.643430701472</v>
      </c>
      <c r="DL262">
        <v>1159.947200323383</v>
      </c>
      <c r="DM262">
        <v>1160.0491858022333</v>
      </c>
      <c r="DN262">
        <v>1160.1680527952574</v>
      </c>
      <c r="DO262">
        <v>728.68569534268659</v>
      </c>
      <c r="DP262">
        <v>726.34695497577195</v>
      </c>
      <c r="DQ262">
        <v>722.96704588479929</v>
      </c>
      <c r="DR262">
        <v>616.13673972491438</v>
      </c>
      <c r="DS262">
        <v>611.32012396699247</v>
      </c>
      <c r="DT262">
        <v>589.33183157956387</v>
      </c>
      <c r="DU262">
        <v>586.67390613933094</v>
      </c>
      <c r="DV262">
        <v>581.42000793979241</v>
      </c>
      <c r="DW262">
        <v>563.2328733250954</v>
      </c>
      <c r="DX262">
        <v>555.59521020921693</v>
      </c>
      <c r="DY262">
        <v>546.76919770064274</v>
      </c>
      <c r="DZ262">
        <v>534.40358794967915</v>
      </c>
      <c r="EA262">
        <v>527.93824753281115</v>
      </c>
      <c r="EB262">
        <v>509.43366644215666</v>
      </c>
      <c r="EC262">
        <v>501.27882380913093</v>
      </c>
      <c r="ED262">
        <v>497.92469893652901</v>
      </c>
      <c r="EE262">
        <v>497.92469893652901</v>
      </c>
      <c r="EF262">
        <v>497.92469893652901</v>
      </c>
      <c r="EG262">
        <v>497.92469893652901</v>
      </c>
      <c r="EH262">
        <v>497.92469893652901</v>
      </c>
      <c r="EI262">
        <v>497.92469893652901</v>
      </c>
      <c r="EJ262">
        <v>497.92469893652901</v>
      </c>
      <c r="EK262">
        <v>497.92469893652901</v>
      </c>
      <c r="EL262">
        <v>497.92469893652901</v>
      </c>
      <c r="EM262">
        <v>497.92469893652901</v>
      </c>
      <c r="EN262">
        <v>497.92469893652901</v>
      </c>
      <c r="EO262">
        <v>497.92469893652901</v>
      </c>
      <c r="EP262">
        <v>497.92469893652901</v>
      </c>
      <c r="EQ262">
        <v>497.92469893652901</v>
      </c>
      <c r="ER262">
        <v>497.92469893652901</v>
      </c>
      <c r="ES262">
        <v>1163.4029030406209</v>
      </c>
      <c r="ET262">
        <v>1163.1654451912286</v>
      </c>
      <c r="EU262">
        <v>1162.6403202962915</v>
      </c>
      <c r="EV262">
        <v>1161.1696827286596</v>
      </c>
      <c r="EW262">
        <v>1158.726931191761</v>
      </c>
      <c r="EX262">
        <v>1158.0384119340274</v>
      </c>
      <c r="EY262">
        <v>779.60630154560931</v>
      </c>
      <c r="EZ262">
        <v>773.94581630713128</v>
      </c>
      <c r="FA262">
        <v>764.78787191011247</v>
      </c>
      <c r="FB262">
        <v>718.97823882072771</v>
      </c>
      <c r="FC262">
        <v>714.80540581848572</v>
      </c>
      <c r="FD262">
        <v>705.41639938039066</v>
      </c>
      <c r="FE262">
        <v>567.07888310553631</v>
      </c>
      <c r="FF262">
        <v>564.01406474112014</v>
      </c>
      <c r="FG262">
        <v>558.59387408583393</v>
      </c>
      <c r="FH262">
        <v>558.70916244556611</v>
      </c>
      <c r="FI262">
        <v>550.22205794153797</v>
      </c>
      <c r="FJ262">
        <v>550.42045348314309</v>
      </c>
      <c r="FK262">
        <v>550.6171098176726</v>
      </c>
      <c r="FL262">
        <v>540.66298735925261</v>
      </c>
      <c r="FM262">
        <v>540.75415193376443</v>
      </c>
      <c r="FN262">
        <v>540.84240705167895</v>
      </c>
      <c r="FO262">
        <v>527.10878690400091</v>
      </c>
      <c r="FP262">
        <v>527.02409007949677</v>
      </c>
      <c r="FQ262">
        <v>526.98009589617254</v>
      </c>
      <c r="FR262">
        <v>515.42583785614215</v>
      </c>
      <c r="FS262">
        <v>515.15806836552679</v>
      </c>
      <c r="FT262">
        <v>507.99898988196878</v>
      </c>
      <c r="FU262">
        <v>507.752561114841</v>
      </c>
      <c r="FV262">
        <v>505.25066392510962</v>
      </c>
      <c r="FW262">
        <v>499.3037569061039</v>
      </c>
      <c r="FX262">
        <v>499.15778627957297</v>
      </c>
      <c r="FY262">
        <v>503.8159527744474</v>
      </c>
      <c r="FZ262">
        <v>503.81594965069735</v>
      </c>
      <c r="GA262">
        <v>500.13460990313047</v>
      </c>
      <c r="GB262">
        <v>498.65388488137933</v>
      </c>
      <c r="GC262">
        <v>498.06978835202949</v>
      </c>
      <c r="GD262">
        <v>639.9581464132059</v>
      </c>
      <c r="GE262">
        <v>632.25501258284112</v>
      </c>
      <c r="GF262">
        <v>623.92905987572703</v>
      </c>
      <c r="GG262">
        <v>623.92899568572739</v>
      </c>
      <c r="GH262">
        <v>622.73346290539689</v>
      </c>
      <c r="GI262">
        <v>618.00900861606351</v>
      </c>
      <c r="GJ262">
        <v>607.81432103531165</v>
      </c>
      <c r="GK262">
        <v>593.49827028010645</v>
      </c>
      <c r="GL262">
        <v>585.86074031426347</v>
      </c>
      <c r="GM262">
        <v>579.06151647327874</v>
      </c>
      <c r="GN262">
        <v>1086.7852929761953</v>
      </c>
      <c r="GO262">
        <v>1086.7852810217951</v>
      </c>
      <c r="GP262">
        <v>1085.2871406195109</v>
      </c>
      <c r="GQ262">
        <v>1079.8216575849031</v>
      </c>
      <c r="GR262">
        <v>1079.0812112668218</v>
      </c>
      <c r="GS262">
        <v>1079.0811993124216</v>
      </c>
      <c r="GT262">
        <v>1075.3347936361445</v>
      </c>
      <c r="GU262">
        <v>1074.3711246926414</v>
      </c>
      <c r="GV262">
        <v>1069.7354289875179</v>
      </c>
      <c r="GW262">
        <v>1066.6622818683497</v>
      </c>
      <c r="GX262">
        <v>1060.8127385184616</v>
      </c>
      <c r="GY262">
        <v>1057.0529885933829</v>
      </c>
      <c r="GZ262">
        <v>1053.0202931629447</v>
      </c>
      <c r="HA262">
        <v>719.5471582377545</v>
      </c>
      <c r="HB262">
        <v>701.78213216641689</v>
      </c>
      <c r="HC262">
        <v>698.25211387017021</v>
      </c>
      <c r="HD262">
        <v>689.09938552797348</v>
      </c>
      <c r="HE262">
        <v>685.43451152327566</v>
      </c>
      <c r="HF262">
        <v>684.25778319618053</v>
      </c>
      <c r="HG262">
        <v>673.08822300918359</v>
      </c>
      <c r="HH262">
        <v>635.96306692933126</v>
      </c>
      <c r="HI262">
        <v>624.33299203208048</v>
      </c>
      <c r="HJ262">
        <v>594.24485449180315</v>
      </c>
      <c r="HK262">
        <v>589.54782793993763</v>
      </c>
      <c r="HL262">
        <v>575.32729224049581</v>
      </c>
      <c r="HM262">
        <v>570.53484767969371</v>
      </c>
      <c r="HN262">
        <v>504.48999759979461</v>
      </c>
      <c r="HO262">
        <v>501.84392842189936</v>
      </c>
      <c r="HP262">
        <v>935.8638917741747</v>
      </c>
      <c r="HQ262">
        <v>934.80745899377609</v>
      </c>
      <c r="HR262">
        <v>929.7801742372302</v>
      </c>
      <c r="HS262">
        <v>929.78011966348015</v>
      </c>
      <c r="HT262">
        <v>925.85402532728733</v>
      </c>
      <c r="HU262">
        <v>882.98987600338728</v>
      </c>
      <c r="HV262">
        <v>879.40581474133614</v>
      </c>
      <c r="HW262">
        <v>869.23961775410976</v>
      </c>
      <c r="HX262">
        <v>861.95816729028479</v>
      </c>
      <c r="HY262">
        <v>823.94633673730846</v>
      </c>
      <c r="HZ262">
        <v>775.41673948815605</v>
      </c>
      <c r="IA262">
        <v>769.98132005807201</v>
      </c>
      <c r="IB262">
        <v>728.70711695294608</v>
      </c>
      <c r="IC262">
        <v>718.56624744209239</v>
      </c>
      <c r="ID262">
        <v>670.12505345864747</v>
      </c>
      <c r="IE262">
        <v>667.48752352840415</v>
      </c>
      <c r="IF262">
        <v>667.48745811340427</v>
      </c>
      <c r="IG262">
        <v>661.46356097388866</v>
      </c>
      <c r="IH262">
        <v>653.44524868341659</v>
      </c>
      <c r="II262">
        <v>635.36308407942897</v>
      </c>
      <c r="IJ262">
        <v>626.78327961883815</v>
      </c>
      <c r="IK262">
        <v>622.96562892134193</v>
      </c>
      <c r="IL262">
        <v>610.49579900484468</v>
      </c>
      <c r="IM262">
        <v>602.52504411650216</v>
      </c>
      <c r="IN262">
        <v>508.00318136921283</v>
      </c>
      <c r="IO262">
        <v>582.16188119587832</v>
      </c>
      <c r="IP262">
        <v>565.6953410138583</v>
      </c>
      <c r="IQ262">
        <v>558.36265026385786</v>
      </c>
      <c r="IR262">
        <v>513.52756529910107</v>
      </c>
      <c r="IS262">
        <v>511.79724755476605</v>
      </c>
      <c r="IT262">
        <v>505.73633656157017</v>
      </c>
      <c r="IU262">
        <v>503.03571311920655</v>
      </c>
      <c r="IV262">
        <v>500.52930883491877</v>
      </c>
      <c r="IW262">
        <v>500.16333306839624</v>
      </c>
      <c r="IX262">
        <v>500.16435714839645</v>
      </c>
      <c r="IY262">
        <v>500.1720642683963</v>
      </c>
      <c r="IZ262">
        <v>500.17304893921118</v>
      </c>
      <c r="JA262">
        <v>499.6678773586907</v>
      </c>
      <c r="JB262">
        <v>497.92472329412817</v>
      </c>
      <c r="JC262">
        <v>497.92472329412817</v>
      </c>
      <c r="JD262">
        <v>499.245815189111</v>
      </c>
      <c r="JE262">
        <v>499.66072125563119</v>
      </c>
      <c r="JF262">
        <v>499.75170445433832</v>
      </c>
      <c r="JG262">
        <v>498.75600702693782</v>
      </c>
      <c r="JH262">
        <v>498.6918928864734</v>
      </c>
      <c r="JI262">
        <v>498.65917888876379</v>
      </c>
      <c r="JJ262">
        <v>498.2311535019353</v>
      </c>
      <c r="JK262">
        <v>498.23105005991602</v>
      </c>
      <c r="JL262">
        <v>498.08290220572189</v>
      </c>
      <c r="JM262">
        <v>500.51353341748109</v>
      </c>
      <c r="JN262">
        <v>500.56544901748134</v>
      </c>
      <c r="JO262">
        <v>500.56545863148153</v>
      </c>
      <c r="JP262">
        <v>500.65370485815629</v>
      </c>
      <c r="JQ262">
        <v>500.92382707444449</v>
      </c>
      <c r="JR262">
        <v>501.4296242763869</v>
      </c>
      <c r="JS262">
        <v>501.55866477480959</v>
      </c>
      <c r="JT262">
        <v>501.55866735540963</v>
      </c>
      <c r="JU262">
        <v>502.1169219450037</v>
      </c>
      <c r="JV262">
        <v>504.18606942385622</v>
      </c>
      <c r="JW262">
        <v>505.91616341242138</v>
      </c>
      <c r="JX262">
        <v>506.07284912713067</v>
      </c>
      <c r="JY262">
        <v>516.53797969178481</v>
      </c>
      <c r="JZ262">
        <v>517.80257367351419</v>
      </c>
      <c r="KA262">
        <v>517.80257211551384</v>
      </c>
      <c r="KB262">
        <v>517.71625366715512</v>
      </c>
      <c r="KC262">
        <v>517.64585068104634</v>
      </c>
      <c r="KD262">
        <v>517.52897790926772</v>
      </c>
      <c r="KE262">
        <v>517.52026955587667</v>
      </c>
      <c r="KF262">
        <v>517.52026913767736</v>
      </c>
      <c r="KG262">
        <v>516.566890774988</v>
      </c>
      <c r="KH262">
        <v>515.99998543699076</v>
      </c>
      <c r="KI262">
        <v>515.47324064245367</v>
      </c>
      <c r="KJ262">
        <v>514.82081155641799</v>
      </c>
      <c r="KK262">
        <v>514.02780685875086</v>
      </c>
      <c r="KL262">
        <v>513.18731861445485</v>
      </c>
      <c r="KM262">
        <v>509.89203739624395</v>
      </c>
      <c r="KN262">
        <v>509.29502548184973</v>
      </c>
      <c r="KO262">
        <v>508.31882370577478</v>
      </c>
      <c r="KP262">
        <v>500.00382303275114</v>
      </c>
      <c r="KQ262">
        <v>498.99063685064675</v>
      </c>
      <c r="KR262">
        <v>508.75046375425109</v>
      </c>
      <c r="KS262">
        <v>508.75045741487588</v>
      </c>
      <c r="KT262">
        <v>508.54070320668211</v>
      </c>
      <c r="KU262">
        <v>508.49220510669625</v>
      </c>
      <c r="KV262">
        <v>507.81644537677084</v>
      </c>
      <c r="KW262">
        <v>507.72517193480439</v>
      </c>
      <c r="KX262">
        <v>507.48671432314177</v>
      </c>
      <c r="KY262">
        <v>507.09419997080408</v>
      </c>
      <c r="KZ262">
        <v>502.7679433167857</v>
      </c>
      <c r="LA262">
        <v>502.76794063418538</v>
      </c>
      <c r="LB262">
        <v>502.41313324511316</v>
      </c>
      <c r="LC262">
        <v>502.16335338196359</v>
      </c>
      <c r="LD262">
        <v>501.91813589233675</v>
      </c>
      <c r="LE262">
        <v>500.89392838690947</v>
      </c>
      <c r="LF262">
        <v>499.98811709994698</v>
      </c>
      <c r="LG262">
        <v>499.67897297644186</v>
      </c>
      <c r="LH262">
        <v>499.31557836903448</v>
      </c>
      <c r="LI262">
        <v>499.06782031977855</v>
      </c>
      <c r="LJ262">
        <v>498.57989816765098</v>
      </c>
      <c r="LK262">
        <v>498.38876977244513</v>
      </c>
      <c r="LL262">
        <v>498.14516983216436</v>
      </c>
      <c r="LM262">
        <v>497.98814267683588</v>
      </c>
      <c r="LN262">
        <v>576.18698555146466</v>
      </c>
      <c r="LO262">
        <v>508.61915280152311</v>
      </c>
      <c r="LP262">
        <v>508.00462883899854</v>
      </c>
      <c r="LQ262">
        <v>508.00582327079724</v>
      </c>
      <c r="LR262">
        <v>507.70424506728364</v>
      </c>
      <c r="LS262">
        <v>507.71205367396578</v>
      </c>
      <c r="LT262">
        <v>507.92335633496168</v>
      </c>
      <c r="LU262">
        <v>507.92741605699939</v>
      </c>
      <c r="LV262">
        <v>507.93390055439772</v>
      </c>
      <c r="LW262">
        <v>507.96343353880502</v>
      </c>
      <c r="LX262">
        <v>507.98990665797123</v>
      </c>
      <c r="LY262">
        <v>507.99690881409242</v>
      </c>
      <c r="LZ262">
        <v>508.00414556749638</v>
      </c>
      <c r="MA262">
        <v>508.01693816132229</v>
      </c>
      <c r="MB262">
        <v>508.03946960696567</v>
      </c>
      <c r="MC262">
        <v>499.19097016486785</v>
      </c>
      <c r="MD262">
        <v>499.12613792628963</v>
      </c>
      <c r="ME262">
        <v>499.13587267998014</v>
      </c>
      <c r="MF262">
        <v>565.08015539913117</v>
      </c>
      <c r="MG262">
        <v>564.56411570248179</v>
      </c>
      <c r="MH262">
        <v>528.20151027992097</v>
      </c>
      <c r="MI262">
        <v>498.55779881082731</v>
      </c>
      <c r="MJ262">
        <v>527.07082890997935</v>
      </c>
      <c r="MK262">
        <v>526.48445874293179</v>
      </c>
      <c r="ML262">
        <v>499.08177043226374</v>
      </c>
      <c r="MM262">
        <v>498.89070299848026</v>
      </c>
      <c r="MN262">
        <v>498.859989766524</v>
      </c>
      <c r="MO262">
        <v>626.96244287290961</v>
      </c>
      <c r="MP262">
        <v>509.73710900153969</v>
      </c>
      <c r="MQ262">
        <v>509.12461863394174</v>
      </c>
      <c r="MR262">
        <v>504.48928028733735</v>
      </c>
      <c r="MS262">
        <v>498.59721516010131</v>
      </c>
      <c r="MT262">
        <v>614.82770961648839</v>
      </c>
      <c r="MU262">
        <v>614.40366162582541</v>
      </c>
      <c r="MV262">
        <v>585.14780896541788</v>
      </c>
      <c r="MW262">
        <v>525.45968199096569</v>
      </c>
      <c r="MX262">
        <v>522.77561680860094</v>
      </c>
      <c r="MY262">
        <v>522.61910901866918</v>
      </c>
      <c r="MZ262">
        <v>520.24219510244188</v>
      </c>
      <c r="NA262">
        <v>519.56289599845536</v>
      </c>
      <c r="NB262">
        <v>517.89583303304971</v>
      </c>
      <c r="NC262">
        <v>508.96957663411354</v>
      </c>
      <c r="ND262">
        <v>505.75769348226459</v>
      </c>
      <c r="NE262">
        <v>558.93157611761899</v>
      </c>
      <c r="NF262">
        <v>558.40417492754045</v>
      </c>
      <c r="NG262">
        <v>788.86334688070565</v>
      </c>
      <c r="NH262">
        <v>788.86332970390572</v>
      </c>
      <c r="NI262">
        <v>786.32607531921963</v>
      </c>
      <c r="NJ262">
        <v>784.83300630775238</v>
      </c>
      <c r="NK262">
        <v>780.24720920812729</v>
      </c>
      <c r="NL262">
        <v>779.01022627317229</v>
      </c>
      <c r="NM262">
        <v>758.70846198718482</v>
      </c>
      <c r="NN262">
        <v>731.81787513977338</v>
      </c>
      <c r="NO262">
        <v>727.31311842037258</v>
      </c>
      <c r="NP262">
        <v>727.31306158037205</v>
      </c>
      <c r="NQ262">
        <v>721.59421392389527</v>
      </c>
      <c r="NR262">
        <v>692.35220865329552</v>
      </c>
      <c r="NS262">
        <v>681.74022601468982</v>
      </c>
      <c r="NT262">
        <v>624.81520209916175</v>
      </c>
      <c r="NU262">
        <v>621.39277950383166</v>
      </c>
      <c r="NV262">
        <v>617.20972494518878</v>
      </c>
      <c r="NW262">
        <v>606.87644331953857</v>
      </c>
      <c r="NX262">
        <v>596.86443821166586</v>
      </c>
      <c r="NY262">
        <v>591.06552074246656</v>
      </c>
      <c r="NZ262">
        <v>543.95339478429196</v>
      </c>
      <c r="OA262">
        <v>535.23782702409153</v>
      </c>
      <c r="OB262">
        <v>552.2419320425272</v>
      </c>
      <c r="OC262">
        <v>537.59916466681011</v>
      </c>
      <c r="OD262">
        <v>537.66845243405805</v>
      </c>
      <c r="OE262">
        <v>526.00041509243079</v>
      </c>
      <c r="OF262">
        <v>525.99003325685726</v>
      </c>
      <c r="OG262">
        <v>525.98134339428861</v>
      </c>
      <c r="OH262">
        <v>525.97508840150317</v>
      </c>
      <c r="OI262">
        <v>525.96706685192726</v>
      </c>
      <c r="OJ262">
        <v>525.95318444127474</v>
      </c>
      <c r="OK262">
        <v>525.94665003883119</v>
      </c>
      <c r="OL262">
        <v>514.93213645352398</v>
      </c>
      <c r="OM262">
        <v>498.36566729196556</v>
      </c>
      <c r="ON262">
        <v>1.6257883408225098</v>
      </c>
      <c r="OO262">
        <v>1.6299441776050116</v>
      </c>
      <c r="OP262">
        <v>1.6181948259236378</v>
      </c>
      <c r="OQ262">
        <v>11.672047308920355</v>
      </c>
      <c r="OR262">
        <v>18.301007598969591</v>
      </c>
      <c r="OS262">
        <v>1.6182869623025908</v>
      </c>
      <c r="OT262">
        <v>0.81838283935348954</v>
      </c>
      <c r="OU262">
        <v>0.81584104268631563</v>
      </c>
      <c r="OV262">
        <v>0.81346934153089023</v>
      </c>
      <c r="OW262">
        <v>0.81205096048597625</v>
      </c>
      <c r="OX262">
        <v>0.81082159406969367</v>
      </c>
      <c r="OY262">
        <v>0.81003919886325093</v>
      </c>
      <c r="OZ262">
        <v>83.548169642160246</v>
      </c>
      <c r="PA262">
        <v>71.58799897925428</v>
      </c>
      <c r="PB262">
        <v>14.228714188967388</v>
      </c>
      <c r="PC262">
        <v>39.041920162541828</v>
      </c>
      <c r="PD262">
        <v>19.290031119716787</v>
      </c>
      <c r="PE262">
        <v>8.6894515464632605</v>
      </c>
      <c r="PF262">
        <v>35.250679448547999</v>
      </c>
      <c r="PG262">
        <v>32.84843590501896</v>
      </c>
      <c r="PH262">
        <v>2.3291958297791098</v>
      </c>
      <c r="PI262">
        <v>2.1610451969404494</v>
      </c>
      <c r="PJ262">
        <v>2.1386038743589779</v>
      </c>
      <c r="PK262">
        <v>2.1080727397838928</v>
      </c>
      <c r="PL262">
        <v>1.1805690285805213</v>
      </c>
      <c r="PM262">
        <v>1.0778160045433651</v>
      </c>
      <c r="PN262">
        <v>1.5544073864225538</v>
      </c>
      <c r="PO262">
        <v>1.0986181516827855</v>
      </c>
      <c r="PP262">
        <v>0.91284587080917845</v>
      </c>
      <c r="PQ262">
        <v>1.1485246364086379</v>
      </c>
    </row>
    <row r="263" spans="1:433" x14ac:dyDescent="0.25">
      <c r="A263">
        <v>2.9957200887293141</v>
      </c>
      <c r="B263">
        <v>499.08343294258566</v>
      </c>
      <c r="C263">
        <v>501.35571223571947</v>
      </c>
      <c r="D263">
        <v>504.81917908677292</v>
      </c>
      <c r="E263">
        <v>506.88780428024165</v>
      </c>
      <c r="F263">
        <v>516.85550823799258</v>
      </c>
      <c r="G263">
        <v>525.05505299549509</v>
      </c>
      <c r="H263">
        <v>531.64804313325317</v>
      </c>
      <c r="I263">
        <v>538.36096964036233</v>
      </c>
      <c r="J263">
        <v>539.97301998306398</v>
      </c>
      <c r="K263">
        <v>548.27393006286115</v>
      </c>
      <c r="L263">
        <v>556.12542163515127</v>
      </c>
      <c r="M263">
        <v>560.33819979536111</v>
      </c>
      <c r="N263">
        <v>566.49631142529665</v>
      </c>
      <c r="O263">
        <v>574.34332403319331</v>
      </c>
      <c r="P263">
        <v>582.92784906401494</v>
      </c>
      <c r="Q263">
        <v>590.76087751997193</v>
      </c>
      <c r="R263">
        <v>598.06031523600427</v>
      </c>
      <c r="S263">
        <v>598.37192193510441</v>
      </c>
      <c r="T263">
        <v>599.48302578558469</v>
      </c>
      <c r="U263">
        <v>599.48305014318476</v>
      </c>
      <c r="V263">
        <v>600.4686155982231</v>
      </c>
      <c r="W263">
        <v>601.34550574360014</v>
      </c>
      <c r="X263">
        <v>865.33570254059396</v>
      </c>
      <c r="Y263">
        <v>871.44030181565654</v>
      </c>
      <c r="Z263">
        <v>877.75820292030903</v>
      </c>
      <c r="AA263">
        <v>892.96588812483674</v>
      </c>
      <c r="AB263">
        <v>513.49597246476242</v>
      </c>
      <c r="AC263">
        <v>911.25696418804228</v>
      </c>
      <c r="AD263">
        <v>911.25697985524266</v>
      </c>
      <c r="AE263">
        <v>911.86251264267298</v>
      </c>
      <c r="AF263">
        <v>913.04524989353808</v>
      </c>
      <c r="AG263">
        <v>917.65997626417504</v>
      </c>
      <c r="AH263">
        <v>917.85990698967908</v>
      </c>
      <c r="AI263">
        <v>918.7538426972103</v>
      </c>
      <c r="AJ263">
        <v>918.75385836441046</v>
      </c>
      <c r="AK263">
        <v>921.2724316514915</v>
      </c>
      <c r="AL263">
        <v>929.80480218353887</v>
      </c>
      <c r="AM263">
        <v>935.51115623188957</v>
      </c>
      <c r="AN263">
        <v>949.26478798176424</v>
      </c>
      <c r="AO263">
        <v>977.66181012259347</v>
      </c>
      <c r="AP263">
        <v>989.75238075233074</v>
      </c>
      <c r="AQ263">
        <v>990.34538565607318</v>
      </c>
      <c r="AR263">
        <v>990.34539852847354</v>
      </c>
      <c r="AS263">
        <v>990.67220781734568</v>
      </c>
      <c r="AT263">
        <v>991.10002706355317</v>
      </c>
      <c r="AU263">
        <v>991.77834641461163</v>
      </c>
      <c r="AV263">
        <v>993.89325101553027</v>
      </c>
      <c r="AW263">
        <v>994.89531988044553</v>
      </c>
      <c r="AX263">
        <v>995.72817567583661</v>
      </c>
      <c r="AY263">
        <v>997.33199869866644</v>
      </c>
      <c r="AZ263">
        <v>997.90821707796772</v>
      </c>
      <c r="BA263">
        <v>998.59906677112713</v>
      </c>
      <c r="BB263">
        <v>1001.9443059597279</v>
      </c>
      <c r="BC263">
        <v>1002.457370650235</v>
      </c>
      <c r="BD263">
        <v>1002.9377888066635</v>
      </c>
      <c r="BE263">
        <v>1004.2862847815019</v>
      </c>
      <c r="BF263">
        <v>1005.8903265724426</v>
      </c>
      <c r="BG263">
        <v>1006.7312199285059</v>
      </c>
      <c r="BH263">
        <v>1007.2368733331689</v>
      </c>
      <c r="BI263">
        <v>1008.1467395218967</v>
      </c>
      <c r="BJ263">
        <v>1008.7592198529738</v>
      </c>
      <c r="BK263">
        <v>1009.7051124104074</v>
      </c>
      <c r="BL263">
        <v>1011.1145743585155</v>
      </c>
      <c r="BM263">
        <v>1049.2259195521669</v>
      </c>
      <c r="BN263">
        <v>1050.3593742099438</v>
      </c>
      <c r="BO263">
        <v>1050.4243618997959</v>
      </c>
      <c r="BP263">
        <v>1051.1397455726608</v>
      </c>
      <c r="BQ263">
        <v>1051.5763336631653</v>
      </c>
      <c r="BR263">
        <v>1052.763435057579</v>
      </c>
      <c r="BS263">
        <v>1056.249950259496</v>
      </c>
      <c r="BT263">
        <v>1061.9915978841091</v>
      </c>
      <c r="BU263">
        <v>1065.8130849492072</v>
      </c>
      <c r="BV263">
        <v>1067.5558686143145</v>
      </c>
      <c r="BW263">
        <v>1067.9272039597465</v>
      </c>
      <c r="BX263">
        <v>1068.4186981373693</v>
      </c>
      <c r="BY263">
        <v>1069.5555822686872</v>
      </c>
      <c r="BZ263">
        <v>1111.1134252340814</v>
      </c>
      <c r="CA263">
        <v>1111.7391749396929</v>
      </c>
      <c r="CB263">
        <v>1111.7750502158647</v>
      </c>
      <c r="CC263">
        <v>1112.0266979010921</v>
      </c>
      <c r="CD263">
        <v>1112.1956978996759</v>
      </c>
      <c r="CE263">
        <v>1113.286064798725</v>
      </c>
      <c r="CF263">
        <v>1115.9989601386274</v>
      </c>
      <c r="CG263">
        <v>1116.760840970765</v>
      </c>
      <c r="CH263">
        <v>1117.5663930615601</v>
      </c>
      <c r="CI263">
        <v>1118.4269845947358</v>
      </c>
      <c r="CJ263">
        <v>1120.0314030384802</v>
      </c>
      <c r="CK263">
        <v>1120.6590407962321</v>
      </c>
      <c r="CL263">
        <v>1128.4158715415422</v>
      </c>
      <c r="CM263">
        <v>1128.928083582176</v>
      </c>
      <c r="CN263">
        <v>1128.9574482698354</v>
      </c>
      <c r="CO263">
        <v>1130.3656475587723</v>
      </c>
      <c r="CP263">
        <v>1130.5955014338783</v>
      </c>
      <c r="CQ263">
        <v>1131.164812230506</v>
      </c>
      <c r="CR263">
        <v>1131.3907854050562</v>
      </c>
      <c r="CS263">
        <v>1131.6126826391123</v>
      </c>
      <c r="CT263">
        <v>1132.6444797831441</v>
      </c>
      <c r="CU263">
        <v>1134.023078932451</v>
      </c>
      <c r="CV263">
        <v>1135.7977844904428</v>
      </c>
      <c r="CW263">
        <v>1135.9931301708127</v>
      </c>
      <c r="CX263">
        <v>1136.1894593504057</v>
      </c>
      <c r="CY263">
        <v>1136.294700773587</v>
      </c>
      <c r="CZ263">
        <v>1136.808414784794</v>
      </c>
      <c r="DA263">
        <v>1151.5439042243174</v>
      </c>
      <c r="DB263">
        <v>1151.751009612756</v>
      </c>
      <c r="DC263">
        <v>1151.7628828293093</v>
      </c>
      <c r="DD263">
        <v>1151.8306303102509</v>
      </c>
      <c r="DE263">
        <v>1151.9036529545006</v>
      </c>
      <c r="DF263">
        <v>1152.2412048997037</v>
      </c>
      <c r="DG263">
        <v>1152.554660051429</v>
      </c>
      <c r="DH263">
        <v>1152.7693471874927</v>
      </c>
      <c r="DI263">
        <v>1153.2334303383195</v>
      </c>
      <c r="DJ263">
        <v>1153.79632957832</v>
      </c>
      <c r="DK263">
        <v>1154.4997116883064</v>
      </c>
      <c r="DL263">
        <v>1154.8034813102181</v>
      </c>
      <c r="DM263">
        <v>1154.9054667890682</v>
      </c>
      <c r="DN263">
        <v>1155.0243337820923</v>
      </c>
      <c r="DO263">
        <v>719.473214219498</v>
      </c>
      <c r="DP263">
        <v>717.13447385258405</v>
      </c>
      <c r="DQ263">
        <v>713.75456476161116</v>
      </c>
      <c r="DR263">
        <v>605.84427853548436</v>
      </c>
      <c r="DS263">
        <v>601.02766277756541</v>
      </c>
      <c r="DT263">
        <v>578.92886080196104</v>
      </c>
      <c r="DU263">
        <v>576.27093536172924</v>
      </c>
      <c r="DV263">
        <v>571.01703716219004</v>
      </c>
      <c r="DW263">
        <v>552.74450877481445</v>
      </c>
      <c r="DX263">
        <v>545.10684565893621</v>
      </c>
      <c r="DY263">
        <v>536.28083315036065</v>
      </c>
      <c r="DZ263">
        <v>523.85494544221183</v>
      </c>
      <c r="EA263">
        <v>517.38960502534337</v>
      </c>
      <c r="EB263">
        <v>498.76949118341781</v>
      </c>
      <c r="EC263">
        <v>490.60460222419329</v>
      </c>
      <c r="ED263">
        <v>487.25047735159183</v>
      </c>
      <c r="EE263">
        <v>487.25047735159183</v>
      </c>
      <c r="EF263">
        <v>487.25047735159183</v>
      </c>
      <c r="EG263">
        <v>487.25047735159183</v>
      </c>
      <c r="EH263">
        <v>487.25047735159183</v>
      </c>
      <c r="EI263">
        <v>487.25047735159183</v>
      </c>
      <c r="EJ263">
        <v>487.25047735159183</v>
      </c>
      <c r="EK263">
        <v>487.25047735159183</v>
      </c>
      <c r="EL263">
        <v>487.25047735159183</v>
      </c>
      <c r="EM263">
        <v>487.25047735159183</v>
      </c>
      <c r="EN263">
        <v>487.25047735159183</v>
      </c>
      <c r="EO263">
        <v>487.25047735159183</v>
      </c>
      <c r="EP263">
        <v>487.25047735159183</v>
      </c>
      <c r="EQ263">
        <v>487.25047735159183</v>
      </c>
      <c r="ER263">
        <v>487.25047735159183</v>
      </c>
      <c r="ES263">
        <v>1159.7209244892051</v>
      </c>
      <c r="ET263">
        <v>1159.4834666398124</v>
      </c>
      <c r="EU263">
        <v>1158.9583417448757</v>
      </c>
      <c r="EV263">
        <v>1157.487704177244</v>
      </c>
      <c r="EW263">
        <v>1155.2257865119016</v>
      </c>
      <c r="EX263">
        <v>1154.537267254168</v>
      </c>
      <c r="EY263">
        <v>770.70023337144744</v>
      </c>
      <c r="EZ263">
        <v>765.03974813296918</v>
      </c>
      <c r="FA263">
        <v>755.88180373594969</v>
      </c>
      <c r="FB263">
        <v>709.63013229387138</v>
      </c>
      <c r="FC263">
        <v>705.45729929162849</v>
      </c>
      <c r="FD263">
        <v>696.06829285353524</v>
      </c>
      <c r="FE263">
        <v>556.99739476625609</v>
      </c>
      <c r="FF263">
        <v>553.93257640184083</v>
      </c>
      <c r="FG263">
        <v>548.45713095246788</v>
      </c>
      <c r="FH263">
        <v>548.57241931220005</v>
      </c>
      <c r="FI263">
        <v>539.99992103549243</v>
      </c>
      <c r="FJ263">
        <v>540.19831657709756</v>
      </c>
      <c r="FK263">
        <v>540.39497291162706</v>
      </c>
      <c r="FL263">
        <v>530.34541035432972</v>
      </c>
      <c r="FM263">
        <v>530.43657492884154</v>
      </c>
      <c r="FN263">
        <v>530.52483004675605</v>
      </c>
      <c r="FO263">
        <v>516.66563082160837</v>
      </c>
      <c r="FP263">
        <v>516.58093399710401</v>
      </c>
      <c r="FQ263">
        <v>516.53693981378001</v>
      </c>
      <c r="FR263">
        <v>504.882218511774</v>
      </c>
      <c r="FS263">
        <v>504.61444902115818</v>
      </c>
      <c r="FT263">
        <v>497.39509258041494</v>
      </c>
      <c r="FU263">
        <v>497.14866381328716</v>
      </c>
      <c r="FV263">
        <v>494.62667397116047</v>
      </c>
      <c r="FW263">
        <v>488.63958164736459</v>
      </c>
      <c r="FX263">
        <v>488.49361102083344</v>
      </c>
      <c r="FY263">
        <v>493.18191649430082</v>
      </c>
      <c r="FZ263">
        <v>493.18191337055077</v>
      </c>
      <c r="GA263">
        <v>489.47043464439093</v>
      </c>
      <c r="GB263">
        <v>487.97966329644237</v>
      </c>
      <c r="GC263">
        <v>487.3955667670923</v>
      </c>
      <c r="GD263">
        <v>630.01730664069373</v>
      </c>
      <c r="GE263">
        <v>622.3141728103285</v>
      </c>
      <c r="GF263">
        <v>613.98822010321396</v>
      </c>
      <c r="GG263">
        <v>613.98815591321431</v>
      </c>
      <c r="GH263">
        <v>612.79262313288473</v>
      </c>
      <c r="GI263">
        <v>608.06816884355021</v>
      </c>
      <c r="GJ263">
        <v>597.80315697941523</v>
      </c>
      <c r="GK263">
        <v>583.40673561462972</v>
      </c>
      <c r="GL263">
        <v>575.76920564878583</v>
      </c>
      <c r="GM263">
        <v>568.96998180780224</v>
      </c>
      <c r="GN263">
        <v>1085.0523017071118</v>
      </c>
      <c r="GO263">
        <v>1085.0522897527112</v>
      </c>
      <c r="GP263">
        <v>1083.554149350427</v>
      </c>
      <c r="GQ263">
        <v>1078.0886663158194</v>
      </c>
      <c r="GR263">
        <v>1077.3482199977379</v>
      </c>
      <c r="GS263">
        <v>1077.3482080433382</v>
      </c>
      <c r="GT263">
        <v>1073.6018023670606</v>
      </c>
      <c r="GU263">
        <v>1072.6381334235575</v>
      </c>
      <c r="GV263">
        <v>1068.0777851649159</v>
      </c>
      <c r="GW263">
        <v>1065.0046380457479</v>
      </c>
      <c r="GX263">
        <v>1059.1550946958596</v>
      </c>
      <c r="GY263">
        <v>1055.465669054164</v>
      </c>
      <c r="GZ263">
        <v>1051.4329736237262</v>
      </c>
      <c r="HA263">
        <v>710.25932966808432</v>
      </c>
      <c r="HB263">
        <v>692.32853921448577</v>
      </c>
      <c r="HC263">
        <v>688.79852091824023</v>
      </c>
      <c r="HD263">
        <v>679.62569992364774</v>
      </c>
      <c r="HE263">
        <v>675.95580275585053</v>
      </c>
      <c r="HF263">
        <v>674.77907442875608</v>
      </c>
      <c r="HG263">
        <v>663.52914363217883</v>
      </c>
      <c r="HH263">
        <v>626.11264409259547</v>
      </c>
      <c r="HI263">
        <v>614.46247654295098</v>
      </c>
      <c r="HJ263">
        <v>584.14327350012877</v>
      </c>
      <c r="HK263">
        <v>579.42615429586749</v>
      </c>
      <c r="HL263">
        <v>565.17045645473536</v>
      </c>
      <c r="HM263">
        <v>560.37801189393326</v>
      </c>
      <c r="HN263">
        <v>493.81577601485787</v>
      </c>
      <c r="HO263">
        <v>491.20486897865385</v>
      </c>
      <c r="HP263">
        <v>935.66296525022301</v>
      </c>
      <c r="HQ263">
        <v>934.60653246982429</v>
      </c>
      <c r="HR263">
        <v>929.57924771327839</v>
      </c>
      <c r="HS263">
        <v>929.57919313952777</v>
      </c>
      <c r="HT263">
        <v>925.6530988033353</v>
      </c>
      <c r="HU263">
        <v>883.02001498197978</v>
      </c>
      <c r="HV263">
        <v>870.02254607278883</v>
      </c>
      <c r="HW263">
        <v>859.74583949738849</v>
      </c>
      <c r="HX263">
        <v>852.46438903356375</v>
      </c>
      <c r="HY263">
        <v>814.31693307692103</v>
      </c>
      <c r="HZ263">
        <v>765.65673358719846</v>
      </c>
      <c r="IA263">
        <v>760.22131415711601</v>
      </c>
      <c r="IB263">
        <v>718.78636983282786</v>
      </c>
      <c r="IC263">
        <v>708.64550032197508</v>
      </c>
      <c r="ID263">
        <v>660.08375042415832</v>
      </c>
      <c r="IE263">
        <v>657.44622049391432</v>
      </c>
      <c r="IF263">
        <v>657.44615507891467</v>
      </c>
      <c r="IG263">
        <v>651.42225793939792</v>
      </c>
      <c r="IH263">
        <v>643.40394564892767</v>
      </c>
      <c r="II263">
        <v>625.21629461986277</v>
      </c>
      <c r="IJ263">
        <v>616.63649015927422</v>
      </c>
      <c r="IK263">
        <v>612.81883946177845</v>
      </c>
      <c r="IL263">
        <v>600.25859260950278</v>
      </c>
      <c r="IM263">
        <v>592.28783772116003</v>
      </c>
      <c r="IN263">
        <v>497.32895978427632</v>
      </c>
      <c r="IO263">
        <v>571.92467480053574</v>
      </c>
      <c r="IP263">
        <v>555.38278717203411</v>
      </c>
      <c r="IQ263">
        <v>548.05009642203413</v>
      </c>
      <c r="IR263">
        <v>502.96887646543541</v>
      </c>
      <c r="IS263">
        <v>501.23855872110039</v>
      </c>
      <c r="IT263">
        <v>495.087230792127</v>
      </c>
      <c r="IU263">
        <v>492.38158418666421</v>
      </c>
      <c r="IV263">
        <v>489.87517990237598</v>
      </c>
      <c r="IW263">
        <v>489.50920413585436</v>
      </c>
      <c r="IX263">
        <v>489.51022821585434</v>
      </c>
      <c r="IY263">
        <v>489.51793533585442</v>
      </c>
      <c r="IZ263">
        <v>489.5189200066693</v>
      </c>
      <c r="JA263">
        <v>489.00872526305011</v>
      </c>
      <c r="JB263">
        <v>499.245815189111</v>
      </c>
      <c r="JC263">
        <v>499.24579083151161</v>
      </c>
      <c r="JD263">
        <v>499.24579083151161</v>
      </c>
      <c r="JE263">
        <v>499.6606968980318</v>
      </c>
      <c r="JF263">
        <v>499.75168009673894</v>
      </c>
      <c r="JG263">
        <v>498.75598530093885</v>
      </c>
      <c r="JH263">
        <v>498.69187116047419</v>
      </c>
      <c r="JI263">
        <v>498.65915716276481</v>
      </c>
      <c r="JJ263">
        <v>498.23113180653627</v>
      </c>
      <c r="JK263">
        <v>498.23102836451699</v>
      </c>
      <c r="JL263">
        <v>498.08288052052285</v>
      </c>
      <c r="JM263">
        <v>500.51350911088207</v>
      </c>
      <c r="JN263">
        <v>500.5654247108821</v>
      </c>
      <c r="JO263">
        <v>500.56543432488229</v>
      </c>
      <c r="JP263">
        <v>500.65368055155704</v>
      </c>
      <c r="JQ263">
        <v>500.92380276784525</v>
      </c>
      <c r="JR263">
        <v>501.42959996978766</v>
      </c>
      <c r="JS263">
        <v>501.55864046821057</v>
      </c>
      <c r="JT263">
        <v>501.55864304881015</v>
      </c>
      <c r="JU263">
        <v>502.11689763840445</v>
      </c>
      <c r="JV263">
        <v>504.18604521925681</v>
      </c>
      <c r="JW263">
        <v>505.9161392078222</v>
      </c>
      <c r="JX263">
        <v>506.07282492253125</v>
      </c>
      <c r="JY263">
        <v>516.53795659898537</v>
      </c>
      <c r="JZ263">
        <v>517.80255086631496</v>
      </c>
      <c r="KA263">
        <v>517.80254930831461</v>
      </c>
      <c r="KB263">
        <v>517.71623085995589</v>
      </c>
      <c r="KC263">
        <v>517.64582787384688</v>
      </c>
      <c r="KD263">
        <v>517.52895510206872</v>
      </c>
      <c r="KE263">
        <v>517.52024674867744</v>
      </c>
      <c r="KF263">
        <v>517.5202463304779</v>
      </c>
      <c r="KG263">
        <v>516.56686831458887</v>
      </c>
      <c r="KH263">
        <v>515.99996307859146</v>
      </c>
      <c r="KI263">
        <v>515.47321830445389</v>
      </c>
      <c r="KJ263">
        <v>514.82078927961902</v>
      </c>
      <c r="KK263">
        <v>514.02778464315179</v>
      </c>
      <c r="KL263">
        <v>513.18729647025521</v>
      </c>
      <c r="KM263">
        <v>509.8920153744441</v>
      </c>
      <c r="KN263">
        <v>509.29500346005011</v>
      </c>
      <c r="KO263">
        <v>508.3188017349753</v>
      </c>
      <c r="KP263">
        <v>500.00380135775185</v>
      </c>
      <c r="KQ263">
        <v>498.99061517564746</v>
      </c>
      <c r="KR263">
        <v>508.75044179365182</v>
      </c>
      <c r="KS263">
        <v>508.75043545427707</v>
      </c>
      <c r="KT263">
        <v>508.54068124608261</v>
      </c>
      <c r="KU263">
        <v>508.49218314609652</v>
      </c>
      <c r="KV263">
        <v>507.81642341617135</v>
      </c>
      <c r="KW263">
        <v>507.72514997420512</v>
      </c>
      <c r="KX263">
        <v>507.4866923625425</v>
      </c>
      <c r="KY263">
        <v>507.09417801020459</v>
      </c>
      <c r="KZ263">
        <v>502.76792164178642</v>
      </c>
      <c r="LA263">
        <v>502.76791895918655</v>
      </c>
      <c r="LB263">
        <v>502.41311157011387</v>
      </c>
      <c r="LC263">
        <v>502.1633317069643</v>
      </c>
      <c r="LD263">
        <v>501.91811421733792</v>
      </c>
      <c r="LE263">
        <v>500.89390671191018</v>
      </c>
      <c r="LF263">
        <v>499.98809542494769</v>
      </c>
      <c r="LG263">
        <v>499.67895130144257</v>
      </c>
      <c r="LH263">
        <v>499.31555669403565</v>
      </c>
      <c r="LI263">
        <v>499.06779864477926</v>
      </c>
      <c r="LJ263">
        <v>498.57987649265169</v>
      </c>
      <c r="LK263">
        <v>498.38874809744607</v>
      </c>
      <c r="LL263">
        <v>498.14514815716552</v>
      </c>
      <c r="LM263">
        <v>497.98812100183659</v>
      </c>
      <c r="LN263">
        <v>576.18696527386464</v>
      </c>
      <c r="LO263">
        <v>508.6191313101242</v>
      </c>
      <c r="LP263">
        <v>508.00460734759963</v>
      </c>
      <c r="LQ263">
        <v>508.00580177939855</v>
      </c>
      <c r="LR263">
        <v>507.70422356568474</v>
      </c>
      <c r="LS263">
        <v>507.71203217236689</v>
      </c>
      <c r="LT263">
        <v>507.92333483336301</v>
      </c>
      <c r="LU263">
        <v>507.92739455540072</v>
      </c>
      <c r="LV263">
        <v>507.93387905279883</v>
      </c>
      <c r="LW263">
        <v>507.96341203720613</v>
      </c>
      <c r="LX263">
        <v>507.98988515637257</v>
      </c>
      <c r="LY263">
        <v>507.99688731249375</v>
      </c>
      <c r="LZ263">
        <v>508.00412406589749</v>
      </c>
      <c r="MA263">
        <v>508.01691665972362</v>
      </c>
      <c r="MB263">
        <v>508.039448105367</v>
      </c>
      <c r="MC263">
        <v>499.19094851026921</v>
      </c>
      <c r="MD263">
        <v>499.12611627169076</v>
      </c>
      <c r="ME263">
        <v>499.13585102538127</v>
      </c>
      <c r="MF263">
        <v>565.08013493793032</v>
      </c>
      <c r="MG263">
        <v>564.56409524128253</v>
      </c>
      <c r="MH263">
        <v>528.20148912512059</v>
      </c>
      <c r="MI263">
        <v>498.55777713582847</v>
      </c>
      <c r="MJ263">
        <v>527.07080775517966</v>
      </c>
      <c r="MK263">
        <v>526.48443758813301</v>
      </c>
      <c r="ML263">
        <v>499.08174876746489</v>
      </c>
      <c r="MM263">
        <v>498.89068133368119</v>
      </c>
      <c r="MN263">
        <v>498.85996810172514</v>
      </c>
      <c r="MO263">
        <v>626.9624235235101</v>
      </c>
      <c r="MP263">
        <v>509.73708753054007</v>
      </c>
      <c r="MQ263">
        <v>509.12459716294279</v>
      </c>
      <c r="MR263">
        <v>504.48925872453833</v>
      </c>
      <c r="MS263">
        <v>498.59719349530201</v>
      </c>
      <c r="MT263">
        <v>614.82769006309036</v>
      </c>
      <c r="MU263">
        <v>614.40364207242646</v>
      </c>
      <c r="MV263">
        <v>585.14778853481857</v>
      </c>
      <c r="MW263">
        <v>525.4596604587673</v>
      </c>
      <c r="MX263">
        <v>522.77559527640119</v>
      </c>
      <c r="MY263">
        <v>522.61908748647011</v>
      </c>
      <c r="MZ263">
        <v>520.24217357024236</v>
      </c>
      <c r="NA263">
        <v>519.56287446625538</v>
      </c>
      <c r="NB263">
        <v>517.89581150085064</v>
      </c>
      <c r="NC263">
        <v>508.96955510191219</v>
      </c>
      <c r="ND263">
        <v>505.75767195006392</v>
      </c>
      <c r="NE263">
        <v>558.93155554421924</v>
      </c>
      <c r="NF263">
        <v>558.40415435414138</v>
      </c>
      <c r="NG263">
        <v>788.86332879610609</v>
      </c>
      <c r="NH263">
        <v>788.86331161930616</v>
      </c>
      <c r="NI263">
        <v>786.32605723461938</v>
      </c>
      <c r="NJ263">
        <v>784.83298822315192</v>
      </c>
      <c r="NK263">
        <v>780.24719112352795</v>
      </c>
      <c r="NL263">
        <v>779.01020818857296</v>
      </c>
      <c r="NM263">
        <v>758.70844350478524</v>
      </c>
      <c r="NN263">
        <v>731.81785617797345</v>
      </c>
      <c r="NO263">
        <v>727.31309945857379</v>
      </c>
      <c r="NP263">
        <v>727.31304261857304</v>
      </c>
      <c r="NQ263">
        <v>721.59419496209603</v>
      </c>
      <c r="NR263">
        <v>692.35218925289587</v>
      </c>
      <c r="NS263">
        <v>681.7402066142904</v>
      </c>
      <c r="NT263">
        <v>624.81518170936374</v>
      </c>
      <c r="NU263">
        <v>621.39275911403229</v>
      </c>
      <c r="NV263">
        <v>617.20970455538941</v>
      </c>
      <c r="NW263">
        <v>606.87642292973965</v>
      </c>
      <c r="NX263">
        <v>596.86441775046592</v>
      </c>
      <c r="NY263">
        <v>591.06550028126662</v>
      </c>
      <c r="NZ263">
        <v>543.95337353769287</v>
      </c>
      <c r="OA263">
        <v>535.2378057774938</v>
      </c>
      <c r="OB263">
        <v>552.24191135692809</v>
      </c>
      <c r="OC263">
        <v>537.59914369561102</v>
      </c>
      <c r="OD263">
        <v>537.66843146285896</v>
      </c>
      <c r="OE263">
        <v>526.00039389683184</v>
      </c>
      <c r="OF263">
        <v>525.99001206125808</v>
      </c>
      <c r="OG263">
        <v>525.98132219868967</v>
      </c>
      <c r="OH263">
        <v>525.97506720590422</v>
      </c>
      <c r="OI263">
        <v>525.96704565632808</v>
      </c>
      <c r="OJ263">
        <v>525.95316324567534</v>
      </c>
      <c r="OK263">
        <v>525.94662884323225</v>
      </c>
      <c r="OL263">
        <v>514.93211506412513</v>
      </c>
      <c r="OM263">
        <v>498.36564561696628</v>
      </c>
      <c r="ON263">
        <v>970.86944937615181</v>
      </c>
      <c r="OO263">
        <v>970.87360521293431</v>
      </c>
      <c r="OP263">
        <v>970.86185586125248</v>
      </c>
      <c r="OQ263">
        <v>979.08085367171952</v>
      </c>
      <c r="OR263">
        <v>984.19524202510229</v>
      </c>
      <c r="OS263">
        <v>970.86194799763143</v>
      </c>
      <c r="OT263">
        <v>970.17782435202571</v>
      </c>
      <c r="OU263">
        <v>970.17528255535808</v>
      </c>
      <c r="OV263">
        <v>970.17291085420311</v>
      </c>
      <c r="OW263">
        <v>970.1714924731582</v>
      </c>
      <c r="OX263">
        <v>970.17026310674191</v>
      </c>
      <c r="OY263">
        <v>970.16948071153502</v>
      </c>
      <c r="OZ263">
        <v>1036.4991353057435</v>
      </c>
      <c r="PA263">
        <v>1026.9447460980227</v>
      </c>
      <c r="PB263">
        <v>980.9405218618549</v>
      </c>
      <c r="PC263">
        <v>1000.9017680608213</v>
      </c>
      <c r="PD263">
        <v>985.07578633070898</v>
      </c>
      <c r="PE263">
        <v>976.51334827759592</v>
      </c>
      <c r="PF263">
        <v>998.59348307314394</v>
      </c>
      <c r="PG263">
        <v>996.67794589154528</v>
      </c>
      <c r="PH263">
        <v>971.68863734245133</v>
      </c>
      <c r="PI263">
        <v>971.52048670961267</v>
      </c>
      <c r="PJ263">
        <v>971.49804538703165</v>
      </c>
      <c r="PK263">
        <v>971.46751425245611</v>
      </c>
      <c r="PL263">
        <v>970.54001054125274</v>
      </c>
      <c r="PM263">
        <v>970.43725751721604</v>
      </c>
      <c r="PN263">
        <v>970.91384889909523</v>
      </c>
      <c r="PO263">
        <v>970.45805966435501</v>
      </c>
      <c r="PP263">
        <v>970.2722873834814</v>
      </c>
      <c r="PQ263">
        <v>970.50796614908086</v>
      </c>
    </row>
    <row r="264" spans="1:433" x14ac:dyDescent="0.25">
      <c r="A264">
        <v>3.0889928983976516</v>
      </c>
      <c r="B264">
        <v>495.73105502868862</v>
      </c>
      <c r="C264">
        <v>498.00333432182174</v>
      </c>
      <c r="D264">
        <v>501.46680117287519</v>
      </c>
      <c r="E264">
        <v>503.53542636634461</v>
      </c>
      <c r="F264">
        <v>513.50313032409508</v>
      </c>
      <c r="G264">
        <v>521.70267508159782</v>
      </c>
      <c r="H264">
        <v>528.29566521935612</v>
      </c>
      <c r="I264">
        <v>535.00859172646574</v>
      </c>
      <c r="J264">
        <v>536.62064206916671</v>
      </c>
      <c r="K264">
        <v>544.92155214896343</v>
      </c>
      <c r="L264">
        <v>552.77304372125491</v>
      </c>
      <c r="M264">
        <v>556.98582188146383</v>
      </c>
      <c r="N264">
        <v>563.14393351139938</v>
      </c>
      <c r="O264">
        <v>570.99094611929604</v>
      </c>
      <c r="P264">
        <v>579.57547115011835</v>
      </c>
      <c r="Q264">
        <v>587.40849960607466</v>
      </c>
      <c r="R264">
        <v>594.70793732210655</v>
      </c>
      <c r="S264">
        <v>595.01954402120646</v>
      </c>
      <c r="T264">
        <v>596.13064787168719</v>
      </c>
      <c r="U264">
        <v>596.13067222928771</v>
      </c>
      <c r="V264">
        <v>597.11623768432537</v>
      </c>
      <c r="W264">
        <v>597.99312782970264</v>
      </c>
      <c r="X264">
        <v>862.53863616819876</v>
      </c>
      <c r="Y264">
        <v>868.64323544326135</v>
      </c>
      <c r="Z264">
        <v>874.96113654791361</v>
      </c>
      <c r="AA264">
        <v>890.22245979906393</v>
      </c>
      <c r="AB264">
        <v>510.20669813512609</v>
      </c>
      <c r="AC264">
        <v>908.57663944653109</v>
      </c>
      <c r="AD264">
        <v>908.57665511373148</v>
      </c>
      <c r="AE264">
        <v>909.18218790116225</v>
      </c>
      <c r="AF264">
        <v>910.36492515202667</v>
      </c>
      <c r="AG264">
        <v>914.97965152266374</v>
      </c>
      <c r="AH264">
        <v>915.17958224816789</v>
      </c>
      <c r="AI264">
        <v>916.07351795569923</v>
      </c>
      <c r="AJ264">
        <v>916.07353362289928</v>
      </c>
      <c r="AK264">
        <v>918.5921069099802</v>
      </c>
      <c r="AL264">
        <v>927.14971887573199</v>
      </c>
      <c r="AM264">
        <v>932.85607292408326</v>
      </c>
      <c r="AN264">
        <v>946.65387718294051</v>
      </c>
      <c r="AO264">
        <v>975.18972720914496</v>
      </c>
      <c r="AP264">
        <v>987.28818578691516</v>
      </c>
      <c r="AQ264">
        <v>987.88119069065783</v>
      </c>
      <c r="AR264">
        <v>987.88120356305831</v>
      </c>
      <c r="AS264">
        <v>988.20801285193033</v>
      </c>
      <c r="AT264">
        <v>988.63583209813771</v>
      </c>
      <c r="AU264">
        <v>989.31415144919629</v>
      </c>
      <c r="AV264">
        <v>991.42905605011549</v>
      </c>
      <c r="AW264">
        <v>992.43112491502995</v>
      </c>
      <c r="AX264">
        <v>993.26398071042195</v>
      </c>
      <c r="AY264">
        <v>994.86780373325098</v>
      </c>
      <c r="AZ264">
        <v>995.44402211255237</v>
      </c>
      <c r="BA264">
        <v>996.13487180571178</v>
      </c>
      <c r="BB264">
        <v>999.48011099431267</v>
      </c>
      <c r="BC264">
        <v>999.99317568481968</v>
      </c>
      <c r="BD264">
        <v>1000.4735938412483</v>
      </c>
      <c r="BE264">
        <v>1001.8220898160863</v>
      </c>
      <c r="BF264">
        <v>1003.4261316070273</v>
      </c>
      <c r="BG264">
        <v>1004.2670249630906</v>
      </c>
      <c r="BH264">
        <v>1004.7726783677534</v>
      </c>
      <c r="BI264">
        <v>1005.6825445564817</v>
      </c>
      <c r="BJ264">
        <v>1006.2950248875587</v>
      </c>
      <c r="BK264">
        <v>1007.2409174449923</v>
      </c>
      <c r="BL264">
        <v>1008.6503793931006</v>
      </c>
      <c r="BM264">
        <v>1046.9541905187493</v>
      </c>
      <c r="BN264">
        <v>1048.0876451765264</v>
      </c>
      <c r="BO264">
        <v>1048.1526328663786</v>
      </c>
      <c r="BP264">
        <v>1048.8680165392434</v>
      </c>
      <c r="BQ264">
        <v>1049.3046046297482</v>
      </c>
      <c r="BR264">
        <v>1050.4917060241614</v>
      </c>
      <c r="BS264">
        <v>1053.9782212260784</v>
      </c>
      <c r="BT264">
        <v>1059.7198688506915</v>
      </c>
      <c r="BU264">
        <v>1063.5413559157901</v>
      </c>
      <c r="BV264">
        <v>1065.2841395808973</v>
      </c>
      <c r="BW264">
        <v>1065.6554749263287</v>
      </c>
      <c r="BX264">
        <v>1066.1469691039524</v>
      </c>
      <c r="BY264">
        <v>1067.2838532352694</v>
      </c>
      <c r="BZ264">
        <v>1109.2013866309549</v>
      </c>
      <c r="CA264">
        <v>1109.8271363365666</v>
      </c>
      <c r="CB264">
        <v>1109.8630116127388</v>
      </c>
      <c r="CC264">
        <v>1110.114659297966</v>
      </c>
      <c r="CD264">
        <v>1110.2836592965491</v>
      </c>
      <c r="CE264">
        <v>1111.3740261955984</v>
      </c>
      <c r="CF264">
        <v>1114.086921535501</v>
      </c>
      <c r="CG264">
        <v>1114.8488023676391</v>
      </c>
      <c r="CH264">
        <v>1115.654354458434</v>
      </c>
      <c r="CI264">
        <v>1116.5149459916092</v>
      </c>
      <c r="CJ264">
        <v>1118.1193644353543</v>
      </c>
      <c r="CK264">
        <v>1118.7470021931058</v>
      </c>
      <c r="CL264">
        <v>1126.5842900083492</v>
      </c>
      <c r="CM264">
        <v>1127.096502048983</v>
      </c>
      <c r="CN264">
        <v>1127.1258667366424</v>
      </c>
      <c r="CO264">
        <v>1128.5340660255799</v>
      </c>
      <c r="CP264">
        <v>1128.7639199006853</v>
      </c>
      <c r="CQ264">
        <v>1129.3332306973132</v>
      </c>
      <c r="CR264">
        <v>1129.5592038718637</v>
      </c>
      <c r="CS264">
        <v>1129.7811011059196</v>
      </c>
      <c r="CT264">
        <v>1130.8128982499516</v>
      </c>
      <c r="CU264">
        <v>1132.1914973992577</v>
      </c>
      <c r="CV264">
        <v>1133.9662029572498</v>
      </c>
      <c r="CW264">
        <v>1134.1615486376202</v>
      </c>
      <c r="CX264">
        <v>1134.3578778172127</v>
      </c>
      <c r="CY264">
        <v>1134.4631192403942</v>
      </c>
      <c r="CZ264">
        <v>1134.976833251601</v>
      </c>
      <c r="DA264">
        <v>1149.9284524672203</v>
      </c>
      <c r="DB264">
        <v>1150.135557855659</v>
      </c>
      <c r="DC264">
        <v>1150.1474310722126</v>
      </c>
      <c r="DD264">
        <v>1150.2151785531541</v>
      </c>
      <c r="DE264">
        <v>1150.2882011974036</v>
      </c>
      <c r="DF264">
        <v>1150.6257531426068</v>
      </c>
      <c r="DG264">
        <v>1150.9392082943318</v>
      </c>
      <c r="DH264">
        <v>1151.1538954303958</v>
      </c>
      <c r="DI264">
        <v>1151.6179785812224</v>
      </c>
      <c r="DJ264">
        <v>1152.180877821223</v>
      </c>
      <c r="DK264">
        <v>1152.8842599312097</v>
      </c>
      <c r="DL264">
        <v>1153.1880295531209</v>
      </c>
      <c r="DM264">
        <v>1153.2900150319715</v>
      </c>
      <c r="DN264">
        <v>1153.4088820249954</v>
      </c>
      <c r="DO264">
        <v>716.57991488110383</v>
      </c>
      <c r="DP264">
        <v>714.24117451418942</v>
      </c>
      <c r="DQ264">
        <v>710.86126542321745</v>
      </c>
      <c r="DR264">
        <v>602.61179743168395</v>
      </c>
      <c r="DS264">
        <v>597.79518167376409</v>
      </c>
      <c r="DT264">
        <v>575.66167272681673</v>
      </c>
      <c r="DU264">
        <v>573.00374728658471</v>
      </c>
      <c r="DV264">
        <v>567.7498490870455</v>
      </c>
      <c r="DW264">
        <v>549.45050167635804</v>
      </c>
      <c r="DX264">
        <v>541.81283856048049</v>
      </c>
      <c r="DY264">
        <v>532.98682605190538</v>
      </c>
      <c r="DZ264">
        <v>520.54200726847785</v>
      </c>
      <c r="EA264">
        <v>514.07666685160916</v>
      </c>
      <c r="EB264">
        <v>495.42026844873408</v>
      </c>
      <c r="EC264">
        <v>487.2522243102967</v>
      </c>
      <c r="ED264">
        <v>483.89809943769455</v>
      </c>
      <c r="EE264">
        <v>483.89809943769455</v>
      </c>
      <c r="EF264">
        <v>483.89809943769455</v>
      </c>
      <c r="EG264">
        <v>483.89809943769455</v>
      </c>
      <c r="EH264">
        <v>483.89809943769455</v>
      </c>
      <c r="EI264">
        <v>483.89809943769455</v>
      </c>
      <c r="EJ264">
        <v>483.89809943769455</v>
      </c>
      <c r="EK264">
        <v>483.89809943769455</v>
      </c>
      <c r="EL264">
        <v>483.89809943769455</v>
      </c>
      <c r="EM264">
        <v>483.89809943769455</v>
      </c>
      <c r="EN264">
        <v>483.89809943769455</v>
      </c>
      <c r="EO264">
        <v>483.89809943769455</v>
      </c>
      <c r="EP264">
        <v>483.89809943769455</v>
      </c>
      <c r="EQ264">
        <v>483.89809943769455</v>
      </c>
      <c r="ER264">
        <v>483.89809943769455</v>
      </c>
      <c r="ES264">
        <v>1158.5645513076115</v>
      </c>
      <c r="ET264">
        <v>1158.327093458219</v>
      </c>
      <c r="EU264">
        <v>1157.8019685632817</v>
      </c>
      <c r="EV264">
        <v>1156.3313309956504</v>
      </c>
      <c r="EW264">
        <v>1154.1262065561432</v>
      </c>
      <c r="EX264">
        <v>1153.4376872984099</v>
      </c>
      <c r="EY264">
        <v>767.90316699905202</v>
      </c>
      <c r="EZ264">
        <v>762.24268176057376</v>
      </c>
      <c r="FA264">
        <v>753.08473736355472</v>
      </c>
      <c r="FB264">
        <v>706.69423803610084</v>
      </c>
      <c r="FC264">
        <v>702.52140503385795</v>
      </c>
      <c r="FD264">
        <v>693.13239859576447</v>
      </c>
      <c r="FE264">
        <v>553.83117242593084</v>
      </c>
      <c r="FF264">
        <v>550.76635406151536</v>
      </c>
      <c r="FG264">
        <v>545.27355512647046</v>
      </c>
      <c r="FH264">
        <v>545.38884348620263</v>
      </c>
      <c r="FI264">
        <v>536.78952618618382</v>
      </c>
      <c r="FJ264">
        <v>536.98792172778894</v>
      </c>
      <c r="FK264">
        <v>537.18457806231868</v>
      </c>
      <c r="FL264">
        <v>527.10504130249706</v>
      </c>
      <c r="FM264">
        <v>527.19620587700888</v>
      </c>
      <c r="FN264">
        <v>527.28446099492339</v>
      </c>
      <c r="FO264">
        <v>513.38582202961197</v>
      </c>
      <c r="FP264">
        <v>513.30112520510761</v>
      </c>
      <c r="FQ264">
        <v>513.25713102178361</v>
      </c>
      <c r="FR264">
        <v>501.57085792764678</v>
      </c>
      <c r="FS264">
        <v>501.30308843703096</v>
      </c>
      <c r="FT264">
        <v>494.06480092100924</v>
      </c>
      <c r="FU264">
        <v>493.81837215388146</v>
      </c>
      <c r="FV264">
        <v>491.29007195332861</v>
      </c>
      <c r="FW264">
        <v>485.2903589126804</v>
      </c>
      <c r="FX264">
        <v>485.14438828614948</v>
      </c>
      <c r="FY264">
        <v>489.84215929725588</v>
      </c>
      <c r="FZ264">
        <v>489.84215617350583</v>
      </c>
      <c r="GA264">
        <v>486.12121190970674</v>
      </c>
      <c r="GB264">
        <v>484.62728538254532</v>
      </c>
      <c r="GC264">
        <v>484.04318885319503</v>
      </c>
      <c r="GD264">
        <v>626.89525680935139</v>
      </c>
      <c r="GE264">
        <v>619.19212297898616</v>
      </c>
      <c r="GF264">
        <v>610.8661702718714</v>
      </c>
      <c r="GG264">
        <v>610.86610608187175</v>
      </c>
      <c r="GH264">
        <v>609.67057330154194</v>
      </c>
      <c r="GI264">
        <v>604.94611901220742</v>
      </c>
      <c r="GJ264">
        <v>594.65902089358156</v>
      </c>
      <c r="GK264">
        <v>580.23735809509094</v>
      </c>
      <c r="GL264">
        <v>572.59982812924659</v>
      </c>
      <c r="GM264">
        <v>565.80060428826346</v>
      </c>
      <c r="GN264">
        <v>1084.5080332928555</v>
      </c>
      <c r="GO264">
        <v>1084.5080213384549</v>
      </c>
      <c r="GP264">
        <v>1083.0098809361707</v>
      </c>
      <c r="GQ264">
        <v>1077.5443979015631</v>
      </c>
      <c r="GR264">
        <v>1076.8039515834816</v>
      </c>
      <c r="GS264">
        <v>1076.8039396290819</v>
      </c>
      <c r="GT264">
        <v>1073.0575339528041</v>
      </c>
      <c r="GU264">
        <v>1072.0938650093012</v>
      </c>
      <c r="GV264">
        <v>1067.5571805947579</v>
      </c>
      <c r="GW264">
        <v>1064.4840334755895</v>
      </c>
      <c r="GX264">
        <v>1058.6344901257012</v>
      </c>
      <c r="GY264">
        <v>1054.9671507384974</v>
      </c>
      <c r="GZ264">
        <v>1050.9344553080598</v>
      </c>
      <c r="HA264">
        <v>707.34236648559204</v>
      </c>
      <c r="HB264">
        <v>689.35951557497856</v>
      </c>
      <c r="HC264">
        <v>685.82949727873188</v>
      </c>
      <c r="HD264">
        <v>676.65036592571391</v>
      </c>
      <c r="HE264">
        <v>672.9788911683097</v>
      </c>
      <c r="HF264">
        <v>671.80216284121502</v>
      </c>
      <c r="HG264">
        <v>660.52699061093335</v>
      </c>
      <c r="HH264">
        <v>623.01899087417064</v>
      </c>
      <c r="HI264">
        <v>611.36251296610044</v>
      </c>
      <c r="HJ264">
        <v>580.97074080137691</v>
      </c>
      <c r="HK264">
        <v>576.24731123868946</v>
      </c>
      <c r="HL264">
        <v>561.98057027031109</v>
      </c>
      <c r="HM264">
        <v>557.1881257095099</v>
      </c>
      <c r="HN264">
        <v>490.46339810095992</v>
      </c>
      <c r="HO264">
        <v>487.86353419200236</v>
      </c>
      <c r="HP264">
        <v>935.5998616659615</v>
      </c>
      <c r="HQ264">
        <v>934.54342888556278</v>
      </c>
      <c r="HR264">
        <v>929.51614412901711</v>
      </c>
      <c r="HS264">
        <v>929.5160895552666</v>
      </c>
      <c r="HT264">
        <v>925.5899952190739</v>
      </c>
      <c r="HU264">
        <v>883.02948051961926</v>
      </c>
      <c r="HV264">
        <v>867.07560868777182</v>
      </c>
      <c r="HW264">
        <v>856.76419514102849</v>
      </c>
      <c r="HX264">
        <v>849.48274467720353</v>
      </c>
      <c r="HY264">
        <v>811.29269380118399</v>
      </c>
      <c r="HZ264">
        <v>762.59147698169227</v>
      </c>
      <c r="IA264">
        <v>757.15605755160936</v>
      </c>
      <c r="IB264">
        <v>715.670630359911</v>
      </c>
      <c r="IC264">
        <v>705.52976084905799</v>
      </c>
      <c r="ID264">
        <v>656.93014880068472</v>
      </c>
      <c r="IE264">
        <v>654.29261887044049</v>
      </c>
      <c r="IF264">
        <v>654.29255345544084</v>
      </c>
      <c r="IG264">
        <v>648.26865631592477</v>
      </c>
      <c r="IH264">
        <v>640.25034402545452</v>
      </c>
      <c r="II264">
        <v>622.02956361465226</v>
      </c>
      <c r="IJ264">
        <v>613.44975915406371</v>
      </c>
      <c r="IK264">
        <v>609.63210845656749</v>
      </c>
      <c r="IL264">
        <v>597.04346499137455</v>
      </c>
      <c r="IM264">
        <v>589.07271010303202</v>
      </c>
      <c r="IN264">
        <v>493.97658187037905</v>
      </c>
      <c r="IO264">
        <v>568.7095471824075</v>
      </c>
      <c r="IP264">
        <v>552.14399570980845</v>
      </c>
      <c r="IQ264">
        <v>544.81130495980756</v>
      </c>
      <c r="IR264">
        <v>499.65278311248881</v>
      </c>
      <c r="IS264">
        <v>497.92246536815378</v>
      </c>
      <c r="IT264">
        <v>491.74274082626243</v>
      </c>
      <c r="IU264">
        <v>489.03551663119265</v>
      </c>
      <c r="IV264">
        <v>486.52911234690418</v>
      </c>
      <c r="IW264">
        <v>486.16313658038325</v>
      </c>
      <c r="IX264">
        <v>486.16416066038346</v>
      </c>
      <c r="IY264">
        <v>486.17186778038331</v>
      </c>
      <c r="IZ264">
        <v>486.1728524511982</v>
      </c>
      <c r="JA264">
        <v>485.66108011797246</v>
      </c>
      <c r="JB264">
        <v>499.66072125563119</v>
      </c>
      <c r="JC264">
        <v>499.6606968980318</v>
      </c>
      <c r="JD264">
        <v>487.66538341811201</v>
      </c>
      <c r="JE264">
        <v>487.66538341811201</v>
      </c>
      <c r="JF264">
        <v>487.75636661681915</v>
      </c>
      <c r="JG264">
        <v>488.05664790050764</v>
      </c>
      <c r="JH264">
        <v>487.99253376004322</v>
      </c>
      <c r="JI264">
        <v>487.95981976233384</v>
      </c>
      <c r="JJ264">
        <v>487.54686389540166</v>
      </c>
      <c r="JK264">
        <v>487.54676045338238</v>
      </c>
      <c r="JL264">
        <v>487.40363577248718</v>
      </c>
      <c r="JM264">
        <v>488.54331144645607</v>
      </c>
      <c r="JN264">
        <v>488.59522704645633</v>
      </c>
      <c r="JO264">
        <v>488.59523666045652</v>
      </c>
      <c r="JP264">
        <v>488.68348288713105</v>
      </c>
      <c r="JQ264">
        <v>488.95360510341948</v>
      </c>
      <c r="JR264">
        <v>489.45940230536189</v>
      </c>
      <c r="JS264">
        <v>489.58844280378457</v>
      </c>
      <c r="JT264">
        <v>489.58844538438439</v>
      </c>
      <c r="JU264">
        <v>490.14669997397868</v>
      </c>
      <c r="JV264">
        <v>492.26607918581908</v>
      </c>
      <c r="JW264">
        <v>493.99617317438424</v>
      </c>
      <c r="JX264">
        <v>494.15285888909352</v>
      </c>
      <c r="JY264">
        <v>505.16551534331597</v>
      </c>
      <c r="JZ264">
        <v>506.57075817741179</v>
      </c>
      <c r="KA264">
        <v>506.57075661941144</v>
      </c>
      <c r="KB264">
        <v>506.48443817105294</v>
      </c>
      <c r="KC264">
        <v>506.41403518494371</v>
      </c>
      <c r="KD264">
        <v>506.29716241316555</v>
      </c>
      <c r="KE264">
        <v>506.28845405977449</v>
      </c>
      <c r="KF264">
        <v>506.28845364157496</v>
      </c>
      <c r="KG264">
        <v>505.50586317104467</v>
      </c>
      <c r="KH264">
        <v>504.98918956603529</v>
      </c>
      <c r="KI264">
        <v>504.47249111809583</v>
      </c>
      <c r="KJ264">
        <v>503.85020107185301</v>
      </c>
      <c r="KK264">
        <v>503.08733541397851</v>
      </c>
      <c r="KL264">
        <v>502.28200938277359</v>
      </c>
      <c r="KM264">
        <v>499.04700624414795</v>
      </c>
      <c r="KN264">
        <v>498.44999432975442</v>
      </c>
      <c r="KO264">
        <v>497.49890842017339</v>
      </c>
      <c r="KP264">
        <v>489.3295797728149</v>
      </c>
      <c r="KQ264">
        <v>488.31639359071096</v>
      </c>
      <c r="KR264">
        <v>497.93557164194863</v>
      </c>
      <c r="KS264">
        <v>497.93556530257365</v>
      </c>
      <c r="KT264">
        <v>497.72581109438011</v>
      </c>
      <c r="KU264">
        <v>497.67731299439311</v>
      </c>
      <c r="KV264">
        <v>497.00155326446838</v>
      </c>
      <c r="KW264">
        <v>496.91027982250193</v>
      </c>
      <c r="KX264">
        <v>496.67182221083908</v>
      </c>
      <c r="KY264">
        <v>496.27930785850162</v>
      </c>
      <c r="KZ264">
        <v>492.09370005684923</v>
      </c>
      <c r="LA264">
        <v>492.09369737424936</v>
      </c>
      <c r="LB264">
        <v>491.73888998517668</v>
      </c>
      <c r="LC264">
        <v>491.48911012202734</v>
      </c>
      <c r="LD264">
        <v>491.24389263240096</v>
      </c>
      <c r="LE264">
        <v>490.21968512697345</v>
      </c>
      <c r="LF264">
        <v>489.31387384001073</v>
      </c>
      <c r="LG264">
        <v>489.00472971650561</v>
      </c>
      <c r="LH264">
        <v>488.64133510909846</v>
      </c>
      <c r="LI264">
        <v>488.39357705984207</v>
      </c>
      <c r="LJ264">
        <v>487.90565490771473</v>
      </c>
      <c r="LK264">
        <v>487.71452651250866</v>
      </c>
      <c r="LL264">
        <v>487.47092657222879</v>
      </c>
      <c r="LM264">
        <v>487.31389941689986</v>
      </c>
      <c r="LN264">
        <v>566.20091703346338</v>
      </c>
      <c r="LO264">
        <v>498.03532666096498</v>
      </c>
      <c r="LP264">
        <v>497.42080269844064</v>
      </c>
      <c r="LQ264">
        <v>497.42199713023956</v>
      </c>
      <c r="LR264">
        <v>497.11539575342704</v>
      </c>
      <c r="LS264">
        <v>497.12320436010918</v>
      </c>
      <c r="LT264">
        <v>497.33450702110508</v>
      </c>
      <c r="LU264">
        <v>497.33856674314279</v>
      </c>
      <c r="LV264">
        <v>497.34505124054112</v>
      </c>
      <c r="LW264">
        <v>497.37458422494842</v>
      </c>
      <c r="LX264">
        <v>497.40105734411486</v>
      </c>
      <c r="LY264">
        <v>497.40805950023582</v>
      </c>
      <c r="LZ264">
        <v>497.41529625363978</v>
      </c>
      <c r="MA264">
        <v>497.42808884746592</v>
      </c>
      <c r="MB264">
        <v>497.4506202931093</v>
      </c>
      <c r="MC264">
        <v>488.52677325152945</v>
      </c>
      <c r="MD264">
        <v>488.46194101295123</v>
      </c>
      <c r="ME264">
        <v>488.47167576664174</v>
      </c>
      <c r="MF264">
        <v>555.0036697617511</v>
      </c>
      <c r="MG264">
        <v>554.48763006510194</v>
      </c>
      <c r="MH264">
        <v>517.78344885822185</v>
      </c>
      <c r="MI264">
        <v>487.88355555089061</v>
      </c>
      <c r="MJ264">
        <v>516.65276748828114</v>
      </c>
      <c r="MK264">
        <v>516.06639732123404</v>
      </c>
      <c r="ML264">
        <v>488.41255034562596</v>
      </c>
      <c r="MM264">
        <v>488.22148291184271</v>
      </c>
      <c r="MN264">
        <v>488.19076967988644</v>
      </c>
      <c r="MO264">
        <v>617.4334831250992</v>
      </c>
      <c r="MP264">
        <v>499.16332920757873</v>
      </c>
      <c r="MQ264">
        <v>498.55083883998168</v>
      </c>
      <c r="MR264">
        <v>493.87029193368812</v>
      </c>
      <c r="MS264">
        <v>487.92799507346444</v>
      </c>
      <c r="MT264">
        <v>605.19828640270089</v>
      </c>
      <c r="MU264">
        <v>604.77423841203813</v>
      </c>
      <c r="MV264">
        <v>575.08639284793389</v>
      </c>
      <c r="MW264">
        <v>514.85576315721323</v>
      </c>
      <c r="MX264">
        <v>512.17169797484576</v>
      </c>
      <c r="MY264">
        <v>512.01519018491649</v>
      </c>
      <c r="MZ264">
        <v>509.63827626868897</v>
      </c>
      <c r="NA264">
        <v>508.95897716470176</v>
      </c>
      <c r="NB264">
        <v>507.29191419929612</v>
      </c>
      <c r="NC264">
        <v>498.36565780035926</v>
      </c>
      <c r="ND264">
        <v>495.15377464850894</v>
      </c>
      <c r="NE264">
        <v>548.79983557395099</v>
      </c>
      <c r="NF264">
        <v>548.27243438387382</v>
      </c>
      <c r="NG264">
        <v>779.95726062194331</v>
      </c>
      <c r="NH264">
        <v>779.95724344514406</v>
      </c>
      <c r="NI264">
        <v>777.41998906045774</v>
      </c>
      <c r="NJ264">
        <v>775.92692004899004</v>
      </c>
      <c r="NK264">
        <v>771.34112294936631</v>
      </c>
      <c r="NL264">
        <v>770.10414001441086</v>
      </c>
      <c r="NM264">
        <v>749.60647196977106</v>
      </c>
      <c r="NN264">
        <v>722.47979597731478</v>
      </c>
      <c r="NO264">
        <v>717.97503925791534</v>
      </c>
      <c r="NP264">
        <v>717.97498241791482</v>
      </c>
      <c r="NQ264">
        <v>712.25613476143781</v>
      </c>
      <c r="NR264">
        <v>682.79813303898891</v>
      </c>
      <c r="NS264">
        <v>672.18615040038344</v>
      </c>
      <c r="NT264">
        <v>614.77387867487369</v>
      </c>
      <c r="NU264">
        <v>611.35145607954155</v>
      </c>
      <c r="NV264">
        <v>607.16840152089935</v>
      </c>
      <c r="NW264">
        <v>596.83511989525095</v>
      </c>
      <c r="NX264">
        <v>586.78795257428465</v>
      </c>
      <c r="NY264">
        <v>580.9890351050858</v>
      </c>
      <c r="NZ264">
        <v>533.49012480290412</v>
      </c>
      <c r="OA264">
        <v>524.77455704270483</v>
      </c>
      <c r="OB264">
        <v>542.05493659257399</v>
      </c>
      <c r="OC264">
        <v>527.2715203644907</v>
      </c>
      <c r="OD264">
        <v>527.34080813173864</v>
      </c>
      <c r="OE264">
        <v>515.56226097753802</v>
      </c>
      <c r="OF264">
        <v>515.55187914196426</v>
      </c>
      <c r="OG264">
        <v>515.54318927939585</v>
      </c>
      <c r="OH264">
        <v>515.5369342866104</v>
      </c>
      <c r="OI264">
        <v>515.52891273703426</v>
      </c>
      <c r="OJ264">
        <v>515.51503032638152</v>
      </c>
      <c r="OK264">
        <v>515.50849592393843</v>
      </c>
      <c r="OL264">
        <v>504.39854204595417</v>
      </c>
      <c r="OM264">
        <v>487.69142403202932</v>
      </c>
      <c r="ON264">
        <v>963.09575647969905</v>
      </c>
      <c r="OO264">
        <v>963.09991231648155</v>
      </c>
      <c r="OP264">
        <v>963.08816296479972</v>
      </c>
      <c r="OQ264">
        <v>971.3195788150324</v>
      </c>
      <c r="OR264">
        <v>976.42154912864726</v>
      </c>
      <c r="OS264">
        <v>963.08825510117867</v>
      </c>
      <c r="OT264">
        <v>962.40102694563029</v>
      </c>
      <c r="OU264">
        <v>962.39848514896266</v>
      </c>
      <c r="OV264">
        <v>962.39611344780769</v>
      </c>
      <c r="OW264">
        <v>962.39469506676278</v>
      </c>
      <c r="OX264">
        <v>962.3934657003465</v>
      </c>
      <c r="OY264">
        <v>962.3926833051396</v>
      </c>
      <c r="OZ264">
        <v>1028.7378604490564</v>
      </c>
      <c r="PA264">
        <v>1019.183471241337</v>
      </c>
      <c r="PB264">
        <v>973.16682896539942</v>
      </c>
      <c r="PC264">
        <v>993.1373886941924</v>
      </c>
      <c r="PD264">
        <v>977.30830245413563</v>
      </c>
      <c r="PE264">
        <v>968.73965538113907</v>
      </c>
      <c r="PF264">
        <v>990.87877586559944</v>
      </c>
      <c r="PG264">
        <v>988.96323868400259</v>
      </c>
      <c r="PH264">
        <v>963.91183993605591</v>
      </c>
      <c r="PI264">
        <v>963.74368930321725</v>
      </c>
      <c r="PJ264">
        <v>963.72124798063624</v>
      </c>
      <c r="PK264">
        <v>963.6907168460607</v>
      </c>
      <c r="PL264">
        <v>962.76321313485732</v>
      </c>
      <c r="PM264">
        <v>962.66046011082062</v>
      </c>
      <c r="PN264">
        <v>963.13705149269936</v>
      </c>
      <c r="PO264">
        <v>962.68126225795959</v>
      </c>
      <c r="PP264">
        <v>962.49548997708598</v>
      </c>
      <c r="PQ264">
        <v>962.73116874268544</v>
      </c>
    </row>
    <row r="265" spans="1:433" x14ac:dyDescent="0.25">
      <c r="A265">
        <v>3.1182864355995159</v>
      </c>
      <c r="B265">
        <v>494.99592462088481</v>
      </c>
      <c r="C265">
        <v>497.26820391401725</v>
      </c>
      <c r="D265">
        <v>500.73167076507161</v>
      </c>
      <c r="E265">
        <v>502.8002959585383</v>
      </c>
      <c r="F265">
        <v>512.76799991629059</v>
      </c>
      <c r="G265">
        <v>520.9675446737931</v>
      </c>
      <c r="H265">
        <v>527.56053481155118</v>
      </c>
      <c r="I265">
        <v>534.27346131865966</v>
      </c>
      <c r="J265">
        <v>535.88551166136131</v>
      </c>
      <c r="K265">
        <v>544.18642174115894</v>
      </c>
      <c r="L265">
        <v>552.03791331344837</v>
      </c>
      <c r="M265">
        <v>556.25069147366071</v>
      </c>
      <c r="N265">
        <v>562.40880310359375</v>
      </c>
      <c r="O265">
        <v>570.25581571149132</v>
      </c>
      <c r="P265">
        <v>578.84034074231317</v>
      </c>
      <c r="Q265">
        <v>586.6733691982688</v>
      </c>
      <c r="R265">
        <v>593.97280691430251</v>
      </c>
      <c r="S265">
        <v>594.28441361340219</v>
      </c>
      <c r="T265">
        <v>595.39551746388133</v>
      </c>
      <c r="U265">
        <v>595.39554182148231</v>
      </c>
      <c r="V265">
        <v>596.38110727651997</v>
      </c>
      <c r="W265">
        <v>597.25799742189747</v>
      </c>
      <c r="X265">
        <v>861.92527795029832</v>
      </c>
      <c r="Y265">
        <v>868.02987722536091</v>
      </c>
      <c r="Z265">
        <v>874.34777833001363</v>
      </c>
      <c r="AA265">
        <v>889.62086366768835</v>
      </c>
      <c r="AB265">
        <v>509.48540547617495</v>
      </c>
      <c r="AC265">
        <v>907.98888106400909</v>
      </c>
      <c r="AD265">
        <v>907.98889673120857</v>
      </c>
      <c r="AE265">
        <v>908.5944295186398</v>
      </c>
      <c r="AF265">
        <v>909.77716676950445</v>
      </c>
      <c r="AG265">
        <v>914.39189314014095</v>
      </c>
      <c r="AH265">
        <v>914.59182386564476</v>
      </c>
      <c r="AI265">
        <v>915.48575957317678</v>
      </c>
      <c r="AJ265">
        <v>915.48577524037648</v>
      </c>
      <c r="AK265">
        <v>918.00434852745786</v>
      </c>
      <c r="AL265">
        <v>926.56749559274999</v>
      </c>
      <c r="AM265">
        <v>932.27384964110183</v>
      </c>
      <c r="AN265">
        <v>946.08134032415569</v>
      </c>
      <c r="AO265">
        <v>974.64763339783678</v>
      </c>
      <c r="AP265">
        <v>986.74782169421337</v>
      </c>
      <c r="AQ265">
        <v>987.34082659795627</v>
      </c>
      <c r="AR265">
        <v>987.3408394703564</v>
      </c>
      <c r="AS265">
        <v>987.66764875922854</v>
      </c>
      <c r="AT265">
        <v>988.09546800543626</v>
      </c>
      <c r="AU265">
        <v>988.77378735649461</v>
      </c>
      <c r="AV265">
        <v>990.88869195741245</v>
      </c>
      <c r="AW265">
        <v>991.89076082232839</v>
      </c>
      <c r="AX265">
        <v>992.72361661771981</v>
      </c>
      <c r="AY265">
        <v>994.32743964054919</v>
      </c>
      <c r="AZ265">
        <v>994.90365801985081</v>
      </c>
      <c r="BA265">
        <v>995.59450771300976</v>
      </c>
      <c r="BB265">
        <v>998.9397469016111</v>
      </c>
      <c r="BC265">
        <v>999.452811592118</v>
      </c>
      <c r="BD265">
        <v>999.93322974854675</v>
      </c>
      <c r="BE265">
        <v>1001.2817257233846</v>
      </c>
      <c r="BF265">
        <v>1002.8857675143255</v>
      </c>
      <c r="BG265">
        <v>1003.7266608703889</v>
      </c>
      <c r="BH265">
        <v>1004.2323142750515</v>
      </c>
      <c r="BI265">
        <v>1005.1421804637796</v>
      </c>
      <c r="BJ265">
        <v>1005.7546607948572</v>
      </c>
      <c r="BK265">
        <v>1006.7005533522897</v>
      </c>
      <c r="BL265">
        <v>1008.1100153003975</v>
      </c>
      <c r="BM265">
        <v>1046.4560315600488</v>
      </c>
      <c r="BN265">
        <v>1047.5894862178252</v>
      </c>
      <c r="BO265">
        <v>1047.6544739076778</v>
      </c>
      <c r="BP265">
        <v>1048.3698575805427</v>
      </c>
      <c r="BQ265">
        <v>1048.8064456710472</v>
      </c>
      <c r="BR265">
        <v>1049.9935470654605</v>
      </c>
      <c r="BS265">
        <v>1053.4800622673774</v>
      </c>
      <c r="BT265">
        <v>1059.2217098919914</v>
      </c>
      <c r="BU265">
        <v>1063.0431969570891</v>
      </c>
      <c r="BV265">
        <v>1064.7859806221961</v>
      </c>
      <c r="BW265">
        <v>1065.1573159676282</v>
      </c>
      <c r="BX265">
        <v>1065.6488101452508</v>
      </c>
      <c r="BY265">
        <v>1066.7856942765686</v>
      </c>
      <c r="BZ265">
        <v>1108.7821028407154</v>
      </c>
      <c r="CA265">
        <v>1109.4078525463271</v>
      </c>
      <c r="CB265">
        <v>1109.4437278224982</v>
      </c>
      <c r="CC265">
        <v>1109.6953755077266</v>
      </c>
      <c r="CD265">
        <v>1109.8643755063099</v>
      </c>
      <c r="CE265">
        <v>1110.9547424053585</v>
      </c>
      <c r="CF265">
        <v>1113.6676377452618</v>
      </c>
      <c r="CG265">
        <v>1114.429518577399</v>
      </c>
      <c r="CH265">
        <v>1115.2350706681941</v>
      </c>
      <c r="CI265">
        <v>1116.0956622013696</v>
      </c>
      <c r="CJ265">
        <v>1117.7000806451142</v>
      </c>
      <c r="CK265">
        <v>1118.3277184028657</v>
      </c>
      <c r="CL265">
        <v>1126.1826493478966</v>
      </c>
      <c r="CM265">
        <v>1126.6948613885302</v>
      </c>
      <c r="CN265">
        <v>1126.72422607619</v>
      </c>
      <c r="CO265">
        <v>1128.1324253651269</v>
      </c>
      <c r="CP265">
        <v>1128.3622792402327</v>
      </c>
      <c r="CQ265">
        <v>1128.9315900368606</v>
      </c>
      <c r="CR265">
        <v>1129.1575632114109</v>
      </c>
      <c r="CS265">
        <v>1129.379460445467</v>
      </c>
      <c r="CT265">
        <v>1130.4112575894987</v>
      </c>
      <c r="CU265">
        <v>1131.7898567388052</v>
      </c>
      <c r="CV265">
        <v>1133.564562296797</v>
      </c>
      <c r="CW265">
        <v>1133.7599079771674</v>
      </c>
      <c r="CX265">
        <v>1133.9562371567604</v>
      </c>
      <c r="CY265">
        <v>1134.0614785799416</v>
      </c>
      <c r="CZ265">
        <v>1134.5751925911482</v>
      </c>
      <c r="DA265">
        <v>1149.5742060965886</v>
      </c>
      <c r="DB265">
        <v>1149.7813114850273</v>
      </c>
      <c r="DC265">
        <v>1149.7931847015807</v>
      </c>
      <c r="DD265">
        <v>1149.8609321825224</v>
      </c>
      <c r="DE265">
        <v>1149.9339548267717</v>
      </c>
      <c r="DF265">
        <v>1150.2715067719751</v>
      </c>
      <c r="DG265">
        <v>1150.5849619237001</v>
      </c>
      <c r="DH265">
        <v>1150.7996490597639</v>
      </c>
      <c r="DI265">
        <v>1151.2637322105907</v>
      </c>
      <c r="DJ265">
        <v>1151.8266314505911</v>
      </c>
      <c r="DK265">
        <v>1152.530013560578</v>
      </c>
      <c r="DL265">
        <v>1152.8337831824892</v>
      </c>
      <c r="DM265">
        <v>1152.9357686613398</v>
      </c>
      <c r="DN265">
        <v>1153.0546356543637</v>
      </c>
      <c r="DO265">
        <v>715.94545409620332</v>
      </c>
      <c r="DP265">
        <v>713.606713729288</v>
      </c>
      <c r="DQ265">
        <v>710.22680463831625</v>
      </c>
      <c r="DR265">
        <v>601.90295874669982</v>
      </c>
      <c r="DS265">
        <v>597.08634298877996</v>
      </c>
      <c r="DT265">
        <v>574.94522327996287</v>
      </c>
      <c r="DU265">
        <v>572.28729783973085</v>
      </c>
      <c r="DV265">
        <v>567.03339964019142</v>
      </c>
      <c r="DW265">
        <v>548.72817118624198</v>
      </c>
      <c r="DX265">
        <v>541.09050807036442</v>
      </c>
      <c r="DY265">
        <v>532.26449556179045</v>
      </c>
      <c r="DZ265">
        <v>519.81552545370641</v>
      </c>
      <c r="EA265">
        <v>513.35018503683796</v>
      </c>
      <c r="EB265">
        <v>494.6858299283715</v>
      </c>
      <c r="EC265">
        <v>486.5170939024913</v>
      </c>
      <c r="ED265">
        <v>483.16296902988847</v>
      </c>
      <c r="EE265">
        <v>483.16296902988847</v>
      </c>
      <c r="EF265">
        <v>483.16296902988847</v>
      </c>
      <c r="EG265">
        <v>483.16296902988847</v>
      </c>
      <c r="EH265">
        <v>483.16296902988847</v>
      </c>
      <c r="EI265">
        <v>483.16296902988847</v>
      </c>
      <c r="EJ265">
        <v>483.16296902988847</v>
      </c>
      <c r="EK265">
        <v>483.16296902988847</v>
      </c>
      <c r="EL265">
        <v>483.16296902988847</v>
      </c>
      <c r="EM265">
        <v>483.16296902988847</v>
      </c>
      <c r="EN265">
        <v>483.16296902988847</v>
      </c>
      <c r="EO265">
        <v>483.16296902988847</v>
      </c>
      <c r="EP265">
        <v>483.16296902988847</v>
      </c>
      <c r="EQ265">
        <v>483.16296902988847</v>
      </c>
      <c r="ER265">
        <v>483.16296902988847</v>
      </c>
      <c r="ES265">
        <v>1158.310974559884</v>
      </c>
      <c r="ET265">
        <v>1158.0735167104913</v>
      </c>
      <c r="EU265">
        <v>1157.5483918155544</v>
      </c>
      <c r="EV265">
        <v>1156.0777542479227</v>
      </c>
      <c r="EW265">
        <v>1153.8850837823829</v>
      </c>
      <c r="EX265">
        <v>1153.1965645246498</v>
      </c>
      <c r="EY265">
        <v>767.28980878115249</v>
      </c>
      <c r="EZ265">
        <v>761.62932354267286</v>
      </c>
      <c r="FA265">
        <v>752.47137914565542</v>
      </c>
      <c r="FB265">
        <v>706.05043677072376</v>
      </c>
      <c r="FC265">
        <v>701.87760376848155</v>
      </c>
      <c r="FD265">
        <v>692.48859733038739</v>
      </c>
      <c r="FE265">
        <v>553.13686337724062</v>
      </c>
      <c r="FF265">
        <v>550.07204501282467</v>
      </c>
      <c r="FG265">
        <v>544.57544069684536</v>
      </c>
      <c r="FH265">
        <v>544.69072905657754</v>
      </c>
      <c r="FI265">
        <v>536.08553071329629</v>
      </c>
      <c r="FJ265">
        <v>536.28392625490142</v>
      </c>
      <c r="FK265">
        <v>536.48058258943092</v>
      </c>
      <c r="FL265">
        <v>526.3944728989045</v>
      </c>
      <c r="FM265">
        <v>526.48563747341632</v>
      </c>
      <c r="FN265">
        <v>526.57389259133083</v>
      </c>
      <c r="FO265">
        <v>512.66660503298635</v>
      </c>
      <c r="FP265">
        <v>512.58190820848199</v>
      </c>
      <c r="FQ265">
        <v>512.53791402515799</v>
      </c>
      <c r="FR265">
        <v>500.84472205659472</v>
      </c>
      <c r="FS265">
        <v>500.57695256597913</v>
      </c>
      <c r="FT265">
        <v>493.33451372530135</v>
      </c>
      <c r="FU265">
        <v>493.08808495817357</v>
      </c>
      <c r="FV265">
        <v>490.55840098273552</v>
      </c>
      <c r="FW265">
        <v>484.55592039231669</v>
      </c>
      <c r="FX265">
        <v>484.40994976578577</v>
      </c>
      <c r="FY265">
        <v>489.10979643922019</v>
      </c>
      <c r="FZ265">
        <v>489.10979331546991</v>
      </c>
      <c r="GA265">
        <v>485.38677338934303</v>
      </c>
      <c r="GB265">
        <v>483.89215497473901</v>
      </c>
      <c r="GC265">
        <v>483.30805844538872</v>
      </c>
      <c r="GD265">
        <v>626.21063418485824</v>
      </c>
      <c r="GE265">
        <v>618.50750035449369</v>
      </c>
      <c r="GF265">
        <v>610.18154764737938</v>
      </c>
      <c r="GG265">
        <v>610.1814834573795</v>
      </c>
      <c r="GH265">
        <v>608.985950677049</v>
      </c>
      <c r="GI265">
        <v>604.26149638771722</v>
      </c>
      <c r="GJ265">
        <v>593.96955505699066</v>
      </c>
      <c r="GK265">
        <v>579.54235715895993</v>
      </c>
      <c r="GL265">
        <v>571.90482719311535</v>
      </c>
      <c r="GM265">
        <v>565.10560335213177</v>
      </c>
      <c r="GN265">
        <v>1084.388682709</v>
      </c>
      <c r="GO265">
        <v>1084.3886707545994</v>
      </c>
      <c r="GP265">
        <v>1082.8905303523154</v>
      </c>
      <c r="GQ265">
        <v>1077.4250473177076</v>
      </c>
      <c r="GR265">
        <v>1076.6846009996261</v>
      </c>
      <c r="GS265">
        <v>1076.6845890452264</v>
      </c>
      <c r="GT265">
        <v>1072.9381833689488</v>
      </c>
      <c r="GU265">
        <v>1071.9745144254457</v>
      </c>
      <c r="GV265">
        <v>1067.443019166722</v>
      </c>
      <c r="GW265">
        <v>1064.3698720475541</v>
      </c>
      <c r="GX265">
        <v>1058.5203286976657</v>
      </c>
      <c r="GY265">
        <v>1054.8578325225603</v>
      </c>
      <c r="GZ265">
        <v>1050.8251370921225</v>
      </c>
      <c r="HA265">
        <v>706.70271654487033</v>
      </c>
      <c r="HB265">
        <v>688.70844949145453</v>
      </c>
      <c r="HC265">
        <v>685.17843119520785</v>
      </c>
      <c r="HD265">
        <v>675.99791606730287</v>
      </c>
      <c r="HE265">
        <v>672.32609536617906</v>
      </c>
      <c r="HF265">
        <v>671.14936703908393</v>
      </c>
      <c r="HG265">
        <v>659.86865970926169</v>
      </c>
      <c r="HH265">
        <v>622.3405952366611</v>
      </c>
      <c r="HI265">
        <v>610.68273355370616</v>
      </c>
      <c r="HJ265">
        <v>580.27504797780352</v>
      </c>
      <c r="HK265">
        <v>575.55023464022952</v>
      </c>
      <c r="HL265">
        <v>561.28107206580262</v>
      </c>
      <c r="HM265">
        <v>556.48862750499893</v>
      </c>
      <c r="HN265">
        <v>489.72826769315407</v>
      </c>
      <c r="HO265">
        <v>487.13082539024549</v>
      </c>
      <c r="HP265">
        <v>935.58602391710883</v>
      </c>
      <c r="HQ265">
        <v>934.52959113671011</v>
      </c>
      <c r="HR265">
        <v>929.50230638016444</v>
      </c>
      <c r="HS265">
        <v>929.50225180641394</v>
      </c>
      <c r="HT265">
        <v>925.57615747022112</v>
      </c>
      <c r="HU265">
        <v>883.03155618194728</v>
      </c>
      <c r="HV265">
        <v>866.42938581634576</v>
      </c>
      <c r="HW265">
        <v>856.11036150773339</v>
      </c>
      <c r="HX265">
        <v>848.82891104390887</v>
      </c>
      <c r="HY265">
        <v>810.62951968741345</v>
      </c>
      <c r="HZ265">
        <v>761.9193083311668</v>
      </c>
      <c r="IA265">
        <v>756.4838889010839</v>
      </c>
      <c r="IB265">
        <v>714.98739151030463</v>
      </c>
      <c r="IC265">
        <v>704.84652199945208</v>
      </c>
      <c r="ID265">
        <v>656.23860730176625</v>
      </c>
      <c r="IE265">
        <v>653.60107737152225</v>
      </c>
      <c r="IF265">
        <v>653.60101195652169</v>
      </c>
      <c r="IG265">
        <v>647.5771148170063</v>
      </c>
      <c r="IH265">
        <v>639.55880252653446</v>
      </c>
      <c r="II265">
        <v>621.33075729758639</v>
      </c>
      <c r="IJ265">
        <v>612.75095283699807</v>
      </c>
      <c r="IK265">
        <v>608.93330213950139</v>
      </c>
      <c r="IL265">
        <v>596.33843168732415</v>
      </c>
      <c r="IM265">
        <v>588.36767679898117</v>
      </c>
      <c r="IN265">
        <v>493.24145146257433</v>
      </c>
      <c r="IO265">
        <v>568.00451387835915</v>
      </c>
      <c r="IP265">
        <v>551.43377324993776</v>
      </c>
      <c r="IQ265">
        <v>544.10108249993823</v>
      </c>
      <c r="IR265">
        <v>498.92560941027523</v>
      </c>
      <c r="IS265">
        <v>497.19529166593952</v>
      </c>
      <c r="IT265">
        <v>491.00934013706387</v>
      </c>
      <c r="IU265">
        <v>488.30176999827313</v>
      </c>
      <c r="IV265">
        <v>485.79536571398603</v>
      </c>
      <c r="IW265">
        <v>485.4293899474626</v>
      </c>
      <c r="IX265">
        <v>485.43041402746258</v>
      </c>
      <c r="IY265">
        <v>485.43812114746265</v>
      </c>
      <c r="IZ265">
        <v>485.43910581827754</v>
      </c>
      <c r="JA265">
        <v>484.92698754133039</v>
      </c>
      <c r="JB265">
        <v>499.75170445433832</v>
      </c>
      <c r="JC265">
        <v>499.75168009673894</v>
      </c>
      <c r="JD265">
        <v>487.75636661681915</v>
      </c>
      <c r="JE265">
        <v>483.98908263640169</v>
      </c>
      <c r="JF265">
        <v>483.98908263640169</v>
      </c>
      <c r="JG265">
        <v>484.69638203857767</v>
      </c>
      <c r="JH265">
        <v>484.63226789811324</v>
      </c>
      <c r="JI265">
        <v>484.59955390040409</v>
      </c>
      <c r="JJ265">
        <v>484.19133080229153</v>
      </c>
      <c r="JK265">
        <v>484.19122736027225</v>
      </c>
      <c r="JL265">
        <v>484.04968026898359</v>
      </c>
      <c r="JM265">
        <v>484.78391541407154</v>
      </c>
      <c r="JN265">
        <v>484.83583101407157</v>
      </c>
      <c r="JO265">
        <v>484.83584062807176</v>
      </c>
      <c r="JP265">
        <v>484.92408685474629</v>
      </c>
      <c r="JQ265">
        <v>485.19420907103472</v>
      </c>
      <c r="JR265">
        <v>485.70000627297713</v>
      </c>
      <c r="JS265">
        <v>485.82904677139982</v>
      </c>
      <c r="JT265">
        <v>485.82904935199986</v>
      </c>
      <c r="JU265">
        <v>486.38730394159393</v>
      </c>
      <c r="JV265">
        <v>488.52245904949973</v>
      </c>
      <c r="JW265">
        <v>490.25255303806489</v>
      </c>
      <c r="JX265">
        <v>490.40923875277417</v>
      </c>
      <c r="JY265">
        <v>501.59385247410955</v>
      </c>
      <c r="JZ265">
        <v>503.04326781718873</v>
      </c>
      <c r="KA265">
        <v>503.04326625918816</v>
      </c>
      <c r="KB265">
        <v>502.95694781082966</v>
      </c>
      <c r="KC265">
        <v>502.88654482472043</v>
      </c>
      <c r="KD265">
        <v>502.76967205294227</v>
      </c>
      <c r="KE265">
        <v>502.76096369955121</v>
      </c>
      <c r="KF265">
        <v>502.76096328135168</v>
      </c>
      <c r="KG265">
        <v>502.03201085744399</v>
      </c>
      <c r="KH265">
        <v>501.5311131484998</v>
      </c>
      <c r="KI265">
        <v>501.01756987977342</v>
      </c>
      <c r="KJ265">
        <v>500.40474537116984</v>
      </c>
      <c r="KK265">
        <v>499.65134525093481</v>
      </c>
      <c r="KL265">
        <v>498.85706234697545</v>
      </c>
      <c r="KM265">
        <v>495.64099028362807</v>
      </c>
      <c r="KN265">
        <v>495.04397836923476</v>
      </c>
      <c r="KO265">
        <v>494.10078040768644</v>
      </c>
      <c r="KP265">
        <v>485.97720185891762</v>
      </c>
      <c r="KQ265">
        <v>484.96401567681323</v>
      </c>
      <c r="KR265">
        <v>494.53902121906822</v>
      </c>
      <c r="KS265">
        <v>494.53901487969324</v>
      </c>
      <c r="KT265">
        <v>494.32926067149947</v>
      </c>
      <c r="KU265">
        <v>494.2807625715127</v>
      </c>
      <c r="KV265">
        <v>493.6050028415882</v>
      </c>
      <c r="KW265">
        <v>493.5137293996213</v>
      </c>
      <c r="KX265">
        <v>493.27527178795867</v>
      </c>
      <c r="KY265">
        <v>492.88275743562099</v>
      </c>
      <c r="KZ265">
        <v>488.74132214295173</v>
      </c>
      <c r="LA265">
        <v>488.74131946035209</v>
      </c>
      <c r="LB265">
        <v>488.38651207127964</v>
      </c>
      <c r="LC265">
        <v>488.13673220813007</v>
      </c>
      <c r="LD265">
        <v>487.89151471850369</v>
      </c>
      <c r="LE265">
        <v>486.86730721307617</v>
      </c>
      <c r="LF265">
        <v>485.96149592611346</v>
      </c>
      <c r="LG265">
        <v>485.65235180260834</v>
      </c>
      <c r="LH265">
        <v>485.28895719520096</v>
      </c>
      <c r="LI265">
        <v>485.04119914594503</v>
      </c>
      <c r="LJ265">
        <v>484.55327699381724</v>
      </c>
      <c r="LK265">
        <v>484.36214859861116</v>
      </c>
      <c r="LL265">
        <v>484.11854865833129</v>
      </c>
      <c r="LM265">
        <v>483.96152150300236</v>
      </c>
      <c r="LN265">
        <v>563.0646688956615</v>
      </c>
      <c r="LO265">
        <v>494.71134535998499</v>
      </c>
      <c r="LP265">
        <v>494.09682139746133</v>
      </c>
      <c r="LQ265">
        <v>494.09801582926002</v>
      </c>
      <c r="LR265">
        <v>493.78983686284096</v>
      </c>
      <c r="LS265">
        <v>493.7976454695231</v>
      </c>
      <c r="LT265">
        <v>494.00894813051923</v>
      </c>
      <c r="LU265">
        <v>494.01300785255694</v>
      </c>
      <c r="LV265">
        <v>494.01949234995504</v>
      </c>
      <c r="LW265">
        <v>494.04902533436234</v>
      </c>
      <c r="LX265">
        <v>494.07549845352878</v>
      </c>
      <c r="LY265">
        <v>494.08250060964997</v>
      </c>
      <c r="LZ265">
        <v>494.08973736305393</v>
      </c>
      <c r="MA265">
        <v>494.10252995687983</v>
      </c>
      <c r="MB265">
        <v>494.12506140252322</v>
      </c>
      <c r="MC265">
        <v>485.17755051684549</v>
      </c>
      <c r="MD265">
        <v>485.11271827826727</v>
      </c>
      <c r="ME265">
        <v>485.12245303195778</v>
      </c>
      <c r="MF265">
        <v>551.83902501103194</v>
      </c>
      <c r="MG265">
        <v>551.322985314383</v>
      </c>
      <c r="MH265">
        <v>514.51152801425769</v>
      </c>
      <c r="MI265">
        <v>484.53117763699379</v>
      </c>
      <c r="MJ265">
        <v>513.38084664431722</v>
      </c>
      <c r="MK265">
        <v>512.79447647727034</v>
      </c>
      <c r="ML265">
        <v>485.06175002133546</v>
      </c>
      <c r="MM265">
        <v>484.87068258755198</v>
      </c>
      <c r="MN265">
        <v>484.83996935559594</v>
      </c>
      <c r="MO265">
        <v>614.44079564149274</v>
      </c>
      <c r="MP265">
        <v>495.84250308581204</v>
      </c>
      <c r="MQ265">
        <v>495.23001271821522</v>
      </c>
      <c r="MR265">
        <v>490.5352675054628</v>
      </c>
      <c r="MS265">
        <v>484.57719474917371</v>
      </c>
      <c r="MT265">
        <v>602.17404712696498</v>
      </c>
      <c r="MU265">
        <v>601.74999913630154</v>
      </c>
      <c r="MV265">
        <v>571.92648086603458</v>
      </c>
      <c r="MW265">
        <v>511.52547149780685</v>
      </c>
      <c r="MX265">
        <v>508.84140631543983</v>
      </c>
      <c r="MY265">
        <v>508.68489852551124</v>
      </c>
      <c r="MZ265">
        <v>506.30798460928281</v>
      </c>
      <c r="NA265">
        <v>505.62868550529561</v>
      </c>
      <c r="NB265">
        <v>503.96162253988996</v>
      </c>
      <c r="NC265">
        <v>495.03536614095356</v>
      </c>
      <c r="ND265">
        <v>491.82348298910347</v>
      </c>
      <c r="NE265">
        <v>545.61783733756033</v>
      </c>
      <c r="NF265">
        <v>545.09043614748293</v>
      </c>
      <c r="NG265">
        <v>777.16019424954857</v>
      </c>
      <c r="NH265">
        <v>777.16017707274909</v>
      </c>
      <c r="NI265">
        <v>774.62292268806277</v>
      </c>
      <c r="NJ265">
        <v>773.12985367659485</v>
      </c>
      <c r="NK265">
        <v>768.54405657697089</v>
      </c>
      <c r="NL265">
        <v>767.30707364201567</v>
      </c>
      <c r="NM265">
        <v>746.74787960272101</v>
      </c>
      <c r="NN265">
        <v>719.54705689875755</v>
      </c>
      <c r="NO265">
        <v>715.04230017935788</v>
      </c>
      <c r="NP265">
        <v>715.0422433393569</v>
      </c>
      <c r="NQ265">
        <v>709.32339568288012</v>
      </c>
      <c r="NR265">
        <v>679.79755760734997</v>
      </c>
      <c r="NS265">
        <v>669.18557496874428</v>
      </c>
      <c r="NT265">
        <v>611.62027705139985</v>
      </c>
      <c r="NU265">
        <v>608.19785445606863</v>
      </c>
      <c r="NV265">
        <v>604.0147998974262</v>
      </c>
      <c r="NW265">
        <v>593.68151827177758</v>
      </c>
      <c r="NX265">
        <v>583.62330782356617</v>
      </c>
      <c r="NY265">
        <v>577.82439035436755</v>
      </c>
      <c r="NZ265">
        <v>530.20400565248156</v>
      </c>
      <c r="OA265">
        <v>521.48843789228181</v>
      </c>
      <c r="OB265">
        <v>538.85558487051117</v>
      </c>
      <c r="OC265">
        <v>524.02799613344473</v>
      </c>
      <c r="OD265">
        <v>524.09728390069267</v>
      </c>
      <c r="OE265">
        <v>512.28402977514816</v>
      </c>
      <c r="OF265">
        <v>512.2736479395744</v>
      </c>
      <c r="OG265">
        <v>512.26495807700599</v>
      </c>
      <c r="OH265">
        <v>512.25870308422054</v>
      </c>
      <c r="OI265">
        <v>512.2506815346444</v>
      </c>
      <c r="OJ265">
        <v>512.23679912399189</v>
      </c>
      <c r="OK265">
        <v>512.23026472154856</v>
      </c>
      <c r="OL265">
        <v>501.09033664104004</v>
      </c>
      <c r="OM265">
        <v>484.33904611813205</v>
      </c>
      <c r="ON265">
        <v>955.27950722030482</v>
      </c>
      <c r="OO265">
        <v>955.28366305708732</v>
      </c>
      <c r="OP265">
        <v>955.27191370540595</v>
      </c>
      <c r="OQ265">
        <v>963.5158155768213</v>
      </c>
      <c r="OR265">
        <v>968.6052998692553</v>
      </c>
      <c r="OS265">
        <v>955.2720058417849</v>
      </c>
      <c r="OT265">
        <v>954.58165618094108</v>
      </c>
      <c r="OU265">
        <v>954.57911438427391</v>
      </c>
      <c r="OV265">
        <v>954.57674268311848</v>
      </c>
      <c r="OW265">
        <v>954.57532430207357</v>
      </c>
      <c r="OX265">
        <v>954.57409493565774</v>
      </c>
      <c r="OY265">
        <v>954.57331254045084</v>
      </c>
      <c r="OZ265">
        <v>1020.9340972108484</v>
      </c>
      <c r="PA265">
        <v>1011.3797080031272</v>
      </c>
      <c r="PB265">
        <v>965.35057970600838</v>
      </c>
      <c r="PC265">
        <v>985.33050395068949</v>
      </c>
      <c r="PD265">
        <v>969.49829620533319</v>
      </c>
      <c r="PE265">
        <v>960.92340612174758</v>
      </c>
      <c r="PF265">
        <v>983.12183520682038</v>
      </c>
      <c r="PG265">
        <v>981.20629802521989</v>
      </c>
      <c r="PH265">
        <v>956.09246917136716</v>
      </c>
      <c r="PI265">
        <v>955.9243185385285</v>
      </c>
      <c r="PJ265">
        <v>955.90187721594702</v>
      </c>
      <c r="PK265">
        <v>955.87134608137194</v>
      </c>
      <c r="PL265">
        <v>954.94384237016811</v>
      </c>
      <c r="PM265">
        <v>954.84108934613141</v>
      </c>
      <c r="PN265">
        <v>955.3176807280106</v>
      </c>
      <c r="PO265">
        <v>954.86189149327083</v>
      </c>
      <c r="PP265">
        <v>954.67611921239723</v>
      </c>
      <c r="PQ265">
        <v>954.91179797799668</v>
      </c>
    </row>
    <row r="266" spans="1:433" x14ac:dyDescent="0.25">
      <c r="A266">
        <v>3.1200106839039172</v>
      </c>
      <c r="B266">
        <v>17.654095568124376</v>
      </c>
      <c r="C266">
        <v>20.171872372826556</v>
      </c>
      <c r="D266">
        <v>24.00953287864445</v>
      </c>
      <c r="E266">
        <v>26.301652753817507</v>
      </c>
      <c r="F266">
        <v>37.346269450723867</v>
      </c>
      <c r="G266">
        <v>46.43169467197481</v>
      </c>
      <c r="H266">
        <v>53.736992789443775</v>
      </c>
      <c r="I266">
        <v>61.175185225711175</v>
      </c>
      <c r="J266">
        <v>62.961401811468022</v>
      </c>
      <c r="K266">
        <v>72.159143884810874</v>
      </c>
      <c r="L266">
        <v>80.858912184761721</v>
      </c>
      <c r="M266">
        <v>85.526839744189374</v>
      </c>
      <c r="N266">
        <v>92.350274992433242</v>
      </c>
      <c r="O266">
        <v>101.04508041977715</v>
      </c>
      <c r="P266">
        <v>110.55707926046375</v>
      </c>
      <c r="Q266">
        <v>119.23638968527757</v>
      </c>
      <c r="R266">
        <v>127.32446011937418</v>
      </c>
      <c r="S266">
        <v>127.66973286887833</v>
      </c>
      <c r="T266">
        <v>128.90088060270136</v>
      </c>
      <c r="U266">
        <v>128.9009075919023</v>
      </c>
      <c r="V266">
        <v>129.99295373680684</v>
      </c>
      <c r="W266">
        <v>130.9645832697513</v>
      </c>
      <c r="X266">
        <v>459.9122491882265</v>
      </c>
      <c r="Y266">
        <v>466.95211367288834</v>
      </c>
      <c r="Z266">
        <v>474.23795924607043</v>
      </c>
      <c r="AA266">
        <v>494.85626254866202</v>
      </c>
      <c r="AB266">
        <v>36.857289585526587</v>
      </c>
      <c r="AC266">
        <v>519.64793214316751</v>
      </c>
      <c r="AD266">
        <v>519.64795044196808</v>
      </c>
      <c r="AE266">
        <v>520.35519381478798</v>
      </c>
      <c r="AF266">
        <v>521.73659396325888</v>
      </c>
      <c r="AG266">
        <v>527.12645015396333</v>
      </c>
      <c r="AH266">
        <v>527.35996299351632</v>
      </c>
      <c r="AI266">
        <v>528.40405196442202</v>
      </c>
      <c r="AJ266">
        <v>528.40407026322237</v>
      </c>
      <c r="AK266">
        <v>531.34568515711749</v>
      </c>
      <c r="AL266">
        <v>542.74772784827974</v>
      </c>
      <c r="AM266">
        <v>549.43296443949998</v>
      </c>
      <c r="AN266">
        <v>568.10092426927167</v>
      </c>
      <c r="AO266">
        <v>609.48140193201675</v>
      </c>
      <c r="AP266">
        <v>624.45604171051446</v>
      </c>
      <c r="AQ266">
        <v>625.17027899552954</v>
      </c>
      <c r="AR266">
        <v>625.17029449952997</v>
      </c>
      <c r="AS266">
        <v>625.56391583002642</v>
      </c>
      <c r="AT266">
        <v>626.07919733100562</v>
      </c>
      <c r="AU266">
        <v>626.89619052720741</v>
      </c>
      <c r="AV266">
        <v>629.44346072799681</v>
      </c>
      <c r="AW266">
        <v>630.65038994723045</v>
      </c>
      <c r="AX266">
        <v>631.65351261679825</v>
      </c>
      <c r="AY266">
        <v>633.58521705000044</v>
      </c>
      <c r="AZ266">
        <v>634.27923601714588</v>
      </c>
      <c r="BA266">
        <v>635.11132122602362</v>
      </c>
      <c r="BB266">
        <v>639.14045241989902</v>
      </c>
      <c r="BC266">
        <v>639.75840672225513</v>
      </c>
      <c r="BD266">
        <v>640.33704031795264</v>
      </c>
      <c r="BE266">
        <v>641.96121930507798</v>
      </c>
      <c r="BF266">
        <v>643.89318723077622</v>
      </c>
      <c r="BG266">
        <v>644.90599063902937</v>
      </c>
      <c r="BH266">
        <v>645.51501851152375</v>
      </c>
      <c r="BI266">
        <v>646.61089537908879</v>
      </c>
      <c r="BJ266">
        <v>647.34858959718463</v>
      </c>
      <c r="BK266">
        <v>648.48785797064011</v>
      </c>
      <c r="BL266">
        <v>650.18546665615827</v>
      </c>
      <c r="BM266">
        <v>707.85839243466398</v>
      </c>
      <c r="BN266">
        <v>709.27910770315566</v>
      </c>
      <c r="BO266">
        <v>709.36056575055409</v>
      </c>
      <c r="BP266">
        <v>710.25725491221988</v>
      </c>
      <c r="BQ266">
        <v>710.80449106495394</v>
      </c>
      <c r="BR266">
        <v>712.29244919783355</v>
      </c>
      <c r="BS266">
        <v>716.66258023677892</v>
      </c>
      <c r="BT266">
        <v>723.85938020633375</v>
      </c>
      <c r="BU266">
        <v>728.6493777456908</v>
      </c>
      <c r="BV266">
        <v>730.83384921590346</v>
      </c>
      <c r="BW266">
        <v>731.29929509092403</v>
      </c>
      <c r="BX266">
        <v>731.91535262594016</v>
      </c>
      <c r="BY266">
        <v>733.34036652727764</v>
      </c>
      <c r="BZ266">
        <v>807.37181683838003</v>
      </c>
      <c r="CA266">
        <v>808.28483242308198</v>
      </c>
      <c r="CB266">
        <v>808.33717713208534</v>
      </c>
      <c r="CC266">
        <v>808.7043499112433</v>
      </c>
      <c r="CD266">
        <v>808.95093353907032</v>
      </c>
      <c r="CE266">
        <v>810.54186033127644</v>
      </c>
      <c r="CF266">
        <v>814.50017737526355</v>
      </c>
      <c r="CG266">
        <v>815.61181844706584</v>
      </c>
      <c r="CH266">
        <v>816.78717914893627</v>
      </c>
      <c r="CI266">
        <v>818.0428465105108</v>
      </c>
      <c r="CJ266">
        <v>820.38381292309123</v>
      </c>
      <c r="CK266">
        <v>821.29958331696366</v>
      </c>
      <c r="CL266">
        <v>836.48706240325191</v>
      </c>
      <c r="CM266">
        <v>837.28655858841512</v>
      </c>
      <c r="CN266">
        <v>837.3323930356753</v>
      </c>
      <c r="CO266">
        <v>839.53040844753718</v>
      </c>
      <c r="CP266">
        <v>839.88918036563814</v>
      </c>
      <c r="CQ266">
        <v>840.77780026124424</v>
      </c>
      <c r="CR266">
        <v>841.13051491195461</v>
      </c>
      <c r="CS266">
        <v>841.4768675511998</v>
      </c>
      <c r="CT266">
        <v>843.08736831079568</v>
      </c>
      <c r="CU266">
        <v>845.23918176558368</v>
      </c>
      <c r="CV266">
        <v>848.00926565827513</v>
      </c>
      <c r="CW266">
        <v>848.31417478546155</v>
      </c>
      <c r="CX266">
        <v>848.62061902665209</v>
      </c>
      <c r="CY266">
        <v>848.78488716109587</v>
      </c>
      <c r="CZ266">
        <v>849.58672772641535</v>
      </c>
      <c r="DA266">
        <v>883.92062016391901</v>
      </c>
      <c r="DB266">
        <v>884.41500076858006</v>
      </c>
      <c r="DC266">
        <v>884.4433432855144</v>
      </c>
      <c r="DD266">
        <v>884.60506307872834</v>
      </c>
      <c r="DE266">
        <v>884.77937519726106</v>
      </c>
      <c r="DF266">
        <v>885.58514435677785</v>
      </c>
      <c r="DG266">
        <v>886.33339213831619</v>
      </c>
      <c r="DH266">
        <v>886.84587110827374</v>
      </c>
      <c r="DI266">
        <v>887.95368250057004</v>
      </c>
      <c r="DJ266">
        <v>889.29737746057071</v>
      </c>
      <c r="DK266">
        <v>890.97641862634623</v>
      </c>
      <c r="DL266">
        <v>891.70154611090902</v>
      </c>
      <c r="DM266">
        <v>891.94499531848601</v>
      </c>
      <c r="DN266">
        <v>892.22874233409243</v>
      </c>
      <c r="DO266">
        <v>287.64458143436332</v>
      </c>
      <c r="DP266">
        <v>284.97173530074701</v>
      </c>
      <c r="DQ266">
        <v>281.10898205392118</v>
      </c>
      <c r="DR266">
        <v>142.62291947173662</v>
      </c>
      <c r="DS266">
        <v>137.25054035713242</v>
      </c>
      <c r="DT266">
        <v>110.7859391005079</v>
      </c>
      <c r="DU266">
        <v>107.827248413093</v>
      </c>
      <c r="DV266">
        <v>101.97883015413163</v>
      </c>
      <c r="DW266">
        <v>80.245155462675484</v>
      </c>
      <c r="DX266">
        <v>71.755929216333016</v>
      </c>
      <c r="DY266">
        <v>61.94585826903176</v>
      </c>
      <c r="DZ266">
        <v>47.16626744710311</v>
      </c>
      <c r="EA266">
        <v>39.9874720141745</v>
      </c>
      <c r="EB266">
        <v>17.4691087691142</v>
      </c>
      <c r="EC266">
        <v>8.2592102746316414</v>
      </c>
      <c r="ED266">
        <v>4.5427050765952117</v>
      </c>
      <c r="EE266">
        <v>4.5427050765952117</v>
      </c>
      <c r="EF266">
        <v>4.5427050765952117</v>
      </c>
      <c r="EG266">
        <v>4.5427050765952117</v>
      </c>
      <c r="EH266">
        <v>4.5427050765952117</v>
      </c>
      <c r="EI266">
        <v>4.5427050765952117</v>
      </c>
      <c r="EJ266">
        <v>4.5427050765952117</v>
      </c>
      <c r="EK266">
        <v>4.5427050765952117</v>
      </c>
      <c r="EL266">
        <v>4.5427050765952117</v>
      </c>
      <c r="EM266">
        <v>4.5427050765952117</v>
      </c>
      <c r="EN266">
        <v>4.5427050765952117</v>
      </c>
      <c r="EO266">
        <v>4.5427050765952117</v>
      </c>
      <c r="EP266">
        <v>4.5427050765952117</v>
      </c>
      <c r="EQ266">
        <v>4.5427050765952117</v>
      </c>
      <c r="ER266">
        <v>4.5427050765952117</v>
      </c>
      <c r="ES266">
        <v>947.80447516266599</v>
      </c>
      <c r="ET266">
        <v>947.72172469999805</v>
      </c>
      <c r="EU266">
        <v>947.53872663054983</v>
      </c>
      <c r="EV266">
        <v>947.0262317206184</v>
      </c>
      <c r="EW266">
        <v>950.72396161004542</v>
      </c>
      <c r="EX266">
        <v>950.41501066106275</v>
      </c>
      <c r="EY266">
        <v>350.77799673782397</v>
      </c>
      <c r="EZ266">
        <v>344.25028751387435</v>
      </c>
      <c r="FA266">
        <v>333.6892851272903</v>
      </c>
      <c r="FB266">
        <v>274.44846074804832</v>
      </c>
      <c r="FC266">
        <v>269.69681542614035</v>
      </c>
      <c r="FD266">
        <v>259.00546293372895</v>
      </c>
      <c r="FE266">
        <v>91.360622130863476</v>
      </c>
      <c r="FF266">
        <v>87.920119497916403</v>
      </c>
      <c r="FG266">
        <v>80.888331090223119</v>
      </c>
      <c r="FH266">
        <v>81.003619449955067</v>
      </c>
      <c r="FI266">
        <v>70.025863874025163</v>
      </c>
      <c r="FJ266">
        <v>70.224259415630286</v>
      </c>
      <c r="FK266">
        <v>70.42091575016002</v>
      </c>
      <c r="FL266">
        <v>57.683124446672991</v>
      </c>
      <c r="FM266">
        <v>57.774289021184813</v>
      </c>
      <c r="FN266">
        <v>57.862544139099327</v>
      </c>
      <c r="FO266">
        <v>40.466201826859788</v>
      </c>
      <c r="FP266">
        <v>40.381505002355652</v>
      </c>
      <c r="FQ266">
        <v>40.337510819031422</v>
      </c>
      <c r="FR266">
        <v>25.853075047352377</v>
      </c>
      <c r="FS266">
        <v>25.585305556736785</v>
      </c>
      <c r="FT266">
        <v>16.668120434189404</v>
      </c>
      <c r="FU266">
        <v>16.421691667061623</v>
      </c>
      <c r="FV266">
        <v>13.333758931000375</v>
      </c>
      <c r="FW266">
        <v>6.2147808193351466</v>
      </c>
      <c r="FX266">
        <v>6.0688101928042215</v>
      </c>
      <c r="FY266">
        <v>11.606030007173331</v>
      </c>
      <c r="FZ266">
        <v>11.606026883423283</v>
      </c>
      <c r="GA266">
        <v>7.0456338163617147</v>
      </c>
      <c r="GB266">
        <v>5.2718910214457537</v>
      </c>
      <c r="GC266">
        <v>4.6877944920956907</v>
      </c>
      <c r="GD266">
        <v>175.39465649499266</v>
      </c>
      <c r="GE266">
        <v>166.74333157291289</v>
      </c>
      <c r="GF266">
        <v>157.39252400013265</v>
      </c>
      <c r="GG266">
        <v>157.3924519088846</v>
      </c>
      <c r="GH266">
        <v>156.04975908211941</v>
      </c>
      <c r="GI266">
        <v>150.74376414075846</v>
      </c>
      <c r="GJ266">
        <v>138.1487670144536</v>
      </c>
      <c r="GK266">
        <v>120.78170362508058</v>
      </c>
      <c r="GL266">
        <v>112.23022062992823</v>
      </c>
      <c r="GM266">
        <v>104.61736054081075</v>
      </c>
      <c r="GN266">
        <v>943.79412736464894</v>
      </c>
      <c r="GO266">
        <v>943.79411804184849</v>
      </c>
      <c r="GP266">
        <v>942.62577305235379</v>
      </c>
      <c r="GQ266">
        <v>938.36344242638859</v>
      </c>
      <c r="GR266">
        <v>937.78599538310641</v>
      </c>
      <c r="GS266">
        <v>937.78598606030698</v>
      </c>
      <c r="GT266">
        <v>934.86430108751006</v>
      </c>
      <c r="GU266">
        <v>934.11277087047768</v>
      </c>
      <c r="GV266">
        <v>932.16649358911116</v>
      </c>
      <c r="GW266">
        <v>929.75297372181046</v>
      </c>
      <c r="GX266">
        <v>925.15898959344588</v>
      </c>
      <c r="GY266">
        <v>923.72521130738562</v>
      </c>
      <c r="GZ266">
        <v>920.53839833308837</v>
      </c>
      <c r="HA266">
        <v>276.0449603194877</v>
      </c>
      <c r="HB266">
        <v>253.21218335086223</v>
      </c>
      <c r="HC266">
        <v>249.20332976521991</v>
      </c>
      <c r="HD266">
        <v>238.49396059996525</v>
      </c>
      <c r="HE266">
        <v>234.25542848053283</v>
      </c>
      <c r="HF266">
        <v>232.91991568252411</v>
      </c>
      <c r="HG266">
        <v>218.99379255605709</v>
      </c>
      <c r="HH266">
        <v>172.40488447639973</v>
      </c>
      <c r="HI266">
        <v>158.99461062891055</v>
      </c>
      <c r="HJ266">
        <v>121.45130583180685</v>
      </c>
      <c r="HK266">
        <v>115.86126768603162</v>
      </c>
      <c r="HL266">
        <v>99.373849807027</v>
      </c>
      <c r="HM266">
        <v>94.014745898520459</v>
      </c>
      <c r="HN266">
        <v>11.817319927097742</v>
      </c>
      <c r="HO266">
        <v>9.4874967680427744</v>
      </c>
      <c r="HP266">
        <v>853.44201813301083</v>
      </c>
      <c r="HQ266">
        <v>852.5385368999423</v>
      </c>
      <c r="HR266">
        <v>848.23910818559034</v>
      </c>
      <c r="HS266">
        <v>848.23906151309097</v>
      </c>
      <c r="HT266">
        <v>844.88139160940977</v>
      </c>
      <c r="HU266">
        <v>812.9512757928253</v>
      </c>
      <c r="HV266">
        <v>456.40027746405553</v>
      </c>
      <c r="HW266">
        <v>442.5484141047441</v>
      </c>
      <c r="HX266">
        <v>434.2874984586108</v>
      </c>
      <c r="HY266">
        <v>388.46657377485712</v>
      </c>
      <c r="HZ266">
        <v>331.09127786390036</v>
      </c>
      <c r="IA266">
        <v>324.96300358551798</v>
      </c>
      <c r="IB266">
        <v>275.44769889092709</v>
      </c>
      <c r="IC266">
        <v>264.05379090603151</v>
      </c>
      <c r="ID266">
        <v>207.48762875775924</v>
      </c>
      <c r="IE266">
        <v>204.5315207741437</v>
      </c>
      <c r="IF266">
        <v>204.531447457892</v>
      </c>
      <c r="IG266">
        <v>197.77994476500771</v>
      </c>
      <c r="IH266">
        <v>188.79312846192306</v>
      </c>
      <c r="II266">
        <v>166.68607848282727</v>
      </c>
      <c r="IJ266">
        <v>157.08993354894596</v>
      </c>
      <c r="IK266">
        <v>152.82005425642728</v>
      </c>
      <c r="IL266">
        <v>137.30582745506058</v>
      </c>
      <c r="IM266">
        <v>128.40623121116641</v>
      </c>
      <c r="IN266">
        <v>15.710068777133074</v>
      </c>
      <c r="IO266">
        <v>105.67012518597062</v>
      </c>
      <c r="IP266">
        <v>86.02224608021379</v>
      </c>
      <c r="IQ266">
        <v>77.846491955213878</v>
      </c>
      <c r="IR266">
        <v>23.816509034252704</v>
      </c>
      <c r="IS266">
        <v>21.895575586230279</v>
      </c>
      <c r="IT266">
        <v>13.630895634101535</v>
      </c>
      <c r="IU266">
        <v>10.551200781598482</v>
      </c>
      <c r="IV266">
        <v>7.7730938480056011</v>
      </c>
      <c r="IW266">
        <v>7.3673747547923085</v>
      </c>
      <c r="IX266">
        <v>7.3683988347925151</v>
      </c>
      <c r="IY266">
        <v>7.3761059547923651</v>
      </c>
      <c r="IZ266">
        <v>7.3770906256072522</v>
      </c>
      <c r="JA266">
        <v>6.7254101585044737</v>
      </c>
      <c r="JB266">
        <v>498.75600702693782</v>
      </c>
      <c r="JC266">
        <v>498.75598530093885</v>
      </c>
      <c r="JD266">
        <v>488.05664790050764</v>
      </c>
      <c r="JE266">
        <v>484.69638203857767</v>
      </c>
      <c r="JF266">
        <v>483.95952191216566</v>
      </c>
      <c r="JG266">
        <v>483.95952191216566</v>
      </c>
      <c r="JH266">
        <v>483.89540777170009</v>
      </c>
      <c r="JI266">
        <v>483.86269377399094</v>
      </c>
      <c r="JJ266">
        <v>483.4555085070424</v>
      </c>
      <c r="JK266">
        <v>483.45540506502311</v>
      </c>
      <c r="JL266">
        <v>483.31420391745564</v>
      </c>
      <c r="JM266">
        <v>483.95953152616471</v>
      </c>
      <c r="JN266">
        <v>484.01144712616497</v>
      </c>
      <c r="JO266">
        <v>484.01145674016493</v>
      </c>
      <c r="JP266">
        <v>484.09970296683991</v>
      </c>
      <c r="JQ266">
        <v>484.36982518312811</v>
      </c>
      <c r="JR266">
        <v>484.87562238507053</v>
      </c>
      <c r="JS266">
        <v>485.00466288349298</v>
      </c>
      <c r="JT266">
        <v>485.00466546409302</v>
      </c>
      <c r="JU266">
        <v>485.56292005368732</v>
      </c>
      <c r="JV266">
        <v>487.70153459880635</v>
      </c>
      <c r="JW266">
        <v>489.43162858737128</v>
      </c>
      <c r="JX266">
        <v>489.58831430208056</v>
      </c>
      <c r="JY266">
        <v>500.81063588903999</v>
      </c>
      <c r="JZ266">
        <v>502.26973765631578</v>
      </c>
      <c r="KA266">
        <v>502.26973609831566</v>
      </c>
      <c r="KB266">
        <v>502.18341764995694</v>
      </c>
      <c r="KC266">
        <v>502.11301466384793</v>
      </c>
      <c r="KD266">
        <v>501.99614189206955</v>
      </c>
      <c r="KE266">
        <v>501.98743353867872</v>
      </c>
      <c r="KF266">
        <v>501.98743312047918</v>
      </c>
      <c r="KG266">
        <v>501.27024278309636</v>
      </c>
      <c r="KH266">
        <v>500.77280451136562</v>
      </c>
      <c r="KI266">
        <v>500.25995313008116</v>
      </c>
      <c r="KJ266">
        <v>499.64920428380583</v>
      </c>
      <c r="KK266">
        <v>498.8978798258986</v>
      </c>
      <c r="KL266">
        <v>498.10601852798891</v>
      </c>
      <c r="KM266">
        <v>494.89409778929735</v>
      </c>
      <c r="KN266">
        <v>494.29708587490381</v>
      </c>
      <c r="KO266">
        <v>493.35561763196188</v>
      </c>
      <c r="KP266">
        <v>485.24207145111131</v>
      </c>
      <c r="KQ266">
        <v>484.22888526900692</v>
      </c>
      <c r="KR266">
        <v>493.79420438706484</v>
      </c>
      <c r="KS266">
        <v>493.79419804768986</v>
      </c>
      <c r="KT266">
        <v>493.58444383949586</v>
      </c>
      <c r="KU266">
        <v>493.53594573950977</v>
      </c>
      <c r="KV266">
        <v>492.86018600958482</v>
      </c>
      <c r="KW266">
        <v>492.76891256761792</v>
      </c>
      <c r="KX266">
        <v>492.5304549559562</v>
      </c>
      <c r="KY266">
        <v>492.13794060361806</v>
      </c>
      <c r="KZ266">
        <v>488.00619173514588</v>
      </c>
      <c r="LA266">
        <v>488.00618905254555</v>
      </c>
      <c r="LB266">
        <v>487.6513816634731</v>
      </c>
      <c r="LC266">
        <v>487.40160180032376</v>
      </c>
      <c r="LD266">
        <v>487.1563843106976</v>
      </c>
      <c r="LE266">
        <v>486.13217680526941</v>
      </c>
      <c r="LF266">
        <v>485.22636551830715</v>
      </c>
      <c r="LG266">
        <v>484.91722139480225</v>
      </c>
      <c r="LH266">
        <v>484.55382678739488</v>
      </c>
      <c r="LI266">
        <v>484.3060687381394</v>
      </c>
      <c r="LJ266">
        <v>483.81814658601138</v>
      </c>
      <c r="LK266">
        <v>483.62701819080507</v>
      </c>
      <c r="LL266">
        <v>483.38341825052544</v>
      </c>
      <c r="LM266">
        <v>483.22639109519628</v>
      </c>
      <c r="LN266">
        <v>562.37693277767585</v>
      </c>
      <c r="LO266">
        <v>493.98244193916435</v>
      </c>
      <c r="LP266">
        <v>493.36791797663909</v>
      </c>
      <c r="LQ266">
        <v>493.36911240843779</v>
      </c>
      <c r="LR266">
        <v>493.06058749829731</v>
      </c>
      <c r="LS266">
        <v>493.06839610497968</v>
      </c>
      <c r="LT266">
        <v>493.27969876597558</v>
      </c>
      <c r="LU266">
        <v>493.28375848801329</v>
      </c>
      <c r="LV266">
        <v>493.29024298541162</v>
      </c>
      <c r="LW266">
        <v>493.31977596981892</v>
      </c>
      <c r="LX266">
        <v>493.34624908898513</v>
      </c>
      <c r="LY266">
        <v>493.35325124510632</v>
      </c>
      <c r="LZ266">
        <v>493.36048799851028</v>
      </c>
      <c r="MA266">
        <v>493.37328059233619</v>
      </c>
      <c r="MB266">
        <v>493.39581203797957</v>
      </c>
      <c r="MC266">
        <v>484.443111996482</v>
      </c>
      <c r="MD266">
        <v>484.37827975790378</v>
      </c>
      <c r="ME266">
        <v>484.38801451159429</v>
      </c>
      <c r="MF266">
        <v>551.14506190606335</v>
      </c>
      <c r="MG266">
        <v>550.62902220941396</v>
      </c>
      <c r="MH266">
        <v>513.79404073624005</v>
      </c>
      <c r="MI266">
        <v>483.79604722918862</v>
      </c>
      <c r="MJ266">
        <v>512.66335936629935</v>
      </c>
      <c r="MK266">
        <v>512.07698919925178</v>
      </c>
      <c r="ML266">
        <v>484.32696555725079</v>
      </c>
      <c r="MM266">
        <v>484.13589812346731</v>
      </c>
      <c r="MN266">
        <v>484.10518489151127</v>
      </c>
      <c r="MO266">
        <v>613.78454040214842</v>
      </c>
      <c r="MP266">
        <v>495.11429155243354</v>
      </c>
      <c r="MQ266">
        <v>494.50180118483536</v>
      </c>
      <c r="MR266">
        <v>489.80394247859113</v>
      </c>
      <c r="MS266">
        <v>483.84241028508859</v>
      </c>
      <c r="MT266">
        <v>601.51087301319399</v>
      </c>
      <c r="MU266">
        <v>601.08682502252987</v>
      </c>
      <c r="MV266">
        <v>571.23355559223069</v>
      </c>
      <c r="MW266">
        <v>510.7951843021001</v>
      </c>
      <c r="MX266">
        <v>508.11111911973308</v>
      </c>
      <c r="MY266">
        <v>507.95461132980313</v>
      </c>
      <c r="MZ266">
        <v>505.57769741357561</v>
      </c>
      <c r="NA266">
        <v>504.89839830958999</v>
      </c>
      <c r="NB266">
        <v>503.23133534418503</v>
      </c>
      <c r="NC266">
        <v>494.30507894524681</v>
      </c>
      <c r="ND266">
        <v>491.09319579339785</v>
      </c>
      <c r="NE266">
        <v>544.92006885165802</v>
      </c>
      <c r="NF266">
        <v>544.39266766157971</v>
      </c>
      <c r="NG266">
        <v>776.54683603164813</v>
      </c>
      <c r="NH266">
        <v>776.54681885484888</v>
      </c>
      <c r="NI266">
        <v>774.00956447016188</v>
      </c>
      <c r="NJ266">
        <v>772.51649545869509</v>
      </c>
      <c r="NK266">
        <v>767.93069835907067</v>
      </c>
      <c r="NL266">
        <v>766.69371542411545</v>
      </c>
      <c r="NM266">
        <v>746.12102957968887</v>
      </c>
      <c r="NN266">
        <v>718.90394752082352</v>
      </c>
      <c r="NO266">
        <v>714.39919080142386</v>
      </c>
      <c r="NP266">
        <v>714.39913396142333</v>
      </c>
      <c r="NQ266">
        <v>708.68028630494655</v>
      </c>
      <c r="NR266">
        <v>679.13957264940041</v>
      </c>
      <c r="NS266">
        <v>668.5275900107938</v>
      </c>
      <c r="NT266">
        <v>610.92873555248184</v>
      </c>
      <c r="NU266">
        <v>607.50631295715016</v>
      </c>
      <c r="NV266">
        <v>603.32325839850932</v>
      </c>
      <c r="NW266">
        <v>592.98997677285797</v>
      </c>
      <c r="NX266">
        <v>582.92934471859803</v>
      </c>
      <c r="NY266">
        <v>577.13042724939874</v>
      </c>
      <c r="NZ266">
        <v>529.48340488097415</v>
      </c>
      <c r="OA266">
        <v>520.76783712077281</v>
      </c>
      <c r="OB266">
        <v>538.1540110036733</v>
      </c>
      <c r="OC266">
        <v>523.3167358424098</v>
      </c>
      <c r="OD266">
        <v>523.38602360965797</v>
      </c>
      <c r="OE266">
        <v>511.5651587222444</v>
      </c>
      <c r="OF266">
        <v>511.55477688667065</v>
      </c>
      <c r="OG266">
        <v>511.54608702410201</v>
      </c>
      <c r="OH266">
        <v>511.53983203131679</v>
      </c>
      <c r="OI266">
        <v>511.53181048174065</v>
      </c>
      <c r="OJ266">
        <v>511.51792807108791</v>
      </c>
      <c r="OK266">
        <v>511.51139366864481</v>
      </c>
      <c r="OL266">
        <v>500.36489265743126</v>
      </c>
      <c r="OM266">
        <v>483.60391571032619</v>
      </c>
      <c r="ON266">
        <v>891.34914602305071</v>
      </c>
      <c r="OO266">
        <v>891.35330185983321</v>
      </c>
      <c r="OP266">
        <v>891.34155250815184</v>
      </c>
      <c r="OQ266">
        <v>899.73691397693028</v>
      </c>
      <c r="OR266">
        <v>904.97000720662527</v>
      </c>
      <c r="OS266">
        <v>891.34164464453079</v>
      </c>
      <c r="OT266">
        <v>890.64364086544083</v>
      </c>
      <c r="OU266">
        <v>890.64109906877366</v>
      </c>
      <c r="OV266">
        <v>890.63872736761823</v>
      </c>
      <c r="OW266">
        <v>890.63730898657332</v>
      </c>
      <c r="OX266">
        <v>890.63607962015749</v>
      </c>
      <c r="OY266">
        <v>890.63529722495059</v>
      </c>
      <c r="OZ266">
        <v>958.42886252969402</v>
      </c>
      <c r="PA266">
        <v>948.66253543187486</v>
      </c>
      <c r="PB266">
        <v>901.64326273354254</v>
      </c>
      <c r="PC266">
        <v>922.04298475838004</v>
      </c>
      <c r="PD266">
        <v>905.86746886404444</v>
      </c>
      <c r="PE266">
        <v>897.11811939891277</v>
      </c>
      <c r="PF266">
        <v>919.6629452291595</v>
      </c>
      <c r="PG266">
        <v>917.70453153472135</v>
      </c>
      <c r="PH266">
        <v>892.1544538558669</v>
      </c>
      <c r="PI266">
        <v>891.98630322302824</v>
      </c>
      <c r="PJ266">
        <v>891.96386190044723</v>
      </c>
      <c r="PK266">
        <v>891.93333076587169</v>
      </c>
      <c r="PL266">
        <v>891.00582705466786</v>
      </c>
      <c r="PM266">
        <v>890.90307403063116</v>
      </c>
      <c r="PN266">
        <v>891.37966541251035</v>
      </c>
      <c r="PO266">
        <v>890.92387617777058</v>
      </c>
      <c r="PP266">
        <v>890.73810389689652</v>
      </c>
      <c r="PQ266">
        <v>890.97378266249643</v>
      </c>
    </row>
    <row r="267" spans="1:433" x14ac:dyDescent="0.25">
      <c r="A267">
        <v>3.120632072085114</v>
      </c>
      <c r="B267">
        <v>16.984825034655159</v>
      </c>
      <c r="C267">
        <v>19.502601839357339</v>
      </c>
      <c r="D267">
        <v>23.340262345175006</v>
      </c>
      <c r="E267">
        <v>25.6323822203492</v>
      </c>
      <c r="F267">
        <v>36.676998917253059</v>
      </c>
      <c r="G267">
        <v>45.762424138506276</v>
      </c>
      <c r="H267">
        <v>53.067722255973649</v>
      </c>
      <c r="I267">
        <v>60.505914692242413</v>
      </c>
      <c r="J267">
        <v>62.292131278000625</v>
      </c>
      <c r="K267">
        <v>71.489873351342794</v>
      </c>
      <c r="L267">
        <v>80.18964165129205</v>
      </c>
      <c r="M267">
        <v>84.857569210722431</v>
      </c>
      <c r="N267">
        <v>91.681004458964935</v>
      </c>
      <c r="O267">
        <v>100.37580988630884</v>
      </c>
      <c r="P267">
        <v>109.88780872699272</v>
      </c>
      <c r="Q267">
        <v>118.56711915180699</v>
      </c>
      <c r="R267">
        <v>126.6551895859061</v>
      </c>
      <c r="S267">
        <v>127.00046233540911</v>
      </c>
      <c r="T267">
        <v>128.23161006923397</v>
      </c>
      <c r="U267">
        <v>128.23163705843308</v>
      </c>
      <c r="V267">
        <v>129.32368320333831</v>
      </c>
      <c r="W267">
        <v>130.29531273628027</v>
      </c>
      <c r="X267">
        <v>459.33218093714345</v>
      </c>
      <c r="Y267">
        <v>466.37204542180621</v>
      </c>
      <c r="Z267">
        <v>473.65789099498625</v>
      </c>
      <c r="AA267">
        <v>494.28481042712838</v>
      </c>
      <c r="AB267">
        <v>36.198155675055204</v>
      </c>
      <c r="AC267">
        <v>519.08661664463148</v>
      </c>
      <c r="AD267">
        <v>519.08663494343227</v>
      </c>
      <c r="AE267">
        <v>519.79387831625058</v>
      </c>
      <c r="AF267">
        <v>521.17527846472308</v>
      </c>
      <c r="AG267">
        <v>526.56513465542662</v>
      </c>
      <c r="AH267">
        <v>526.79864749497938</v>
      </c>
      <c r="AI267">
        <v>527.84273646588554</v>
      </c>
      <c r="AJ267">
        <v>527.84275476468565</v>
      </c>
      <c r="AK267">
        <v>530.78436965858145</v>
      </c>
      <c r="AL267">
        <v>542.19046699894307</v>
      </c>
      <c r="AM267">
        <v>548.87570359016308</v>
      </c>
      <c r="AN267">
        <v>567.55075905603326</v>
      </c>
      <c r="AO267">
        <v>608.95353728937562</v>
      </c>
      <c r="AP267">
        <v>623.92944414574822</v>
      </c>
      <c r="AQ267">
        <v>624.64368143076354</v>
      </c>
      <c r="AR267">
        <v>624.64369693476328</v>
      </c>
      <c r="AS267">
        <v>625.03731826525973</v>
      </c>
      <c r="AT267">
        <v>625.5525997662387</v>
      </c>
      <c r="AU267">
        <v>626.36959296244072</v>
      </c>
      <c r="AV267">
        <v>628.91686316323012</v>
      </c>
      <c r="AW267">
        <v>630.12379238246194</v>
      </c>
      <c r="AX267">
        <v>631.12691505203088</v>
      </c>
      <c r="AY267">
        <v>633.05861948523329</v>
      </c>
      <c r="AZ267">
        <v>633.75263845237964</v>
      </c>
      <c r="BA267">
        <v>634.5847236612567</v>
      </c>
      <c r="BB267">
        <v>638.61385485513188</v>
      </c>
      <c r="BC267">
        <v>639.23180915748776</v>
      </c>
      <c r="BD267">
        <v>639.81044275318595</v>
      </c>
      <c r="BE267">
        <v>641.43462174031174</v>
      </c>
      <c r="BF267">
        <v>643.36658966600976</v>
      </c>
      <c r="BG267">
        <v>644.37939307426268</v>
      </c>
      <c r="BH267">
        <v>644.98842094675706</v>
      </c>
      <c r="BI267">
        <v>646.08429781432255</v>
      </c>
      <c r="BJ267">
        <v>646.82199203241771</v>
      </c>
      <c r="BK267">
        <v>647.96126040587296</v>
      </c>
      <c r="BL267">
        <v>649.65886909139044</v>
      </c>
      <c r="BM267">
        <v>707.36271157004239</v>
      </c>
      <c r="BN267">
        <v>708.7834268385343</v>
      </c>
      <c r="BO267">
        <v>708.86488488593227</v>
      </c>
      <c r="BP267">
        <v>709.76157404759783</v>
      </c>
      <c r="BQ267">
        <v>710.30881020033212</v>
      </c>
      <c r="BR267">
        <v>711.79676833321173</v>
      </c>
      <c r="BS267">
        <v>716.16689937215779</v>
      </c>
      <c r="BT267">
        <v>723.36369934171262</v>
      </c>
      <c r="BU267">
        <v>728.15369688106921</v>
      </c>
      <c r="BV267">
        <v>730.33816835128164</v>
      </c>
      <c r="BW267">
        <v>730.80361422630199</v>
      </c>
      <c r="BX267">
        <v>731.41967176131857</v>
      </c>
      <c r="BY267">
        <v>732.84468566265559</v>
      </c>
      <c r="BZ267">
        <v>806.93391472484882</v>
      </c>
      <c r="CA267">
        <v>807.84693030955054</v>
      </c>
      <c r="CB267">
        <v>807.89927501855459</v>
      </c>
      <c r="CC267">
        <v>808.26644779771277</v>
      </c>
      <c r="CD267">
        <v>808.51303142553911</v>
      </c>
      <c r="CE267">
        <v>810.10395821774637</v>
      </c>
      <c r="CF267">
        <v>814.06227526173211</v>
      </c>
      <c r="CG267">
        <v>815.17391633353509</v>
      </c>
      <c r="CH267">
        <v>816.34927703540529</v>
      </c>
      <c r="CI267">
        <v>817.60494439697936</v>
      </c>
      <c r="CJ267">
        <v>819.94591080956025</v>
      </c>
      <c r="CK267">
        <v>820.86168120343291</v>
      </c>
      <c r="CL267">
        <v>836.06208448404436</v>
      </c>
      <c r="CM267">
        <v>836.86158066920689</v>
      </c>
      <c r="CN267">
        <v>836.90741511646684</v>
      </c>
      <c r="CO267">
        <v>839.10543052832895</v>
      </c>
      <c r="CP267">
        <v>839.46420244642945</v>
      </c>
      <c r="CQ267">
        <v>840.35282234203623</v>
      </c>
      <c r="CR267">
        <v>840.70553699274637</v>
      </c>
      <c r="CS267">
        <v>841.05188963199203</v>
      </c>
      <c r="CT267">
        <v>842.66239039158791</v>
      </c>
      <c r="CU267">
        <v>844.81420384637545</v>
      </c>
      <c r="CV267">
        <v>847.58428773906735</v>
      </c>
      <c r="CW267">
        <v>847.88919686625377</v>
      </c>
      <c r="CX267">
        <v>848.19564110744386</v>
      </c>
      <c r="CY267">
        <v>848.35990924188832</v>
      </c>
      <c r="CZ267">
        <v>849.16174980720689</v>
      </c>
      <c r="DA267">
        <v>883.53036017848058</v>
      </c>
      <c r="DB267">
        <v>884.02474078314185</v>
      </c>
      <c r="DC267">
        <v>884.05308330007597</v>
      </c>
      <c r="DD267">
        <v>884.21480309329013</v>
      </c>
      <c r="DE267">
        <v>884.38911521182308</v>
      </c>
      <c r="DF267">
        <v>885.19488437133896</v>
      </c>
      <c r="DG267">
        <v>885.94313215287752</v>
      </c>
      <c r="DH267">
        <v>886.45561112283576</v>
      </c>
      <c r="DI267">
        <v>887.56342251513138</v>
      </c>
      <c r="DJ267">
        <v>888.90711747513183</v>
      </c>
      <c r="DK267">
        <v>890.58615864090757</v>
      </c>
      <c r="DL267">
        <v>891.31128612547082</v>
      </c>
      <c r="DM267">
        <v>891.5547353330478</v>
      </c>
      <c r="DN267">
        <v>891.83848234865445</v>
      </c>
      <c r="DO267">
        <v>287.04905483320726</v>
      </c>
      <c r="DP267">
        <v>284.37620869959051</v>
      </c>
      <c r="DQ267">
        <v>280.51345545276331</v>
      </c>
      <c r="DR267">
        <v>141.97290852196488</v>
      </c>
      <c r="DS267">
        <v>136.60052940735977</v>
      </c>
      <c r="DT267">
        <v>110.13035300808519</v>
      </c>
      <c r="DU267">
        <v>107.17166232066984</v>
      </c>
      <c r="DV267">
        <v>101.32324406170869</v>
      </c>
      <c r="DW267">
        <v>79.585261305481026</v>
      </c>
      <c r="DX267">
        <v>71.096035059136511</v>
      </c>
      <c r="DY267">
        <v>61.285964111835483</v>
      </c>
      <c r="DZ267">
        <v>46.503332303008165</v>
      </c>
      <c r="EA267">
        <v>39.324536870077281</v>
      </c>
      <c r="EB267">
        <v>16.800345066794989</v>
      </c>
      <c r="EC267">
        <v>7.5899397411610607</v>
      </c>
      <c r="ED267">
        <v>3.8734345431264501</v>
      </c>
      <c r="EE267">
        <v>3.8734345431264501</v>
      </c>
      <c r="EF267">
        <v>3.8734345431264501</v>
      </c>
      <c r="EG267">
        <v>3.8734345431264501</v>
      </c>
      <c r="EH267">
        <v>3.8734345431264501</v>
      </c>
      <c r="EI267">
        <v>3.8734345431264501</v>
      </c>
      <c r="EJ267">
        <v>3.8734345431264501</v>
      </c>
      <c r="EK267">
        <v>3.8734345431264501</v>
      </c>
      <c r="EL267">
        <v>3.8734345431264501</v>
      </c>
      <c r="EM267">
        <v>3.8734345431264501</v>
      </c>
      <c r="EN267">
        <v>3.8734345431264501</v>
      </c>
      <c r="EO267">
        <v>3.8734345431264501</v>
      </c>
      <c r="EP267">
        <v>3.8734345431264501</v>
      </c>
      <c r="EQ267">
        <v>3.8734345431264501</v>
      </c>
      <c r="ER267">
        <v>3.8734345431264501</v>
      </c>
      <c r="ES267">
        <v>947.48795910954084</v>
      </c>
      <c r="ET267">
        <v>947.40520864687335</v>
      </c>
      <c r="EU267">
        <v>947.22221057742559</v>
      </c>
      <c r="EV267">
        <v>946.7097156674937</v>
      </c>
      <c r="EW267">
        <v>950.41656851761877</v>
      </c>
      <c r="EX267">
        <v>950.10761756863644</v>
      </c>
      <c r="EY267">
        <v>350.19792848673933</v>
      </c>
      <c r="EZ267">
        <v>343.67021926279244</v>
      </c>
      <c r="FA267">
        <v>333.10921687620635</v>
      </c>
      <c r="FB267">
        <v>273.84609192636958</v>
      </c>
      <c r="FC267">
        <v>269.0944466044607</v>
      </c>
      <c r="FD267">
        <v>258.40309411204953</v>
      </c>
      <c r="FE267">
        <v>90.721254635241166</v>
      </c>
      <c r="FF267">
        <v>87.280752002292502</v>
      </c>
      <c r="FG267">
        <v>80.246176023274984</v>
      </c>
      <c r="FH267">
        <v>80.361464383006933</v>
      </c>
      <c r="FI267">
        <v>69.379400742302778</v>
      </c>
      <c r="FJ267">
        <v>69.577796283907901</v>
      </c>
      <c r="FK267">
        <v>69.774452618437408</v>
      </c>
      <c r="FL267">
        <v>57.031846419026351</v>
      </c>
      <c r="FM267">
        <v>57.123010993538173</v>
      </c>
      <c r="FN267">
        <v>57.211266111452915</v>
      </c>
      <c r="FO267">
        <v>39.808588409839103</v>
      </c>
      <c r="FP267">
        <v>39.723891585334741</v>
      </c>
      <c r="FQ267">
        <v>39.679897402010738</v>
      </c>
      <c r="FR267">
        <v>25.190393318832321</v>
      </c>
      <c r="FS267">
        <v>24.922623828216729</v>
      </c>
      <c r="FT267">
        <v>16.002397718769998</v>
      </c>
      <c r="FU267">
        <v>15.755968951642217</v>
      </c>
      <c r="FV267">
        <v>12.667022553280958</v>
      </c>
      <c r="FW267">
        <v>5.546017117016163</v>
      </c>
      <c r="FX267">
        <v>5.4000464904852379</v>
      </c>
      <c r="FY267">
        <v>10.938786798304136</v>
      </c>
      <c r="FZ267">
        <v>10.938783674554088</v>
      </c>
      <c r="GA267">
        <v>6.3768701140427311</v>
      </c>
      <c r="GB267">
        <v>4.6026204879769921</v>
      </c>
      <c r="GC267">
        <v>4.018523958626929</v>
      </c>
      <c r="GD267">
        <v>174.76238463546838</v>
      </c>
      <c r="GE267">
        <v>166.11105971338861</v>
      </c>
      <c r="GF267">
        <v>156.76025214060746</v>
      </c>
      <c r="GG267">
        <v>156.76018004935941</v>
      </c>
      <c r="GH267">
        <v>155.41748722259467</v>
      </c>
      <c r="GI267">
        <v>150.11149228123395</v>
      </c>
      <c r="GJ267">
        <v>137.51294733687996</v>
      </c>
      <c r="GK267">
        <v>120.14182929830758</v>
      </c>
      <c r="GL267">
        <v>111.59034630315386</v>
      </c>
      <c r="GM267">
        <v>103.97748621403639</v>
      </c>
      <c r="GN267">
        <v>943.57593655460869</v>
      </c>
      <c r="GO267">
        <v>943.57592723180824</v>
      </c>
      <c r="GP267">
        <v>942.4075822423132</v>
      </c>
      <c r="GQ267">
        <v>938.14525161634788</v>
      </c>
      <c r="GR267">
        <v>937.56780457306627</v>
      </c>
      <c r="GS267">
        <v>937.56779525026627</v>
      </c>
      <c r="GT267">
        <v>934.64611027747003</v>
      </c>
      <c r="GU267">
        <v>933.89458006043742</v>
      </c>
      <c r="GV267">
        <v>931.95210401269492</v>
      </c>
      <c r="GW267">
        <v>929.53858414539445</v>
      </c>
      <c r="GX267">
        <v>924.94460001702964</v>
      </c>
      <c r="GY267">
        <v>923.51436954901908</v>
      </c>
      <c r="GZ267">
        <v>920.32755657472183</v>
      </c>
      <c r="HA267">
        <v>275.44563248470763</v>
      </c>
      <c r="HB267">
        <v>252.60449280210696</v>
      </c>
      <c r="HC267">
        <v>248.59563921646327</v>
      </c>
      <c r="HD267">
        <v>237.88525638891065</v>
      </c>
      <c r="HE267">
        <v>233.64647085390516</v>
      </c>
      <c r="HF267">
        <v>232.31095805589507</v>
      </c>
      <c r="HG267">
        <v>218.3807802802296</v>
      </c>
      <c r="HH267">
        <v>171.77717409722504</v>
      </c>
      <c r="HI267">
        <v>158.3658865874329</v>
      </c>
      <c r="HJ267">
        <v>120.81092467388339</v>
      </c>
      <c r="HK267">
        <v>115.21987286580679</v>
      </c>
      <c r="HL267">
        <v>98.730681077778854</v>
      </c>
      <c r="HM267">
        <v>93.371577169272769</v>
      </c>
      <c r="HN267">
        <v>11.148049393629663</v>
      </c>
      <c r="HO267">
        <v>8.8200001435986906</v>
      </c>
      <c r="HP267">
        <v>853.30111907333367</v>
      </c>
      <c r="HQ267">
        <v>852.39763784026445</v>
      </c>
      <c r="HR267">
        <v>848.09820912591272</v>
      </c>
      <c r="HS267">
        <v>848.09816245341312</v>
      </c>
      <c r="HT267">
        <v>844.74049254973306</v>
      </c>
      <c r="HU267">
        <v>812.8220338495953</v>
      </c>
      <c r="HV267">
        <v>455.79613473335121</v>
      </c>
      <c r="HW267">
        <v>441.93869623139108</v>
      </c>
      <c r="HX267">
        <v>433.67778058525778</v>
      </c>
      <c r="HY267">
        <v>387.85001368098028</v>
      </c>
      <c r="HZ267">
        <v>330.46812896507458</v>
      </c>
      <c r="IA267">
        <v>324.33985468669084</v>
      </c>
      <c r="IB267">
        <v>274.81644069370236</v>
      </c>
      <c r="IC267">
        <v>263.42253270880565</v>
      </c>
      <c r="ID267">
        <v>206.85028858673263</v>
      </c>
      <c r="IE267">
        <v>203.89418060311732</v>
      </c>
      <c r="IF267">
        <v>203.89410728686721</v>
      </c>
      <c r="IG267">
        <v>197.14260459398361</v>
      </c>
      <c r="IH267">
        <v>188.15578829089759</v>
      </c>
      <c r="II267">
        <v>166.04341658473004</v>
      </c>
      <c r="IJ267">
        <v>156.44727165084578</v>
      </c>
      <c r="IK267">
        <v>152.17739235833005</v>
      </c>
      <c r="IL267">
        <v>136.65860407661285</v>
      </c>
      <c r="IM267">
        <v>127.75900783271868</v>
      </c>
      <c r="IN267">
        <v>15.040798243664312</v>
      </c>
      <c r="IO267">
        <v>105.02290180752448</v>
      </c>
      <c r="IP267">
        <v>85.371221468142721</v>
      </c>
      <c r="IQ267">
        <v>77.195467343142127</v>
      </c>
      <c r="IR267">
        <v>23.153067059007071</v>
      </c>
      <c r="IS267">
        <v>21.23213361098442</v>
      </c>
      <c r="IT267">
        <v>12.962892178507445</v>
      </c>
      <c r="IU267">
        <v>9.8829439104281391</v>
      </c>
      <c r="IV267">
        <v>7.1048369768332122</v>
      </c>
      <c r="IW267">
        <v>6.6991178836233303</v>
      </c>
      <c r="IX267">
        <v>6.7001419636235369</v>
      </c>
      <c r="IY267">
        <v>6.7078490836233868</v>
      </c>
      <c r="IZ267">
        <v>6.7088337544382739</v>
      </c>
      <c r="JA267">
        <v>6.0568998717606064</v>
      </c>
      <c r="JB267">
        <v>498.6918928864734</v>
      </c>
      <c r="JC267">
        <v>498.69187116047419</v>
      </c>
      <c r="JD267">
        <v>487.99253376004322</v>
      </c>
      <c r="JE267">
        <v>484.63226789811324</v>
      </c>
      <c r="JF267">
        <v>483.89540777170009</v>
      </c>
      <c r="JG267">
        <v>4.5439721544701115</v>
      </c>
      <c r="JH267">
        <v>4.5439721544701115</v>
      </c>
      <c r="JI267">
        <v>4.5446188699188497</v>
      </c>
      <c r="JJ267">
        <v>4.5561201734376482</v>
      </c>
      <c r="JK267">
        <v>4.5560167314183673</v>
      </c>
      <c r="JL267">
        <v>4.55437777400698</v>
      </c>
      <c r="JM267">
        <v>483.95944097216443</v>
      </c>
      <c r="JN267">
        <v>483.52236497216541</v>
      </c>
      <c r="JO267">
        <v>483.522284032166</v>
      </c>
      <c r="JP267">
        <v>482.77934149138537</v>
      </c>
      <c r="JQ267">
        <v>480.50519002619285</v>
      </c>
      <c r="JR267">
        <v>476.24689737742779</v>
      </c>
      <c r="JS267">
        <v>475.16050899149741</v>
      </c>
      <c r="JT267">
        <v>475.16048726549911</v>
      </c>
      <c r="JU267">
        <v>470.46055732148488</v>
      </c>
      <c r="JV267">
        <v>458.00415245189151</v>
      </c>
      <c r="JW267">
        <v>442.0397658621273</v>
      </c>
      <c r="JX267">
        <v>440.59395347317627</v>
      </c>
      <c r="JY267">
        <v>387.57557763556383</v>
      </c>
      <c r="JZ267">
        <v>294.14513216529508</v>
      </c>
      <c r="KA267">
        <v>294.14504005329468</v>
      </c>
      <c r="KB267">
        <v>289.0417249600896</v>
      </c>
      <c r="KC267">
        <v>284.87936304963273</v>
      </c>
      <c r="KD267">
        <v>277.96961673768578</v>
      </c>
      <c r="KE267">
        <v>277.45476189330884</v>
      </c>
      <c r="KF267">
        <v>277.45473716851052</v>
      </c>
      <c r="KG267">
        <v>226.52104361463103</v>
      </c>
      <c r="KH267">
        <v>212.17543177549533</v>
      </c>
      <c r="KI267">
        <v>201.78207783149492</v>
      </c>
      <c r="KJ267">
        <v>189.67383754243065</v>
      </c>
      <c r="KK267">
        <v>176.52970587594541</v>
      </c>
      <c r="KL267">
        <v>164.05555729650655</v>
      </c>
      <c r="KM267">
        <v>120.73354280340595</v>
      </c>
      <c r="KN267">
        <v>112.8407391351659</v>
      </c>
      <c r="KO267">
        <v>102.45797475652421</v>
      </c>
      <c r="KP267">
        <v>25.460214607227044</v>
      </c>
      <c r="KQ267">
        <v>15.266714083089937</v>
      </c>
      <c r="KR267">
        <v>108.30164715780893</v>
      </c>
      <c r="KS267">
        <v>108.30156783905818</v>
      </c>
      <c r="KT267">
        <v>105.67710697325083</v>
      </c>
      <c r="KU267">
        <v>105.07029499757687</v>
      </c>
      <c r="KV267">
        <v>96.615137024117757</v>
      </c>
      <c r="KW267">
        <v>95.473116663280734</v>
      </c>
      <c r="KX267">
        <v>92.489516594654788</v>
      </c>
      <c r="KY267">
        <v>87.578346678931211</v>
      </c>
      <c r="KZ267">
        <v>53.269576856484036</v>
      </c>
      <c r="LA267">
        <v>53.269549867284923</v>
      </c>
      <c r="LB267">
        <v>49.699890736161024</v>
      </c>
      <c r="LC267">
        <v>47.186896371546936</v>
      </c>
      <c r="LD267">
        <v>44.719803301007914</v>
      </c>
      <c r="LE267">
        <v>34.415419044882356</v>
      </c>
      <c r="LF267">
        <v>25.302199785173798</v>
      </c>
      <c r="LG267">
        <v>22.191951303064343</v>
      </c>
      <c r="LH267">
        <v>18.535897572268595</v>
      </c>
      <c r="LI267">
        <v>16.043244346674328</v>
      </c>
      <c r="LJ267">
        <v>11.134339348462845</v>
      </c>
      <c r="LK267">
        <v>9.2114278134249616</v>
      </c>
      <c r="LL267">
        <v>6.7606086423922989</v>
      </c>
      <c r="LM267">
        <v>5.1807841062695843</v>
      </c>
      <c r="LN267">
        <v>103.07333344671474</v>
      </c>
      <c r="LO267">
        <v>17.942691324155476</v>
      </c>
      <c r="LP267">
        <v>17.25977344615012</v>
      </c>
      <c r="LQ267">
        <v>17.260967877948815</v>
      </c>
      <c r="LR267">
        <v>16.812880777652936</v>
      </c>
      <c r="LS267">
        <v>16.820689384335083</v>
      </c>
      <c r="LT267">
        <v>17.031992045330981</v>
      </c>
      <c r="LU267">
        <v>17.036051767368917</v>
      </c>
      <c r="LV267">
        <v>17.042536264766795</v>
      </c>
      <c r="LW267">
        <v>17.072069249174319</v>
      </c>
      <c r="LX267">
        <v>17.098542368340532</v>
      </c>
      <c r="LY267">
        <v>17.10554452446172</v>
      </c>
      <c r="LZ267">
        <v>17.112781277865906</v>
      </c>
      <c r="MA267">
        <v>17.125573871691586</v>
      </c>
      <c r="MB267">
        <v>17.148105317335194</v>
      </c>
      <c r="MC267">
        <v>6.101972423500456</v>
      </c>
      <c r="MD267">
        <v>6.0371401849220092</v>
      </c>
      <c r="ME267">
        <v>6.0468749386125182</v>
      </c>
      <c r="MF267">
        <v>89.201742981111238</v>
      </c>
      <c r="MG267">
        <v>88.616658884661092</v>
      </c>
      <c r="MH267">
        <v>42.488105898353979</v>
      </c>
      <c r="MI267">
        <v>5.2441811718001645</v>
      </c>
      <c r="MJ267">
        <v>41.229814819995681</v>
      </c>
      <c r="MK267">
        <v>40.574396943903821</v>
      </c>
      <c r="ML267">
        <v>5.8462637941129287</v>
      </c>
      <c r="MM267">
        <v>5.65519636032991</v>
      </c>
      <c r="MN267">
        <v>5.6244831283734129</v>
      </c>
      <c r="MO267">
        <v>167.18110149615609</v>
      </c>
      <c r="MP267">
        <v>19.353667942266611</v>
      </c>
      <c r="MQ267">
        <v>18.672781034658328</v>
      </c>
      <c r="MR267">
        <v>12.718862617011155</v>
      </c>
      <c r="MS267">
        <v>5.3617085219507317</v>
      </c>
      <c r="MT267">
        <v>151.98859097388709</v>
      </c>
      <c r="MU267">
        <v>151.49549662164259</v>
      </c>
      <c r="MV267">
        <v>111.92199166927639</v>
      </c>
      <c r="MW267">
        <v>36.282655098200621</v>
      </c>
      <c r="MX267">
        <v>33.305162450982607</v>
      </c>
      <c r="MY267">
        <v>33.131544911135506</v>
      </c>
      <c r="MZ267">
        <v>30.494781931184662</v>
      </c>
      <c r="NA267">
        <v>29.741220467523817</v>
      </c>
      <c r="NB267">
        <v>27.891910788104724</v>
      </c>
      <c r="NC267">
        <v>17.989817884538297</v>
      </c>
      <c r="ND267">
        <v>14.426805133884045</v>
      </c>
      <c r="NE267">
        <v>81.441565001358867</v>
      </c>
      <c r="NF267">
        <v>80.845120245112184</v>
      </c>
      <c r="NG267">
        <v>361.45326213002045</v>
      </c>
      <c r="NH267">
        <v>361.45324232162147</v>
      </c>
      <c r="NI267">
        <v>358.52726369035008</v>
      </c>
      <c r="NJ267">
        <v>356.80544657617679</v>
      </c>
      <c r="NK267">
        <v>351.51707486152532</v>
      </c>
      <c r="NL267">
        <v>350.0905779139714</v>
      </c>
      <c r="NM267">
        <v>323.72665827973833</v>
      </c>
      <c r="NN267">
        <v>289.23229018824281</v>
      </c>
      <c r="NO267">
        <v>284.10133345073541</v>
      </c>
      <c r="NP267">
        <v>284.10126870948557</v>
      </c>
      <c r="NQ267">
        <v>277.58745192834635</v>
      </c>
      <c r="NR267">
        <v>240.89617212146186</v>
      </c>
      <c r="NS267">
        <v>228.87435862767552</v>
      </c>
      <c r="NT267">
        <v>156.70493542077861</v>
      </c>
      <c r="NU267">
        <v>152.86913032095367</v>
      </c>
      <c r="NV267">
        <v>148.18081917236373</v>
      </c>
      <c r="NW267">
        <v>136.59941645148092</v>
      </c>
      <c r="NX267">
        <v>124.80013973115092</v>
      </c>
      <c r="NY267">
        <v>118.30535216564749</v>
      </c>
      <c r="NZ267">
        <v>59.247624253784352</v>
      </c>
      <c r="OA267">
        <v>49.556094478771911</v>
      </c>
      <c r="OB267">
        <v>73.07127949549249</v>
      </c>
      <c r="OC267">
        <v>54.326263009866807</v>
      </c>
      <c r="OD267">
        <v>54.39555077711475</v>
      </c>
      <c r="OE267">
        <v>39.504317706273696</v>
      </c>
      <c r="OF267">
        <v>39.493935870699943</v>
      </c>
      <c r="OG267">
        <v>39.485246008131071</v>
      </c>
      <c r="OH267">
        <v>39.478991015345855</v>
      </c>
      <c r="OI267">
        <v>39.47096946576994</v>
      </c>
      <c r="OJ267">
        <v>39.457087055117199</v>
      </c>
      <c r="OK267">
        <v>39.450552652674105</v>
      </c>
      <c r="OL267">
        <v>25.6523700285004</v>
      </c>
      <c r="OM267">
        <v>4.9836517570327032</v>
      </c>
      <c r="ON267">
        <v>883.0476211314558</v>
      </c>
      <c r="OO267">
        <v>883.0517769682383</v>
      </c>
      <c r="OP267">
        <v>883.04002761655647</v>
      </c>
      <c r="OQ267">
        <v>891.44791023901189</v>
      </c>
      <c r="OR267">
        <v>896.66848231502536</v>
      </c>
      <c r="OS267">
        <v>883.04011975293542</v>
      </c>
      <c r="OT267">
        <v>882.33898568542463</v>
      </c>
      <c r="OU267">
        <v>882.33644388875746</v>
      </c>
      <c r="OV267">
        <v>882.33407218760249</v>
      </c>
      <c r="OW267">
        <v>882.33265380655757</v>
      </c>
      <c r="OX267">
        <v>882.33142444014129</v>
      </c>
      <c r="OY267">
        <v>882.33064204493439</v>
      </c>
      <c r="OZ267">
        <v>950.13985879177926</v>
      </c>
      <c r="PA267">
        <v>940.37353169395828</v>
      </c>
      <c r="PB267">
        <v>893.34173784194445</v>
      </c>
      <c r="PC267">
        <v>913.75085073204491</v>
      </c>
      <c r="PD267">
        <v>897.57220454928847</v>
      </c>
      <c r="PE267">
        <v>888.81659450731377</v>
      </c>
      <c r="PF267">
        <v>911.42089581755181</v>
      </c>
      <c r="PG267">
        <v>909.46248212311821</v>
      </c>
      <c r="PH267">
        <v>883.84979867585071</v>
      </c>
      <c r="PI267">
        <v>883.68164804301205</v>
      </c>
      <c r="PJ267">
        <v>883.65920672043057</v>
      </c>
      <c r="PK267">
        <v>883.62867558585549</v>
      </c>
      <c r="PL267">
        <v>882.70117187465212</v>
      </c>
      <c r="PM267">
        <v>882.59841885061496</v>
      </c>
      <c r="PN267">
        <v>883.07501023249415</v>
      </c>
      <c r="PO267">
        <v>882.61922099775438</v>
      </c>
      <c r="PP267">
        <v>882.43344871688078</v>
      </c>
      <c r="PQ267">
        <v>882.66912748248023</v>
      </c>
    </row>
    <row r="268" spans="1:433" x14ac:dyDescent="0.25">
      <c r="A268">
        <v>3.1218951427769777</v>
      </c>
      <c r="B268">
        <v>16.643330482598685</v>
      </c>
      <c r="C268">
        <v>19.161107287301093</v>
      </c>
      <c r="D268">
        <v>22.998767793119441</v>
      </c>
      <c r="E268">
        <v>25.290887668292498</v>
      </c>
      <c r="F268">
        <v>36.335504365196812</v>
      </c>
      <c r="G268">
        <v>45.42092958644912</v>
      </c>
      <c r="H268">
        <v>52.72622770391672</v>
      </c>
      <c r="I268">
        <v>60.164420140183665</v>
      </c>
      <c r="J268">
        <v>61.950636725942559</v>
      </c>
      <c r="K268">
        <v>71.148378799286093</v>
      </c>
      <c r="L268">
        <v>79.848147099235575</v>
      </c>
      <c r="M268">
        <v>84.51607465866482</v>
      </c>
      <c r="N268">
        <v>91.339509906909143</v>
      </c>
      <c r="O268">
        <v>100.03431533425123</v>
      </c>
      <c r="P268">
        <v>109.54631417493761</v>
      </c>
      <c r="Q268">
        <v>118.22562459975211</v>
      </c>
      <c r="R268">
        <v>126.31369503384963</v>
      </c>
      <c r="S268">
        <v>126.65896778335286</v>
      </c>
      <c r="T268">
        <v>127.89011551717726</v>
      </c>
      <c r="U268">
        <v>127.89014250637615</v>
      </c>
      <c r="V268">
        <v>128.98218865128251</v>
      </c>
      <c r="W268">
        <v>129.95381818422493</v>
      </c>
      <c r="X268">
        <v>459.03620177668358</v>
      </c>
      <c r="Y268">
        <v>466.0760662613452</v>
      </c>
      <c r="Z268">
        <v>473.36191183452706</v>
      </c>
      <c r="AA268">
        <v>493.99322763971941</v>
      </c>
      <c r="AB268">
        <v>35.861833326589476</v>
      </c>
      <c r="AC268">
        <v>518.8002060608128</v>
      </c>
      <c r="AD268">
        <v>518.800224359612</v>
      </c>
      <c r="AE268">
        <v>519.50746773243327</v>
      </c>
      <c r="AF268">
        <v>520.88886788090417</v>
      </c>
      <c r="AG268">
        <v>526.2787240716093</v>
      </c>
      <c r="AH268">
        <v>526.51223691116093</v>
      </c>
      <c r="AI268">
        <v>527.5563258820664</v>
      </c>
      <c r="AJ268">
        <v>527.5563441808672</v>
      </c>
      <c r="AK268">
        <v>530.497959074763</v>
      </c>
      <c r="AL268">
        <v>541.90612529656073</v>
      </c>
      <c r="AM268">
        <v>548.59136188778098</v>
      </c>
      <c r="AN268">
        <v>567.27003789616447</v>
      </c>
      <c r="AO268">
        <v>608.68419497740524</v>
      </c>
      <c r="AP268">
        <v>623.66074835922768</v>
      </c>
      <c r="AQ268">
        <v>624.37498564424163</v>
      </c>
      <c r="AR268">
        <v>624.37500114824161</v>
      </c>
      <c r="AS268">
        <v>624.76862247873805</v>
      </c>
      <c r="AT268">
        <v>625.28390397971702</v>
      </c>
      <c r="AU268">
        <v>626.1008971759195</v>
      </c>
      <c r="AV268">
        <v>628.64816737670844</v>
      </c>
      <c r="AW268">
        <v>629.85509659594209</v>
      </c>
      <c r="AX268">
        <v>630.85821926551057</v>
      </c>
      <c r="AY268">
        <v>632.78992369871207</v>
      </c>
      <c r="AZ268">
        <v>633.48394266585819</v>
      </c>
      <c r="BA268">
        <v>634.31602787473525</v>
      </c>
      <c r="BB268">
        <v>638.34515906861134</v>
      </c>
      <c r="BC268">
        <v>638.96311337096563</v>
      </c>
      <c r="BD268">
        <v>639.54174696666496</v>
      </c>
      <c r="BE268">
        <v>641.16592595378961</v>
      </c>
      <c r="BF268">
        <v>643.09789387948786</v>
      </c>
      <c r="BG268">
        <v>644.11069728774123</v>
      </c>
      <c r="BH268">
        <v>644.71972516023652</v>
      </c>
      <c r="BI268">
        <v>645.81560202780088</v>
      </c>
      <c r="BJ268">
        <v>646.55329624589763</v>
      </c>
      <c r="BK268">
        <v>647.69256461935151</v>
      </c>
      <c r="BL268">
        <v>649.39017330486877</v>
      </c>
      <c r="BM268">
        <v>707.10979100447094</v>
      </c>
      <c r="BN268">
        <v>708.53050627296238</v>
      </c>
      <c r="BO268">
        <v>708.61196432036149</v>
      </c>
      <c r="BP268">
        <v>709.50865348202706</v>
      </c>
      <c r="BQ268">
        <v>710.0558896347618</v>
      </c>
      <c r="BR268">
        <v>711.54384776764186</v>
      </c>
      <c r="BS268">
        <v>715.91397880658633</v>
      </c>
      <c r="BT268">
        <v>723.11077877614093</v>
      </c>
      <c r="BU268">
        <v>727.9007763154973</v>
      </c>
      <c r="BV268">
        <v>730.08524778571086</v>
      </c>
      <c r="BW268">
        <v>730.55069366073099</v>
      </c>
      <c r="BX268">
        <v>731.16675119574847</v>
      </c>
      <c r="BY268">
        <v>732.59176509708595</v>
      </c>
      <c r="BZ268">
        <v>806.71047571974441</v>
      </c>
      <c r="CA268">
        <v>807.62349130444568</v>
      </c>
      <c r="CB268">
        <v>807.67583601344973</v>
      </c>
      <c r="CC268">
        <v>808.04300879260677</v>
      </c>
      <c r="CD268">
        <v>808.28959242043356</v>
      </c>
      <c r="CE268">
        <v>809.88051921264014</v>
      </c>
      <c r="CF268">
        <v>813.83883625662656</v>
      </c>
      <c r="CG268">
        <v>814.95047732842954</v>
      </c>
      <c r="CH268">
        <v>816.12583803030043</v>
      </c>
      <c r="CI268">
        <v>817.38150539187382</v>
      </c>
      <c r="CJ268">
        <v>819.72247180445538</v>
      </c>
      <c r="CK268">
        <v>820.63824219832782</v>
      </c>
      <c r="CL268">
        <v>835.84524003851607</v>
      </c>
      <c r="CM268">
        <v>836.6447362236795</v>
      </c>
      <c r="CN268">
        <v>836.69057067093922</v>
      </c>
      <c r="CO268">
        <v>838.88858608280248</v>
      </c>
      <c r="CP268">
        <v>839.24735800090207</v>
      </c>
      <c r="CQ268">
        <v>840.13597789650862</v>
      </c>
      <c r="CR268">
        <v>840.4886925472199</v>
      </c>
      <c r="CS268">
        <v>840.83504518646441</v>
      </c>
      <c r="CT268">
        <v>842.44554594606097</v>
      </c>
      <c r="CU268">
        <v>844.59735940084875</v>
      </c>
      <c r="CV268">
        <v>847.36744329354019</v>
      </c>
      <c r="CW268">
        <v>847.67235242072593</v>
      </c>
      <c r="CX268">
        <v>847.9787966619167</v>
      </c>
      <c r="CY268">
        <v>848.14306479636093</v>
      </c>
      <c r="CZ268">
        <v>848.9449053616795</v>
      </c>
      <c r="DA268">
        <v>883.33123053025042</v>
      </c>
      <c r="DB268">
        <v>883.82561113491147</v>
      </c>
      <c r="DC268">
        <v>883.85395365184559</v>
      </c>
      <c r="DD268">
        <v>884.01567344505997</v>
      </c>
      <c r="DE268">
        <v>884.18998556359224</v>
      </c>
      <c r="DF268">
        <v>884.99575472310858</v>
      </c>
      <c r="DG268">
        <v>885.74400250464691</v>
      </c>
      <c r="DH268">
        <v>886.25648147460561</v>
      </c>
      <c r="DI268">
        <v>887.36429286690145</v>
      </c>
      <c r="DJ268">
        <v>888.70798782690213</v>
      </c>
      <c r="DK268">
        <v>890.38702899267719</v>
      </c>
      <c r="DL268">
        <v>891.11215647724021</v>
      </c>
      <c r="DM268">
        <v>891.35560568481696</v>
      </c>
      <c r="DN268">
        <v>891.63935270042361</v>
      </c>
      <c r="DO268">
        <v>286.7451880622707</v>
      </c>
      <c r="DP268">
        <v>284.07234192865417</v>
      </c>
      <c r="DQ268">
        <v>280.20958868182856</v>
      </c>
      <c r="DR268">
        <v>141.64124115672917</v>
      </c>
      <c r="DS268">
        <v>136.26886204212542</v>
      </c>
      <c r="DT268">
        <v>109.79584093087715</v>
      </c>
      <c r="DU268">
        <v>106.83715024346179</v>
      </c>
      <c r="DV268">
        <v>100.98873198450065</v>
      </c>
      <c r="DW268">
        <v>79.248551041745714</v>
      </c>
      <c r="DX268">
        <v>70.759324795401653</v>
      </c>
      <c r="DY268">
        <v>60.949253848101989</v>
      </c>
      <c r="DZ268">
        <v>46.165070378195651</v>
      </c>
      <c r="EA268">
        <v>38.986274945265905</v>
      </c>
      <c r="EB268">
        <v>16.459109124919451</v>
      </c>
      <c r="EC268">
        <v>7.2484451891050412</v>
      </c>
      <c r="ED268">
        <v>3.5319399910702032</v>
      </c>
      <c r="EE268">
        <v>3.5319399910702032</v>
      </c>
      <c r="EF268">
        <v>3.5319399910702032</v>
      </c>
      <c r="EG268">
        <v>3.5319399910702032</v>
      </c>
      <c r="EH268">
        <v>3.5319399910702032</v>
      </c>
      <c r="EI268">
        <v>3.5319399910702032</v>
      </c>
      <c r="EJ268">
        <v>3.5319399910702032</v>
      </c>
      <c r="EK268">
        <v>3.5319399910702032</v>
      </c>
      <c r="EL268">
        <v>3.5319399910702032</v>
      </c>
      <c r="EM268">
        <v>3.5319399910702032</v>
      </c>
      <c r="EN268">
        <v>3.5319399910702032</v>
      </c>
      <c r="EO268">
        <v>3.5319399910702032</v>
      </c>
      <c r="EP268">
        <v>3.5319399910702032</v>
      </c>
      <c r="EQ268">
        <v>3.5319399910702032</v>
      </c>
      <c r="ER268">
        <v>3.5319399910702032</v>
      </c>
      <c r="ES268">
        <v>947.32645724243059</v>
      </c>
      <c r="ET268">
        <v>947.24370677976322</v>
      </c>
      <c r="EU268">
        <v>947.06070871031511</v>
      </c>
      <c r="EV268">
        <v>946.54821380038322</v>
      </c>
      <c r="EW268">
        <v>950.25972163374001</v>
      </c>
      <c r="EX268">
        <v>949.95077068475723</v>
      </c>
      <c r="EY268">
        <v>349.90194932627674</v>
      </c>
      <c r="EZ268">
        <v>343.3742401023319</v>
      </c>
      <c r="FA268">
        <v>332.81323771574534</v>
      </c>
      <c r="FB268">
        <v>273.53873391800926</v>
      </c>
      <c r="FC268">
        <v>268.78708859610219</v>
      </c>
      <c r="FD268">
        <v>258.09573610368989</v>
      </c>
      <c r="FE268">
        <v>90.395018083776449</v>
      </c>
      <c r="FF268">
        <v>86.954515450827785</v>
      </c>
      <c r="FG268">
        <v>79.918517115822624</v>
      </c>
      <c r="FH268">
        <v>80.0338054755548</v>
      </c>
      <c r="FI268">
        <v>69.049543648324743</v>
      </c>
      <c r="FJ268">
        <v>69.247939189929866</v>
      </c>
      <c r="FK268">
        <v>69.444595524459373</v>
      </c>
      <c r="FL268">
        <v>56.69953252834307</v>
      </c>
      <c r="FM268">
        <v>56.790697102854665</v>
      </c>
      <c r="FN268">
        <v>56.878952220769406</v>
      </c>
      <c r="FO268">
        <v>39.473041891912089</v>
      </c>
      <c r="FP268">
        <v>39.388345067407727</v>
      </c>
      <c r="FQ268">
        <v>39.344350884083724</v>
      </c>
      <c r="FR268">
        <v>24.852260699110047</v>
      </c>
      <c r="FS268">
        <v>24.584491208494455</v>
      </c>
      <c r="FT268">
        <v>15.662713437970297</v>
      </c>
      <c r="FU268">
        <v>15.416284670842515</v>
      </c>
      <c r="FV268">
        <v>12.326821052122568</v>
      </c>
      <c r="FW268">
        <v>5.2047811751392601</v>
      </c>
      <c r="FX268">
        <v>5.0588105486085624</v>
      </c>
      <c r="FY268">
        <v>10.598326686965947</v>
      </c>
      <c r="FZ268">
        <v>10.598323563215899</v>
      </c>
      <c r="GA268">
        <v>6.0356341721660556</v>
      </c>
      <c r="GB268">
        <v>4.2611259359207452</v>
      </c>
      <c r="GC268">
        <v>3.6770294065706821</v>
      </c>
      <c r="GD268">
        <v>174.43976862651789</v>
      </c>
      <c r="GE268">
        <v>165.78844370443767</v>
      </c>
      <c r="GF268">
        <v>156.43763613165652</v>
      </c>
      <c r="GG268">
        <v>156.43756404040755</v>
      </c>
      <c r="GH268">
        <v>155.09487121364577</v>
      </c>
      <c r="GI268">
        <v>149.7888762722821</v>
      </c>
      <c r="GJ268">
        <v>137.1885210566727</v>
      </c>
      <c r="GK268">
        <v>119.8153341366617</v>
      </c>
      <c r="GL268">
        <v>111.26385114151071</v>
      </c>
      <c r="GM268">
        <v>103.65099105239278</v>
      </c>
      <c r="GN268">
        <v>943.46460506232518</v>
      </c>
      <c r="GO268">
        <v>943.4645957395245</v>
      </c>
      <c r="GP268">
        <v>942.2962507500298</v>
      </c>
      <c r="GQ268">
        <v>938.03392012406493</v>
      </c>
      <c r="GR268">
        <v>937.45647308078253</v>
      </c>
      <c r="GS268">
        <v>937.45646375798276</v>
      </c>
      <c r="GT268">
        <v>934.53477878518572</v>
      </c>
      <c r="GU268">
        <v>933.78324856815391</v>
      </c>
      <c r="GV268">
        <v>931.84271209675842</v>
      </c>
      <c r="GW268">
        <v>929.42919222945693</v>
      </c>
      <c r="GX268">
        <v>924.83520810109269</v>
      </c>
      <c r="GY268">
        <v>923.40678790433867</v>
      </c>
      <c r="GZ268">
        <v>920.21997493004153</v>
      </c>
      <c r="HA268">
        <v>275.13982613742473</v>
      </c>
      <c r="HB268">
        <v>252.29441938686364</v>
      </c>
      <c r="HC268">
        <v>248.28556580122017</v>
      </c>
      <c r="HD268">
        <v>237.57466575330727</v>
      </c>
      <c r="HE268">
        <v>233.33575091321086</v>
      </c>
      <c r="HF268">
        <v>232.00023811520123</v>
      </c>
      <c r="HG268">
        <v>218.06799145810146</v>
      </c>
      <c r="HH268">
        <v>171.45688557988888</v>
      </c>
      <c r="HI268">
        <v>158.04508084973827</v>
      </c>
      <c r="HJ268">
        <v>120.48417090205908</v>
      </c>
      <c r="HK268">
        <v>114.89260187362311</v>
      </c>
      <c r="HL268">
        <v>98.402504949967124</v>
      </c>
      <c r="HM268">
        <v>93.043401041462403</v>
      </c>
      <c r="HN268">
        <v>10.806554841573188</v>
      </c>
      <c r="HO268">
        <v>8.4794107271707162</v>
      </c>
      <c r="HP268">
        <v>853.22922563342672</v>
      </c>
      <c r="HQ268">
        <v>852.32574440035842</v>
      </c>
      <c r="HR268">
        <v>848.02631568600623</v>
      </c>
      <c r="HS268">
        <v>848.02626901350641</v>
      </c>
      <c r="HT268">
        <v>844.66859910982612</v>
      </c>
      <c r="HU268">
        <v>812.75608844381804</v>
      </c>
      <c r="HV268">
        <v>455.48787158936284</v>
      </c>
      <c r="HW268">
        <v>441.62758837542788</v>
      </c>
      <c r="HX268">
        <v>433.36667272929503</v>
      </c>
      <c r="HY268">
        <v>387.53541458759491</v>
      </c>
      <c r="HZ268">
        <v>330.15016793935411</v>
      </c>
      <c r="IA268">
        <v>324.02189366097173</v>
      </c>
      <c r="IB268">
        <v>274.49434190510988</v>
      </c>
      <c r="IC268">
        <v>263.10043392021362</v>
      </c>
      <c r="ID268">
        <v>206.52508647598756</v>
      </c>
      <c r="IE268">
        <v>203.5689784923693</v>
      </c>
      <c r="IF268">
        <v>203.56890517611942</v>
      </c>
      <c r="IG268">
        <v>196.8174024832374</v>
      </c>
      <c r="IH268">
        <v>187.83058618015139</v>
      </c>
      <c r="II268">
        <v>165.71549906709765</v>
      </c>
      <c r="IJ268">
        <v>156.11935413321453</v>
      </c>
      <c r="IK268">
        <v>151.84947484069812</v>
      </c>
      <c r="IL268">
        <v>136.32835906736568</v>
      </c>
      <c r="IM268">
        <v>127.42876282347061</v>
      </c>
      <c r="IN268">
        <v>14.699303691607838</v>
      </c>
      <c r="IO268">
        <v>104.69265679827663</v>
      </c>
      <c r="IP268">
        <v>85.039036882548771</v>
      </c>
      <c r="IQ268">
        <v>76.863282757549541</v>
      </c>
      <c r="IR268">
        <v>22.814546524016123</v>
      </c>
      <c r="IS268">
        <v>20.893613075993017</v>
      </c>
      <c r="IT268">
        <v>12.622044151899445</v>
      </c>
      <c r="IU268">
        <v>9.5419665787321719</v>
      </c>
      <c r="IV268">
        <v>6.7638596451374724</v>
      </c>
      <c r="IW268">
        <v>6.3581405519259988</v>
      </c>
      <c r="IX268">
        <v>6.3591646319262054</v>
      </c>
      <c r="IY268">
        <v>6.3668717519260554</v>
      </c>
      <c r="IZ268">
        <v>6.3678564227409424</v>
      </c>
      <c r="JA268">
        <v>5.7157932349734892</v>
      </c>
      <c r="JB268">
        <v>498.65917888876379</v>
      </c>
      <c r="JC268">
        <v>498.65915716276481</v>
      </c>
      <c r="JD268">
        <v>487.95981976233384</v>
      </c>
      <c r="JE268">
        <v>484.59955390040409</v>
      </c>
      <c r="JF268">
        <v>483.86269377399094</v>
      </c>
      <c r="JG268">
        <v>4.5446188699188497</v>
      </c>
      <c r="JH268">
        <v>3.8740812585751883</v>
      </c>
      <c r="JI268">
        <v>3.8740812585751883</v>
      </c>
      <c r="JJ268">
        <v>3.8863428088188812</v>
      </c>
      <c r="JK268">
        <v>3.8862393667996002</v>
      </c>
      <c r="JL268">
        <v>3.8848538249631019</v>
      </c>
      <c r="JM268">
        <v>483.35555165703545</v>
      </c>
      <c r="JN268">
        <v>482.91847565703551</v>
      </c>
      <c r="JO268">
        <v>482.91839471703588</v>
      </c>
      <c r="JP268">
        <v>482.17545217625616</v>
      </c>
      <c r="JQ268">
        <v>479.9013007110641</v>
      </c>
      <c r="JR268">
        <v>475.64300806229835</v>
      </c>
      <c r="JS268">
        <v>474.5566196763682</v>
      </c>
      <c r="JT268">
        <v>474.55659795036877</v>
      </c>
      <c r="JU268">
        <v>469.85666800635431</v>
      </c>
      <c r="JV268">
        <v>457.39772898101114</v>
      </c>
      <c r="JW268">
        <v>441.43334239124829</v>
      </c>
      <c r="JX268">
        <v>439.98753000229704</v>
      </c>
      <c r="JY268">
        <v>386.94153186701465</v>
      </c>
      <c r="JZ268">
        <v>293.50399076064673</v>
      </c>
      <c r="KA268">
        <v>293.50389864864519</v>
      </c>
      <c r="KB268">
        <v>288.40058355543897</v>
      </c>
      <c r="KC268">
        <v>284.23822164498233</v>
      </c>
      <c r="KD268">
        <v>277.32847533303811</v>
      </c>
      <c r="KE268">
        <v>276.81362048866231</v>
      </c>
      <c r="KF268">
        <v>276.81359576386217</v>
      </c>
      <c r="KG268">
        <v>225.87128608043213</v>
      </c>
      <c r="KH268">
        <v>211.52314008554845</v>
      </c>
      <c r="KI268">
        <v>201.12927931039781</v>
      </c>
      <c r="KJ268">
        <v>189.0195185278817</v>
      </c>
      <c r="KK268">
        <v>175.87386636794918</v>
      </c>
      <c r="KL268">
        <v>163.39794387948541</v>
      </c>
      <c r="KM268">
        <v>120.07288839948683</v>
      </c>
      <c r="KN268">
        <v>112.18008473124337</v>
      </c>
      <c r="KO268">
        <v>101.79605327472837</v>
      </c>
      <c r="KP268">
        <v>24.790944073757373</v>
      </c>
      <c r="KQ268">
        <v>14.597443549620948</v>
      </c>
      <c r="KR268">
        <v>107.63947226043911</v>
      </c>
      <c r="KS268">
        <v>107.63939294168904</v>
      </c>
      <c r="KT268">
        <v>105.01493207588192</v>
      </c>
      <c r="KU268">
        <v>104.40812010020727</v>
      </c>
      <c r="KV268">
        <v>95.952962126747934</v>
      </c>
      <c r="KW268">
        <v>94.810941765910229</v>
      </c>
      <c r="KX268">
        <v>91.827341697284965</v>
      </c>
      <c r="KY268">
        <v>86.916171781558887</v>
      </c>
      <c r="KZ268">
        <v>52.600306323014138</v>
      </c>
      <c r="LA268">
        <v>52.600279333815479</v>
      </c>
      <c r="LB268">
        <v>49.030620202691125</v>
      </c>
      <c r="LC268">
        <v>46.517625838077265</v>
      </c>
      <c r="LD268">
        <v>44.050532767538925</v>
      </c>
      <c r="LE268">
        <v>33.746148511411093</v>
      </c>
      <c r="LF268">
        <v>24.632929251704809</v>
      </c>
      <c r="LG268">
        <v>21.522680769596491</v>
      </c>
      <c r="LH268">
        <v>17.866627038800743</v>
      </c>
      <c r="LI268">
        <v>15.373973813205566</v>
      </c>
      <c r="LJ268">
        <v>10.465068814994538</v>
      </c>
      <c r="LK268">
        <v>8.542157279958019</v>
      </c>
      <c r="LL268">
        <v>6.0913381089235372</v>
      </c>
      <c r="LM268">
        <v>4.5115135727996858</v>
      </c>
      <c r="LN268">
        <v>102.43878084701532</v>
      </c>
      <c r="LO268">
        <v>17.277982271034489</v>
      </c>
      <c r="LP268">
        <v>16.59506439303027</v>
      </c>
      <c r="LQ268">
        <v>16.596258824828965</v>
      </c>
      <c r="LR268">
        <v>16.147918308957969</v>
      </c>
      <c r="LS268">
        <v>16.155726915640116</v>
      </c>
      <c r="LT268">
        <v>16.367029576636241</v>
      </c>
      <c r="LU268">
        <v>16.371089298673951</v>
      </c>
      <c r="LV268">
        <v>16.377573796072056</v>
      </c>
      <c r="LW268">
        <v>16.407106780479353</v>
      </c>
      <c r="LX268">
        <v>16.433579899645792</v>
      </c>
      <c r="LY268">
        <v>16.440582055766981</v>
      </c>
      <c r="LZ268">
        <v>16.44781880917094</v>
      </c>
      <c r="MA268">
        <v>16.460611402996847</v>
      </c>
      <c r="MB268">
        <v>16.483142848640455</v>
      </c>
      <c r="MC268">
        <v>5.433208721181245</v>
      </c>
      <c r="MD268">
        <v>5.3683764826030256</v>
      </c>
      <c r="ME268">
        <v>5.3781112362935346</v>
      </c>
      <c r="MF268">
        <v>88.562628901061316</v>
      </c>
      <c r="MG268">
        <v>87.977544804612307</v>
      </c>
      <c r="MH268">
        <v>41.831759559208876</v>
      </c>
      <c r="MI268">
        <v>4.5749106383293565</v>
      </c>
      <c r="MJ268">
        <v>40.57346848084967</v>
      </c>
      <c r="MK268">
        <v>39.918050604758491</v>
      </c>
      <c r="ML268">
        <v>5.1772466762199656</v>
      </c>
      <c r="MM268">
        <v>4.9861792424364921</v>
      </c>
      <c r="MN268">
        <v>4.9554660104802224</v>
      </c>
      <c r="MO268">
        <v>166.56960971377748</v>
      </c>
      <c r="MP268">
        <v>18.689465720296312</v>
      </c>
      <c r="MQ268">
        <v>18.008578812688711</v>
      </c>
      <c r="MR268">
        <v>12.052379654867309</v>
      </c>
      <c r="MS268">
        <v>4.6926914040570864</v>
      </c>
      <c r="MT268">
        <v>151.37203088001161</v>
      </c>
      <c r="MU268">
        <v>150.87893652776529</v>
      </c>
      <c r="MV268">
        <v>111.28363783595296</v>
      </c>
      <c r="MW268">
        <v>35.616932382780078</v>
      </c>
      <c r="MX268">
        <v>32.639439735560927</v>
      </c>
      <c r="MY268">
        <v>32.465822195715873</v>
      </c>
      <c r="MZ268">
        <v>29.829059215763664</v>
      </c>
      <c r="NA268">
        <v>29.075497752104638</v>
      </c>
      <c r="NB268">
        <v>27.226188072684636</v>
      </c>
      <c r="NC268">
        <v>17.324095169117527</v>
      </c>
      <c r="ND268">
        <v>13.761082418464639</v>
      </c>
      <c r="NE268">
        <v>80.799663349982438</v>
      </c>
      <c r="NF268">
        <v>80.203218593739393</v>
      </c>
      <c r="NG268">
        <v>360.87319387893808</v>
      </c>
      <c r="NH268">
        <v>360.87317407053888</v>
      </c>
      <c r="NI268">
        <v>357.94719543926612</v>
      </c>
      <c r="NJ268">
        <v>356.2253783250917</v>
      </c>
      <c r="NK268">
        <v>350.93700661044363</v>
      </c>
      <c r="NL268">
        <v>349.51050966288722</v>
      </c>
      <c r="NM268">
        <v>323.13670682122961</v>
      </c>
      <c r="NN268">
        <v>288.63042819771249</v>
      </c>
      <c r="NO268">
        <v>283.49947146020645</v>
      </c>
      <c r="NP268">
        <v>283.49940671895638</v>
      </c>
      <c r="NQ268">
        <v>276.98558993781739</v>
      </c>
      <c r="NR268">
        <v>240.28341326120767</v>
      </c>
      <c r="NS268">
        <v>228.26159976742338</v>
      </c>
      <c r="NT268">
        <v>156.06759524975428</v>
      </c>
      <c r="NU268">
        <v>152.23179014993184</v>
      </c>
      <c r="NV268">
        <v>147.54347900133985</v>
      </c>
      <c r="NW268">
        <v>135.96207628045772</v>
      </c>
      <c r="NX268">
        <v>124.16102565110214</v>
      </c>
      <c r="NY268">
        <v>117.66623808559916</v>
      </c>
      <c r="NZ268">
        <v>58.588997174464339</v>
      </c>
      <c r="OA268">
        <v>48.897467399450306</v>
      </c>
      <c r="OB268">
        <v>72.426590272794556</v>
      </c>
      <c r="OC268">
        <v>53.674478151069934</v>
      </c>
      <c r="OD268">
        <v>53.743765918317877</v>
      </c>
      <c r="OE268">
        <v>38.846957704827673</v>
      </c>
      <c r="OF268">
        <v>38.83657586925392</v>
      </c>
      <c r="OG268">
        <v>38.827886006685503</v>
      </c>
      <c r="OH268">
        <v>38.82163101390006</v>
      </c>
      <c r="OI268">
        <v>38.813609464323918</v>
      </c>
      <c r="OJ268">
        <v>38.799727053671177</v>
      </c>
      <c r="OK268">
        <v>38.793192651228082</v>
      </c>
      <c r="OL268">
        <v>24.990195131130122</v>
      </c>
      <c r="OM268">
        <v>4.3143812235637142</v>
      </c>
      <c r="ON268">
        <v>874.38059507116805</v>
      </c>
      <c r="OO268">
        <v>874.38475090795055</v>
      </c>
      <c r="OP268">
        <v>874.37300155626917</v>
      </c>
      <c r="OQ268">
        <v>882.79395661622539</v>
      </c>
      <c r="OR268">
        <v>888.0014562547417</v>
      </c>
      <c r="OS268">
        <v>874.37309369264813</v>
      </c>
      <c r="OT268">
        <v>873.66869151576338</v>
      </c>
      <c r="OU268">
        <v>873.66614971909621</v>
      </c>
      <c r="OV268">
        <v>873.66377801794079</v>
      </c>
      <c r="OW268">
        <v>873.66235963689587</v>
      </c>
      <c r="OX268">
        <v>873.66113027048004</v>
      </c>
      <c r="OY268">
        <v>873.66034787527315</v>
      </c>
      <c r="OZ268">
        <v>941.48590516899048</v>
      </c>
      <c r="PA268">
        <v>931.71957807117042</v>
      </c>
      <c r="PB268">
        <v>884.67471178165852</v>
      </c>
      <c r="PC268">
        <v>905.09362899988446</v>
      </c>
      <c r="PD268">
        <v>888.91171470775362</v>
      </c>
      <c r="PE268">
        <v>880.14956844703192</v>
      </c>
      <c r="PF268">
        <v>902.81596383537908</v>
      </c>
      <c r="PG268">
        <v>900.85755014093911</v>
      </c>
      <c r="PH268">
        <v>875.17950450618946</v>
      </c>
      <c r="PI268">
        <v>875.0113538733508</v>
      </c>
      <c r="PJ268">
        <v>874.98891255076933</v>
      </c>
      <c r="PK268">
        <v>874.95838141619424</v>
      </c>
      <c r="PL268">
        <v>874.03087770499042</v>
      </c>
      <c r="PM268">
        <v>873.92812468095372</v>
      </c>
      <c r="PN268">
        <v>874.4047160628329</v>
      </c>
      <c r="PO268">
        <v>873.94892682809314</v>
      </c>
      <c r="PP268">
        <v>873.76315454721953</v>
      </c>
      <c r="PQ268">
        <v>873.99883331281899</v>
      </c>
    </row>
    <row r="269" spans="1:433" x14ac:dyDescent="0.25">
      <c r="A269">
        <v>3.1231610117451605</v>
      </c>
      <c r="B269">
        <v>14.551681589568943</v>
      </c>
      <c r="C269">
        <v>17.072313016498811</v>
      </c>
      <c r="D269">
        <v>20.914324611326037</v>
      </c>
      <c r="E269">
        <v>23.209043261867919</v>
      </c>
      <c r="F269">
        <v>34.26618219992497</v>
      </c>
      <c r="G269">
        <v>43.36190835680236</v>
      </c>
      <c r="H269">
        <v>50.675489125196918</v>
      </c>
      <c r="I269">
        <v>58.122114886221425</v>
      </c>
      <c r="J269">
        <v>59.91035666085304</v>
      </c>
      <c r="K269">
        <v>69.118527013191397</v>
      </c>
      <c r="L269">
        <v>77.828158996020647</v>
      </c>
      <c r="M269">
        <v>82.501378990324156</v>
      </c>
      <c r="N269">
        <v>89.33255055971199</v>
      </c>
      <c r="O269">
        <v>98.037214043094082</v>
      </c>
      <c r="P269">
        <v>107.55999746296493</v>
      </c>
      <c r="Q269">
        <v>116.24914837578922</v>
      </c>
      <c r="R269">
        <v>124.3463889577713</v>
      </c>
      <c r="S269">
        <v>124.69205317297678</v>
      </c>
      <c r="T269">
        <v>125.92459676591011</v>
      </c>
      <c r="U269">
        <v>125.92462378570872</v>
      </c>
      <c r="V269">
        <v>127.01790807817179</v>
      </c>
      <c r="W269">
        <v>127.99063923189988</v>
      </c>
      <c r="X269">
        <v>457.24923787616376</v>
      </c>
      <c r="Y269">
        <v>464.29997753768112</v>
      </c>
      <c r="Z269">
        <v>471.59707827910165</v>
      </c>
      <c r="AA269">
        <v>492.23537203196383</v>
      </c>
      <c r="AB269">
        <v>33.760082405139656</v>
      </c>
      <c r="AC269">
        <v>517.0521314366847</v>
      </c>
      <c r="AD269">
        <v>517.05214976608386</v>
      </c>
      <c r="AE269">
        <v>517.76057582013073</v>
      </c>
      <c r="AF269">
        <v>519.14428600229462</v>
      </c>
      <c r="AG269">
        <v>524.54315533044246</v>
      </c>
      <c r="AH269">
        <v>524.7770586596921</v>
      </c>
      <c r="AI269">
        <v>525.82289359877655</v>
      </c>
      <c r="AJ269">
        <v>525.82291192817729</v>
      </c>
      <c r="AK269">
        <v>528.76944591052438</v>
      </c>
      <c r="AL269">
        <v>540.18465748794279</v>
      </c>
      <c r="AM269">
        <v>546.88127643431267</v>
      </c>
      <c r="AN269">
        <v>565.57103067318872</v>
      </c>
      <c r="AO269">
        <v>606.99138207832902</v>
      </c>
      <c r="AP269">
        <v>621.99324523377163</v>
      </c>
      <c r="AQ269">
        <v>622.70889219763762</v>
      </c>
      <c r="AR269">
        <v>622.70890773223755</v>
      </c>
      <c r="AS269">
        <v>623.10330594693869</v>
      </c>
      <c r="AT269">
        <v>623.61960445088039</v>
      </c>
      <c r="AU269">
        <v>624.43821013365437</v>
      </c>
      <c r="AV269">
        <v>626.99050784141832</v>
      </c>
      <c r="AW269">
        <v>628.19981915779545</v>
      </c>
      <c r="AX269">
        <v>629.20492167473799</v>
      </c>
      <c r="AY269">
        <v>631.14043868247882</v>
      </c>
      <c r="AZ269">
        <v>631.8358274239024</v>
      </c>
      <c r="BA269">
        <v>632.66955490621763</v>
      </c>
      <c r="BB269">
        <v>636.70663833271328</v>
      </c>
      <c r="BC269">
        <v>637.32581228171694</v>
      </c>
      <c r="BD269">
        <v>637.90558791740796</v>
      </c>
      <c r="BE269">
        <v>639.53297252095444</v>
      </c>
      <c r="BF269">
        <v>641.4687535412429</v>
      </c>
      <c r="BG269">
        <v>642.48355590359142</v>
      </c>
      <c r="BH269">
        <v>643.09378580478233</v>
      </c>
      <c r="BI269">
        <v>644.19182558721695</v>
      </c>
      <c r="BJ269">
        <v>644.93097578074435</v>
      </c>
      <c r="BK269">
        <v>646.0724927101985</v>
      </c>
      <c r="BL269">
        <v>647.77345193917381</v>
      </c>
      <c r="BM269">
        <v>705.51981757272779</v>
      </c>
      <c r="BN269">
        <v>706.9438730808788</v>
      </c>
      <c r="BO269">
        <v>707.02552264406313</v>
      </c>
      <c r="BP269">
        <v>707.92432000908684</v>
      </c>
      <c r="BQ269">
        <v>708.47284276719643</v>
      </c>
      <c r="BR269">
        <v>709.96429923424466</v>
      </c>
      <c r="BS269">
        <v>714.34470487594535</v>
      </c>
      <c r="BT269">
        <v>721.55842522160401</v>
      </c>
      <c r="BU269">
        <v>726.35968451066105</v>
      </c>
      <c r="BV269">
        <v>728.54929188558503</v>
      </c>
      <c r="BW269">
        <v>729.0158320690889</v>
      </c>
      <c r="BX269">
        <v>729.63333801523868</v>
      </c>
      <c r="BY269">
        <v>731.06170226273912</v>
      </c>
      <c r="BZ269">
        <v>805.18291128529791</v>
      </c>
      <c r="CA269">
        <v>806.09926717091889</v>
      </c>
      <c r="CB269">
        <v>806.15180338495588</v>
      </c>
      <c r="CC269">
        <v>806.52031947915862</v>
      </c>
      <c r="CD269">
        <v>806.76780524220931</v>
      </c>
      <c r="CE269">
        <v>808.36455249828987</v>
      </c>
      <c r="CF269">
        <v>812.33735118999812</v>
      </c>
      <c r="CG269">
        <v>813.45305924133208</v>
      </c>
      <c r="CH269">
        <v>814.6327200433318</v>
      </c>
      <c r="CI269">
        <v>815.89298130988641</v>
      </c>
      <c r="CJ269">
        <v>818.24251223373358</v>
      </c>
      <c r="CK269">
        <v>819.16163300709559</v>
      </c>
      <c r="CL269">
        <v>834.37112941057831</v>
      </c>
      <c r="CM269">
        <v>835.17396610905053</v>
      </c>
      <c r="CN269">
        <v>835.21999206514238</v>
      </c>
      <c r="CO269">
        <v>837.42719138541179</v>
      </c>
      <c r="CP269">
        <v>837.78746235052313</v>
      </c>
      <c r="CQ269">
        <v>838.67979514262947</v>
      </c>
      <c r="CR269">
        <v>839.03398353143552</v>
      </c>
      <c r="CS269">
        <v>839.38178332655434</v>
      </c>
      <c r="CT269">
        <v>840.99901319795981</v>
      </c>
      <c r="CU269">
        <v>843.15981751676486</v>
      </c>
      <c r="CV269">
        <v>845.94147557613883</v>
      </c>
      <c r="CW269">
        <v>846.24765869689213</v>
      </c>
      <c r="CX269">
        <v>846.55538334577591</v>
      </c>
      <c r="CY269">
        <v>846.72033783732786</v>
      </c>
      <c r="CZ269">
        <v>847.52552871141484</v>
      </c>
      <c r="DA269">
        <v>881.91435223906433</v>
      </c>
      <c r="DB269">
        <v>882.41207325321648</v>
      </c>
      <c r="DC269">
        <v>882.44060727364331</v>
      </c>
      <c r="DD269">
        <v>882.60341976816289</v>
      </c>
      <c r="DE269">
        <v>882.77890967127973</v>
      </c>
      <c r="DF269">
        <v>883.59012321700925</v>
      </c>
      <c r="DG269">
        <v>884.34342672680123</v>
      </c>
      <c r="DH269">
        <v>884.8593683925028</v>
      </c>
      <c r="DI269">
        <v>885.97466499690881</v>
      </c>
      <c r="DJ269">
        <v>887.32743897690943</v>
      </c>
      <c r="DK269">
        <v>889.0178250154263</v>
      </c>
      <c r="DL269">
        <v>889.7478520100201</v>
      </c>
      <c r="DM269">
        <v>889.99294614467522</v>
      </c>
      <c r="DN269">
        <v>890.27861036984677</v>
      </c>
      <c r="DO269">
        <v>284.75154334430567</v>
      </c>
      <c r="DP269">
        <v>282.07481225991364</v>
      </c>
      <c r="DQ269">
        <v>278.20644454615922</v>
      </c>
      <c r="DR269">
        <v>139.63627904655937</v>
      </c>
      <c r="DS269">
        <v>134.257437567343</v>
      </c>
      <c r="DT269">
        <v>107.76984537046246</v>
      </c>
      <c r="DU269">
        <v>104.8076574127308</v>
      </c>
      <c r="DV269">
        <v>98.95232612982295</v>
      </c>
      <c r="DW269">
        <v>77.199867407941838</v>
      </c>
      <c r="DX269">
        <v>68.700739264731737</v>
      </c>
      <c r="DY269">
        <v>58.879225777446891</v>
      </c>
      <c r="DZ269">
        <v>44.087415860657302</v>
      </c>
      <c r="EA269">
        <v>36.900324439168571</v>
      </c>
      <c r="EB269">
        <v>14.365669342508227</v>
      </c>
      <c r="EC269">
        <v>5.1461444986903189</v>
      </c>
      <c r="ED269">
        <v>1.4254255759410626</v>
      </c>
      <c r="EE269">
        <v>1.4254255759410626</v>
      </c>
      <c r="EF269">
        <v>1.4254255759410626</v>
      </c>
      <c r="EG269">
        <v>1.4254255759410626</v>
      </c>
      <c r="EH269">
        <v>1.4254255759410626</v>
      </c>
      <c r="EI269">
        <v>1.4254255759410626</v>
      </c>
      <c r="EJ269">
        <v>1.4254255759410626</v>
      </c>
      <c r="EK269">
        <v>1.4254255759410626</v>
      </c>
      <c r="EL269">
        <v>1.4254255759410626</v>
      </c>
      <c r="EM269">
        <v>1.4254255759410626</v>
      </c>
      <c r="EN269">
        <v>1.4254255759410626</v>
      </c>
      <c r="EO269">
        <v>1.4254255759410626</v>
      </c>
      <c r="EP269">
        <v>1.4254255759410626</v>
      </c>
      <c r="EQ269">
        <v>1.4254255759410626</v>
      </c>
      <c r="ER269">
        <v>1.4254255759410626</v>
      </c>
      <c r="ES269">
        <v>946.07858463961782</v>
      </c>
      <c r="ET269">
        <v>945.99763310005187</v>
      </c>
      <c r="EU269">
        <v>945.81861324950489</v>
      </c>
      <c r="EV269">
        <v>945.31725953326713</v>
      </c>
      <c r="EW269">
        <v>949.03883901208155</v>
      </c>
      <c r="EX269">
        <v>948.73430164808428</v>
      </c>
      <c r="EY269">
        <v>347.94639492248643</v>
      </c>
      <c r="EZ269">
        <v>341.40860169871053</v>
      </c>
      <c r="FA269">
        <v>330.83128468433824</v>
      </c>
      <c r="FB269">
        <v>271.55052031368814</v>
      </c>
      <c r="FC269">
        <v>266.79214461597098</v>
      </c>
      <c r="FD269">
        <v>256.08564856478779</v>
      </c>
      <c r="FE269">
        <v>88.292872090374658</v>
      </c>
      <c r="FF269">
        <v>84.848001035698644</v>
      </c>
      <c r="FG269">
        <v>77.812002700693711</v>
      </c>
      <c r="FH269">
        <v>77.927291060425659</v>
      </c>
      <c r="FI269">
        <v>66.943029233195603</v>
      </c>
      <c r="FJ269">
        <v>67.141424774800726</v>
      </c>
      <c r="FK269">
        <v>67.33808110933046</v>
      </c>
      <c r="FL269">
        <v>54.59301811321393</v>
      </c>
      <c r="FM269">
        <v>54.684182687725752</v>
      </c>
      <c r="FN269">
        <v>54.772437805640493</v>
      </c>
      <c r="FO269">
        <v>37.366527476782949</v>
      </c>
      <c r="FP269">
        <v>37.281830652278586</v>
      </c>
      <c r="FQ269">
        <v>37.237836468954583</v>
      </c>
      <c r="FR269">
        <v>22.745746283980907</v>
      </c>
      <c r="FS269">
        <v>22.477976793365315</v>
      </c>
      <c r="FT269">
        <v>13.556199022841383</v>
      </c>
      <c r="FU269">
        <v>13.309770255713602</v>
      </c>
      <c r="FV269">
        <v>10.220306636993428</v>
      </c>
      <c r="FW269">
        <v>3.0982667600103468</v>
      </c>
      <c r="FX269">
        <v>2.9522961334794218</v>
      </c>
      <c r="FY269">
        <v>8.4918122718370341</v>
      </c>
      <c r="FZ269">
        <v>8.4918091480867588</v>
      </c>
      <c r="GA269">
        <v>3.929119757036915</v>
      </c>
      <c r="GB269">
        <v>2.1546115207916046</v>
      </c>
      <c r="GC269">
        <v>1.5705149914415415</v>
      </c>
      <c r="GD269">
        <v>172.41962870558291</v>
      </c>
      <c r="GE269">
        <v>163.7572783056919</v>
      </c>
      <c r="GF269">
        <v>154.39455381586822</v>
      </c>
      <c r="GG269">
        <v>154.39448163274415</v>
      </c>
      <c r="GH269">
        <v>153.05007764265156</v>
      </c>
      <c r="GI269">
        <v>147.73732060068323</v>
      </c>
      <c r="GJ269">
        <v>135.13290509282479</v>
      </c>
      <c r="GK269">
        <v>117.75149874899012</v>
      </c>
      <c r="GL269">
        <v>109.18938839303314</v>
      </c>
      <c r="GM269">
        <v>101.56706741730909</v>
      </c>
      <c r="GN269">
        <v>942.4000093696568</v>
      </c>
      <c r="GO269">
        <v>942.40000007745618</v>
      </c>
      <c r="GP269">
        <v>941.23548991834275</v>
      </c>
      <c r="GQ269">
        <v>936.98714943666437</v>
      </c>
      <c r="GR269">
        <v>936.41159773378661</v>
      </c>
      <c r="GS269">
        <v>936.4115884415869</v>
      </c>
      <c r="GT269">
        <v>933.49949324441172</v>
      </c>
      <c r="GU269">
        <v>932.7504297567574</v>
      </c>
      <c r="GV269">
        <v>930.81561171704823</v>
      </c>
      <c r="GW269">
        <v>928.40976193407073</v>
      </c>
      <c r="GX269">
        <v>923.83037733153822</v>
      </c>
      <c r="GY269">
        <v>922.40515303277095</v>
      </c>
      <c r="GZ269">
        <v>919.22817590098714</v>
      </c>
      <c r="HA269">
        <v>273.14311803909686</v>
      </c>
      <c r="HB269">
        <v>250.29500247876763</v>
      </c>
      <c r="HC269">
        <v>246.28058104092202</v>
      </c>
      <c r="HD269">
        <v>235.55839488513993</v>
      </c>
      <c r="HE269">
        <v>231.31451319355347</v>
      </c>
      <c r="HF269">
        <v>229.97715406448651</v>
      </c>
      <c r="HG269">
        <v>216.0401118172224</v>
      </c>
      <c r="HH269">
        <v>169.41777062996312</v>
      </c>
      <c r="HI269">
        <v>155.99208027883674</v>
      </c>
      <c r="HJ269">
        <v>118.42284755820356</v>
      </c>
      <c r="HK269">
        <v>112.82770904084236</v>
      </c>
      <c r="HL269">
        <v>96.323178164006322</v>
      </c>
      <c r="HM269">
        <v>90.957485193319371</v>
      </c>
      <c r="HN269">
        <v>8.7082882890863402</v>
      </c>
      <c r="HO269">
        <v>6.3728963120415756</v>
      </c>
      <c r="HP269">
        <v>852.34932856358091</v>
      </c>
      <c r="HQ269">
        <v>851.4476258368768</v>
      </c>
      <c r="HR269">
        <v>847.15666056487566</v>
      </c>
      <c r="HS269">
        <v>847.15661398425095</v>
      </c>
      <c r="HT269">
        <v>843.80555366699537</v>
      </c>
      <c r="HU269">
        <v>811.9418177070861</v>
      </c>
      <c r="HV269">
        <v>453.76186499668665</v>
      </c>
      <c r="HW269">
        <v>439.89620421452764</v>
      </c>
      <c r="HX269">
        <v>431.6238994383682</v>
      </c>
      <c r="HY269">
        <v>385.74783485256285</v>
      </c>
      <c r="HZ269">
        <v>328.30402462745406</v>
      </c>
      <c r="IA269">
        <v>322.16769389734691</v>
      </c>
      <c r="IB269">
        <v>272.59883031335926</v>
      </c>
      <c r="IC269">
        <v>261.19035211364849</v>
      </c>
      <c r="ID269">
        <v>204.56141449631968</v>
      </c>
      <c r="IE269">
        <v>201.60160211673201</v>
      </c>
      <c r="IF269">
        <v>201.60152870860702</v>
      </c>
      <c r="IG269">
        <v>194.8415654860346</v>
      </c>
      <c r="IH269">
        <v>185.84348750838353</v>
      </c>
      <c r="II269">
        <v>163.71737482838921</v>
      </c>
      <c r="IJ269">
        <v>154.1094119820259</v>
      </c>
      <c r="IK269">
        <v>149.83427421747433</v>
      </c>
      <c r="IL269">
        <v>134.30842313104449</v>
      </c>
      <c r="IM269">
        <v>125.3980264062709</v>
      </c>
      <c r="IN269">
        <v>12.605450686570066</v>
      </c>
      <c r="IO269">
        <v>102.63432801939575</v>
      </c>
      <c r="IP269">
        <v>82.969269666167975</v>
      </c>
      <c r="IQ269">
        <v>74.783712478668804</v>
      </c>
      <c r="IR269">
        <v>20.711534820557745</v>
      </c>
      <c r="IS269">
        <v>18.788384910863897</v>
      </c>
      <c r="IT269">
        <v>10.521855416997596</v>
      </c>
      <c r="IU269">
        <v>7.4390736284403829</v>
      </c>
      <c r="IV269">
        <v>4.657807361714049</v>
      </c>
      <c r="IW269">
        <v>4.2516261367970856</v>
      </c>
      <c r="IX269">
        <v>4.2526502167970648</v>
      </c>
      <c r="IY269">
        <v>4.2603573367971421</v>
      </c>
      <c r="IZ269">
        <v>4.2613420076120292</v>
      </c>
      <c r="JA269">
        <v>3.6092788198443486</v>
      </c>
      <c r="JB269">
        <v>498.2311535019353</v>
      </c>
      <c r="JC269">
        <v>498.23113180653627</v>
      </c>
      <c r="JD269">
        <v>487.54686389540166</v>
      </c>
      <c r="JE269">
        <v>484.19133080229153</v>
      </c>
      <c r="JF269">
        <v>483.4555085070424</v>
      </c>
      <c r="JG269">
        <v>4.5561201734376482</v>
      </c>
      <c r="JH269">
        <v>3.8863428088188812</v>
      </c>
      <c r="JI269">
        <v>3.5445895705831845</v>
      </c>
      <c r="JJ269">
        <v>3.5445895705831845</v>
      </c>
      <c r="JK269">
        <v>3.5444861285639035</v>
      </c>
      <c r="JL269">
        <v>3.5432299298170165</v>
      </c>
      <c r="JM269">
        <v>483.04741781813777</v>
      </c>
      <c r="JN269">
        <v>482.61034181813716</v>
      </c>
      <c r="JO269">
        <v>482.61026087813707</v>
      </c>
      <c r="JP269">
        <v>481.86731833735871</v>
      </c>
      <c r="JQ269">
        <v>479.59316687216483</v>
      </c>
      <c r="JR269">
        <v>475.33487422340158</v>
      </c>
      <c r="JS269">
        <v>474.24848583746984</v>
      </c>
      <c r="JT269">
        <v>474.24846411147087</v>
      </c>
      <c r="JU269">
        <v>469.54853416745709</v>
      </c>
      <c r="JV269">
        <v>457.08830209121697</v>
      </c>
      <c r="JW269">
        <v>441.12391550145094</v>
      </c>
      <c r="JX269">
        <v>439.67810311250219</v>
      </c>
      <c r="JY269">
        <v>386.61801072243611</v>
      </c>
      <c r="JZ269">
        <v>293.17684907355442</v>
      </c>
      <c r="KA269">
        <v>293.17675696155288</v>
      </c>
      <c r="KB269">
        <v>288.07344186834644</v>
      </c>
      <c r="KC269">
        <v>283.9110799578898</v>
      </c>
      <c r="KD269">
        <v>277.00133364594512</v>
      </c>
      <c r="KE269">
        <v>276.4864788015675</v>
      </c>
      <c r="KF269">
        <v>276.48645407676736</v>
      </c>
      <c r="KG269">
        <v>225.53974802028688</v>
      </c>
      <c r="KH269">
        <v>211.19030897450443</v>
      </c>
      <c r="KI269">
        <v>200.79618958917627</v>
      </c>
      <c r="KJ269">
        <v>188.68565297612145</v>
      </c>
      <c r="KK269">
        <v>175.53922498564907</v>
      </c>
      <c r="KL269">
        <v>163.0623973615584</v>
      </c>
      <c r="KM269">
        <v>119.73579022048239</v>
      </c>
      <c r="KN269">
        <v>111.8429865522412</v>
      </c>
      <c r="KO269">
        <v>101.45830857027545</v>
      </c>
      <c r="KP269">
        <v>24.449449521700672</v>
      </c>
      <c r="KQ269">
        <v>14.255948997563564</v>
      </c>
      <c r="KR269">
        <v>107.30159825089572</v>
      </c>
      <c r="KS269">
        <v>107.30151893214588</v>
      </c>
      <c r="KT269">
        <v>104.67705806633876</v>
      </c>
      <c r="KU269">
        <v>104.07024609066457</v>
      </c>
      <c r="KV269">
        <v>95.615088117205687</v>
      </c>
      <c r="KW269">
        <v>94.473067756366845</v>
      </c>
      <c r="KX269">
        <v>91.489467687741808</v>
      </c>
      <c r="KY269">
        <v>86.578297772015276</v>
      </c>
      <c r="KZ269">
        <v>52.258811770960165</v>
      </c>
      <c r="LA269">
        <v>52.258784781761051</v>
      </c>
      <c r="LB269">
        <v>48.689125650637152</v>
      </c>
      <c r="LC269">
        <v>46.176131286020563</v>
      </c>
      <c r="LD269">
        <v>43.709038215483133</v>
      </c>
      <c r="LE269">
        <v>33.404653959355301</v>
      </c>
      <c r="LF269">
        <v>24.291434699649017</v>
      </c>
      <c r="LG269">
        <v>21.181186217539562</v>
      </c>
      <c r="LH269">
        <v>17.52513248674336</v>
      </c>
      <c r="LI269">
        <v>15.032479261149319</v>
      </c>
      <c r="LJ269">
        <v>10.123574262938746</v>
      </c>
      <c r="LK269">
        <v>8.2006627278999531</v>
      </c>
      <c r="LL269">
        <v>5.7498435568679724</v>
      </c>
      <c r="LM269">
        <v>4.1700190207443484</v>
      </c>
      <c r="LN269">
        <v>102.11500109225653</v>
      </c>
      <c r="LO269">
        <v>16.93881521059302</v>
      </c>
      <c r="LP269">
        <v>16.255897332589939</v>
      </c>
      <c r="LQ269">
        <v>16.257091764388633</v>
      </c>
      <c r="LR269">
        <v>15.808621943427852</v>
      </c>
      <c r="LS269">
        <v>15.816430550109999</v>
      </c>
      <c r="LT269">
        <v>16.027733211106124</v>
      </c>
      <c r="LU269">
        <v>16.031792933144061</v>
      </c>
      <c r="LV269">
        <v>16.038277430541939</v>
      </c>
      <c r="LW269">
        <v>16.067810414949236</v>
      </c>
      <c r="LX269">
        <v>16.094283534115675</v>
      </c>
      <c r="LY269">
        <v>16.101285690236864</v>
      </c>
      <c r="LZ269">
        <v>16.108522443640823</v>
      </c>
      <c r="MA269">
        <v>16.121315037466729</v>
      </c>
      <c r="MB269">
        <v>16.143846483110337</v>
      </c>
      <c r="MC269">
        <v>5.0919727793047969</v>
      </c>
      <c r="MD269">
        <v>5.0271405407263501</v>
      </c>
      <c r="ME269">
        <v>5.0368752944168591</v>
      </c>
      <c r="MF269">
        <v>88.236521654687976</v>
      </c>
      <c r="MG269">
        <v>87.651437558237376</v>
      </c>
      <c r="MH269">
        <v>41.496859566730336</v>
      </c>
      <c r="MI269">
        <v>4.2334160862742465</v>
      </c>
      <c r="MJ269">
        <v>40.238568488372266</v>
      </c>
      <c r="MK269">
        <v>39.583150612279951</v>
      </c>
      <c r="ML269">
        <v>4.835881429253277</v>
      </c>
      <c r="MM269">
        <v>4.6448139954698036</v>
      </c>
      <c r="MN269">
        <v>4.6141007635135338</v>
      </c>
      <c r="MO269">
        <v>166.25759672218805</v>
      </c>
      <c r="MP269">
        <v>18.350557270035551</v>
      </c>
      <c r="MQ269">
        <v>17.669670362427723</v>
      </c>
      <c r="MR269">
        <v>11.71230745879825</v>
      </c>
      <c r="MS269">
        <v>4.3513261570908526</v>
      </c>
      <c r="MT269">
        <v>151.05743178662397</v>
      </c>
      <c r="MU269">
        <v>150.56433743437924</v>
      </c>
      <c r="MV269">
        <v>110.95791850484625</v>
      </c>
      <c r="MW269">
        <v>35.277248101982877</v>
      </c>
      <c r="MX269">
        <v>32.299755454763272</v>
      </c>
      <c r="MY269">
        <v>32.126137914916171</v>
      </c>
      <c r="MZ269">
        <v>29.489374934964644</v>
      </c>
      <c r="NA269">
        <v>28.735813471305391</v>
      </c>
      <c r="NB269">
        <v>26.886503791886071</v>
      </c>
      <c r="NC269">
        <v>16.984410888318962</v>
      </c>
      <c r="ND269">
        <v>13.421398137666756</v>
      </c>
      <c r="NE269">
        <v>80.472133747623047</v>
      </c>
      <c r="NF269">
        <v>79.875688991377046</v>
      </c>
      <c r="NG269">
        <v>360.57721471847708</v>
      </c>
      <c r="NH269">
        <v>360.57719491007811</v>
      </c>
      <c r="NI269">
        <v>357.65121627880603</v>
      </c>
      <c r="NJ269">
        <v>355.92939916463297</v>
      </c>
      <c r="NK269">
        <v>350.6410274499824</v>
      </c>
      <c r="NL269">
        <v>349.21453050242621</v>
      </c>
      <c r="NM269">
        <v>322.8356847622681</v>
      </c>
      <c r="NN269">
        <v>288.32332879953151</v>
      </c>
      <c r="NO269">
        <v>283.19237206202524</v>
      </c>
      <c r="NP269">
        <v>283.19230732077631</v>
      </c>
      <c r="NQ269">
        <v>276.6784905396371</v>
      </c>
      <c r="NR269">
        <v>239.97075374417</v>
      </c>
      <c r="NS269">
        <v>227.9489402503832</v>
      </c>
      <c r="NT269">
        <v>155.74239313900716</v>
      </c>
      <c r="NU269">
        <v>151.90658803918336</v>
      </c>
      <c r="NV269">
        <v>147.21827689059387</v>
      </c>
      <c r="NW269">
        <v>135.63687416971084</v>
      </c>
      <c r="NX269">
        <v>123.8349184047272</v>
      </c>
      <c r="NY269">
        <v>117.340130839224</v>
      </c>
      <c r="NZ269">
        <v>58.252933436178409</v>
      </c>
      <c r="OA269">
        <v>48.561403661165514</v>
      </c>
      <c r="OB269">
        <v>72.097638314445248</v>
      </c>
      <c r="OC269">
        <v>53.341905650207309</v>
      </c>
      <c r="OD269">
        <v>53.411193417455252</v>
      </c>
      <c r="OE269">
        <v>38.511540491990218</v>
      </c>
      <c r="OF269">
        <v>38.501158656416465</v>
      </c>
      <c r="OG269">
        <v>38.492468793848047</v>
      </c>
      <c r="OH269">
        <v>38.486213801062604</v>
      </c>
      <c r="OI269">
        <v>38.478192251486917</v>
      </c>
      <c r="OJ269">
        <v>38.464309840833948</v>
      </c>
      <c r="OK269">
        <v>38.457775438390627</v>
      </c>
      <c r="OL269">
        <v>24.652321121587192</v>
      </c>
      <c r="OM269">
        <v>3.9728866715076947</v>
      </c>
      <c r="ON269">
        <v>864.95420142533794</v>
      </c>
      <c r="OO269">
        <v>864.95835726212044</v>
      </c>
      <c r="OP269">
        <v>864.94660791043907</v>
      </c>
      <c r="OQ269">
        <v>873.38178075869746</v>
      </c>
      <c r="OR269">
        <v>878.57506260891068</v>
      </c>
      <c r="OS269">
        <v>864.94670004681802</v>
      </c>
      <c r="OT269">
        <v>864.23874342285717</v>
      </c>
      <c r="OU269">
        <v>864.23620162619</v>
      </c>
      <c r="OV269">
        <v>864.23382992503457</v>
      </c>
      <c r="OW269">
        <v>864.23241154398966</v>
      </c>
      <c r="OX269">
        <v>864.23118217757383</v>
      </c>
      <c r="OY269">
        <v>864.23039978236693</v>
      </c>
      <c r="OZ269">
        <v>932.07372931146438</v>
      </c>
      <c r="PA269">
        <v>922.3074022136434</v>
      </c>
      <c r="PB269">
        <v>875.2483181358275</v>
      </c>
      <c r="PC269">
        <v>895.67789869528087</v>
      </c>
      <c r="PD269">
        <v>879.49242995607437</v>
      </c>
      <c r="PE269">
        <v>870.72317480119909</v>
      </c>
      <c r="PF269">
        <v>893.4571046839942</v>
      </c>
      <c r="PG269">
        <v>891.49869098955378</v>
      </c>
      <c r="PH269">
        <v>865.74955641328324</v>
      </c>
      <c r="PI269">
        <v>865.58140578044458</v>
      </c>
      <c r="PJ269">
        <v>865.55896445786311</v>
      </c>
      <c r="PK269">
        <v>865.52843332328803</v>
      </c>
      <c r="PL269">
        <v>864.6009296120842</v>
      </c>
      <c r="PM269">
        <v>864.4981765880475</v>
      </c>
      <c r="PN269">
        <v>864.97476796992669</v>
      </c>
      <c r="PO269">
        <v>864.51897873518692</v>
      </c>
      <c r="PP269">
        <v>864.33320645431331</v>
      </c>
      <c r="PQ269">
        <v>864.56888521991277</v>
      </c>
    </row>
    <row r="270" spans="1:433" x14ac:dyDescent="0.25">
      <c r="A270">
        <v>3.1238735348526729</v>
      </c>
      <c r="B270">
        <v>14.551578147549662</v>
      </c>
      <c r="C270">
        <v>17.07220957447953</v>
      </c>
      <c r="D270">
        <v>20.914221169306757</v>
      </c>
      <c r="E270">
        <v>23.208939819848638</v>
      </c>
      <c r="F270">
        <v>34.266078757905689</v>
      </c>
      <c r="G270">
        <v>43.361804914783079</v>
      </c>
      <c r="H270">
        <v>50.675385683177637</v>
      </c>
      <c r="I270">
        <v>58.122011444202144</v>
      </c>
      <c r="J270">
        <v>59.910253218833759</v>
      </c>
      <c r="K270">
        <v>69.118423571172116</v>
      </c>
      <c r="L270">
        <v>77.828055554001367</v>
      </c>
      <c r="M270">
        <v>82.501275548304875</v>
      </c>
      <c r="N270">
        <v>89.332447117692709</v>
      </c>
      <c r="O270">
        <v>98.037110601074801</v>
      </c>
      <c r="P270">
        <v>107.55989402094565</v>
      </c>
      <c r="Q270">
        <v>116.24904493376994</v>
      </c>
      <c r="R270">
        <v>124.34628551575202</v>
      </c>
      <c r="S270">
        <v>124.69194973095796</v>
      </c>
      <c r="T270">
        <v>125.92449332389083</v>
      </c>
      <c r="U270">
        <v>125.92452034368966</v>
      </c>
      <c r="V270">
        <v>127.0178046361525</v>
      </c>
      <c r="W270">
        <v>127.9905357898806</v>
      </c>
      <c r="X270">
        <v>457.24913443414448</v>
      </c>
      <c r="Y270">
        <v>464.29987409566183</v>
      </c>
      <c r="Z270">
        <v>471.59697483708237</v>
      </c>
      <c r="AA270">
        <v>492.23526858994455</v>
      </c>
      <c r="AB270">
        <v>33.759978963120375</v>
      </c>
      <c r="AC270">
        <v>517.05202799466542</v>
      </c>
      <c r="AD270">
        <v>517.05204632406458</v>
      </c>
      <c r="AE270">
        <v>517.76047237811144</v>
      </c>
      <c r="AF270">
        <v>519.14418256027534</v>
      </c>
      <c r="AG270">
        <v>524.54305188842318</v>
      </c>
      <c r="AH270">
        <v>524.77695521767305</v>
      </c>
      <c r="AI270">
        <v>525.82279015675726</v>
      </c>
      <c r="AJ270">
        <v>525.82280848615801</v>
      </c>
      <c r="AK270">
        <v>528.7693424685051</v>
      </c>
      <c r="AL270">
        <v>540.18455404592351</v>
      </c>
      <c r="AM270">
        <v>546.88117299229361</v>
      </c>
      <c r="AN270">
        <v>565.57092723116943</v>
      </c>
      <c r="AO270">
        <v>606.99127863630974</v>
      </c>
      <c r="AP270">
        <v>621.99314179175235</v>
      </c>
      <c r="AQ270">
        <v>622.70878875561834</v>
      </c>
      <c r="AR270">
        <v>622.70880429021827</v>
      </c>
      <c r="AS270">
        <v>623.10320250491941</v>
      </c>
      <c r="AT270">
        <v>623.61950100886111</v>
      </c>
      <c r="AU270">
        <v>624.43810669163508</v>
      </c>
      <c r="AV270">
        <v>626.99040439939927</v>
      </c>
      <c r="AW270">
        <v>628.19971571577616</v>
      </c>
      <c r="AX270">
        <v>629.20481823271871</v>
      </c>
      <c r="AY270">
        <v>631.14033524045954</v>
      </c>
      <c r="AZ270">
        <v>631.83572398188312</v>
      </c>
      <c r="BA270">
        <v>632.66945146419835</v>
      </c>
      <c r="BB270">
        <v>636.706534890694</v>
      </c>
      <c r="BC270">
        <v>637.32570883969765</v>
      </c>
      <c r="BD270">
        <v>637.90548447538868</v>
      </c>
      <c r="BE270">
        <v>639.53286907893516</v>
      </c>
      <c r="BF270">
        <v>641.46865009922362</v>
      </c>
      <c r="BG270">
        <v>642.48345246157214</v>
      </c>
      <c r="BH270">
        <v>643.09368236276305</v>
      </c>
      <c r="BI270">
        <v>644.19172214519767</v>
      </c>
      <c r="BJ270">
        <v>644.93087233872507</v>
      </c>
      <c r="BK270">
        <v>646.07238926817922</v>
      </c>
      <c r="BL270">
        <v>647.77334849715476</v>
      </c>
      <c r="BM270">
        <v>705.51971413070851</v>
      </c>
      <c r="BN270">
        <v>706.94376963885952</v>
      </c>
      <c r="BO270">
        <v>707.02541920204385</v>
      </c>
      <c r="BP270">
        <v>707.92421656706756</v>
      </c>
      <c r="BQ270">
        <v>708.47273932517714</v>
      </c>
      <c r="BR270">
        <v>709.96419579222538</v>
      </c>
      <c r="BS270">
        <v>714.34460143392607</v>
      </c>
      <c r="BT270">
        <v>721.55832177958473</v>
      </c>
      <c r="BU270">
        <v>726.35958106864177</v>
      </c>
      <c r="BV270">
        <v>728.54918844356575</v>
      </c>
      <c r="BW270">
        <v>729.01572862706962</v>
      </c>
      <c r="BX270">
        <v>729.6332345732194</v>
      </c>
      <c r="BY270">
        <v>731.06159882071984</v>
      </c>
      <c r="BZ270">
        <v>805.18280784327885</v>
      </c>
      <c r="CA270">
        <v>806.09916372889961</v>
      </c>
      <c r="CB270">
        <v>806.1516999429366</v>
      </c>
      <c r="CC270">
        <v>806.52021603713933</v>
      </c>
      <c r="CD270">
        <v>806.76770180019003</v>
      </c>
      <c r="CE270">
        <v>808.36444905627059</v>
      </c>
      <c r="CF270">
        <v>812.33724774797884</v>
      </c>
      <c r="CG270">
        <v>813.4529557993128</v>
      </c>
      <c r="CH270">
        <v>814.63261660131252</v>
      </c>
      <c r="CI270">
        <v>815.89287786786713</v>
      </c>
      <c r="CJ270">
        <v>818.2424087917143</v>
      </c>
      <c r="CK270">
        <v>819.16152956507631</v>
      </c>
      <c r="CL270">
        <v>834.37102596855902</v>
      </c>
      <c r="CM270">
        <v>835.17386266703124</v>
      </c>
      <c r="CN270">
        <v>835.2198886231231</v>
      </c>
      <c r="CO270">
        <v>837.42708794339251</v>
      </c>
      <c r="CP270">
        <v>837.78735890850385</v>
      </c>
      <c r="CQ270">
        <v>838.67969170061019</v>
      </c>
      <c r="CR270">
        <v>839.03388008941624</v>
      </c>
      <c r="CS270">
        <v>839.38167988453506</v>
      </c>
      <c r="CT270">
        <v>840.99890975594053</v>
      </c>
      <c r="CU270">
        <v>843.15971407474558</v>
      </c>
      <c r="CV270">
        <v>845.94137213411955</v>
      </c>
      <c r="CW270">
        <v>846.24755525487285</v>
      </c>
      <c r="CX270">
        <v>846.55527990375663</v>
      </c>
      <c r="CY270">
        <v>846.72023439530858</v>
      </c>
      <c r="CZ270">
        <v>847.52542526939556</v>
      </c>
      <c r="DA270">
        <v>881.91424879704505</v>
      </c>
      <c r="DB270">
        <v>882.4119698111972</v>
      </c>
      <c r="DC270">
        <v>882.44050383162403</v>
      </c>
      <c r="DD270">
        <v>882.60331632614384</v>
      </c>
      <c r="DE270">
        <v>882.77880622926068</v>
      </c>
      <c r="DF270">
        <v>883.59001977498997</v>
      </c>
      <c r="DG270">
        <v>884.34332328478195</v>
      </c>
      <c r="DH270">
        <v>884.85926495048352</v>
      </c>
      <c r="DI270">
        <v>885.97456155488953</v>
      </c>
      <c r="DJ270">
        <v>887.32733553489015</v>
      </c>
      <c r="DK270">
        <v>889.01772157340702</v>
      </c>
      <c r="DL270">
        <v>889.74774856800082</v>
      </c>
      <c r="DM270">
        <v>889.99284270265593</v>
      </c>
      <c r="DN270">
        <v>890.27850692782749</v>
      </c>
      <c r="DO270">
        <v>284.75143990228639</v>
      </c>
      <c r="DP270">
        <v>282.07470881789436</v>
      </c>
      <c r="DQ270">
        <v>278.20634110414017</v>
      </c>
      <c r="DR270">
        <v>139.63617560454009</v>
      </c>
      <c r="DS270">
        <v>134.25733412532372</v>
      </c>
      <c r="DT270">
        <v>107.76974192844318</v>
      </c>
      <c r="DU270">
        <v>104.80755397071152</v>
      </c>
      <c r="DV270">
        <v>98.952222687803669</v>
      </c>
      <c r="DW270">
        <v>77.199763965922557</v>
      </c>
      <c r="DX270">
        <v>68.700635822712457</v>
      </c>
      <c r="DY270">
        <v>58.87912233542761</v>
      </c>
      <c r="DZ270">
        <v>44.087312418638021</v>
      </c>
      <c r="EA270">
        <v>36.90022099714929</v>
      </c>
      <c r="EB270">
        <v>14.365565900488946</v>
      </c>
      <c r="EC270">
        <v>5.1460410566710379</v>
      </c>
      <c r="ED270">
        <v>1.4253221339217816</v>
      </c>
      <c r="EE270">
        <v>1.4253221339217816</v>
      </c>
      <c r="EF270">
        <v>1.4253221339217816</v>
      </c>
      <c r="EG270">
        <v>1.4253221339217816</v>
      </c>
      <c r="EH270">
        <v>1.4253221339217816</v>
      </c>
      <c r="EI270">
        <v>1.4253221339217816</v>
      </c>
      <c r="EJ270">
        <v>1.4253221339217816</v>
      </c>
      <c r="EK270">
        <v>1.4253221339217816</v>
      </c>
      <c r="EL270">
        <v>1.4253221339217816</v>
      </c>
      <c r="EM270">
        <v>1.4253221339217816</v>
      </c>
      <c r="EN270">
        <v>1.4253221339217816</v>
      </c>
      <c r="EO270">
        <v>1.4253221339217816</v>
      </c>
      <c r="EP270">
        <v>1.4253221339217816</v>
      </c>
      <c r="EQ270">
        <v>1.4253221339217816</v>
      </c>
      <c r="ER270">
        <v>1.4253221339217816</v>
      </c>
      <c r="ES270">
        <v>946.07848119759853</v>
      </c>
      <c r="ET270">
        <v>945.9975296580327</v>
      </c>
      <c r="EU270">
        <v>945.81850980748561</v>
      </c>
      <c r="EV270">
        <v>945.31715609124785</v>
      </c>
      <c r="EW270">
        <v>949.03873557006227</v>
      </c>
      <c r="EX270">
        <v>948.734198206065</v>
      </c>
      <c r="EY270">
        <v>347.94629148046715</v>
      </c>
      <c r="EZ270">
        <v>341.40849825669125</v>
      </c>
      <c r="FA270">
        <v>330.83118124231896</v>
      </c>
      <c r="FB270">
        <v>271.55041687166886</v>
      </c>
      <c r="FC270">
        <v>266.7920411739517</v>
      </c>
      <c r="FD270">
        <v>256.08554512276851</v>
      </c>
      <c r="FE270">
        <v>88.292768648355377</v>
      </c>
      <c r="FF270">
        <v>84.847897593679363</v>
      </c>
      <c r="FG270">
        <v>77.81189925867443</v>
      </c>
      <c r="FH270">
        <v>77.927187618406379</v>
      </c>
      <c r="FI270">
        <v>66.942925791176322</v>
      </c>
      <c r="FJ270">
        <v>67.141321332781445</v>
      </c>
      <c r="FK270">
        <v>67.337977667311179</v>
      </c>
      <c r="FL270">
        <v>54.592914671194649</v>
      </c>
      <c r="FM270">
        <v>54.684079245706471</v>
      </c>
      <c r="FN270">
        <v>54.772334363621212</v>
      </c>
      <c r="FO270">
        <v>37.366424034763668</v>
      </c>
      <c r="FP270">
        <v>37.281727210259305</v>
      </c>
      <c r="FQ270">
        <v>37.237733026935302</v>
      </c>
      <c r="FR270">
        <v>22.745642841961626</v>
      </c>
      <c r="FS270">
        <v>22.477873351346034</v>
      </c>
      <c r="FT270">
        <v>13.556095580822102</v>
      </c>
      <c r="FU270">
        <v>13.309666813694321</v>
      </c>
      <c r="FV270">
        <v>10.220203194974147</v>
      </c>
      <c r="FW270">
        <v>3.0981633179910659</v>
      </c>
      <c r="FX270">
        <v>2.9521926914601408</v>
      </c>
      <c r="FY270">
        <v>8.4917088298177532</v>
      </c>
      <c r="FZ270">
        <v>8.4917057060674779</v>
      </c>
      <c r="GA270">
        <v>3.929016315017634</v>
      </c>
      <c r="GB270">
        <v>2.1545080787723236</v>
      </c>
      <c r="GC270">
        <v>1.5704115494222606</v>
      </c>
      <c r="GD270">
        <v>172.41952526356363</v>
      </c>
      <c r="GE270">
        <v>163.75717486367262</v>
      </c>
      <c r="GF270">
        <v>154.39445037384894</v>
      </c>
      <c r="GG270">
        <v>154.39437819072509</v>
      </c>
      <c r="GH270">
        <v>153.04997420063228</v>
      </c>
      <c r="GI270">
        <v>147.73721715866395</v>
      </c>
      <c r="GJ270">
        <v>135.1328016508055</v>
      </c>
      <c r="GK270">
        <v>117.75139530697084</v>
      </c>
      <c r="GL270">
        <v>109.18928495101386</v>
      </c>
      <c r="GM270">
        <v>101.56696397528981</v>
      </c>
      <c r="GN270">
        <v>942.39990592763752</v>
      </c>
      <c r="GO270">
        <v>942.3998966354369</v>
      </c>
      <c r="GP270">
        <v>941.23538647632347</v>
      </c>
      <c r="GQ270">
        <v>936.98704599464509</v>
      </c>
      <c r="GR270">
        <v>936.41149429176733</v>
      </c>
      <c r="GS270">
        <v>936.41148499956762</v>
      </c>
      <c r="GT270">
        <v>933.49938980239244</v>
      </c>
      <c r="GU270">
        <v>932.75032631473812</v>
      </c>
      <c r="GV270">
        <v>930.81550827502895</v>
      </c>
      <c r="GW270">
        <v>928.40965849205156</v>
      </c>
      <c r="GX270">
        <v>923.83027388951893</v>
      </c>
      <c r="GY270">
        <v>922.40504959075167</v>
      </c>
      <c r="GZ270">
        <v>919.22807245896786</v>
      </c>
      <c r="HA270">
        <v>273.14301459707758</v>
      </c>
      <c r="HB270">
        <v>250.29489903674835</v>
      </c>
      <c r="HC270">
        <v>246.28047759890273</v>
      </c>
      <c r="HD270">
        <v>235.55829144312065</v>
      </c>
      <c r="HE270">
        <v>231.31440975153419</v>
      </c>
      <c r="HF270">
        <v>229.97705062246723</v>
      </c>
      <c r="HG270">
        <v>216.04000837520312</v>
      </c>
      <c r="HH270">
        <v>169.41766718794383</v>
      </c>
      <c r="HI270">
        <v>155.99197683681746</v>
      </c>
      <c r="HJ270">
        <v>118.42274411618428</v>
      </c>
      <c r="HK270">
        <v>112.82760559882308</v>
      </c>
      <c r="HL270">
        <v>96.323074721987041</v>
      </c>
      <c r="HM270">
        <v>90.95738175130009</v>
      </c>
      <c r="HN270">
        <v>8.7081848470670593</v>
      </c>
      <c r="HO270">
        <v>6.3727928700222947</v>
      </c>
      <c r="HP270">
        <v>852.34922512156163</v>
      </c>
      <c r="HQ270">
        <v>851.44752239485751</v>
      </c>
      <c r="HR270">
        <v>847.15655712285638</v>
      </c>
      <c r="HS270">
        <v>847.15651054223167</v>
      </c>
      <c r="HT270">
        <v>843.80545022497608</v>
      </c>
      <c r="HU270">
        <v>811.94171426506682</v>
      </c>
      <c r="HV270">
        <v>453.7617615546676</v>
      </c>
      <c r="HW270">
        <v>439.89610077250836</v>
      </c>
      <c r="HX270">
        <v>431.62379599634892</v>
      </c>
      <c r="HY270">
        <v>385.74773141054357</v>
      </c>
      <c r="HZ270">
        <v>328.30392118543477</v>
      </c>
      <c r="IA270">
        <v>322.16759045532763</v>
      </c>
      <c r="IB270">
        <v>272.59872687133998</v>
      </c>
      <c r="IC270">
        <v>261.19024867162921</v>
      </c>
      <c r="ID270">
        <v>204.5613110543004</v>
      </c>
      <c r="IE270">
        <v>201.60149867471273</v>
      </c>
      <c r="IF270">
        <v>201.60142526658774</v>
      </c>
      <c r="IG270">
        <v>194.84146204401532</v>
      </c>
      <c r="IH270">
        <v>185.84338406636425</v>
      </c>
      <c r="II270">
        <v>163.71727138636993</v>
      </c>
      <c r="IJ270">
        <v>154.10930854000662</v>
      </c>
      <c r="IK270">
        <v>149.83417077545505</v>
      </c>
      <c r="IL270">
        <v>134.30831968902521</v>
      </c>
      <c r="IM270">
        <v>125.39792296425162</v>
      </c>
      <c r="IN270">
        <v>12.605347244550785</v>
      </c>
      <c r="IO270">
        <v>102.63422457737647</v>
      </c>
      <c r="IP270">
        <v>82.969166224148694</v>
      </c>
      <c r="IQ270">
        <v>74.783609036649523</v>
      </c>
      <c r="IR270">
        <v>20.711431378538464</v>
      </c>
      <c r="IS270">
        <v>18.788281468844616</v>
      </c>
      <c r="IT270">
        <v>10.521751974978315</v>
      </c>
      <c r="IU270">
        <v>7.438970186421102</v>
      </c>
      <c r="IV270">
        <v>4.657703919694768</v>
      </c>
      <c r="IW270">
        <v>4.2515226947778046</v>
      </c>
      <c r="IX270">
        <v>4.2525467747777839</v>
      </c>
      <c r="IY270">
        <v>4.2602538947778612</v>
      </c>
      <c r="IZ270">
        <v>4.2612385655927483</v>
      </c>
      <c r="JA270">
        <v>3.6091753778250677</v>
      </c>
      <c r="JB270">
        <v>498.23105005991602</v>
      </c>
      <c r="JC270">
        <v>498.23102836451699</v>
      </c>
      <c r="JD270">
        <v>487.54676045338238</v>
      </c>
      <c r="JE270">
        <v>484.19122736027225</v>
      </c>
      <c r="JF270">
        <v>483.45540506502311</v>
      </c>
      <c r="JG270">
        <v>4.5560167314183673</v>
      </c>
      <c r="JH270">
        <v>3.8862393667996002</v>
      </c>
      <c r="JI270">
        <v>3.5444861285639035</v>
      </c>
      <c r="JJ270">
        <v>1.425632459979397</v>
      </c>
      <c r="JK270">
        <v>1.425632459979397</v>
      </c>
      <c r="JL270">
        <v>1.4295467979602563</v>
      </c>
      <c r="JM270">
        <v>481.35958985947605</v>
      </c>
      <c r="JN270">
        <v>480.92189825947548</v>
      </c>
      <c r="JO270">
        <v>480.92181720547524</v>
      </c>
      <c r="JP270">
        <v>480.17782826675239</v>
      </c>
      <c r="JQ270">
        <v>477.90047377132578</v>
      </c>
      <c r="JR270">
        <v>473.63618352728258</v>
      </c>
      <c r="JS270">
        <v>472.54826501686352</v>
      </c>
      <c r="JT270">
        <v>472.5482432602646</v>
      </c>
      <c r="JU270">
        <v>467.8416936966114</v>
      </c>
      <c r="JV270">
        <v>455.37021392906536</v>
      </c>
      <c r="JW270">
        <v>439.38355145103446</v>
      </c>
      <c r="JX270">
        <v>437.93572164944976</v>
      </c>
      <c r="JY270">
        <v>384.87243145628713</v>
      </c>
      <c r="JZ270">
        <v>291.33176516028038</v>
      </c>
      <c r="KA270">
        <v>291.33167293427869</v>
      </c>
      <c r="KB270">
        <v>286.22204185704595</v>
      </c>
      <c r="KC270">
        <v>282.05452850858137</v>
      </c>
      <c r="KD270">
        <v>275.13623053040919</v>
      </c>
      <c r="KE270">
        <v>274.62073848944169</v>
      </c>
      <c r="KF270">
        <v>274.62071373404183</v>
      </c>
      <c r="KG270">
        <v>223.63501843873655</v>
      </c>
      <c r="KH270">
        <v>209.27527191882882</v>
      </c>
      <c r="KI270">
        <v>198.87013904390119</v>
      </c>
      <c r="KJ270">
        <v>186.74940377855455</v>
      </c>
      <c r="KK270">
        <v>173.59165000725602</v>
      </c>
      <c r="KL270">
        <v>161.10510371134797</v>
      </c>
      <c r="KM270">
        <v>117.73655275599208</v>
      </c>
      <c r="KN270">
        <v>109.83456428906766</v>
      </c>
      <c r="KO270">
        <v>99.441563611560468</v>
      </c>
      <c r="KP270">
        <v>22.366651103772028</v>
      </c>
      <c r="KQ270">
        <v>12.16159332280472</v>
      </c>
      <c r="KR270">
        <v>105.29237047133483</v>
      </c>
      <c r="KS270">
        <v>105.29229106071011</v>
      </c>
      <c r="KT270">
        <v>102.66479027884202</v>
      </c>
      <c r="KU270">
        <v>102.05727543215357</v>
      </c>
      <c r="KV270">
        <v>93.59232383942026</v>
      </c>
      <c r="KW270">
        <v>92.448980675074608</v>
      </c>
      <c r="KX270">
        <v>89.461924699034398</v>
      </c>
      <c r="KY270">
        <v>84.545066169506072</v>
      </c>
      <c r="KZ270">
        <v>50.207543242202746</v>
      </c>
      <c r="LA270">
        <v>50.20751622240391</v>
      </c>
      <c r="LB270">
        <v>46.633809858705035</v>
      </c>
      <c r="LC270">
        <v>44.117966294128564</v>
      </c>
      <c r="LD270">
        <v>41.648076065914893</v>
      </c>
      <c r="LE270">
        <v>31.332008834439875</v>
      </c>
      <c r="LF270">
        <v>22.208457126593203</v>
      </c>
      <c r="LG270">
        <v>19.094682285660383</v>
      </c>
      <c r="LH270">
        <v>15.434483369228474</v>
      </c>
      <c r="LI270">
        <v>12.939004006190544</v>
      </c>
      <c r="LJ270">
        <v>8.0245333560544623</v>
      </c>
      <c r="LK270">
        <v>6.0994416492073924</v>
      </c>
      <c r="LL270">
        <v>3.6458437716321441</v>
      </c>
      <c r="LM270">
        <v>2.0642280512272464</v>
      </c>
      <c r="LN270">
        <v>100.01077324190646</v>
      </c>
      <c r="LO270">
        <v>14.833096073550905</v>
      </c>
      <c r="LP270">
        <v>14.149382917460798</v>
      </c>
      <c r="LQ270">
        <v>14.150577349259493</v>
      </c>
      <c r="LR270">
        <v>13.702107528298711</v>
      </c>
      <c r="LS270">
        <v>13.709916134980858</v>
      </c>
      <c r="LT270">
        <v>13.921218795976984</v>
      </c>
      <c r="LU270">
        <v>13.92527851801492</v>
      </c>
      <c r="LV270">
        <v>13.931763015412798</v>
      </c>
      <c r="LW270">
        <v>13.961295999820095</v>
      </c>
      <c r="LX270">
        <v>13.987769118986535</v>
      </c>
      <c r="LY270">
        <v>13.994771275107723</v>
      </c>
      <c r="LZ270">
        <v>14.002008028511682</v>
      </c>
      <c r="MA270">
        <v>14.014800622337589</v>
      </c>
      <c r="MB270">
        <v>14.037332067981197</v>
      </c>
      <c r="MC270">
        <v>2.9854583641756562</v>
      </c>
      <c r="MD270">
        <v>2.9206261255972095</v>
      </c>
      <c r="ME270">
        <v>2.9303608792877185</v>
      </c>
      <c r="MF270">
        <v>86.130810081417167</v>
      </c>
      <c r="MG270">
        <v>85.544923143108235</v>
      </c>
      <c r="MH270">
        <v>39.392631865757949</v>
      </c>
      <c r="MI270">
        <v>2.1276969955163167</v>
      </c>
      <c r="MJ270">
        <v>38.13285695358104</v>
      </c>
      <c r="MK270">
        <v>37.47663619715081</v>
      </c>
      <c r="ML270">
        <v>2.7293670141241364</v>
      </c>
      <c r="MM270">
        <v>2.5382995803406629</v>
      </c>
      <c r="MN270">
        <v>2.5075863483843932</v>
      </c>
      <c r="MO270">
        <v>164.15336888487036</v>
      </c>
      <c r="MP270">
        <v>16.244838163511304</v>
      </c>
      <c r="MQ270">
        <v>15.563155947298583</v>
      </c>
      <c r="MR270">
        <v>9.6057930436691095</v>
      </c>
      <c r="MS270">
        <v>2.244811741961712</v>
      </c>
      <c r="MT270">
        <v>148.95172023616442</v>
      </c>
      <c r="MU270">
        <v>148.4578230192501</v>
      </c>
      <c r="MV270">
        <v>108.87794028543044</v>
      </c>
      <c r="MW270">
        <v>33.195778618100576</v>
      </c>
      <c r="MX270">
        <v>30.214874023615039</v>
      </c>
      <c r="MY270">
        <v>30.041057533187313</v>
      </c>
      <c r="MZ270">
        <v>27.401273052495071</v>
      </c>
      <c r="NA270">
        <v>26.646848073025694</v>
      </c>
      <c r="NB270">
        <v>24.795419245768926</v>
      </c>
      <c r="NC270">
        <v>14.881979406101436</v>
      </c>
      <c r="ND270">
        <v>11.314883753137565</v>
      </c>
      <c r="NE270">
        <v>78.366422164658843</v>
      </c>
      <c r="NF270">
        <v>77.769174576247906</v>
      </c>
      <c r="NG270">
        <v>358.63815145586909</v>
      </c>
      <c r="NH270">
        <v>358.6381316168704</v>
      </c>
      <c r="NI270">
        <v>355.7076329362194</v>
      </c>
      <c r="NJ270">
        <v>353.98315596038674</v>
      </c>
      <c r="NK270">
        <v>348.68661477346859</v>
      </c>
      <c r="NL270">
        <v>347.257914174603</v>
      </c>
      <c r="NM270">
        <v>320.87501833707597</v>
      </c>
      <c r="NN270">
        <v>286.35431512904506</v>
      </c>
      <c r="NO270">
        <v>281.21607699597939</v>
      </c>
      <c r="NP270">
        <v>281.21601216285558</v>
      </c>
      <c r="NQ270">
        <v>274.69295155468535</v>
      </c>
      <c r="NR270">
        <v>237.97184973625713</v>
      </c>
      <c r="NS270">
        <v>225.93364286043334</v>
      </c>
      <c r="NT270">
        <v>153.71508369901721</v>
      </c>
      <c r="NU270">
        <v>149.87447182588562</v>
      </c>
      <c r="NV270">
        <v>145.18028560066841</v>
      </c>
      <c r="NW270">
        <v>133.58436984379455</v>
      </c>
      <c r="NX270">
        <v>121.77355699352029</v>
      </c>
      <c r="NY270">
        <v>115.27067791526952</v>
      </c>
      <c r="NZ270">
        <v>56.175754734300199</v>
      </c>
      <c r="OA270">
        <v>46.472876563766249</v>
      </c>
      <c r="OB270">
        <v>69.991123899316108</v>
      </c>
      <c r="OC270">
        <v>51.235391235078168</v>
      </c>
      <c r="OD270">
        <v>51.304679002326111</v>
      </c>
      <c r="OE270">
        <v>36.405026076861077</v>
      </c>
      <c r="OF270">
        <v>36.394644241287324</v>
      </c>
      <c r="OG270">
        <v>36.385954378718907</v>
      </c>
      <c r="OH270">
        <v>36.379699385933463</v>
      </c>
      <c r="OI270">
        <v>36.371677836357776</v>
      </c>
      <c r="OJ270">
        <v>36.357795425704808</v>
      </c>
      <c r="OK270">
        <v>36.351261023261486</v>
      </c>
      <c r="OL270">
        <v>22.545806706458052</v>
      </c>
      <c r="OM270">
        <v>1.8663722563785541</v>
      </c>
      <c r="ON270">
        <v>854.39088310024772</v>
      </c>
      <c r="OO270">
        <v>854.39503893703022</v>
      </c>
      <c r="OP270">
        <v>854.38328958534885</v>
      </c>
      <c r="OQ270">
        <v>862.83986939309489</v>
      </c>
      <c r="OR270">
        <v>868.04364358485509</v>
      </c>
      <c r="OS270">
        <v>854.38338172172735</v>
      </c>
      <c r="OT270">
        <v>853.67333938828233</v>
      </c>
      <c r="OU270">
        <v>853.67079759161516</v>
      </c>
      <c r="OV270">
        <v>853.66842589046018</v>
      </c>
      <c r="OW270">
        <v>853.66700750941482</v>
      </c>
      <c r="OX270">
        <v>853.66577814299899</v>
      </c>
      <c r="OY270">
        <v>853.66499574779209</v>
      </c>
      <c r="OZ270">
        <v>921.66951166680747</v>
      </c>
      <c r="PA270">
        <v>911.88027236464995</v>
      </c>
      <c r="PB270">
        <v>864.70911269990074</v>
      </c>
      <c r="PC270">
        <v>885.18785151487782</v>
      </c>
      <c r="PD270">
        <v>868.96401014394542</v>
      </c>
      <c r="PE270">
        <v>860.17337804090948</v>
      </c>
      <c r="PF270">
        <v>882.9686627280621</v>
      </c>
      <c r="PG270">
        <v>881.00561373493974</v>
      </c>
      <c r="PH270">
        <v>855.18415237870886</v>
      </c>
      <c r="PI270">
        <v>855.0160017458702</v>
      </c>
      <c r="PJ270">
        <v>854.99356042328873</v>
      </c>
      <c r="PK270">
        <v>854.96302928871364</v>
      </c>
      <c r="PL270">
        <v>854.03552557750982</v>
      </c>
      <c r="PM270">
        <v>853.93277255347311</v>
      </c>
      <c r="PN270">
        <v>854.4093639353523</v>
      </c>
      <c r="PO270">
        <v>853.95357470061208</v>
      </c>
      <c r="PP270">
        <v>853.76780241973847</v>
      </c>
      <c r="PQ270">
        <v>854.00348118533793</v>
      </c>
    </row>
    <row r="271" spans="1:433" x14ac:dyDescent="0.25">
      <c r="A271">
        <v>3.1243891092516787</v>
      </c>
      <c r="B271">
        <v>13.848889124621792</v>
      </c>
      <c r="C271">
        <v>16.370472092294676</v>
      </c>
      <c r="D271">
        <v>20.21393405012418</v>
      </c>
      <c r="E271">
        <v>22.509518959122488</v>
      </c>
      <c r="F271">
        <v>33.570831977563785</v>
      </c>
      <c r="G271">
        <v>42.669991779649536</v>
      </c>
      <c r="H271">
        <v>49.986333431686489</v>
      </c>
      <c r="I271">
        <v>57.435770300963441</v>
      </c>
      <c r="J271">
        <v>59.224687138553008</v>
      </c>
      <c r="K271">
        <v>68.436333583889336</v>
      </c>
      <c r="L271">
        <v>77.149253461011767</v>
      </c>
      <c r="M271">
        <v>81.824237600273591</v>
      </c>
      <c r="N271">
        <v>88.657987943375474</v>
      </c>
      <c r="O271">
        <v>97.365937445437794</v>
      </c>
      <c r="P271">
        <v>106.89231572503695</v>
      </c>
      <c r="Q271">
        <v>115.58474680053132</v>
      </c>
      <c r="R271">
        <v>123.68504409847469</v>
      </c>
      <c r="S271">
        <v>124.0308388022479</v>
      </c>
      <c r="T271">
        <v>125.26384768155071</v>
      </c>
      <c r="U271">
        <v>125.26387471154931</v>
      </c>
      <c r="V271">
        <v>126.35757171986438</v>
      </c>
      <c r="W271">
        <v>127.33067008052103</v>
      </c>
      <c r="X271">
        <v>456.64800707538643</v>
      </c>
      <c r="Y271">
        <v>463.70237179585592</v>
      </c>
      <c r="Z271">
        <v>471.00322426002276</v>
      </c>
      <c r="AA271">
        <v>491.64384399544156</v>
      </c>
      <c r="AB271">
        <v>33.053922597385736</v>
      </c>
      <c r="AC271">
        <v>516.46386372803818</v>
      </c>
      <c r="AD271">
        <v>516.46388206763754</v>
      </c>
      <c r="AE271">
        <v>517.17270234875946</v>
      </c>
      <c r="AF271">
        <v>518.55718254215412</v>
      </c>
      <c r="AG271">
        <v>523.95905624944953</v>
      </c>
      <c r="AH271">
        <v>524.19308974193223</v>
      </c>
      <c r="AI271">
        <v>525.23950667040936</v>
      </c>
      <c r="AJ271">
        <v>525.23952501001008</v>
      </c>
      <c r="AK271">
        <v>528.18769868850768</v>
      </c>
      <c r="AL271">
        <v>539.60525871779964</v>
      </c>
      <c r="AM271">
        <v>546.30567178255296</v>
      </c>
      <c r="AN271">
        <v>564.99911876492638</v>
      </c>
      <c r="AO271">
        <v>606.42153494469972</v>
      </c>
      <c r="AP271">
        <v>621.4318346913492</v>
      </c>
      <c r="AQ271">
        <v>622.14795154816579</v>
      </c>
      <c r="AR271">
        <v>622.14796709296593</v>
      </c>
      <c r="AS271">
        <v>622.54262426906871</v>
      </c>
      <c r="AT271">
        <v>623.05926177399783</v>
      </c>
      <c r="AU271">
        <v>623.87840495229557</v>
      </c>
      <c r="AV271">
        <v>626.43237849571801</v>
      </c>
      <c r="AW271">
        <v>627.64248384447615</v>
      </c>
      <c r="AX271">
        <v>628.64824631054307</v>
      </c>
      <c r="AY271">
        <v>630.58503417646398</v>
      </c>
      <c r="AZ271">
        <v>631.28087950931331</v>
      </c>
      <c r="BA271">
        <v>632.11515441610777</v>
      </c>
      <c r="BB271">
        <v>636.15488858681033</v>
      </c>
      <c r="BC271">
        <v>636.7744690846971</v>
      </c>
      <c r="BD271">
        <v>637.35462540038498</v>
      </c>
      <c r="BE271">
        <v>638.98307854273889</v>
      </c>
      <c r="BF271">
        <v>640.92013059455735</v>
      </c>
      <c r="BG271">
        <v>641.93559927493766</v>
      </c>
      <c r="BH271">
        <v>642.54622985236051</v>
      </c>
      <c r="BI271">
        <v>643.64499060641856</v>
      </c>
      <c r="BJ271">
        <v>644.3846261250892</v>
      </c>
      <c r="BK271">
        <v>645.52689257321026</v>
      </c>
      <c r="BL271">
        <v>647.22896865000507</v>
      </c>
      <c r="BM271">
        <v>704.98425026154268</v>
      </c>
      <c r="BN271">
        <v>706.40941918291378</v>
      </c>
      <c r="BO271">
        <v>706.4911325846931</v>
      </c>
      <c r="BP271">
        <v>707.39063268416953</v>
      </c>
      <c r="BQ271">
        <v>707.9395843107377</v>
      </c>
      <c r="BR271">
        <v>709.43220688917518</v>
      </c>
      <c r="BS271">
        <v>713.81603739846105</v>
      </c>
      <c r="BT271">
        <v>721.03539786948772</v>
      </c>
      <c r="BU271">
        <v>725.84041107511166</v>
      </c>
      <c r="BV271">
        <v>728.03173041827267</v>
      </c>
      <c r="BW271">
        <v>728.49863537127089</v>
      </c>
      <c r="BX271">
        <v>729.11662412113174</v>
      </c>
      <c r="BY271">
        <v>730.54610515068634</v>
      </c>
      <c r="BZ271">
        <v>804.66814697321206</v>
      </c>
      <c r="CA271">
        <v>805.58561629247288</v>
      </c>
      <c r="CB271">
        <v>805.63821634152077</v>
      </c>
      <c r="CC271">
        <v>806.00718020740533</v>
      </c>
      <c r="CD271">
        <v>806.25496668219739</v>
      </c>
      <c r="CE271">
        <v>807.85365409290262</v>
      </c>
      <c r="CF271">
        <v>811.83128000051806</v>
      </c>
      <c r="CG271">
        <v>812.94834371169577</v>
      </c>
      <c r="CH271">
        <v>814.12943788040502</v>
      </c>
      <c r="CI271">
        <v>815.39123044862004</v>
      </c>
      <c r="CJ271">
        <v>817.74361620955597</v>
      </c>
      <c r="CK271">
        <v>818.66385377608117</v>
      </c>
      <c r="CL271">
        <v>833.87418303399522</v>
      </c>
      <c r="CM271">
        <v>834.67813323690348</v>
      </c>
      <c r="CN271">
        <v>834.72422302927293</v>
      </c>
      <c r="CO271">
        <v>836.93448365234462</v>
      </c>
      <c r="CP271">
        <v>837.29525429979276</v>
      </c>
      <c r="CQ271">
        <v>838.18882472406585</v>
      </c>
      <c r="CR271">
        <v>838.54350435890365</v>
      </c>
      <c r="CS271">
        <v>838.8917865393139</v>
      </c>
      <c r="CT271">
        <v>840.51125944798878</v>
      </c>
      <c r="CU271">
        <v>842.67506072146625</v>
      </c>
      <c r="CV271">
        <v>845.46057683640129</v>
      </c>
      <c r="CW271">
        <v>845.76718462167696</v>
      </c>
      <c r="CX271">
        <v>846.07533607312507</v>
      </c>
      <c r="CY271">
        <v>846.24051935037983</v>
      </c>
      <c r="CZ271">
        <v>847.04682699405635</v>
      </c>
      <c r="DA271">
        <v>881.43648330806514</v>
      </c>
      <c r="DB271">
        <v>881.9353177920475</v>
      </c>
      <c r="DC271">
        <v>881.96391564697205</v>
      </c>
      <c r="DD271">
        <v>882.12709237526019</v>
      </c>
      <c r="DE271">
        <v>882.30297487323855</v>
      </c>
      <c r="DF271">
        <v>883.11600321437254</v>
      </c>
      <c r="DG271">
        <v>883.87099196691543</v>
      </c>
      <c r="DH271">
        <v>884.3880878645316</v>
      </c>
      <c r="DI271">
        <v>885.50587953964077</v>
      </c>
      <c r="DJ271">
        <v>886.86167985964153</v>
      </c>
      <c r="DK271">
        <v>888.55584752240566</v>
      </c>
      <c r="DL271">
        <v>889.28750768700957</v>
      </c>
      <c r="DM271">
        <v>889.53315013069073</v>
      </c>
      <c r="DN271">
        <v>889.81945342571726</v>
      </c>
      <c r="DO271">
        <v>284.08141893771358</v>
      </c>
      <c r="DP271">
        <v>281.40339286972949</v>
      </c>
      <c r="DQ271">
        <v>277.53315366699917</v>
      </c>
      <c r="DR271">
        <v>138.96238217589894</v>
      </c>
      <c r="DS271">
        <v>133.58138657514496</v>
      </c>
      <c r="DT271">
        <v>107.08893734972025</v>
      </c>
      <c r="DU271">
        <v>104.12558363521657</v>
      </c>
      <c r="DV271">
        <v>98.26794801099345</v>
      </c>
      <c r="DW271">
        <v>76.511396696069824</v>
      </c>
      <c r="DX271">
        <v>68.008967920571422</v>
      </c>
      <c r="DY271">
        <v>58.183640253291514</v>
      </c>
      <c r="DZ271">
        <v>43.389288187540615</v>
      </c>
      <c r="EA271">
        <v>36.199431436532223</v>
      </c>
      <c r="EB271">
        <v>13.662279914434066</v>
      </c>
      <c r="EC271">
        <v>4.4398014346147647</v>
      </c>
      <c r="ED271">
        <v>0.71767793696085391</v>
      </c>
      <c r="EE271">
        <v>0.71767793696085391</v>
      </c>
      <c r="EF271">
        <v>0.71767793696085391</v>
      </c>
      <c r="EG271">
        <v>0.71767793696085391</v>
      </c>
      <c r="EH271">
        <v>0.71767793696085391</v>
      </c>
      <c r="EI271">
        <v>0.71767793696085391</v>
      </c>
      <c r="EJ271">
        <v>0.71767793696085391</v>
      </c>
      <c r="EK271">
        <v>0.71767793696085391</v>
      </c>
      <c r="EL271">
        <v>0.71767793696085391</v>
      </c>
      <c r="EM271">
        <v>0.71767793696085391</v>
      </c>
      <c r="EN271">
        <v>0.71767793696085391</v>
      </c>
      <c r="EO271">
        <v>0.71767793696085391</v>
      </c>
      <c r="EP271">
        <v>0.71767793696085391</v>
      </c>
      <c r="EQ271">
        <v>0.71767793696085391</v>
      </c>
      <c r="ER271">
        <v>0.71767793696085391</v>
      </c>
      <c r="ES271">
        <v>945.65705093807651</v>
      </c>
      <c r="ET271">
        <v>945.57669903954434</v>
      </c>
      <c r="EU271">
        <v>945.39900526196425</v>
      </c>
      <c r="EV271">
        <v>944.90136527695802</v>
      </c>
      <c r="EW271">
        <v>948.62630197092494</v>
      </c>
      <c r="EX271">
        <v>948.32323580192269</v>
      </c>
      <c r="EY271">
        <v>347.28896728728569</v>
      </c>
      <c r="EZ271">
        <v>340.74781273023291</v>
      </c>
      <c r="FA271">
        <v>330.16505750659871</v>
      </c>
      <c r="FB271">
        <v>270.88220627831083</v>
      </c>
      <c r="FC271">
        <v>266.12158712199016</v>
      </c>
      <c r="FD271">
        <v>255.41004321788319</v>
      </c>
      <c r="FE271">
        <v>87.586580591970005</v>
      </c>
      <c r="FF271">
        <v>84.140253396718435</v>
      </c>
      <c r="FG271">
        <v>77.104255061713502</v>
      </c>
      <c r="FH271">
        <v>77.219543421445451</v>
      </c>
      <c r="FI271">
        <v>66.235281594215394</v>
      </c>
      <c r="FJ271">
        <v>66.433677135820517</v>
      </c>
      <c r="FK271">
        <v>66.630333470350251</v>
      </c>
      <c r="FL271">
        <v>53.885270474233721</v>
      </c>
      <c r="FM271">
        <v>53.976435048745543</v>
      </c>
      <c r="FN271">
        <v>54.064690166660284</v>
      </c>
      <c r="FO271">
        <v>36.65877983780274</v>
      </c>
      <c r="FP271">
        <v>36.574083013298377</v>
      </c>
      <c r="FQ271">
        <v>36.530088829974375</v>
      </c>
      <c r="FR271">
        <v>22.037998645000698</v>
      </c>
      <c r="FS271">
        <v>21.770229154385106</v>
      </c>
      <c r="FT271">
        <v>12.848451383861175</v>
      </c>
      <c r="FU271">
        <v>12.602022616733393</v>
      </c>
      <c r="FV271">
        <v>9.512558998013219</v>
      </c>
      <c r="FW271">
        <v>2.3905191210301382</v>
      </c>
      <c r="FX271">
        <v>2.2445484944992131</v>
      </c>
      <c r="FY271">
        <v>7.7840646328568255</v>
      </c>
      <c r="FZ271">
        <v>7.7840615091065501</v>
      </c>
      <c r="GA271">
        <v>3.2213721180567063</v>
      </c>
      <c r="GB271">
        <v>1.4468638818113959</v>
      </c>
      <c r="GC271">
        <v>0.86276735246133285</v>
      </c>
      <c r="GD271">
        <v>171.74067256466742</v>
      </c>
      <c r="GE271">
        <v>163.07464700550622</v>
      </c>
      <c r="GF271">
        <v>153.70795021000163</v>
      </c>
      <c r="GG271">
        <v>153.70787799625259</v>
      </c>
      <c r="GH271">
        <v>152.36290361838314</v>
      </c>
      <c r="GI271">
        <v>147.04789254287971</v>
      </c>
      <c r="GJ271">
        <v>134.44212360427173</v>
      </c>
      <c r="GK271">
        <v>117.05797745249561</v>
      </c>
      <c r="GL271">
        <v>108.49232464293686</v>
      </c>
      <c r="GM271">
        <v>100.86685003834396</v>
      </c>
      <c r="GN271">
        <v>942.03956797149692</v>
      </c>
      <c r="GO271">
        <v>942.03955868949618</v>
      </c>
      <c r="GP271">
        <v>940.8763268071765</v>
      </c>
      <c r="GQ271">
        <v>936.63264970692705</v>
      </c>
      <c r="GR271">
        <v>936.05772978418418</v>
      </c>
      <c r="GS271">
        <v>936.05772050218434</v>
      </c>
      <c r="GT271">
        <v>933.14882189688319</v>
      </c>
      <c r="GU271">
        <v>932.40058065235485</v>
      </c>
      <c r="GV271">
        <v>930.46766875654112</v>
      </c>
      <c r="GW271">
        <v>928.06437566833824</v>
      </c>
      <c r="GX271">
        <v>923.48985757441619</v>
      </c>
      <c r="GY271">
        <v>922.065698574978</v>
      </c>
      <c r="GZ271">
        <v>918.89200005736507</v>
      </c>
      <c r="HA271">
        <v>272.47197250571708</v>
      </c>
      <c r="HB271">
        <v>249.62295400879816</v>
      </c>
      <c r="HC271">
        <v>245.60667662021865</v>
      </c>
      <c r="HD271">
        <v>234.88072842848055</v>
      </c>
      <c r="HE271">
        <v>230.63519111973073</v>
      </c>
      <c r="HF271">
        <v>229.29721654697778</v>
      </c>
      <c r="HG271">
        <v>215.35857576965896</v>
      </c>
      <c r="HH271">
        <v>168.73248947938396</v>
      </c>
      <c r="HI271">
        <v>155.30217058793255</v>
      </c>
      <c r="HJ271">
        <v>117.73016360964812</v>
      </c>
      <c r="HK271">
        <v>112.13383526264511</v>
      </c>
      <c r="HL271">
        <v>95.624493068082074</v>
      </c>
      <c r="HM271">
        <v>90.256603743334381</v>
      </c>
      <c r="HN271">
        <v>8.0032899376535624</v>
      </c>
      <c r="HO271">
        <v>5.6651486730613669</v>
      </c>
      <c r="HP271">
        <v>852.0504533730284</v>
      </c>
      <c r="HQ271">
        <v>851.14934348177917</v>
      </c>
      <c r="HR271">
        <v>846.86119935722832</v>
      </c>
      <c r="HS271">
        <v>846.86115280722856</v>
      </c>
      <c r="HT271">
        <v>843.51229568544773</v>
      </c>
      <c r="HU271">
        <v>811.66481796090511</v>
      </c>
      <c r="HV271">
        <v>453.18095329852417</v>
      </c>
      <c r="HW271">
        <v>439.31349999362396</v>
      </c>
      <c r="HX271">
        <v>431.03739884078868</v>
      </c>
      <c r="HY271">
        <v>385.14639877361469</v>
      </c>
      <c r="HZ271">
        <v>327.68306735621672</v>
      </c>
      <c r="IA271">
        <v>321.5440511422014</v>
      </c>
      <c r="IB271">
        <v>271.96141694883841</v>
      </c>
      <c r="IC271">
        <v>260.54808201085621</v>
      </c>
      <c r="ID271">
        <v>203.90128100249331</v>
      </c>
      <c r="IE271">
        <v>200.94023382424893</v>
      </c>
      <c r="IF271">
        <v>200.94016038549898</v>
      </c>
      <c r="IG271">
        <v>194.17737698636324</v>
      </c>
      <c r="IH271">
        <v>185.17554511719027</v>
      </c>
      <c r="II271">
        <v>163.04575724821598</v>
      </c>
      <c r="IJ271">
        <v>153.43385509769246</v>
      </c>
      <c r="IK271">
        <v>149.15696450912924</v>
      </c>
      <c r="IL271">
        <v>133.62953498500019</v>
      </c>
      <c r="IM271">
        <v>124.71553809993384</v>
      </c>
      <c r="IN271">
        <v>11.901923517620389</v>
      </c>
      <c r="IO271">
        <v>101.94264225916504</v>
      </c>
      <c r="IP271">
        <v>82.27377109343729</v>
      </c>
      <c r="IQ271">
        <v>74.084946218438063</v>
      </c>
      <c r="IR271">
        <v>20.004954752134381</v>
      </c>
      <c r="IS271">
        <v>18.081066021883544</v>
      </c>
      <c r="IT271">
        <v>9.816216338093227</v>
      </c>
      <c r="IU271">
        <v>6.7325331444058065</v>
      </c>
      <c r="IV271">
        <v>3.9502137666356703</v>
      </c>
      <c r="IW271">
        <v>3.5438784978168769</v>
      </c>
      <c r="IX271">
        <v>3.5449025778168561</v>
      </c>
      <c r="IY271">
        <v>3.5526096978169335</v>
      </c>
      <c r="IZ271">
        <v>3.5535943686318205</v>
      </c>
      <c r="JA271">
        <v>2.90153118086414</v>
      </c>
      <c r="JB271">
        <v>498.08290220572189</v>
      </c>
      <c r="JC271">
        <v>498.08288052052285</v>
      </c>
      <c r="JD271">
        <v>487.40363577248718</v>
      </c>
      <c r="JE271">
        <v>484.04968026898359</v>
      </c>
      <c r="JF271">
        <v>483.31420391745564</v>
      </c>
      <c r="JG271">
        <v>4.55437777400698</v>
      </c>
      <c r="JH271">
        <v>3.8848538249631019</v>
      </c>
      <c r="JI271">
        <v>3.5432299298170165</v>
      </c>
      <c r="JJ271">
        <v>1.4295467979602563</v>
      </c>
      <c r="JK271">
        <v>1.4293399139219218</v>
      </c>
      <c r="JL271">
        <v>1.4293399139219218</v>
      </c>
      <c r="JM271">
        <v>481.35948641745676</v>
      </c>
      <c r="JN271">
        <v>480.9217948174562</v>
      </c>
      <c r="JO271">
        <v>480.92171376345618</v>
      </c>
      <c r="JP271">
        <v>480.1777248247331</v>
      </c>
      <c r="JQ271">
        <v>477.9003703293065</v>
      </c>
      <c r="JR271">
        <v>473.6360800852633</v>
      </c>
      <c r="JS271">
        <v>472.54816157484424</v>
      </c>
      <c r="JT271">
        <v>472.54813981824532</v>
      </c>
      <c r="JU271">
        <v>467.84159025459212</v>
      </c>
      <c r="JV271">
        <v>455.37011048704608</v>
      </c>
      <c r="JW271">
        <v>439.38344800901518</v>
      </c>
      <c r="JX271">
        <v>437.93561820743048</v>
      </c>
      <c r="JY271">
        <v>384.87232801426785</v>
      </c>
      <c r="JZ271">
        <v>291.3316617182611</v>
      </c>
      <c r="KA271">
        <v>291.3315694922594</v>
      </c>
      <c r="KB271">
        <v>286.22193841502667</v>
      </c>
      <c r="KC271">
        <v>282.05442506656209</v>
      </c>
      <c r="KD271">
        <v>275.13612708838991</v>
      </c>
      <c r="KE271">
        <v>274.62063504742241</v>
      </c>
      <c r="KF271">
        <v>274.62061029202255</v>
      </c>
      <c r="KG271">
        <v>223.63491499671727</v>
      </c>
      <c r="KH271">
        <v>209.27516847680954</v>
      </c>
      <c r="KI271">
        <v>198.87003560188191</v>
      </c>
      <c r="KJ271">
        <v>186.7493003365355</v>
      </c>
      <c r="KK271">
        <v>173.59154656523674</v>
      </c>
      <c r="KL271">
        <v>161.10500026932868</v>
      </c>
      <c r="KM271">
        <v>117.7364493139728</v>
      </c>
      <c r="KN271">
        <v>109.83446084704838</v>
      </c>
      <c r="KO271">
        <v>99.441460169541187</v>
      </c>
      <c r="KP271">
        <v>22.366547661752747</v>
      </c>
      <c r="KQ271">
        <v>12.161489880785439</v>
      </c>
      <c r="KR271">
        <v>105.29226702931555</v>
      </c>
      <c r="KS271">
        <v>105.29218761869083</v>
      </c>
      <c r="KT271">
        <v>102.66468683682274</v>
      </c>
      <c r="KU271">
        <v>102.05717199013429</v>
      </c>
      <c r="KV271">
        <v>93.592220397401206</v>
      </c>
      <c r="KW271">
        <v>92.448877233055327</v>
      </c>
      <c r="KX271">
        <v>89.461821257015117</v>
      </c>
      <c r="KY271">
        <v>84.544962727486791</v>
      </c>
      <c r="KZ271">
        <v>50.207439800183465</v>
      </c>
      <c r="LA271">
        <v>50.20741278038463</v>
      </c>
      <c r="LB271">
        <v>46.633706416685754</v>
      </c>
      <c r="LC271">
        <v>44.117862852109283</v>
      </c>
      <c r="LD271">
        <v>41.647972623895612</v>
      </c>
      <c r="LE271">
        <v>31.331905392420595</v>
      </c>
      <c r="LF271">
        <v>22.208353684573922</v>
      </c>
      <c r="LG271">
        <v>19.094578843641102</v>
      </c>
      <c r="LH271">
        <v>15.434379927209193</v>
      </c>
      <c r="LI271">
        <v>12.938900564171263</v>
      </c>
      <c r="LJ271">
        <v>8.0244299140351814</v>
      </c>
      <c r="LK271">
        <v>6.0993382071881115</v>
      </c>
      <c r="LL271">
        <v>3.6457403296128632</v>
      </c>
      <c r="LM271">
        <v>2.0641246092079655</v>
      </c>
      <c r="LN271">
        <v>100.01066979988718</v>
      </c>
      <c r="LO271">
        <v>14.832992631531624</v>
      </c>
      <c r="LP271">
        <v>14.149279475441517</v>
      </c>
      <c r="LQ271">
        <v>14.150473907240212</v>
      </c>
      <c r="LR271">
        <v>13.70200408627943</v>
      </c>
      <c r="LS271">
        <v>13.709812692961577</v>
      </c>
      <c r="LT271">
        <v>13.921115353957703</v>
      </c>
      <c r="LU271">
        <v>13.925175075995639</v>
      </c>
      <c r="LV271">
        <v>13.931659573393517</v>
      </c>
      <c r="LW271">
        <v>13.961192557800814</v>
      </c>
      <c r="LX271">
        <v>13.987665676967254</v>
      </c>
      <c r="LY271">
        <v>13.994667833088442</v>
      </c>
      <c r="LZ271">
        <v>14.001904586492401</v>
      </c>
      <c r="MA271">
        <v>14.014697180318308</v>
      </c>
      <c r="MB271">
        <v>14.037228625961916</v>
      </c>
      <c r="MC271">
        <v>2.9853549221563753</v>
      </c>
      <c r="MD271">
        <v>2.9205226835779285</v>
      </c>
      <c r="ME271">
        <v>2.9302574372684376</v>
      </c>
      <c r="MF271">
        <v>86.130706639397886</v>
      </c>
      <c r="MG271">
        <v>85.544819701088954</v>
      </c>
      <c r="MH271">
        <v>39.392528423738668</v>
      </c>
      <c r="MI271">
        <v>2.1275935534970358</v>
      </c>
      <c r="MJ271">
        <v>38.132753511561759</v>
      </c>
      <c r="MK271">
        <v>37.476532755131529</v>
      </c>
      <c r="ML271">
        <v>2.7292635721048555</v>
      </c>
      <c r="MM271">
        <v>2.538196138321382</v>
      </c>
      <c r="MN271">
        <v>2.5074829063651123</v>
      </c>
      <c r="MO271">
        <v>164.15326544285108</v>
      </c>
      <c r="MP271">
        <v>16.244734721492023</v>
      </c>
      <c r="MQ271">
        <v>15.563052505279302</v>
      </c>
      <c r="MR271">
        <v>9.6056896016498285</v>
      </c>
      <c r="MS271">
        <v>2.244708299942431</v>
      </c>
      <c r="MT271">
        <v>148.95161679414514</v>
      </c>
      <c r="MU271">
        <v>148.45771957723082</v>
      </c>
      <c r="MV271">
        <v>108.87783684341116</v>
      </c>
      <c r="MW271">
        <v>33.195675176081295</v>
      </c>
      <c r="MX271">
        <v>30.214770581595758</v>
      </c>
      <c r="MY271">
        <v>30.040954091168032</v>
      </c>
      <c r="MZ271">
        <v>27.40116961047579</v>
      </c>
      <c r="NA271">
        <v>26.646744631006413</v>
      </c>
      <c r="NB271">
        <v>24.795315803749645</v>
      </c>
      <c r="NC271">
        <v>14.881875964082155</v>
      </c>
      <c r="ND271">
        <v>11.314780311118284</v>
      </c>
      <c r="NE271">
        <v>78.366318722639562</v>
      </c>
      <c r="NF271">
        <v>77.769071134228625</v>
      </c>
      <c r="NG271">
        <v>358.63804801384981</v>
      </c>
      <c r="NH271">
        <v>358.63802817485112</v>
      </c>
      <c r="NI271">
        <v>355.70752949420012</v>
      </c>
      <c r="NJ271">
        <v>353.98305251836746</v>
      </c>
      <c r="NK271">
        <v>348.68651133144931</v>
      </c>
      <c r="NL271">
        <v>347.25781073258395</v>
      </c>
      <c r="NM271">
        <v>320.87491489505669</v>
      </c>
      <c r="NN271">
        <v>286.35421168702578</v>
      </c>
      <c r="NO271">
        <v>281.21597355396011</v>
      </c>
      <c r="NP271">
        <v>281.2159087208363</v>
      </c>
      <c r="NQ271">
        <v>274.69284811266607</v>
      </c>
      <c r="NR271">
        <v>237.97174629423785</v>
      </c>
      <c r="NS271">
        <v>225.93353941841406</v>
      </c>
      <c r="NT271">
        <v>153.71498025699793</v>
      </c>
      <c r="NU271">
        <v>149.87436838386634</v>
      </c>
      <c r="NV271">
        <v>145.18018215864913</v>
      </c>
      <c r="NW271">
        <v>133.58426640177527</v>
      </c>
      <c r="NX271">
        <v>121.77345355150101</v>
      </c>
      <c r="NY271">
        <v>115.27057447325024</v>
      </c>
      <c r="NZ271">
        <v>56.175651292280918</v>
      </c>
      <c r="OA271">
        <v>46.472773121746968</v>
      </c>
      <c r="OB271">
        <v>69.991020457296827</v>
      </c>
      <c r="OC271">
        <v>51.235287793058887</v>
      </c>
      <c r="OD271">
        <v>51.30457556030683</v>
      </c>
      <c r="OE271">
        <v>36.404922634841796</v>
      </c>
      <c r="OF271">
        <v>36.394540799268043</v>
      </c>
      <c r="OG271">
        <v>36.385850936699626</v>
      </c>
      <c r="OH271">
        <v>36.379595943914182</v>
      </c>
      <c r="OI271">
        <v>36.371574394338495</v>
      </c>
      <c r="OJ271">
        <v>36.357691983685527</v>
      </c>
      <c r="OK271">
        <v>36.351157581242205</v>
      </c>
      <c r="OL271">
        <v>22.545703264438771</v>
      </c>
      <c r="OM271">
        <v>1.8662688143592732</v>
      </c>
      <c r="ON271">
        <v>846.89919034342165</v>
      </c>
      <c r="OO271">
        <v>846.90334618020415</v>
      </c>
      <c r="OP271">
        <v>846.89159682852232</v>
      </c>
      <c r="OQ271">
        <v>855.35940855944364</v>
      </c>
      <c r="OR271">
        <v>860.5519508280322</v>
      </c>
      <c r="OS271">
        <v>846.89168896490128</v>
      </c>
      <c r="OT271">
        <v>846.17883865066278</v>
      </c>
      <c r="OU271">
        <v>846.17629685399561</v>
      </c>
      <c r="OV271">
        <v>846.17392515284064</v>
      </c>
      <c r="OW271">
        <v>846.17250677179527</v>
      </c>
      <c r="OX271">
        <v>846.17127740537944</v>
      </c>
      <c r="OY271">
        <v>846.17049501017254</v>
      </c>
      <c r="OZ271">
        <v>914.18905083315849</v>
      </c>
      <c r="PA271">
        <v>904.39981153099916</v>
      </c>
      <c r="PB271">
        <v>857.21741994307695</v>
      </c>
      <c r="PC271">
        <v>877.704582700434</v>
      </c>
      <c r="PD271">
        <v>861.47793334871039</v>
      </c>
      <c r="PE271">
        <v>852.68168528408387</v>
      </c>
      <c r="PF271">
        <v>875.53032160631074</v>
      </c>
      <c r="PG271">
        <v>873.56727261318929</v>
      </c>
      <c r="PH271">
        <v>847.68965164108886</v>
      </c>
      <c r="PI271">
        <v>847.5215010082502</v>
      </c>
      <c r="PJ271">
        <v>847.49905968566873</v>
      </c>
      <c r="PK271">
        <v>847.46852855109364</v>
      </c>
      <c r="PL271">
        <v>846.54102483989027</v>
      </c>
      <c r="PM271">
        <v>846.43827181585311</v>
      </c>
      <c r="PN271">
        <v>846.9148631977323</v>
      </c>
      <c r="PO271">
        <v>846.45907396299253</v>
      </c>
      <c r="PP271">
        <v>846.27330168211893</v>
      </c>
      <c r="PQ271">
        <v>846.50898044771839</v>
      </c>
    </row>
    <row r="272" spans="1:433" x14ac:dyDescent="0.25">
      <c r="A272">
        <v>3.1555073842780872</v>
      </c>
      <c r="B272">
        <v>492.07102004900707</v>
      </c>
      <c r="C272">
        <v>494.34805704585278</v>
      </c>
      <c r="D272">
        <v>497.81877571192103</v>
      </c>
      <c r="E272">
        <v>499.89173219767008</v>
      </c>
      <c r="F272">
        <v>509.88030655734292</v>
      </c>
      <c r="G272">
        <v>518.09701954088587</v>
      </c>
      <c r="H272">
        <v>524.70381409685751</v>
      </c>
      <c r="I272">
        <v>531.43079614522821</v>
      </c>
      <c r="J272">
        <v>533.04622180271804</v>
      </c>
      <c r="K272">
        <v>541.36451234750621</v>
      </c>
      <c r="L272">
        <v>549.23244339126404</v>
      </c>
      <c r="M272">
        <v>553.454042276265</v>
      </c>
      <c r="N272">
        <v>559.62504777477102</v>
      </c>
      <c r="O272">
        <v>567.48849047606836</v>
      </c>
      <c r="P272">
        <v>576.09098980553154</v>
      </c>
      <c r="Q272">
        <v>583.9404190748362</v>
      </c>
      <c r="R272">
        <v>591.25514037067705</v>
      </c>
      <c r="S272">
        <v>591.56739951261466</v>
      </c>
      <c r="T272">
        <v>592.68082979494329</v>
      </c>
      <c r="U272">
        <v>592.68085420354305</v>
      </c>
      <c r="V272">
        <v>593.66848323784211</v>
      </c>
      <c r="W272">
        <v>594.54720941786218</v>
      </c>
      <c r="X272">
        <v>859.64291274925154</v>
      </c>
      <c r="Y272">
        <v>865.76563731907481</v>
      </c>
      <c r="Z272">
        <v>872.10229703745881</v>
      </c>
      <c r="AA272">
        <v>887.4000260825178</v>
      </c>
      <c r="AB272">
        <v>506.55897453685225</v>
      </c>
      <c r="AC272">
        <v>905.79965546480526</v>
      </c>
      <c r="AD272">
        <v>905.79967118300533</v>
      </c>
      <c r="AE272">
        <v>906.4071751058118</v>
      </c>
      <c r="AF272">
        <v>907.59376241283167</v>
      </c>
      <c r="AG272">
        <v>912.2235106792059</v>
      </c>
      <c r="AH272">
        <v>912.42409222087326</v>
      </c>
      <c r="AI272">
        <v>913.32093787537042</v>
      </c>
      <c r="AJ272">
        <v>913.32095359356981</v>
      </c>
      <c r="AK272">
        <v>915.84772536140349</v>
      </c>
      <c r="AL272">
        <v>924.42873882469917</v>
      </c>
      <c r="AM272">
        <v>930.15406346496684</v>
      </c>
      <c r="AN272">
        <v>943.9907351081207</v>
      </c>
      <c r="AO272">
        <v>972.60103481746239</v>
      </c>
      <c r="AP272">
        <v>984.74531986319721</v>
      </c>
      <c r="AQ272">
        <v>985.34067423169279</v>
      </c>
      <c r="AR272">
        <v>985.34068715509284</v>
      </c>
      <c r="AS272">
        <v>985.66879125097353</v>
      </c>
      <c r="AT272">
        <v>986.09830550211836</v>
      </c>
      <c r="AU272">
        <v>986.77931233079607</v>
      </c>
      <c r="AV272">
        <v>988.90259611000613</v>
      </c>
      <c r="AW272">
        <v>989.90863513682689</v>
      </c>
      <c r="AX272">
        <v>990.74479067784284</v>
      </c>
      <c r="AY272">
        <v>992.35496799157033</v>
      </c>
      <c r="AZ272">
        <v>992.93346932800023</v>
      </c>
      <c r="BA272">
        <v>993.62705614355775</v>
      </c>
      <c r="BB272">
        <v>996.98554905319065</v>
      </c>
      <c r="BC272">
        <v>997.50064648811383</v>
      </c>
      <c r="BD272">
        <v>997.98296804452787</v>
      </c>
      <c r="BE272">
        <v>999.33680671340267</v>
      </c>
      <c r="BF272">
        <v>1000.9472036619933</v>
      </c>
      <c r="BG272">
        <v>1001.7914286082161</v>
      </c>
      <c r="BH272">
        <v>1002.2990853940385</v>
      </c>
      <c r="BI272">
        <v>1003.2125564408836</v>
      </c>
      <c r="BJ272">
        <v>1003.827463397678</v>
      </c>
      <c r="BK272">
        <v>1004.7771035484445</v>
      </c>
      <c r="BL272">
        <v>1006.1921497356493</v>
      </c>
      <c r="BM272">
        <v>1044.6294424423163</v>
      </c>
      <c r="BN272">
        <v>1045.7684641661924</v>
      </c>
      <c r="BO272">
        <v>1045.83377104902</v>
      </c>
      <c r="BP272">
        <v>1046.5526683941484</v>
      </c>
      <c r="BQ272">
        <v>1046.9914008269443</v>
      </c>
      <c r="BR272">
        <v>1048.1843327783045</v>
      </c>
      <c r="BS272">
        <v>1051.6879723181482</v>
      </c>
      <c r="BT272">
        <v>1057.4578205696021</v>
      </c>
      <c r="BU272">
        <v>1061.2980772175349</v>
      </c>
      <c r="BV272">
        <v>1063.0494207238257</v>
      </c>
      <c r="BW272">
        <v>1063.42257991673</v>
      </c>
      <c r="BX272">
        <v>1063.9164881129077</v>
      </c>
      <c r="BY272">
        <v>1065.0589561544966</v>
      </c>
      <c r="BZ272">
        <v>1107.1467976940335</v>
      </c>
      <c r="CA272">
        <v>1107.7781145678443</v>
      </c>
      <c r="CB272">
        <v>1107.8143090190702</v>
      </c>
      <c r="CC272">
        <v>1108.0681955627088</v>
      </c>
      <c r="CD272">
        <v>1108.2386991199978</v>
      </c>
      <c r="CE272">
        <v>1109.3387667921697</v>
      </c>
      <c r="CF272">
        <v>1112.0757982116093</v>
      </c>
      <c r="CG272">
        <v>1112.8444573429651</v>
      </c>
      <c r="CH272">
        <v>1113.6571762673084</v>
      </c>
      <c r="CI272">
        <v>1114.5254243087861</v>
      </c>
      <c r="CJ272">
        <v>1116.1441169379732</v>
      </c>
      <c r="CK272">
        <v>1116.7773386615409</v>
      </c>
      <c r="CL272">
        <v>1124.6559545706295</v>
      </c>
      <c r="CM272">
        <v>1125.1737341334444</v>
      </c>
      <c r="CN272">
        <v>1125.2034180024914</v>
      </c>
      <c r="CO272">
        <v>1126.626923805439</v>
      </c>
      <c r="CP272">
        <v>1126.8592760922306</v>
      </c>
      <c r="CQ272">
        <v>1127.4347750496918</v>
      </c>
      <c r="CR272">
        <v>1127.6632044544001</v>
      </c>
      <c r="CS272">
        <v>1127.8875136149131</v>
      </c>
      <c r="CT272">
        <v>1128.9305259452933</v>
      </c>
      <c r="CU272">
        <v>1130.3241098679616</v>
      </c>
      <c r="CV272">
        <v>1132.1181057037584</v>
      </c>
      <c r="CW272">
        <v>1132.315574706741</v>
      </c>
      <c r="CX272">
        <v>1132.5140378991555</v>
      </c>
      <c r="CY272">
        <v>1132.6204232508494</v>
      </c>
      <c r="CZ272">
        <v>1133.1397211100045</v>
      </c>
      <c r="DA272">
        <v>1148.195336484308</v>
      </c>
      <c r="DB272">
        <v>1148.4080092218981</v>
      </c>
      <c r="DC272">
        <v>1148.4202016109398</v>
      </c>
      <c r="DD272">
        <v>1148.4897702607241</v>
      </c>
      <c r="DE272">
        <v>1148.5647558792812</v>
      </c>
      <c r="DF272">
        <v>1148.9113818015062</v>
      </c>
      <c r="DG272">
        <v>1149.2332631669872</v>
      </c>
      <c r="DH272">
        <v>1149.4537214626225</v>
      </c>
      <c r="DI272">
        <v>1149.9302799669658</v>
      </c>
      <c r="DJ272">
        <v>1150.5083109069665</v>
      </c>
      <c r="DK272">
        <v>1151.2306011381897</v>
      </c>
      <c r="DL272">
        <v>1151.5425366101526</v>
      </c>
      <c r="DM272">
        <v>1151.6472636341332</v>
      </c>
      <c r="DN272">
        <v>1151.7693259764319</v>
      </c>
      <c r="DO272">
        <v>713.29527258753501</v>
      </c>
      <c r="DP272">
        <v>710.9500573026603</v>
      </c>
      <c r="DQ272">
        <v>707.56079076680726</v>
      </c>
      <c r="DR272">
        <v>599.15162180477523</v>
      </c>
      <c r="DS272">
        <v>594.32423543916616</v>
      </c>
      <c r="DT272">
        <v>572.15040989700628</v>
      </c>
      <c r="DU272">
        <v>569.48665567291346</v>
      </c>
      <c r="DV272">
        <v>564.22123576679678</v>
      </c>
      <c r="DW272">
        <v>545.88903745033645</v>
      </c>
      <c r="DX272">
        <v>538.23487117301534</v>
      </c>
      <c r="DY272">
        <v>529.38978776446515</v>
      </c>
      <c r="DZ272">
        <v>516.92351380759874</v>
      </c>
      <c r="EA272">
        <v>510.44434674313175</v>
      </c>
      <c r="EB272">
        <v>491.75870605818773</v>
      </c>
      <c r="EC272">
        <v>483.57443633497292</v>
      </c>
      <c r="ED272">
        <v>480.21328858784659</v>
      </c>
      <c r="EE272">
        <v>480.21328858784659</v>
      </c>
      <c r="EF272">
        <v>480.21328858784659</v>
      </c>
      <c r="EG272">
        <v>480.21328858784659</v>
      </c>
      <c r="EH272">
        <v>480.21328858784659</v>
      </c>
      <c r="EI272">
        <v>480.21328858784659</v>
      </c>
      <c r="EJ272">
        <v>480.21328858784659</v>
      </c>
      <c r="EK272">
        <v>480.21328858784659</v>
      </c>
      <c r="EL272">
        <v>480.21328858784659</v>
      </c>
      <c r="EM272">
        <v>480.21328858784659</v>
      </c>
      <c r="EN272">
        <v>480.21328858784659</v>
      </c>
      <c r="EO272">
        <v>480.21328858784659</v>
      </c>
      <c r="EP272">
        <v>480.21328858784659</v>
      </c>
      <c r="EQ272">
        <v>480.21328858784659</v>
      </c>
      <c r="ER272">
        <v>480.21328858784659</v>
      </c>
      <c r="ES272">
        <v>1157.3251638663257</v>
      </c>
      <c r="ET272">
        <v>1157.0907042221024</v>
      </c>
      <c r="EU272">
        <v>1156.5722096920003</v>
      </c>
      <c r="EV272">
        <v>1155.1201407805256</v>
      </c>
      <c r="EW272">
        <v>1152.9580357026787</v>
      </c>
      <c r="EX272">
        <v>1152.2768724199216</v>
      </c>
      <c r="EY272">
        <v>764.72645940798793</v>
      </c>
      <c r="EZ272">
        <v>759.04916750312509</v>
      </c>
      <c r="FA272">
        <v>749.8640320597965</v>
      </c>
      <c r="FB272">
        <v>703.39897263418106</v>
      </c>
      <c r="FC272">
        <v>699.21492233892172</v>
      </c>
      <c r="FD272">
        <v>689.80067663620912</v>
      </c>
      <c r="FE272">
        <v>550.23962916051551</v>
      </c>
      <c r="FF272">
        <v>547.16753009321974</v>
      </c>
      <c r="FG272">
        <v>541.66671543192842</v>
      </c>
      <c r="FH272">
        <v>541.7820037916606</v>
      </c>
      <c r="FI272">
        <v>533.17029855107921</v>
      </c>
      <c r="FJ272">
        <v>533.36869409268434</v>
      </c>
      <c r="FK272">
        <v>533.56535042721407</v>
      </c>
      <c r="FL272">
        <v>523.47196832205782</v>
      </c>
      <c r="FM272">
        <v>523.56313289656941</v>
      </c>
      <c r="FN272">
        <v>523.65138801448416</v>
      </c>
      <c r="FO272">
        <v>509.73453148952149</v>
      </c>
      <c r="FP272">
        <v>509.64983466501712</v>
      </c>
      <c r="FQ272">
        <v>509.60584048169312</v>
      </c>
      <c r="FR272">
        <v>497.90499333983553</v>
      </c>
      <c r="FS272">
        <v>497.63722384921994</v>
      </c>
      <c r="FT272">
        <v>490.39019190456565</v>
      </c>
      <c r="FU272">
        <v>490.14376313743765</v>
      </c>
      <c r="FV272">
        <v>487.61254812734092</v>
      </c>
      <c r="FW272">
        <v>481.60700546760427</v>
      </c>
      <c r="FX272">
        <v>481.46103484107334</v>
      </c>
      <c r="FY272">
        <v>486.16317806649568</v>
      </c>
      <c r="FZ272">
        <v>486.16317494274585</v>
      </c>
      <c r="GA272">
        <v>482.43785846463084</v>
      </c>
      <c r="GB272">
        <v>480.94247453269691</v>
      </c>
      <c r="GC272">
        <v>480.35837800334684</v>
      </c>
      <c r="GD272">
        <v>623.46079399818882</v>
      </c>
      <c r="GE272">
        <v>615.73928437147219</v>
      </c>
      <c r="GF272">
        <v>607.3934701359542</v>
      </c>
      <c r="GG272">
        <v>607.39340579282907</v>
      </c>
      <c r="GH272">
        <v>606.19502107361518</v>
      </c>
      <c r="GI272">
        <v>601.45929661660603</v>
      </c>
      <c r="GJ272">
        <v>591.15522951082767</v>
      </c>
      <c r="GK272">
        <v>576.70820843445358</v>
      </c>
      <c r="GL272">
        <v>569.05296620060017</v>
      </c>
      <c r="GM272">
        <v>562.23797421527047</v>
      </c>
      <c r="GN272">
        <v>1083.8568438942607</v>
      </c>
      <c r="GO272">
        <v>1083.8568319908604</v>
      </c>
      <c r="GP272">
        <v>1082.3650829725448</v>
      </c>
      <c r="GQ272">
        <v>1076.9229168450815</v>
      </c>
      <c r="GR272">
        <v>1076.1856294276743</v>
      </c>
      <c r="GS272">
        <v>1076.1856175242744</v>
      </c>
      <c r="GT272">
        <v>1072.4551948073665</v>
      </c>
      <c r="GU272">
        <v>1071.495637079493</v>
      </c>
      <c r="GV272">
        <v>1066.9794139202172</v>
      </c>
      <c r="GW272">
        <v>1063.9190502749225</v>
      </c>
      <c r="GX272">
        <v>1058.093839468087</v>
      </c>
      <c r="GY272">
        <v>1054.4420284109324</v>
      </c>
      <c r="GZ272">
        <v>1050.4257260513496</v>
      </c>
      <c r="HA272">
        <v>704.04168802229287</v>
      </c>
      <c r="HB272">
        <v>686.03027524999425</v>
      </c>
      <c r="HC272">
        <v>682.49097720007717</v>
      </c>
      <c r="HD272">
        <v>673.29012085773343</v>
      </c>
      <c r="HE272">
        <v>669.60963931212609</v>
      </c>
      <c r="HF272">
        <v>668.429833766603</v>
      </c>
      <c r="HG272">
        <v>657.13500964786977</v>
      </c>
      <c r="HH272">
        <v>619.56601965763934</v>
      </c>
      <c r="HI272">
        <v>607.88348423839784</v>
      </c>
      <c r="HJ272">
        <v>577.44432047566147</v>
      </c>
      <c r="HK272">
        <v>572.71202695522038</v>
      </c>
      <c r="HL272">
        <v>558.41612848150658</v>
      </c>
      <c r="HM272">
        <v>553.61270215039917</v>
      </c>
      <c r="HN272">
        <v>486.79233368884866</v>
      </c>
      <c r="HO272">
        <v>484.18382425885648</v>
      </c>
      <c r="HP272">
        <v>935.47875753314611</v>
      </c>
      <c r="HQ272">
        <v>934.425288930021</v>
      </c>
      <c r="HR272">
        <v>929.41210991072728</v>
      </c>
      <c r="HS272">
        <v>929.41205549010203</v>
      </c>
      <c r="HT272">
        <v>925.49697713128319</v>
      </c>
      <c r="HU272">
        <v>883.0512739184187</v>
      </c>
      <c r="HV272">
        <v>864.21225405522523</v>
      </c>
      <c r="HW272">
        <v>853.87584644228173</v>
      </c>
      <c r="HX272">
        <v>846.57541409507894</v>
      </c>
      <c r="HY272">
        <v>808.29101084779404</v>
      </c>
      <c r="HZ272">
        <v>759.47324180481814</v>
      </c>
      <c r="IA272">
        <v>754.02439495519457</v>
      </c>
      <c r="IB272">
        <v>712.44679624026685</v>
      </c>
      <c r="IC272">
        <v>702.28164303805693</v>
      </c>
      <c r="ID272">
        <v>653.57522517724669</v>
      </c>
      <c r="IE272">
        <v>650.9315212537208</v>
      </c>
      <c r="IF272">
        <v>650.93145568559498</v>
      </c>
      <c r="IG272">
        <v>644.89345766326301</v>
      </c>
      <c r="IH272">
        <v>636.85637591518207</v>
      </c>
      <c r="II272">
        <v>618.60191680937464</v>
      </c>
      <c r="IJ272">
        <v>610.00241582798458</v>
      </c>
      <c r="IK272">
        <v>606.1760010104299</v>
      </c>
      <c r="IL272">
        <v>593.56634871379038</v>
      </c>
      <c r="IM272">
        <v>585.57759302398495</v>
      </c>
      <c r="IN272">
        <v>490.31287337068466</v>
      </c>
      <c r="IO272">
        <v>565.16844283389264</v>
      </c>
      <c r="IP272">
        <v>548.57289676300184</v>
      </c>
      <c r="IQ272">
        <v>541.22386757550225</v>
      </c>
      <c r="IR272">
        <v>495.99057027030517</v>
      </c>
      <c r="IS272">
        <v>494.25655842318633</v>
      </c>
      <c r="IT272">
        <v>488.07211628872437</v>
      </c>
      <c r="IU272">
        <v>485.35965636561809</v>
      </c>
      <c r="IV272">
        <v>482.84798652611039</v>
      </c>
      <c r="IW272">
        <v>482.48124054007917</v>
      </c>
      <c r="IX272">
        <v>482.48226462007938</v>
      </c>
      <c r="IY272">
        <v>482.48997174007923</v>
      </c>
      <c r="IZ272">
        <v>482.49095641089411</v>
      </c>
      <c r="JA272">
        <v>481.97845537528224</v>
      </c>
      <c r="JB272">
        <v>500.51353341748109</v>
      </c>
      <c r="JC272">
        <v>500.51350911088207</v>
      </c>
      <c r="JD272">
        <v>488.54331144645607</v>
      </c>
      <c r="JE272">
        <v>484.78391541407154</v>
      </c>
      <c r="JF272">
        <v>483.95953152616471</v>
      </c>
      <c r="JG272">
        <v>483.95944097216443</v>
      </c>
      <c r="JH272">
        <v>483.35555165703545</v>
      </c>
      <c r="JI272">
        <v>483.04741781813777</v>
      </c>
      <c r="JJ272">
        <v>481.35958985947605</v>
      </c>
      <c r="JK272">
        <v>481.35948641745676</v>
      </c>
      <c r="JL272">
        <v>480.79140437265164</v>
      </c>
      <c r="JM272">
        <v>480.79140437265164</v>
      </c>
      <c r="JN272">
        <v>480.3535075726511</v>
      </c>
      <c r="JO272">
        <v>480.35342648065102</v>
      </c>
      <c r="JP272">
        <v>479.60908874261304</v>
      </c>
      <c r="JQ272">
        <v>477.33066657044219</v>
      </c>
      <c r="JR272">
        <v>473.06437712797219</v>
      </c>
      <c r="JS272">
        <v>471.97594857605759</v>
      </c>
      <c r="JT272">
        <v>471.97592680925891</v>
      </c>
      <c r="JU272">
        <v>467.26717070572568</v>
      </c>
      <c r="JV272">
        <v>454.79194170774417</v>
      </c>
      <c r="JW272">
        <v>438.79785393362522</v>
      </c>
      <c r="JX272">
        <v>437.34935166116202</v>
      </c>
      <c r="JY272">
        <v>384.28499553363372</v>
      </c>
      <c r="JZ272">
        <v>290.71116102191831</v>
      </c>
      <c r="KA272">
        <v>290.71106875791679</v>
      </c>
      <c r="KB272">
        <v>285.59933235267545</v>
      </c>
      <c r="KC272">
        <v>281.43010185820799</v>
      </c>
      <c r="KD272">
        <v>274.50895332462665</v>
      </c>
      <c r="KE272">
        <v>273.993248884796</v>
      </c>
      <c r="KF272">
        <v>273.99322411919616</v>
      </c>
      <c r="KG272">
        <v>222.9945324109492</v>
      </c>
      <c r="KH272">
        <v>208.6313500663332</v>
      </c>
      <c r="KI272">
        <v>198.22254602820544</v>
      </c>
      <c r="KJ272">
        <v>186.09841121209524</v>
      </c>
      <c r="KK272">
        <v>172.93688218052125</v>
      </c>
      <c r="KL272">
        <v>160.44709632734066</v>
      </c>
      <c r="KM272">
        <v>117.06456410055807</v>
      </c>
      <c r="KN272">
        <v>109.1595140340728</v>
      </c>
      <c r="KO272">
        <v>98.763739124718086</v>
      </c>
      <c r="KP272">
        <v>21.666808797191834</v>
      </c>
      <c r="KQ272">
        <v>11.457898597281201</v>
      </c>
      <c r="KR272">
        <v>104.61705171087715</v>
      </c>
      <c r="KS272">
        <v>104.61697226962747</v>
      </c>
      <c r="KT272">
        <v>101.98845818240579</v>
      </c>
      <c r="KU272">
        <v>101.38070904537926</v>
      </c>
      <c r="KV272">
        <v>92.912492912888183</v>
      </c>
      <c r="KW272">
        <v>91.76870881404011</v>
      </c>
      <c r="KX272">
        <v>88.780500868861282</v>
      </c>
      <c r="KY272">
        <v>83.861746134732357</v>
      </c>
      <c r="KZ272">
        <v>49.518210898679854</v>
      </c>
      <c r="LA272">
        <v>49.518183868680808</v>
      </c>
      <c r="LB272">
        <v>45.943128427456941</v>
      </c>
      <c r="LC272">
        <v>43.426335129560584</v>
      </c>
      <c r="LD272">
        <v>40.955512515454984</v>
      </c>
      <c r="LE272">
        <v>30.635550958864087</v>
      </c>
      <c r="LF272">
        <v>21.508555101637512</v>
      </c>
      <c r="LG272">
        <v>18.393604807763495</v>
      </c>
      <c r="LH272">
        <v>14.732024162786274</v>
      </c>
      <c r="LI272">
        <v>12.235602753933335</v>
      </c>
      <c r="LJ272">
        <v>7.3192768864889786</v>
      </c>
      <c r="LK272">
        <v>5.3934584557057406</v>
      </c>
      <c r="LL272">
        <v>2.9389343426164487</v>
      </c>
      <c r="LM272">
        <v>1.3567215607843082</v>
      </c>
      <c r="LN272">
        <v>99.303787791185869</v>
      </c>
      <c r="LO272">
        <v>14.125613527266523</v>
      </c>
      <c r="LP272">
        <v>13.441635278480589</v>
      </c>
      <c r="LQ272">
        <v>13.442829710279284</v>
      </c>
      <c r="LR272">
        <v>12.994359889318503</v>
      </c>
      <c r="LS272">
        <v>13.00216849600065</v>
      </c>
      <c r="LT272">
        <v>13.213471156996775</v>
      </c>
      <c r="LU272">
        <v>13.217530879034712</v>
      </c>
      <c r="LV272">
        <v>13.22401537643259</v>
      </c>
      <c r="LW272">
        <v>13.253548360839886</v>
      </c>
      <c r="LX272">
        <v>13.280021480006326</v>
      </c>
      <c r="LY272">
        <v>13.287023636127515</v>
      </c>
      <c r="LZ272">
        <v>13.294260389531473</v>
      </c>
      <c r="MA272">
        <v>13.30705298335738</v>
      </c>
      <c r="MB272">
        <v>13.329584429000988</v>
      </c>
      <c r="MC272">
        <v>2.2777107251954476</v>
      </c>
      <c r="MD272">
        <v>2.2128784866170008</v>
      </c>
      <c r="ME272">
        <v>2.2226132403075098</v>
      </c>
      <c r="MF272">
        <v>85.423330056389659</v>
      </c>
      <c r="MG272">
        <v>84.837175504128027</v>
      </c>
      <c r="MH272">
        <v>38.685646464829915</v>
      </c>
      <c r="MI272">
        <v>1.4202144646596935</v>
      </c>
      <c r="MJ272">
        <v>37.425376941379909</v>
      </c>
      <c r="MK272">
        <v>36.768888558170602</v>
      </c>
      <c r="ML272">
        <v>2.0216193751439278</v>
      </c>
      <c r="MM272">
        <v>1.8305519413604543</v>
      </c>
      <c r="MN272">
        <v>1.7998387094041846</v>
      </c>
      <c r="MO272">
        <v>163.44638343849419</v>
      </c>
      <c r="MP272">
        <v>15.537355627399393</v>
      </c>
      <c r="MQ272">
        <v>14.855408308318374</v>
      </c>
      <c r="MR272">
        <v>8.8980454046889008</v>
      </c>
      <c r="MS272">
        <v>1.5370641029815033</v>
      </c>
      <c r="MT272">
        <v>148.24424021874074</v>
      </c>
      <c r="MU272">
        <v>147.75007538026989</v>
      </c>
      <c r="MV272">
        <v>108.17903804502134</v>
      </c>
      <c r="MW272">
        <v>32.49637928953598</v>
      </c>
      <c r="MX272">
        <v>29.514337379295057</v>
      </c>
      <c r="MY272">
        <v>29.340454572007502</v>
      </c>
      <c r="MZ272">
        <v>26.699662924401309</v>
      </c>
      <c r="NA272">
        <v>25.944950106328861</v>
      </c>
      <c r="NB272">
        <v>24.092814896459231</v>
      </c>
      <c r="NC272">
        <v>14.17559274475866</v>
      </c>
      <c r="ND272">
        <v>10.607136124357567</v>
      </c>
      <c r="NE272">
        <v>77.658942136400128</v>
      </c>
      <c r="NF272">
        <v>77.061426937267697</v>
      </c>
      <c r="NG272">
        <v>357.98622086772934</v>
      </c>
      <c r="NH272">
        <v>357.98620101853044</v>
      </c>
      <c r="NI272">
        <v>355.05419565475336</v>
      </c>
      <c r="NJ272">
        <v>353.32883205836765</v>
      </c>
      <c r="NK272">
        <v>348.0295677140266</v>
      </c>
      <c r="NL272">
        <v>346.60013256472484</v>
      </c>
      <c r="NM272">
        <v>320.21588669474158</v>
      </c>
      <c r="NN272">
        <v>285.69240107161249</v>
      </c>
      <c r="NO272">
        <v>280.55173580669361</v>
      </c>
      <c r="NP272">
        <v>280.55167094294484</v>
      </c>
      <c r="NQ272">
        <v>274.02552905909783</v>
      </c>
      <c r="NR272">
        <v>237.29997223301575</v>
      </c>
      <c r="NS272">
        <v>225.25630089651304</v>
      </c>
      <c r="NT272">
        <v>153.03373771841666</v>
      </c>
      <c r="NU272">
        <v>149.1915235875158</v>
      </c>
      <c r="NV272">
        <v>144.49537900342284</v>
      </c>
      <c r="NW272">
        <v>132.89462556788521</v>
      </c>
      <c r="NX272">
        <v>121.08086035584756</v>
      </c>
      <c r="NY272">
        <v>114.57528410668078</v>
      </c>
      <c r="NZ272">
        <v>55.477785666403406</v>
      </c>
      <c r="OA272">
        <v>45.771124697362438</v>
      </c>
      <c r="OB272">
        <v>69.283376260335899</v>
      </c>
      <c r="OC272">
        <v>50.52764359609796</v>
      </c>
      <c r="OD272">
        <v>50.596931363345902</v>
      </c>
      <c r="OE272">
        <v>35.697278437880868</v>
      </c>
      <c r="OF272">
        <v>35.686896602307115</v>
      </c>
      <c r="OG272">
        <v>35.678206739738698</v>
      </c>
      <c r="OH272">
        <v>35.671951746953255</v>
      </c>
      <c r="OI272">
        <v>35.663930197377567</v>
      </c>
      <c r="OJ272">
        <v>35.650047786724599</v>
      </c>
      <c r="OK272">
        <v>35.643513384281277</v>
      </c>
      <c r="OL272">
        <v>21.838059067477843</v>
      </c>
      <c r="OM272">
        <v>1.1586246173983454</v>
      </c>
      <c r="ON272">
        <v>840.86885689440669</v>
      </c>
      <c r="OO272">
        <v>840.87301273118919</v>
      </c>
      <c r="OP272">
        <v>840.86126337950782</v>
      </c>
      <c r="OQ272">
        <v>849.33811609011718</v>
      </c>
      <c r="OR272">
        <v>854.52161737902179</v>
      </c>
      <c r="OS272">
        <v>840.86135551588677</v>
      </c>
      <c r="OT272">
        <v>840.14624495672751</v>
      </c>
      <c r="OU272">
        <v>840.14370316006034</v>
      </c>
      <c r="OV272">
        <v>840.14133145890492</v>
      </c>
      <c r="OW272">
        <v>840.13991307786</v>
      </c>
      <c r="OX272">
        <v>840.13868371144417</v>
      </c>
      <c r="OY272">
        <v>840.13790131623728</v>
      </c>
      <c r="OZ272">
        <v>908.16775836382794</v>
      </c>
      <c r="PA272">
        <v>898.37851906167134</v>
      </c>
      <c r="PB272">
        <v>851.18708649406426</v>
      </c>
      <c r="PC272">
        <v>871.68102998618633</v>
      </c>
      <c r="PD272">
        <v>855.45212038953923</v>
      </c>
      <c r="PE272">
        <v>846.65135183507164</v>
      </c>
      <c r="PF272">
        <v>869.54293281079708</v>
      </c>
      <c r="PG272">
        <v>867.57988381767245</v>
      </c>
      <c r="PH272">
        <v>841.65705794715313</v>
      </c>
      <c r="PI272">
        <v>841.48890731431447</v>
      </c>
      <c r="PJ272">
        <v>841.46646599173346</v>
      </c>
      <c r="PK272">
        <v>841.43593485715792</v>
      </c>
      <c r="PL272">
        <v>840.50843114595455</v>
      </c>
      <c r="PM272">
        <v>840.40567812191784</v>
      </c>
      <c r="PN272">
        <v>840.88226950379658</v>
      </c>
      <c r="PO272">
        <v>840.42648026905681</v>
      </c>
      <c r="PP272">
        <v>840.2407079881832</v>
      </c>
      <c r="PQ272">
        <v>840.47638675378266</v>
      </c>
    </row>
    <row r="273" spans="1:433" x14ac:dyDescent="0.25">
      <c r="A273">
        <v>3.120632072085114</v>
      </c>
      <c r="B273">
        <v>491.63291804900678</v>
      </c>
      <c r="C273">
        <v>493.90995504585248</v>
      </c>
      <c r="D273">
        <v>497.3806737119221</v>
      </c>
      <c r="E273">
        <v>499.45363019766955</v>
      </c>
      <c r="F273">
        <v>509.44220455734308</v>
      </c>
      <c r="G273">
        <v>517.65891754088648</v>
      </c>
      <c r="H273">
        <v>524.26571209685812</v>
      </c>
      <c r="I273">
        <v>530.99269414522951</v>
      </c>
      <c r="J273">
        <v>532.60811980271774</v>
      </c>
      <c r="K273">
        <v>540.92641034750659</v>
      </c>
      <c r="L273">
        <v>548.79434139126329</v>
      </c>
      <c r="M273">
        <v>553.01594027626425</v>
      </c>
      <c r="N273">
        <v>559.18694577477095</v>
      </c>
      <c r="O273">
        <v>567.05038847606966</v>
      </c>
      <c r="P273">
        <v>575.65288780553192</v>
      </c>
      <c r="Q273">
        <v>583.50231707483681</v>
      </c>
      <c r="R273">
        <v>590.81703837067789</v>
      </c>
      <c r="S273">
        <v>591.1292975126139</v>
      </c>
      <c r="T273">
        <v>592.24272779494208</v>
      </c>
      <c r="U273">
        <v>592.24275220354298</v>
      </c>
      <c r="V273">
        <v>593.23038123784227</v>
      </c>
      <c r="W273">
        <v>594.10910741786211</v>
      </c>
      <c r="X273">
        <v>859.27704114925245</v>
      </c>
      <c r="Y273">
        <v>865.3997657190755</v>
      </c>
      <c r="Z273">
        <v>871.73642543745927</v>
      </c>
      <c r="AA273">
        <v>887.04113128251697</v>
      </c>
      <c r="AB273">
        <v>506.12908053685237</v>
      </c>
      <c r="AC273">
        <v>905.44896866480553</v>
      </c>
      <c r="AD273">
        <v>905.44898438300538</v>
      </c>
      <c r="AE273">
        <v>906.05648830581185</v>
      </c>
      <c r="AF273">
        <v>907.24307561283172</v>
      </c>
      <c r="AG273">
        <v>911.87282387920663</v>
      </c>
      <c r="AH273">
        <v>912.07340542087377</v>
      </c>
      <c r="AI273">
        <v>912.97025107536979</v>
      </c>
      <c r="AJ273">
        <v>912.97026679356964</v>
      </c>
      <c r="AK273">
        <v>915.49703856140388</v>
      </c>
      <c r="AL273">
        <v>924.08133522469961</v>
      </c>
      <c r="AM273">
        <v>929.8066598649666</v>
      </c>
      <c r="AN273">
        <v>943.64907710812088</v>
      </c>
      <c r="AO273">
        <v>972.27743441746259</v>
      </c>
      <c r="AP273">
        <v>984.42274546319686</v>
      </c>
      <c r="AQ273">
        <v>985.01809983169301</v>
      </c>
      <c r="AR273">
        <v>985.01811275509294</v>
      </c>
      <c r="AS273">
        <v>985.34621685097341</v>
      </c>
      <c r="AT273">
        <v>985.77573110211836</v>
      </c>
      <c r="AU273">
        <v>986.45673793079663</v>
      </c>
      <c r="AV273">
        <v>988.58002171000669</v>
      </c>
      <c r="AW273">
        <v>989.58606073682711</v>
      </c>
      <c r="AX273">
        <v>990.42221627784261</v>
      </c>
      <c r="AY273">
        <v>992.03239359157044</v>
      </c>
      <c r="AZ273">
        <v>992.61089492800068</v>
      </c>
      <c r="BA273">
        <v>993.30448174355706</v>
      </c>
      <c r="BB273">
        <v>996.66297465319099</v>
      </c>
      <c r="BC273">
        <v>997.17807208811394</v>
      </c>
      <c r="BD273">
        <v>997.66039364452854</v>
      </c>
      <c r="BE273">
        <v>999.01423231340289</v>
      </c>
      <c r="BF273">
        <v>1000.624629261994</v>
      </c>
      <c r="BG273">
        <v>1001.4688542082167</v>
      </c>
      <c r="BH273">
        <v>1001.976510994039</v>
      </c>
      <c r="BI273">
        <v>1002.8899820408835</v>
      </c>
      <c r="BJ273">
        <v>1003.5048889976777</v>
      </c>
      <c r="BK273">
        <v>1004.4545291484444</v>
      </c>
      <c r="BL273">
        <v>1005.8695753356503</v>
      </c>
      <c r="BM273">
        <v>1044.3319024423163</v>
      </c>
      <c r="BN273">
        <v>1045.4709241661917</v>
      </c>
      <c r="BO273">
        <v>1045.5362310490202</v>
      </c>
      <c r="BP273">
        <v>1046.2551283941484</v>
      </c>
      <c r="BQ273">
        <v>1046.6938608269447</v>
      </c>
      <c r="BR273">
        <v>1047.886792778304</v>
      </c>
      <c r="BS273">
        <v>1051.3904323181487</v>
      </c>
      <c r="BT273">
        <v>1057.1602805696025</v>
      </c>
      <c r="BU273">
        <v>1061.0005372175351</v>
      </c>
      <c r="BV273">
        <v>1062.7518807238257</v>
      </c>
      <c r="BW273">
        <v>1063.12503991673</v>
      </c>
      <c r="BX273">
        <v>1063.6189481129077</v>
      </c>
      <c r="BY273">
        <v>1064.7614161544971</v>
      </c>
      <c r="BZ273">
        <v>1106.8960432940335</v>
      </c>
      <c r="CA273">
        <v>1107.5273601678446</v>
      </c>
      <c r="CB273">
        <v>1107.5635546190706</v>
      </c>
      <c r="CC273">
        <v>1107.8174411627087</v>
      </c>
      <c r="CD273">
        <v>1107.9879447199978</v>
      </c>
      <c r="CE273">
        <v>1109.0880123921697</v>
      </c>
      <c r="CF273">
        <v>1111.8250438116097</v>
      </c>
      <c r="CG273">
        <v>1112.5937029429656</v>
      </c>
      <c r="CH273">
        <v>1113.4064218673084</v>
      </c>
      <c r="CI273">
        <v>1114.2746699087861</v>
      </c>
      <c r="CJ273">
        <v>1115.8933625379732</v>
      </c>
      <c r="CK273">
        <v>1116.5265842615413</v>
      </c>
      <c r="CL273">
        <v>1124.41566537063</v>
      </c>
      <c r="CM273">
        <v>1124.9334449334442</v>
      </c>
      <c r="CN273">
        <v>1124.9631288024921</v>
      </c>
      <c r="CO273">
        <v>1126.386634605439</v>
      </c>
      <c r="CP273">
        <v>1126.6189868922309</v>
      </c>
      <c r="CQ273">
        <v>1127.1944858496915</v>
      </c>
      <c r="CR273">
        <v>1127.4229152543999</v>
      </c>
      <c r="CS273">
        <v>1127.6472244149131</v>
      </c>
      <c r="CT273">
        <v>1128.6902367452926</v>
      </c>
      <c r="CU273">
        <v>1130.0838206679614</v>
      </c>
      <c r="CV273">
        <v>1131.8778165037581</v>
      </c>
      <c r="CW273">
        <v>1132.0752855067408</v>
      </c>
      <c r="CX273">
        <v>1132.2737486991555</v>
      </c>
      <c r="CY273">
        <v>1132.3801340508494</v>
      </c>
      <c r="CZ273">
        <v>1132.8994319100048</v>
      </c>
      <c r="DA273">
        <v>1147.9831596843082</v>
      </c>
      <c r="DB273">
        <v>1148.1958324218986</v>
      </c>
      <c r="DC273">
        <v>1148.2080248109401</v>
      </c>
      <c r="DD273">
        <v>1148.2775934607239</v>
      </c>
      <c r="DE273">
        <v>1148.3525790792814</v>
      </c>
      <c r="DF273">
        <v>1148.699205001506</v>
      </c>
      <c r="DG273">
        <v>1149.0210863669872</v>
      </c>
      <c r="DH273">
        <v>1149.2415446626223</v>
      </c>
      <c r="DI273">
        <v>1149.7181031669661</v>
      </c>
      <c r="DJ273">
        <v>1150.2961341069667</v>
      </c>
      <c r="DK273">
        <v>1151.0184243381896</v>
      </c>
      <c r="DL273">
        <v>1151.3303598101525</v>
      </c>
      <c r="DM273">
        <v>1151.4350868341332</v>
      </c>
      <c r="DN273">
        <v>1151.5571491764319</v>
      </c>
      <c r="DO273">
        <v>712.91688378753452</v>
      </c>
      <c r="DP273">
        <v>710.57166850266003</v>
      </c>
      <c r="DQ273">
        <v>707.18240196680836</v>
      </c>
      <c r="DR273">
        <v>598.72911500477448</v>
      </c>
      <c r="DS273">
        <v>593.90172863916655</v>
      </c>
      <c r="DT273">
        <v>571.72338869700638</v>
      </c>
      <c r="DU273">
        <v>569.05963447291424</v>
      </c>
      <c r="DV273">
        <v>563.79421456679665</v>
      </c>
      <c r="DW273">
        <v>545.45852785033685</v>
      </c>
      <c r="DX273">
        <v>537.80436157301483</v>
      </c>
      <c r="DY273">
        <v>528.95927816446488</v>
      </c>
      <c r="DZ273">
        <v>516.49054180759936</v>
      </c>
      <c r="EA273">
        <v>510.01137474313282</v>
      </c>
      <c r="EB273">
        <v>491.32101445818739</v>
      </c>
      <c r="EC273">
        <v>483.13633433497353</v>
      </c>
      <c r="ED273">
        <v>479.77518658784606</v>
      </c>
      <c r="EE273">
        <v>479.77518658784606</v>
      </c>
      <c r="EF273">
        <v>479.77518658784606</v>
      </c>
      <c r="EG273">
        <v>479.77518658784606</v>
      </c>
      <c r="EH273">
        <v>479.77518658784606</v>
      </c>
      <c r="EI273">
        <v>479.77518658784606</v>
      </c>
      <c r="EJ273">
        <v>479.77518658784606</v>
      </c>
      <c r="EK273">
        <v>479.77518658784606</v>
      </c>
      <c r="EL273">
        <v>479.77518658784606</v>
      </c>
      <c r="EM273">
        <v>479.77518658784606</v>
      </c>
      <c r="EN273">
        <v>479.77518658784606</v>
      </c>
      <c r="EO273">
        <v>479.77518658784606</v>
      </c>
      <c r="EP273">
        <v>479.77518658784606</v>
      </c>
      <c r="EQ273">
        <v>479.77518658784606</v>
      </c>
      <c r="ER273">
        <v>479.77518658784606</v>
      </c>
      <c r="ES273">
        <v>1157.1727002663258</v>
      </c>
      <c r="ET273">
        <v>1156.9382406221021</v>
      </c>
      <c r="EU273">
        <v>1156.4197460920004</v>
      </c>
      <c r="EV273">
        <v>1154.9676771805257</v>
      </c>
      <c r="EW273">
        <v>1152.8129593026788</v>
      </c>
      <c r="EX273">
        <v>1152.1317960199212</v>
      </c>
      <c r="EY273">
        <v>764.36058780798817</v>
      </c>
      <c r="EZ273">
        <v>758.68329590312555</v>
      </c>
      <c r="FA273">
        <v>749.49816045979742</v>
      </c>
      <c r="FB273">
        <v>703.01504343418128</v>
      </c>
      <c r="FC273">
        <v>698.83099313892262</v>
      </c>
      <c r="FD273">
        <v>689.41674743620979</v>
      </c>
      <c r="FE273">
        <v>549.82574076051515</v>
      </c>
      <c r="FF273">
        <v>546.75364169321938</v>
      </c>
      <c r="FG273">
        <v>541.25056983192803</v>
      </c>
      <c r="FH273">
        <v>541.36585819166021</v>
      </c>
      <c r="FI273">
        <v>532.75066455107867</v>
      </c>
      <c r="FJ273">
        <v>532.94906009268379</v>
      </c>
      <c r="FK273">
        <v>533.1457164272133</v>
      </c>
      <c r="FL273">
        <v>523.04843552205693</v>
      </c>
      <c r="FM273">
        <v>523.13960009656876</v>
      </c>
      <c r="FN273">
        <v>523.2278552144835</v>
      </c>
      <c r="FO273">
        <v>509.30586868952105</v>
      </c>
      <c r="FP273">
        <v>509.22117186501669</v>
      </c>
      <c r="FQ273">
        <v>509.17717768169268</v>
      </c>
      <c r="FR273">
        <v>497.47222653983499</v>
      </c>
      <c r="FS273">
        <v>497.2044570492194</v>
      </c>
      <c r="FT273">
        <v>489.95496270456511</v>
      </c>
      <c r="FU273">
        <v>489.70853393743732</v>
      </c>
      <c r="FV273">
        <v>487.17649812734021</v>
      </c>
      <c r="FW273">
        <v>481.16931386760371</v>
      </c>
      <c r="FX273">
        <v>481.02334324107278</v>
      </c>
      <c r="FY273">
        <v>485.72671766649546</v>
      </c>
      <c r="FZ273">
        <v>485.72671454274541</v>
      </c>
      <c r="GA273">
        <v>482.00016686463027</v>
      </c>
      <c r="GB273">
        <v>480.50437253269661</v>
      </c>
      <c r="GC273">
        <v>479.92027600334654</v>
      </c>
      <c r="GD273">
        <v>623.05265119818932</v>
      </c>
      <c r="GE273">
        <v>615.33114157147247</v>
      </c>
      <c r="GF273">
        <v>606.98532733595448</v>
      </c>
      <c r="GG273">
        <v>606.98526299282935</v>
      </c>
      <c r="GH273">
        <v>605.78687827361523</v>
      </c>
      <c r="GI273">
        <v>601.05115381660471</v>
      </c>
      <c r="GJ273">
        <v>590.74421391082774</v>
      </c>
      <c r="GK273">
        <v>576.29390963445394</v>
      </c>
      <c r="GL273">
        <v>568.63866740060053</v>
      </c>
      <c r="GM273">
        <v>561.82367541527128</v>
      </c>
      <c r="GN273">
        <v>1083.7839978942607</v>
      </c>
      <c r="GO273">
        <v>1083.7839859908599</v>
      </c>
      <c r="GP273">
        <v>1082.2922369725447</v>
      </c>
      <c r="GQ273">
        <v>1076.8500708450813</v>
      </c>
      <c r="GR273">
        <v>1076.112783427674</v>
      </c>
      <c r="GS273">
        <v>1076.1127715242742</v>
      </c>
      <c r="GT273">
        <v>1072.3823488073665</v>
      </c>
      <c r="GU273">
        <v>1071.422791079493</v>
      </c>
      <c r="GV273">
        <v>1066.9096459202171</v>
      </c>
      <c r="GW273">
        <v>1063.8492822749224</v>
      </c>
      <c r="GX273">
        <v>1058.024071468087</v>
      </c>
      <c r="GY273">
        <v>1054.3751332109321</v>
      </c>
      <c r="GZ273">
        <v>1050.3588308513495</v>
      </c>
      <c r="HA273">
        <v>703.66022122229265</v>
      </c>
      <c r="HB273">
        <v>685.64203684999393</v>
      </c>
      <c r="HC273">
        <v>682.1027388000773</v>
      </c>
      <c r="HD273">
        <v>672.9010616577325</v>
      </c>
      <c r="HE273">
        <v>669.22037491212654</v>
      </c>
      <c r="HF273">
        <v>668.04056936660299</v>
      </c>
      <c r="HG273">
        <v>656.74246204786959</v>
      </c>
      <c r="HH273">
        <v>619.16157045763885</v>
      </c>
      <c r="HI273">
        <v>607.47821423839855</v>
      </c>
      <c r="HJ273">
        <v>577.02961127565959</v>
      </c>
      <c r="HK273">
        <v>572.29649695522039</v>
      </c>
      <c r="HL273">
        <v>557.99916208150648</v>
      </c>
      <c r="HM273">
        <v>553.19573575040022</v>
      </c>
      <c r="HN273">
        <v>486.35423168884904</v>
      </c>
      <c r="HO273">
        <v>483.74715865885605</v>
      </c>
      <c r="HP273">
        <v>935.46849753314621</v>
      </c>
      <c r="HQ273">
        <v>934.41502893002121</v>
      </c>
      <c r="HR273">
        <v>929.40184991072749</v>
      </c>
      <c r="HS273">
        <v>929.40179549010202</v>
      </c>
      <c r="HT273">
        <v>925.48671713128329</v>
      </c>
      <c r="HU273">
        <v>883.05045311841877</v>
      </c>
      <c r="HV273">
        <v>863.82688845522512</v>
      </c>
      <c r="HW273">
        <v>853.48596644228132</v>
      </c>
      <c r="HX273">
        <v>846.18553409507876</v>
      </c>
      <c r="HY273">
        <v>807.89559044779503</v>
      </c>
      <c r="HZ273">
        <v>759.07248620481892</v>
      </c>
      <c r="IA273">
        <v>753.62363935519397</v>
      </c>
      <c r="IB273">
        <v>712.03947424026751</v>
      </c>
      <c r="IC273">
        <v>701.87432103805691</v>
      </c>
      <c r="ID273">
        <v>653.16297837724665</v>
      </c>
      <c r="IE273">
        <v>650.51927445372075</v>
      </c>
      <c r="IF273">
        <v>650.51920888559607</v>
      </c>
      <c r="IG273">
        <v>644.48121086326296</v>
      </c>
      <c r="IH273">
        <v>636.44412911518248</v>
      </c>
      <c r="II273">
        <v>618.18536080937452</v>
      </c>
      <c r="IJ273">
        <v>609.5858598279849</v>
      </c>
      <c r="IK273">
        <v>605.75944501042977</v>
      </c>
      <c r="IL273">
        <v>593.14609911379148</v>
      </c>
      <c r="IM273">
        <v>585.15734342398537</v>
      </c>
      <c r="IN273">
        <v>489.87477137068436</v>
      </c>
      <c r="IO273">
        <v>564.74819323389261</v>
      </c>
      <c r="IP273">
        <v>548.14956916300184</v>
      </c>
      <c r="IQ273">
        <v>540.80053997550249</v>
      </c>
      <c r="IR273">
        <v>495.5571878703056</v>
      </c>
      <c r="IS273">
        <v>493.82317602318608</v>
      </c>
      <c r="IT273">
        <v>487.63504028872558</v>
      </c>
      <c r="IU273">
        <v>484.9223751656184</v>
      </c>
      <c r="IV273">
        <v>482.41070532611116</v>
      </c>
      <c r="IW273">
        <v>482.0439593400788</v>
      </c>
      <c r="IX273">
        <v>482.04498342007901</v>
      </c>
      <c r="IY273">
        <v>482.05269054007886</v>
      </c>
      <c r="IZ273">
        <v>482.05367521089374</v>
      </c>
      <c r="JA273">
        <v>481.54096897528188</v>
      </c>
      <c r="JB273">
        <v>500.56544901748134</v>
      </c>
      <c r="JC273">
        <v>500.5654247108821</v>
      </c>
      <c r="JD273">
        <v>488.59522704645633</v>
      </c>
      <c r="JE273">
        <v>484.83583101407157</v>
      </c>
      <c r="JF273">
        <v>484.01144712616497</v>
      </c>
      <c r="JG273">
        <v>483.52236497216541</v>
      </c>
      <c r="JH273">
        <v>482.91847565703551</v>
      </c>
      <c r="JI273">
        <v>482.61034181813716</v>
      </c>
      <c r="JJ273">
        <v>480.92189825947548</v>
      </c>
      <c r="JK273">
        <v>480.9217948174562</v>
      </c>
      <c r="JL273">
        <v>480.3535075726511</v>
      </c>
      <c r="JM273">
        <v>480.26623018784676</v>
      </c>
      <c r="JN273">
        <v>480.26623018784676</v>
      </c>
      <c r="JO273">
        <v>480.26623999184676</v>
      </c>
      <c r="JP273">
        <v>480.35623021509605</v>
      </c>
      <c r="JQ273">
        <v>480.63169081510546</v>
      </c>
      <c r="JR273">
        <v>481.1474840091812</v>
      </c>
      <c r="JS273">
        <v>481.27907471508252</v>
      </c>
      <c r="JT273">
        <v>481.27907734668247</v>
      </c>
      <c r="JU273">
        <v>481.84836463567581</v>
      </c>
      <c r="JV273">
        <v>484.00955291961873</v>
      </c>
      <c r="JW273">
        <v>485.77677338862509</v>
      </c>
      <c r="JX273">
        <v>485.93682145772709</v>
      </c>
      <c r="JY273">
        <v>497.20619341096904</v>
      </c>
      <c r="JZ273">
        <v>498.84185349939889</v>
      </c>
      <c r="KA273">
        <v>498.84185213139881</v>
      </c>
      <c r="KB273">
        <v>498.76606032308359</v>
      </c>
      <c r="KC273">
        <v>498.70424306698783</v>
      </c>
      <c r="KD273">
        <v>498.60162307225596</v>
      </c>
      <c r="KE273">
        <v>498.59397671318084</v>
      </c>
      <c r="KF273">
        <v>498.59397634598122</v>
      </c>
      <c r="KG273">
        <v>497.9547818679066</v>
      </c>
      <c r="KH273">
        <v>497.47835030636497</v>
      </c>
      <c r="KI273">
        <v>496.98462025840968</v>
      </c>
      <c r="KJ273">
        <v>496.39316571794211</v>
      </c>
      <c r="KK273">
        <v>495.66301411339987</v>
      </c>
      <c r="KL273">
        <v>494.89002991250595</v>
      </c>
      <c r="KM273">
        <v>491.7526086349244</v>
      </c>
      <c r="KN273">
        <v>491.17090471833558</v>
      </c>
      <c r="KO273">
        <v>490.24522142795377</v>
      </c>
      <c r="KP273">
        <v>482.25286434706913</v>
      </c>
      <c r="KQ273">
        <v>481.25894025968205</v>
      </c>
      <c r="KR273">
        <v>490.67166230979774</v>
      </c>
      <c r="KS273">
        <v>490.67165612354779</v>
      </c>
      <c r="KT273">
        <v>490.4669684421217</v>
      </c>
      <c r="KU273">
        <v>490.41964179382603</v>
      </c>
      <c r="KV273">
        <v>489.76020476269127</v>
      </c>
      <c r="KW273">
        <v>489.67113599323602</v>
      </c>
      <c r="KX273">
        <v>489.43843822726603</v>
      </c>
      <c r="KY273">
        <v>489.05540489793202</v>
      </c>
      <c r="KZ273">
        <v>484.96443481581741</v>
      </c>
      <c r="LA273">
        <v>484.96443218421769</v>
      </c>
      <c r="LB273">
        <v>484.61637018277042</v>
      </c>
      <c r="LC273">
        <v>484.37133898622051</v>
      </c>
      <c r="LD273">
        <v>484.13078342605468</v>
      </c>
      <c r="LE273">
        <v>483.12604754620588</v>
      </c>
      <c r="LF273">
        <v>482.23745700614336</v>
      </c>
      <c r="LG273">
        <v>481.93419014734377</v>
      </c>
      <c r="LH273">
        <v>481.57770418266318</v>
      </c>
      <c r="LI273">
        <v>481.33465636248002</v>
      </c>
      <c r="LJ273">
        <v>480.85601029689519</v>
      </c>
      <c r="LK273">
        <v>480.66851552137018</v>
      </c>
      <c r="LL273">
        <v>480.42954675866144</v>
      </c>
      <c r="LM273">
        <v>480.27550491046827</v>
      </c>
      <c r="LN273">
        <v>559.48350121399903</v>
      </c>
      <c r="LO273">
        <v>491.04097661656488</v>
      </c>
      <c r="LP273">
        <v>490.42512719056185</v>
      </c>
      <c r="LQ273">
        <v>490.42632162236077</v>
      </c>
      <c r="LR273">
        <v>490.11741395355557</v>
      </c>
      <c r="LS273">
        <v>490.12522256023772</v>
      </c>
      <c r="LT273">
        <v>490.33652522123384</v>
      </c>
      <c r="LU273">
        <v>490.34058494327155</v>
      </c>
      <c r="LV273">
        <v>490.34706944066966</v>
      </c>
      <c r="LW273">
        <v>490.37660242507695</v>
      </c>
      <c r="LX273">
        <v>490.40307554424339</v>
      </c>
      <c r="LY273">
        <v>490.41007770036458</v>
      </c>
      <c r="LZ273">
        <v>490.41731445376854</v>
      </c>
      <c r="MA273">
        <v>490.43010704759445</v>
      </c>
      <c r="MB273">
        <v>490.45263849323783</v>
      </c>
      <c r="MC273">
        <v>481.49419707176935</v>
      </c>
      <c r="MD273">
        <v>481.42936483319113</v>
      </c>
      <c r="ME273">
        <v>481.43909958688164</v>
      </c>
      <c r="MF273">
        <v>548.24226781488528</v>
      </c>
      <c r="MG273">
        <v>547.72489004847375</v>
      </c>
      <c r="MH273">
        <v>510.86769217635879</v>
      </c>
      <c r="MI273">
        <v>480.84769232776443</v>
      </c>
      <c r="MJ273">
        <v>509.73453775005373</v>
      </c>
      <c r="MK273">
        <v>509.14682944911056</v>
      </c>
      <c r="ML273">
        <v>481.37766787387363</v>
      </c>
      <c r="MM273">
        <v>481.18660044009016</v>
      </c>
      <c r="MN273">
        <v>481.15588720813389</v>
      </c>
      <c r="MO273">
        <v>610.92593989867987</v>
      </c>
      <c r="MP273">
        <v>492.17359179802725</v>
      </c>
      <c r="MQ273">
        <v>491.55977591608803</v>
      </c>
      <c r="MR273">
        <v>486.85847238186125</v>
      </c>
      <c r="MS273">
        <v>480.89311260171144</v>
      </c>
      <c r="MT273">
        <v>598.64214448119492</v>
      </c>
      <c r="MU273">
        <v>598.2167583827495</v>
      </c>
      <c r="MV273">
        <v>568.37479870013976</v>
      </c>
      <c r="MW273">
        <v>507.89260403344201</v>
      </c>
      <c r="MX273">
        <v>505.20285227229988</v>
      </c>
      <c r="MY273">
        <v>505.04601289806806</v>
      </c>
      <c r="MZ273">
        <v>502.66406314727237</v>
      </c>
      <c r="NA273">
        <v>501.98332485026754</v>
      </c>
      <c r="NB273">
        <v>500.31272997180122</v>
      </c>
      <c r="NC273">
        <v>491.36756201269577</v>
      </c>
      <c r="ND273">
        <v>488.14887402366094</v>
      </c>
      <c r="NE273">
        <v>542.01306439901327</v>
      </c>
      <c r="NF273">
        <v>541.48432515532704</v>
      </c>
      <c r="NG273">
        <v>774.01097189378947</v>
      </c>
      <c r="NH273">
        <v>774.01095466598895</v>
      </c>
      <c r="NI273">
        <v>771.46616686567222</v>
      </c>
      <c r="NJ273">
        <v>769.96866475143906</v>
      </c>
      <c r="NK273">
        <v>765.36925186470103</v>
      </c>
      <c r="NL273">
        <v>764.12859617756408</v>
      </c>
      <c r="NM273">
        <v>743.53423258293196</v>
      </c>
      <c r="NN273">
        <v>716.28524879133374</v>
      </c>
      <c r="NO273">
        <v>711.76835641266916</v>
      </c>
      <c r="NP273">
        <v>711.76829941954361</v>
      </c>
      <c r="NQ273">
        <v>706.03404538468067</v>
      </c>
      <c r="NR273">
        <v>676.4545980682833</v>
      </c>
      <c r="NS273">
        <v>665.81529312628368</v>
      </c>
      <c r="NT273">
        <v>608.15929099409277</v>
      </c>
      <c r="NU273">
        <v>604.72885710991477</v>
      </c>
      <c r="NV273">
        <v>600.53601075689267</v>
      </c>
      <c r="NW273">
        <v>590.17854073792523</v>
      </c>
      <c r="NX273">
        <v>580.10046756419388</v>
      </c>
      <c r="NY273">
        <v>574.28806424041568</v>
      </c>
      <c r="NZ273">
        <v>526.59869315826586</v>
      </c>
      <c r="OA273">
        <v>517.86421140553125</v>
      </c>
      <c r="OB273">
        <v>535.24145815210932</v>
      </c>
      <c r="OC273">
        <v>520.39346574823367</v>
      </c>
      <c r="OD273">
        <v>520.46275351548161</v>
      </c>
      <c r="OE273">
        <v>508.63346793744449</v>
      </c>
      <c r="OF273">
        <v>508.62308610187074</v>
      </c>
      <c r="OG273">
        <v>508.6143962393021</v>
      </c>
      <c r="OH273">
        <v>508.60814124651688</v>
      </c>
      <c r="OI273">
        <v>508.60011969694074</v>
      </c>
      <c r="OJ273">
        <v>508.586237286288</v>
      </c>
      <c r="OK273">
        <v>508.5797028838449</v>
      </c>
      <c r="OL273">
        <v>497.42592945800175</v>
      </c>
      <c r="OM273">
        <v>480.65423526828454</v>
      </c>
      <c r="ON273">
        <v>270.03964882489845</v>
      </c>
      <c r="OO273">
        <v>270.04380466168095</v>
      </c>
      <c r="OP273">
        <v>270.03205530999958</v>
      </c>
      <c r="OQ273">
        <v>279.55393780291797</v>
      </c>
      <c r="OR273">
        <v>285.44687086670456</v>
      </c>
      <c r="OS273">
        <v>270.03214744637853</v>
      </c>
      <c r="OT273">
        <v>269.2354111130071</v>
      </c>
      <c r="OU273">
        <v>269.23286931633947</v>
      </c>
      <c r="OV273">
        <v>269.2304976151845</v>
      </c>
      <c r="OW273">
        <v>269.22907923413959</v>
      </c>
      <c r="OX273">
        <v>269.22784986772331</v>
      </c>
      <c r="OY273">
        <v>269.22706747251686</v>
      </c>
      <c r="OZ273">
        <v>345.95673472859653</v>
      </c>
      <c r="PA273">
        <v>334.90732418801144</v>
      </c>
      <c r="PB273">
        <v>281.68408732868829</v>
      </c>
      <c r="PC273">
        <v>304.78247013240889</v>
      </c>
      <c r="PD273">
        <v>286.47615403826921</v>
      </c>
      <c r="PE273">
        <v>276.56582982966165</v>
      </c>
      <c r="PF273">
        <v>302.20324834433586</v>
      </c>
      <c r="PG273">
        <v>299.98525792353485</v>
      </c>
      <c r="PH273">
        <v>270.74622410343318</v>
      </c>
      <c r="PI273">
        <v>270.57807347059452</v>
      </c>
      <c r="PJ273">
        <v>270.55563214801305</v>
      </c>
      <c r="PK273">
        <v>270.52510101343796</v>
      </c>
      <c r="PL273">
        <v>269.59759730223413</v>
      </c>
      <c r="PM273">
        <v>269.49484427819743</v>
      </c>
      <c r="PN273">
        <v>269.97143566007662</v>
      </c>
      <c r="PO273">
        <v>269.51564642533685</v>
      </c>
      <c r="PP273">
        <v>269.32987414446325</v>
      </c>
      <c r="PQ273">
        <v>269.56555291006271</v>
      </c>
    </row>
    <row r="274" spans="1:433" x14ac:dyDescent="0.25">
      <c r="A274">
        <v>3.1216548273203091</v>
      </c>
      <c r="B274">
        <v>491.63283691900688</v>
      </c>
      <c r="C274">
        <v>493.90987391585327</v>
      </c>
      <c r="D274">
        <v>497.38059258192084</v>
      </c>
      <c r="E274">
        <v>499.45354906766943</v>
      </c>
      <c r="F274">
        <v>509.44212342734295</v>
      </c>
      <c r="G274">
        <v>517.65883641088681</v>
      </c>
      <c r="H274">
        <v>524.26563096685754</v>
      </c>
      <c r="I274">
        <v>530.99261301522847</v>
      </c>
      <c r="J274">
        <v>532.60803867271807</v>
      </c>
      <c r="K274">
        <v>540.92632921750624</v>
      </c>
      <c r="L274">
        <v>548.79426026126339</v>
      </c>
      <c r="M274">
        <v>553.01585914626594</v>
      </c>
      <c r="N274">
        <v>559.18686464477105</v>
      </c>
      <c r="O274">
        <v>567.05030734606839</v>
      </c>
      <c r="P274">
        <v>575.65280667553202</v>
      </c>
      <c r="Q274">
        <v>583.50223594483623</v>
      </c>
      <c r="R274">
        <v>590.81695724067799</v>
      </c>
      <c r="S274">
        <v>591.12921638261491</v>
      </c>
      <c r="T274">
        <v>592.24264666494264</v>
      </c>
      <c r="U274">
        <v>592.2426710735424</v>
      </c>
      <c r="V274">
        <v>593.23030010784214</v>
      </c>
      <c r="W274">
        <v>594.10902628786266</v>
      </c>
      <c r="X274">
        <v>859.27697339525253</v>
      </c>
      <c r="Y274">
        <v>865.39969796507467</v>
      </c>
      <c r="Z274">
        <v>871.73635768345889</v>
      </c>
      <c r="AA274">
        <v>887.04106482051725</v>
      </c>
      <c r="AB274">
        <v>506.12900092685322</v>
      </c>
      <c r="AC274">
        <v>905.44890372280543</v>
      </c>
      <c r="AD274">
        <v>905.44891944100505</v>
      </c>
      <c r="AE274">
        <v>906.05642336381152</v>
      </c>
      <c r="AF274">
        <v>907.24301067083229</v>
      </c>
      <c r="AG274">
        <v>911.87275893720607</v>
      </c>
      <c r="AH274">
        <v>912.07334047887389</v>
      </c>
      <c r="AI274">
        <v>912.97018613337082</v>
      </c>
      <c r="AJ274">
        <v>912.97020185156975</v>
      </c>
      <c r="AK274">
        <v>915.49697361940389</v>
      </c>
      <c r="AL274">
        <v>924.08127089069944</v>
      </c>
      <c r="AM274">
        <v>929.80659553096643</v>
      </c>
      <c r="AN274">
        <v>943.64901383812105</v>
      </c>
      <c r="AO274">
        <v>972.27737449146309</v>
      </c>
      <c r="AP274">
        <v>984.42268572719718</v>
      </c>
      <c r="AQ274">
        <v>985.0180400956931</v>
      </c>
      <c r="AR274">
        <v>985.01805301909303</v>
      </c>
      <c r="AS274">
        <v>985.34615711497361</v>
      </c>
      <c r="AT274">
        <v>985.77567136611822</v>
      </c>
      <c r="AU274">
        <v>986.45667819479604</v>
      </c>
      <c r="AV274">
        <v>988.57996197400632</v>
      </c>
      <c r="AW274">
        <v>989.58600100082731</v>
      </c>
      <c r="AX274">
        <v>990.42215654184201</v>
      </c>
      <c r="AY274">
        <v>992.03233385557041</v>
      </c>
      <c r="AZ274">
        <v>992.61083519200054</v>
      </c>
      <c r="BA274">
        <v>993.30442200755715</v>
      </c>
      <c r="BB274">
        <v>996.66291491719107</v>
      </c>
      <c r="BC274">
        <v>997.17801235211346</v>
      </c>
      <c r="BD274">
        <v>997.66033390852783</v>
      </c>
      <c r="BE274">
        <v>999.01417257740286</v>
      </c>
      <c r="BF274">
        <v>1000.6245695259938</v>
      </c>
      <c r="BG274">
        <v>1001.4687944722161</v>
      </c>
      <c r="BH274">
        <v>1001.9764512580377</v>
      </c>
      <c r="BI274">
        <v>1002.8899223048836</v>
      </c>
      <c r="BJ274">
        <v>1003.5048292616775</v>
      </c>
      <c r="BK274">
        <v>1004.4544694124447</v>
      </c>
      <c r="BL274">
        <v>1005.8695155996497</v>
      </c>
      <c r="BM274">
        <v>1044.3318473423158</v>
      </c>
      <c r="BN274">
        <v>1045.4708690661921</v>
      </c>
      <c r="BO274">
        <v>1045.5361759490197</v>
      </c>
      <c r="BP274">
        <v>1046.2550732941481</v>
      </c>
      <c r="BQ274">
        <v>1046.6938057269444</v>
      </c>
      <c r="BR274">
        <v>1047.8867376783048</v>
      </c>
      <c r="BS274">
        <v>1051.3903772181486</v>
      </c>
      <c r="BT274">
        <v>1057.1602254696011</v>
      </c>
      <c r="BU274">
        <v>1061.0004821175344</v>
      </c>
      <c r="BV274">
        <v>1062.7518256238263</v>
      </c>
      <c r="BW274">
        <v>1063.1249848167301</v>
      </c>
      <c r="BX274">
        <v>1063.6188930129074</v>
      </c>
      <c r="BY274">
        <v>1064.7613610544972</v>
      </c>
      <c r="BZ274">
        <v>1106.8959968580334</v>
      </c>
      <c r="CA274">
        <v>1107.5273137318445</v>
      </c>
      <c r="CB274">
        <v>1107.5635081830706</v>
      </c>
      <c r="CC274">
        <v>1107.8173947267082</v>
      </c>
      <c r="CD274">
        <v>1107.987898283998</v>
      </c>
      <c r="CE274">
        <v>1109.0879659561701</v>
      </c>
      <c r="CF274">
        <v>1111.8249973756097</v>
      </c>
      <c r="CG274">
        <v>1112.5936565069651</v>
      </c>
      <c r="CH274">
        <v>1113.4063754313088</v>
      </c>
      <c r="CI274">
        <v>1114.2746234727856</v>
      </c>
      <c r="CJ274">
        <v>1115.8933161019734</v>
      </c>
      <c r="CK274">
        <v>1116.5265378255413</v>
      </c>
      <c r="CL274">
        <v>1124.4156208726299</v>
      </c>
      <c r="CM274">
        <v>1124.9334004354446</v>
      </c>
      <c r="CN274">
        <v>1124.963084304492</v>
      </c>
      <c r="CO274">
        <v>1126.3865901074391</v>
      </c>
      <c r="CP274">
        <v>1126.6189423942305</v>
      </c>
      <c r="CQ274">
        <v>1127.1944413516917</v>
      </c>
      <c r="CR274">
        <v>1127.4228707564</v>
      </c>
      <c r="CS274">
        <v>1127.647179916913</v>
      </c>
      <c r="CT274">
        <v>1128.690192247293</v>
      </c>
      <c r="CU274">
        <v>1130.0837761699615</v>
      </c>
      <c r="CV274">
        <v>1131.8777720057578</v>
      </c>
      <c r="CW274">
        <v>1132.0752410087405</v>
      </c>
      <c r="CX274">
        <v>1132.2737042011549</v>
      </c>
      <c r="CY274">
        <v>1132.3800895528493</v>
      </c>
      <c r="CZ274">
        <v>1132.8993874120047</v>
      </c>
      <c r="DA274">
        <v>1147.9831203923081</v>
      </c>
      <c r="DB274">
        <v>1148.195793129898</v>
      </c>
      <c r="DC274">
        <v>1148.2079855189395</v>
      </c>
      <c r="DD274">
        <v>1148.2775541687238</v>
      </c>
      <c r="DE274">
        <v>1148.3525397872809</v>
      </c>
      <c r="DF274">
        <v>1148.6991657095059</v>
      </c>
      <c r="DG274">
        <v>1149.0210470749871</v>
      </c>
      <c r="DH274">
        <v>1149.241505370622</v>
      </c>
      <c r="DI274">
        <v>1149.718063874966</v>
      </c>
      <c r="DJ274">
        <v>1150.2960948149662</v>
      </c>
      <c r="DK274">
        <v>1151.0183850461895</v>
      </c>
      <c r="DL274">
        <v>1151.3303205181521</v>
      </c>
      <c r="DM274">
        <v>1151.4350475421329</v>
      </c>
      <c r="DN274">
        <v>1151.5571098844318</v>
      </c>
      <c r="DO274">
        <v>712.91681371553409</v>
      </c>
      <c r="DP274">
        <v>710.57159843066097</v>
      </c>
      <c r="DQ274">
        <v>707.18233189480748</v>
      </c>
      <c r="DR274">
        <v>598.72903676277474</v>
      </c>
      <c r="DS274">
        <v>593.90165039716726</v>
      </c>
      <c r="DT274">
        <v>571.72330961900525</v>
      </c>
      <c r="DU274">
        <v>569.0595553949147</v>
      </c>
      <c r="DV274">
        <v>563.79413548879734</v>
      </c>
      <c r="DW274">
        <v>545.45844812633595</v>
      </c>
      <c r="DX274">
        <v>537.80428184901598</v>
      </c>
      <c r="DY274">
        <v>528.95919844046512</v>
      </c>
      <c r="DZ274">
        <v>516.49046162759987</v>
      </c>
      <c r="EA274">
        <v>510.0112945631322</v>
      </c>
      <c r="EB274">
        <v>491.32093340418828</v>
      </c>
      <c r="EC274">
        <v>483.13625320497226</v>
      </c>
      <c r="ED274">
        <v>479.77510545784571</v>
      </c>
      <c r="EE274">
        <v>479.77510545784571</v>
      </c>
      <c r="EF274">
        <v>479.77510545784571</v>
      </c>
      <c r="EG274">
        <v>479.77510545784571</v>
      </c>
      <c r="EH274">
        <v>479.77510545784571</v>
      </c>
      <c r="EI274">
        <v>479.77510545784571</v>
      </c>
      <c r="EJ274">
        <v>479.77510545784571</v>
      </c>
      <c r="EK274">
        <v>479.77510545784571</v>
      </c>
      <c r="EL274">
        <v>479.77510545784571</v>
      </c>
      <c r="EM274">
        <v>479.77510545784571</v>
      </c>
      <c r="EN274">
        <v>479.77510545784571</v>
      </c>
      <c r="EO274">
        <v>479.77510545784571</v>
      </c>
      <c r="EP274">
        <v>479.77510545784571</v>
      </c>
      <c r="EQ274">
        <v>479.77510545784571</v>
      </c>
      <c r="ER274">
        <v>479.77510545784571</v>
      </c>
      <c r="ES274">
        <v>1157.1726720323259</v>
      </c>
      <c r="ET274">
        <v>1156.9382123881023</v>
      </c>
      <c r="EU274">
        <v>1156.4197178580002</v>
      </c>
      <c r="EV274">
        <v>1154.9676489465255</v>
      </c>
      <c r="EW274">
        <v>1152.8129324366787</v>
      </c>
      <c r="EX274">
        <v>1152.1317691539211</v>
      </c>
      <c r="EY274">
        <v>764.36052005398778</v>
      </c>
      <c r="EZ274">
        <v>758.68322814912449</v>
      </c>
      <c r="FA274">
        <v>749.49809270579658</v>
      </c>
      <c r="FB274">
        <v>703.01497233618079</v>
      </c>
      <c r="FC274">
        <v>698.83092204092259</v>
      </c>
      <c r="FD274">
        <v>689.41667633820953</v>
      </c>
      <c r="FE274">
        <v>549.82566411451421</v>
      </c>
      <c r="FF274">
        <v>546.7535650472189</v>
      </c>
      <c r="FG274">
        <v>541.25049276792765</v>
      </c>
      <c r="FH274">
        <v>541.36578112765983</v>
      </c>
      <c r="FI274">
        <v>532.75058684107807</v>
      </c>
      <c r="FJ274">
        <v>532.9489823826832</v>
      </c>
      <c r="FK274">
        <v>533.14563871721293</v>
      </c>
      <c r="FL274">
        <v>523.0483570900567</v>
      </c>
      <c r="FM274">
        <v>523.13952166456829</v>
      </c>
      <c r="FN274">
        <v>523.22777678248303</v>
      </c>
      <c r="FO274">
        <v>509.30578930752063</v>
      </c>
      <c r="FP274">
        <v>509.22109248301649</v>
      </c>
      <c r="FQ274">
        <v>509.17709829969249</v>
      </c>
      <c r="FR274">
        <v>497.47214639783488</v>
      </c>
      <c r="FS274">
        <v>497.20437690721928</v>
      </c>
      <c r="FT274">
        <v>489.95488210656504</v>
      </c>
      <c r="FU274">
        <v>489.70845333943726</v>
      </c>
      <c r="FV274">
        <v>487.17641737734016</v>
      </c>
      <c r="FW274">
        <v>481.16923281360346</v>
      </c>
      <c r="FX274">
        <v>481.02326218707253</v>
      </c>
      <c r="FY274">
        <v>485.7266368404953</v>
      </c>
      <c r="FZ274">
        <v>485.72663371674525</v>
      </c>
      <c r="GA274">
        <v>482.00008581063003</v>
      </c>
      <c r="GB274">
        <v>480.50429140269625</v>
      </c>
      <c r="GC274">
        <v>479.92019487334619</v>
      </c>
      <c r="GD274">
        <v>623.05257561618896</v>
      </c>
      <c r="GE274">
        <v>615.33106598947234</v>
      </c>
      <c r="GF274">
        <v>606.98525175395389</v>
      </c>
      <c r="GG274">
        <v>606.98518741082944</v>
      </c>
      <c r="GH274">
        <v>605.78680269161396</v>
      </c>
      <c r="GI274">
        <v>601.05107823460548</v>
      </c>
      <c r="GJ274">
        <v>590.74413779682641</v>
      </c>
      <c r="GK274">
        <v>576.29383291245381</v>
      </c>
      <c r="GL274">
        <v>568.63859067860017</v>
      </c>
      <c r="GM274">
        <v>561.82359869327161</v>
      </c>
      <c r="GN274">
        <v>1083.7839844042605</v>
      </c>
      <c r="GO274">
        <v>1083.7839725008598</v>
      </c>
      <c r="GP274">
        <v>1082.2922234825446</v>
      </c>
      <c r="GQ274">
        <v>1076.8500573550814</v>
      </c>
      <c r="GR274">
        <v>1076.1127699376739</v>
      </c>
      <c r="GS274">
        <v>1076.1127580342741</v>
      </c>
      <c r="GT274">
        <v>1072.3823353173661</v>
      </c>
      <c r="GU274">
        <v>1071.4227775894926</v>
      </c>
      <c r="GV274">
        <v>1066.9096330002169</v>
      </c>
      <c r="GW274">
        <v>1063.8492693549224</v>
      </c>
      <c r="GX274">
        <v>1058.0240585480869</v>
      </c>
      <c r="GY274">
        <v>1054.3751208229321</v>
      </c>
      <c r="GZ274">
        <v>1050.3588184633495</v>
      </c>
      <c r="HA274">
        <v>703.66015058029234</v>
      </c>
      <c r="HB274">
        <v>685.64196495399347</v>
      </c>
      <c r="HC274">
        <v>682.10266690407752</v>
      </c>
      <c r="HD274">
        <v>672.90098960973341</v>
      </c>
      <c r="HE274">
        <v>669.22030282612582</v>
      </c>
      <c r="HF274">
        <v>668.04049728060272</v>
      </c>
      <c r="HG274">
        <v>656.74238935386984</v>
      </c>
      <c r="HH274">
        <v>619.16149555963921</v>
      </c>
      <c r="HI274">
        <v>607.47813918839847</v>
      </c>
      <c r="HJ274">
        <v>577.02953447766072</v>
      </c>
      <c r="HK274">
        <v>572.2964200052204</v>
      </c>
      <c r="HL274">
        <v>557.99908486550567</v>
      </c>
      <c r="HM274">
        <v>553.19565853439917</v>
      </c>
      <c r="HN274">
        <v>486.35415055884846</v>
      </c>
      <c r="HO274">
        <v>483.74707779485584</v>
      </c>
      <c r="HP274">
        <v>935.46849563314606</v>
      </c>
      <c r="HQ274">
        <v>934.41502703002118</v>
      </c>
      <c r="HR274">
        <v>929.40184801072735</v>
      </c>
      <c r="HS274">
        <v>929.40179359010199</v>
      </c>
      <c r="HT274">
        <v>925.48671523128337</v>
      </c>
      <c r="HU274">
        <v>883.05045296641856</v>
      </c>
      <c r="HV274">
        <v>863.82681709122471</v>
      </c>
      <c r="HW274">
        <v>853.48589424228248</v>
      </c>
      <c r="HX274">
        <v>846.18546189507992</v>
      </c>
      <c r="HY274">
        <v>807.89551722179522</v>
      </c>
      <c r="HZ274">
        <v>759.07241199081864</v>
      </c>
      <c r="IA274">
        <v>753.62356514119483</v>
      </c>
      <c r="IB274">
        <v>712.03939881026827</v>
      </c>
      <c r="IC274">
        <v>701.87424560805721</v>
      </c>
      <c r="ID274">
        <v>653.16290203524795</v>
      </c>
      <c r="IE274">
        <v>650.5191981117207</v>
      </c>
      <c r="IF274">
        <v>650.51913254359488</v>
      </c>
      <c r="IG274">
        <v>644.48113452126381</v>
      </c>
      <c r="IH274">
        <v>636.44405277318197</v>
      </c>
      <c r="II274">
        <v>618.18528366937448</v>
      </c>
      <c r="IJ274">
        <v>609.58578268798419</v>
      </c>
      <c r="IK274">
        <v>605.75936787043065</v>
      </c>
      <c r="IL274">
        <v>593.14602128979209</v>
      </c>
      <c r="IM274">
        <v>585.15726559998507</v>
      </c>
      <c r="IN274">
        <v>489.87469024068332</v>
      </c>
      <c r="IO274">
        <v>564.74811540989367</v>
      </c>
      <c r="IP274">
        <v>548.14949076900257</v>
      </c>
      <c r="IQ274">
        <v>540.80046158150162</v>
      </c>
      <c r="IR274">
        <v>495.55710761430555</v>
      </c>
      <c r="IS274">
        <v>493.82309576718581</v>
      </c>
      <c r="IT274">
        <v>487.63495934872526</v>
      </c>
      <c r="IU274">
        <v>484.92229418761895</v>
      </c>
      <c r="IV274">
        <v>482.41062434811079</v>
      </c>
      <c r="IW274">
        <v>482.04387836207843</v>
      </c>
      <c r="IX274">
        <v>482.04490244207864</v>
      </c>
      <c r="IY274">
        <v>482.05260956207849</v>
      </c>
      <c r="IZ274">
        <v>482.05359423289337</v>
      </c>
      <c r="JA274">
        <v>481.54088795928169</v>
      </c>
      <c r="JB274">
        <v>500.56545863148153</v>
      </c>
      <c r="JC274">
        <v>500.56543432488229</v>
      </c>
      <c r="JD274">
        <v>488.59523666045652</v>
      </c>
      <c r="JE274">
        <v>484.83584062807176</v>
      </c>
      <c r="JF274">
        <v>484.01145674016493</v>
      </c>
      <c r="JG274">
        <v>483.522284032166</v>
      </c>
      <c r="JH274">
        <v>482.91839471703588</v>
      </c>
      <c r="JI274">
        <v>482.61026087813707</v>
      </c>
      <c r="JJ274">
        <v>480.92181720547524</v>
      </c>
      <c r="JK274">
        <v>480.92171376345618</v>
      </c>
      <c r="JL274">
        <v>480.35342648065102</v>
      </c>
      <c r="JM274">
        <v>480.26623999184676</v>
      </c>
      <c r="JN274">
        <v>479.77519639184607</v>
      </c>
      <c r="JO274">
        <v>479.77519639184607</v>
      </c>
      <c r="JP274">
        <v>479.86518661509535</v>
      </c>
      <c r="JQ274">
        <v>480.14064721510476</v>
      </c>
      <c r="JR274">
        <v>480.6564404091805</v>
      </c>
      <c r="JS274">
        <v>480.78803111508182</v>
      </c>
      <c r="JT274">
        <v>480.78803374668178</v>
      </c>
      <c r="JU274">
        <v>481.35732103567511</v>
      </c>
      <c r="JV274">
        <v>483.52056131961808</v>
      </c>
      <c r="JW274">
        <v>485.28778178862444</v>
      </c>
      <c r="JX274">
        <v>485.44782985772645</v>
      </c>
      <c r="JY274">
        <v>496.73956861096826</v>
      </c>
      <c r="JZ274">
        <v>498.3809742993983</v>
      </c>
      <c r="KA274">
        <v>498.38097293139799</v>
      </c>
      <c r="KB274">
        <v>498.305181123083</v>
      </c>
      <c r="KC274">
        <v>498.24336386698724</v>
      </c>
      <c r="KD274">
        <v>498.14074387225537</v>
      </c>
      <c r="KE274">
        <v>498.13309751318025</v>
      </c>
      <c r="KF274">
        <v>498.13309714598063</v>
      </c>
      <c r="KG274">
        <v>497.50087946790586</v>
      </c>
      <c r="KH274">
        <v>497.02649990636428</v>
      </c>
      <c r="KI274">
        <v>496.53318025840895</v>
      </c>
      <c r="KJ274">
        <v>495.9429569179415</v>
      </c>
      <c r="KK274">
        <v>495.21403651339961</v>
      </c>
      <c r="KL274">
        <v>494.44248871250511</v>
      </c>
      <c r="KM274">
        <v>491.30752983492357</v>
      </c>
      <c r="KN274">
        <v>490.72582591833475</v>
      </c>
      <c r="KO274">
        <v>489.80116862795285</v>
      </c>
      <c r="KP274">
        <v>481.81476234706884</v>
      </c>
      <c r="KQ274">
        <v>480.82083825968152</v>
      </c>
      <c r="KR274">
        <v>490.2278147097968</v>
      </c>
      <c r="KS274">
        <v>490.22780852354731</v>
      </c>
      <c r="KT274">
        <v>490.02312084212076</v>
      </c>
      <c r="KU274">
        <v>489.97579419382532</v>
      </c>
      <c r="KV274">
        <v>489.31635716269034</v>
      </c>
      <c r="KW274">
        <v>489.22728839323531</v>
      </c>
      <c r="KX274">
        <v>488.99459062726532</v>
      </c>
      <c r="KY274">
        <v>488.61155729793109</v>
      </c>
      <c r="KZ274">
        <v>484.52633281581711</v>
      </c>
      <c r="LA274">
        <v>484.52633018421693</v>
      </c>
      <c r="LB274">
        <v>484.17826818277013</v>
      </c>
      <c r="LC274">
        <v>483.93323698622021</v>
      </c>
      <c r="LD274">
        <v>483.69268142605415</v>
      </c>
      <c r="LE274">
        <v>482.6879455462049</v>
      </c>
      <c r="LF274">
        <v>481.79935500614306</v>
      </c>
      <c r="LG274">
        <v>481.49608814734324</v>
      </c>
      <c r="LH274">
        <v>481.13960218266288</v>
      </c>
      <c r="LI274">
        <v>480.89655436247972</v>
      </c>
      <c r="LJ274">
        <v>480.41790829689444</v>
      </c>
      <c r="LK274">
        <v>480.2304135213692</v>
      </c>
      <c r="LL274">
        <v>479.99144475866092</v>
      </c>
      <c r="LM274">
        <v>479.83740291046752</v>
      </c>
      <c r="LN274">
        <v>559.07351161399879</v>
      </c>
      <c r="LO274">
        <v>490.60656821656426</v>
      </c>
      <c r="LP274">
        <v>489.99071879056146</v>
      </c>
      <c r="LQ274">
        <v>489.99191322236015</v>
      </c>
      <c r="LR274">
        <v>489.68280035355497</v>
      </c>
      <c r="LS274">
        <v>489.69060896023734</v>
      </c>
      <c r="LT274">
        <v>489.90191162123324</v>
      </c>
      <c r="LU274">
        <v>489.90597134327095</v>
      </c>
      <c r="LV274">
        <v>489.91245584066928</v>
      </c>
      <c r="LW274">
        <v>489.94198882507658</v>
      </c>
      <c r="LX274">
        <v>489.96846194424279</v>
      </c>
      <c r="LY274">
        <v>489.97546410036398</v>
      </c>
      <c r="LZ274">
        <v>489.98270085376794</v>
      </c>
      <c r="MA274">
        <v>489.99549344759384</v>
      </c>
      <c r="MB274">
        <v>490.01802489323723</v>
      </c>
      <c r="MC274">
        <v>481.05650547176879</v>
      </c>
      <c r="MD274">
        <v>480.99167323319057</v>
      </c>
      <c r="ME274">
        <v>481.00140798688108</v>
      </c>
      <c r="MF274">
        <v>547.82858461488604</v>
      </c>
      <c r="MG274">
        <v>547.31120684847315</v>
      </c>
      <c r="MH274">
        <v>510.44005537635962</v>
      </c>
      <c r="MI274">
        <v>480.40959032776482</v>
      </c>
      <c r="MJ274">
        <v>509.30690095005525</v>
      </c>
      <c r="MK274">
        <v>508.71919264911003</v>
      </c>
      <c r="ML274">
        <v>480.93977107387309</v>
      </c>
      <c r="MM274">
        <v>480.74870364008962</v>
      </c>
      <c r="MN274">
        <v>480.71799040813357</v>
      </c>
      <c r="MO274">
        <v>610.53462349868141</v>
      </c>
      <c r="MP274">
        <v>491.73959379802818</v>
      </c>
      <c r="MQ274">
        <v>491.12577791608737</v>
      </c>
      <c r="MR274">
        <v>486.42262758186052</v>
      </c>
      <c r="MS274">
        <v>480.45521580171044</v>
      </c>
      <c r="MT274">
        <v>598.24672408119591</v>
      </c>
      <c r="MU274">
        <v>597.82133798274913</v>
      </c>
      <c r="MV274">
        <v>567.9617311001407</v>
      </c>
      <c r="MW274">
        <v>507.45737483344146</v>
      </c>
      <c r="MX274">
        <v>504.7676230722991</v>
      </c>
      <c r="MY274">
        <v>504.61078369806751</v>
      </c>
      <c r="MZ274">
        <v>502.22883394727205</v>
      </c>
      <c r="NA274">
        <v>501.54809565026926</v>
      </c>
      <c r="NB274">
        <v>499.87750077180135</v>
      </c>
      <c r="NC274">
        <v>490.93233281269681</v>
      </c>
      <c r="ND274">
        <v>487.71364482366062</v>
      </c>
      <c r="NE274">
        <v>541.59712399901377</v>
      </c>
      <c r="NF274">
        <v>541.06838475532663</v>
      </c>
      <c r="NG274">
        <v>773.64510029378926</v>
      </c>
      <c r="NH274">
        <v>773.64508306598964</v>
      </c>
      <c r="NI274">
        <v>771.10029526567268</v>
      </c>
      <c r="NJ274">
        <v>769.60279315143885</v>
      </c>
      <c r="NK274">
        <v>765.00338026470172</v>
      </c>
      <c r="NL274">
        <v>763.76272457756477</v>
      </c>
      <c r="NM274">
        <v>743.16035818293312</v>
      </c>
      <c r="NN274">
        <v>715.90172999133506</v>
      </c>
      <c r="NO274">
        <v>711.38483761266889</v>
      </c>
      <c r="NP274">
        <v>711.38478061954447</v>
      </c>
      <c r="NQ274">
        <v>705.65052658468176</v>
      </c>
      <c r="NR274">
        <v>676.06225566828402</v>
      </c>
      <c r="NS274">
        <v>665.42295072628326</v>
      </c>
      <c r="NT274">
        <v>607.74704419409363</v>
      </c>
      <c r="NU274">
        <v>604.31661030991449</v>
      </c>
      <c r="NV274">
        <v>600.1237639568933</v>
      </c>
      <c r="NW274">
        <v>589.7662939379245</v>
      </c>
      <c r="NX274">
        <v>579.68678436419464</v>
      </c>
      <c r="NY274">
        <v>573.87438104041598</v>
      </c>
      <c r="NZ274">
        <v>526.16920955826618</v>
      </c>
      <c r="OA274">
        <v>517.43472780553111</v>
      </c>
      <c r="OB274">
        <v>534.82326055210865</v>
      </c>
      <c r="OC274">
        <v>519.96952254823304</v>
      </c>
      <c r="OD274">
        <v>520.03881031548099</v>
      </c>
      <c r="OE274">
        <v>508.20501033744381</v>
      </c>
      <c r="OF274">
        <v>508.19462850187006</v>
      </c>
      <c r="OG274">
        <v>508.18593863930141</v>
      </c>
      <c r="OH274">
        <v>508.1796836465162</v>
      </c>
      <c r="OI274">
        <v>508.17166209694005</v>
      </c>
      <c r="OJ274">
        <v>508.15777968628731</v>
      </c>
      <c r="OK274">
        <v>508.15124528384422</v>
      </c>
      <c r="OL274">
        <v>496.99357305800072</v>
      </c>
      <c r="OM274">
        <v>480.21613326828378</v>
      </c>
      <c r="ON274">
        <v>259.00075088187759</v>
      </c>
      <c r="OO274">
        <v>259.0049067186601</v>
      </c>
      <c r="OP274">
        <v>258.99315736697872</v>
      </c>
      <c r="OQ274">
        <v>268.52771101820781</v>
      </c>
      <c r="OR274">
        <v>274.40797292368552</v>
      </c>
      <c r="OS274">
        <v>258.99324950335767</v>
      </c>
      <c r="OT274">
        <v>258.19334538040857</v>
      </c>
      <c r="OU274">
        <v>258.1908035837414</v>
      </c>
      <c r="OV274">
        <v>258.18843188258597</v>
      </c>
      <c r="OW274">
        <v>258.18701350154106</v>
      </c>
      <c r="OX274">
        <v>258.18578413512478</v>
      </c>
      <c r="OY274">
        <v>258.18500173991833</v>
      </c>
      <c r="OZ274">
        <v>334.93050794388864</v>
      </c>
      <c r="PA274">
        <v>323.88109740330083</v>
      </c>
      <c r="PB274">
        <v>270.64518938566789</v>
      </c>
      <c r="PC274">
        <v>293.75307555812651</v>
      </c>
      <c r="PD274">
        <v>275.44359167440234</v>
      </c>
      <c r="PE274">
        <v>265.52693188664261</v>
      </c>
      <c r="PF274">
        <v>291.22453840328717</v>
      </c>
      <c r="PG274">
        <v>289.00654798248888</v>
      </c>
      <c r="PH274">
        <v>259.70415837083419</v>
      </c>
      <c r="PI274">
        <v>259.53600773799553</v>
      </c>
      <c r="PJ274">
        <v>259.51356641541406</v>
      </c>
      <c r="PK274">
        <v>259.48303528083898</v>
      </c>
      <c r="PL274">
        <v>258.5555315696356</v>
      </c>
      <c r="PM274">
        <v>258.45277854559845</v>
      </c>
      <c r="PN274">
        <v>258.92936992747764</v>
      </c>
      <c r="PO274">
        <v>258.47358069273787</v>
      </c>
      <c r="PP274">
        <v>258.28780841186426</v>
      </c>
      <c r="PQ274">
        <v>258.52348717746372</v>
      </c>
    </row>
    <row r="275" spans="1:433" x14ac:dyDescent="0.25">
      <c r="A275">
        <v>3.1222762155015062</v>
      </c>
      <c r="B275">
        <v>490.88815038165308</v>
      </c>
      <c r="C275">
        <v>493.1651873784981</v>
      </c>
      <c r="D275">
        <v>496.63590604456704</v>
      </c>
      <c r="E275">
        <v>498.70886253031631</v>
      </c>
      <c r="F275">
        <v>508.69743688998892</v>
      </c>
      <c r="G275">
        <v>516.91414987353187</v>
      </c>
      <c r="H275">
        <v>523.52094442950374</v>
      </c>
      <c r="I275">
        <v>530.24792647787558</v>
      </c>
      <c r="J275">
        <v>531.86335213536472</v>
      </c>
      <c r="K275">
        <v>540.18164268015244</v>
      </c>
      <c r="L275">
        <v>548.04957372390913</v>
      </c>
      <c r="M275">
        <v>552.27117260891123</v>
      </c>
      <c r="N275">
        <v>558.44217810741748</v>
      </c>
      <c r="O275">
        <v>566.30562080871414</v>
      </c>
      <c r="P275">
        <v>574.90812013817708</v>
      </c>
      <c r="Q275">
        <v>582.75754940748288</v>
      </c>
      <c r="R275">
        <v>590.07227070332306</v>
      </c>
      <c r="S275">
        <v>590.3845298452602</v>
      </c>
      <c r="T275">
        <v>591.49796012758748</v>
      </c>
      <c r="U275">
        <v>591.49798453618791</v>
      </c>
      <c r="V275">
        <v>592.48561357048743</v>
      </c>
      <c r="W275">
        <v>593.36433975050704</v>
      </c>
      <c r="X275">
        <v>858.65506421675013</v>
      </c>
      <c r="Y275">
        <v>864.77778878657205</v>
      </c>
      <c r="Z275">
        <v>871.11444850495695</v>
      </c>
      <c r="AA275">
        <v>886.43101481872213</v>
      </c>
      <c r="AB275">
        <v>505.39826636209523</v>
      </c>
      <c r="AC275">
        <v>904.85280569360634</v>
      </c>
      <c r="AD275">
        <v>904.85282141180687</v>
      </c>
      <c r="AE275">
        <v>905.46032533461334</v>
      </c>
      <c r="AF275">
        <v>906.64691264163343</v>
      </c>
      <c r="AG275">
        <v>911.27666090800858</v>
      </c>
      <c r="AH275">
        <v>911.47724244967594</v>
      </c>
      <c r="AI275">
        <v>912.37408810417173</v>
      </c>
      <c r="AJ275">
        <v>912.37410382237135</v>
      </c>
      <c r="AK275">
        <v>914.90087559020537</v>
      </c>
      <c r="AL275">
        <v>923.49075365054068</v>
      </c>
      <c r="AM275">
        <v>929.21607829080767</v>
      </c>
      <c r="AN275">
        <v>943.06826297877888</v>
      </c>
      <c r="AO275">
        <v>971.72731797183405</v>
      </c>
      <c r="AP275">
        <v>983.87437320414301</v>
      </c>
      <c r="AQ275">
        <v>984.46972757263848</v>
      </c>
      <c r="AR275">
        <v>984.46974049603841</v>
      </c>
      <c r="AS275">
        <v>984.79784459191865</v>
      </c>
      <c r="AT275">
        <v>985.22735884306405</v>
      </c>
      <c r="AU275">
        <v>985.90836567174222</v>
      </c>
      <c r="AV275">
        <v>988.03164945095205</v>
      </c>
      <c r="AW275">
        <v>989.03768847777246</v>
      </c>
      <c r="AX275">
        <v>989.87384401878796</v>
      </c>
      <c r="AY275">
        <v>991.48402133251568</v>
      </c>
      <c r="AZ275">
        <v>992.06252266894592</v>
      </c>
      <c r="BA275">
        <v>992.75610948450321</v>
      </c>
      <c r="BB275">
        <v>996.11460239413634</v>
      </c>
      <c r="BC275">
        <v>996.62969982905918</v>
      </c>
      <c r="BD275">
        <v>997.1120213854731</v>
      </c>
      <c r="BE275">
        <v>998.46586005434824</v>
      </c>
      <c r="BF275">
        <v>1000.0762570029394</v>
      </c>
      <c r="BG275">
        <v>1000.9204819491625</v>
      </c>
      <c r="BH275">
        <v>1001.428138734984</v>
      </c>
      <c r="BI275">
        <v>1002.3416097818294</v>
      </c>
      <c r="BJ275">
        <v>1002.9565167386236</v>
      </c>
      <c r="BK275">
        <v>1003.9061568893903</v>
      </c>
      <c r="BL275">
        <v>1005.3212030765955</v>
      </c>
      <c r="BM275">
        <v>1043.8260883356818</v>
      </c>
      <c r="BN275">
        <v>1044.9651100595574</v>
      </c>
      <c r="BO275">
        <v>1045.0304169423857</v>
      </c>
      <c r="BP275">
        <v>1045.7493142875144</v>
      </c>
      <c r="BQ275">
        <v>1046.18804672031</v>
      </c>
      <c r="BR275">
        <v>1047.3809786716711</v>
      </c>
      <c r="BS275">
        <v>1050.8846182115142</v>
      </c>
      <c r="BT275">
        <v>1056.654466462968</v>
      </c>
      <c r="BU275">
        <v>1060.4947231109002</v>
      </c>
      <c r="BV275">
        <v>1062.2460666171914</v>
      </c>
      <c r="BW275">
        <v>1062.6192258100959</v>
      </c>
      <c r="BX275">
        <v>1063.1131340062739</v>
      </c>
      <c r="BY275">
        <v>1064.255602047863</v>
      </c>
      <c r="BZ275">
        <v>1106.4697640952018</v>
      </c>
      <c r="CA275">
        <v>1107.1010809690126</v>
      </c>
      <c r="CB275">
        <v>1107.1372754202384</v>
      </c>
      <c r="CC275">
        <v>1107.3911619638761</v>
      </c>
      <c r="CD275">
        <v>1107.5616655211654</v>
      </c>
      <c r="CE275">
        <v>1108.6617331933378</v>
      </c>
      <c r="CF275">
        <v>1111.3987646127771</v>
      </c>
      <c r="CG275">
        <v>1112.167423744133</v>
      </c>
      <c r="CH275">
        <v>1112.9801426684762</v>
      </c>
      <c r="CI275">
        <v>1113.8483907099539</v>
      </c>
      <c r="CJ275">
        <v>1115.467083339141</v>
      </c>
      <c r="CK275">
        <v>1116.1003050627089</v>
      </c>
      <c r="CL275">
        <v>1124.0071768748585</v>
      </c>
      <c r="CM275">
        <v>1124.5249564376732</v>
      </c>
      <c r="CN275">
        <v>1124.5546403067203</v>
      </c>
      <c r="CO275">
        <v>1125.9781461096675</v>
      </c>
      <c r="CP275">
        <v>1126.2104983964596</v>
      </c>
      <c r="CQ275">
        <v>1126.7859973539203</v>
      </c>
      <c r="CR275">
        <v>1127.0144267586284</v>
      </c>
      <c r="CS275">
        <v>1127.2387359191416</v>
      </c>
      <c r="CT275">
        <v>1128.281748249522</v>
      </c>
      <c r="CU275">
        <v>1129.6753321721903</v>
      </c>
      <c r="CV275">
        <v>1131.4693280079873</v>
      </c>
      <c r="CW275">
        <v>1131.6667970109697</v>
      </c>
      <c r="CX275">
        <v>1131.865260203384</v>
      </c>
      <c r="CY275">
        <v>1131.9716455550783</v>
      </c>
      <c r="CZ275">
        <v>1132.4909434142335</v>
      </c>
      <c r="DA275">
        <v>1147.6224619006812</v>
      </c>
      <c r="DB275">
        <v>1147.8351346382713</v>
      </c>
      <c r="DC275">
        <v>1147.8473270273125</v>
      </c>
      <c r="DD275">
        <v>1147.9168956770968</v>
      </c>
      <c r="DE275">
        <v>1147.9918812956539</v>
      </c>
      <c r="DF275">
        <v>1148.3385072178789</v>
      </c>
      <c r="DG275">
        <v>1148.6603885833601</v>
      </c>
      <c r="DH275">
        <v>1148.8808468789953</v>
      </c>
      <c r="DI275">
        <v>1149.357405383339</v>
      </c>
      <c r="DJ275">
        <v>1149.9354363233394</v>
      </c>
      <c r="DK275">
        <v>1150.6577265545629</v>
      </c>
      <c r="DL275">
        <v>1150.9696620265254</v>
      </c>
      <c r="DM275">
        <v>1151.0743890505059</v>
      </c>
      <c r="DN275">
        <v>1151.1964513928046</v>
      </c>
      <c r="DO275">
        <v>712.27362777882217</v>
      </c>
      <c r="DP275">
        <v>709.92841249394769</v>
      </c>
      <c r="DQ275">
        <v>706.53914595809442</v>
      </c>
      <c r="DR275">
        <v>598.01085897335497</v>
      </c>
      <c r="DS275">
        <v>593.18347260774635</v>
      </c>
      <c r="DT275">
        <v>570.99745824465708</v>
      </c>
      <c r="DU275">
        <v>568.33370402056494</v>
      </c>
      <c r="DV275">
        <v>563.06828411444735</v>
      </c>
      <c r="DW275">
        <v>544.72666716363437</v>
      </c>
      <c r="DX275">
        <v>537.07250088631304</v>
      </c>
      <c r="DY275">
        <v>528.22741747776354</v>
      </c>
      <c r="DZ275">
        <v>515.75449507311941</v>
      </c>
      <c r="EA275">
        <v>509.27532800865197</v>
      </c>
      <c r="EB275">
        <v>490.57694446546316</v>
      </c>
      <c r="EC275">
        <v>482.39156666761869</v>
      </c>
      <c r="ED275">
        <v>479.03041892049305</v>
      </c>
      <c r="EE275">
        <v>479.03041892049305</v>
      </c>
      <c r="EF275">
        <v>479.03041892049305</v>
      </c>
      <c r="EG275">
        <v>479.03041892049305</v>
      </c>
      <c r="EH275">
        <v>479.03041892049305</v>
      </c>
      <c r="EI275">
        <v>479.03041892049305</v>
      </c>
      <c r="EJ275">
        <v>479.03041892049305</v>
      </c>
      <c r="EK275">
        <v>479.03041892049305</v>
      </c>
      <c r="EL275">
        <v>479.03041892049305</v>
      </c>
      <c r="EM275">
        <v>479.03041892049305</v>
      </c>
      <c r="EN275">
        <v>479.03041892049305</v>
      </c>
      <c r="EO275">
        <v>479.03041892049305</v>
      </c>
      <c r="EP275">
        <v>479.03041892049305</v>
      </c>
      <c r="EQ275">
        <v>479.03041892049305</v>
      </c>
      <c r="ER275">
        <v>479.03041892049305</v>
      </c>
      <c r="ES275">
        <v>1156.9135141413403</v>
      </c>
      <c r="ET275">
        <v>1156.6790544971168</v>
      </c>
      <c r="EU275">
        <v>1156.1605599670152</v>
      </c>
      <c r="EV275">
        <v>1154.7084910555404</v>
      </c>
      <c r="EW275">
        <v>1152.5663313210307</v>
      </c>
      <c r="EX275">
        <v>1151.8851680382732</v>
      </c>
      <c r="EY275">
        <v>763.73861087548607</v>
      </c>
      <c r="EZ275">
        <v>758.06131897062187</v>
      </c>
      <c r="FA275">
        <v>748.87618352729373</v>
      </c>
      <c r="FB275">
        <v>702.36236881796617</v>
      </c>
      <c r="FC275">
        <v>698.17831852270638</v>
      </c>
      <c r="FD275">
        <v>688.76407281999423</v>
      </c>
      <c r="FE275">
        <v>549.12213589632211</v>
      </c>
      <c r="FF275">
        <v>546.05003682902679</v>
      </c>
      <c r="FG275">
        <v>540.54312775727135</v>
      </c>
      <c r="FH275">
        <v>540.65841611700353</v>
      </c>
      <c r="FI275">
        <v>532.03729224206813</v>
      </c>
      <c r="FJ275">
        <v>532.23568778367326</v>
      </c>
      <c r="FK275">
        <v>532.43234411820299</v>
      </c>
      <c r="FL275">
        <v>522.32843530406308</v>
      </c>
      <c r="FM275">
        <v>522.4195998785749</v>
      </c>
      <c r="FN275">
        <v>522.50785499648964</v>
      </c>
      <c r="FO275">
        <v>508.57714753865412</v>
      </c>
      <c r="FP275">
        <v>508.49245071414975</v>
      </c>
      <c r="FQ275">
        <v>508.44845653082575</v>
      </c>
      <c r="FR275">
        <v>496.73652864266978</v>
      </c>
      <c r="FS275">
        <v>496.46875915205419</v>
      </c>
      <c r="FT275">
        <v>489.21507875962084</v>
      </c>
      <c r="FU275">
        <v>488.96864999249306</v>
      </c>
      <c r="FV275">
        <v>486.43521883313633</v>
      </c>
      <c r="FW275">
        <v>480.42524387488061</v>
      </c>
      <c r="FX275">
        <v>480.27927324834968</v>
      </c>
      <c r="FY275">
        <v>484.98474069766166</v>
      </c>
      <c r="FZ275">
        <v>484.98473757391162</v>
      </c>
      <c r="GA275">
        <v>481.25609687190695</v>
      </c>
      <c r="GB275">
        <v>479.75960486534359</v>
      </c>
      <c r="GC275">
        <v>479.17550833599353</v>
      </c>
      <c r="GD275">
        <v>622.35881377881287</v>
      </c>
      <c r="GE275">
        <v>614.63730415209648</v>
      </c>
      <c r="GF275">
        <v>606.29148991657735</v>
      </c>
      <c r="GG275">
        <v>606.2914255734529</v>
      </c>
      <c r="GH275">
        <v>605.09304085423787</v>
      </c>
      <c r="GI275">
        <v>600.35731639723008</v>
      </c>
      <c r="GJ275">
        <v>590.04549276904299</v>
      </c>
      <c r="GK275">
        <v>575.58960709563053</v>
      </c>
      <c r="GL275">
        <v>567.93436486177598</v>
      </c>
      <c r="GM275">
        <v>561.11937287644741</v>
      </c>
      <c r="GN275">
        <v>1083.6601606474642</v>
      </c>
      <c r="GO275">
        <v>1083.6601487440635</v>
      </c>
      <c r="GP275">
        <v>1082.1683997257483</v>
      </c>
      <c r="GQ275">
        <v>1076.726233598285</v>
      </c>
      <c r="GR275">
        <v>1075.988946180878</v>
      </c>
      <c r="GS275">
        <v>1075.9889342774777</v>
      </c>
      <c r="GT275">
        <v>1072.2585115605702</v>
      </c>
      <c r="GU275">
        <v>1071.2989538326965</v>
      </c>
      <c r="GV275">
        <v>1066.7910412331444</v>
      </c>
      <c r="GW275">
        <v>1063.7306775878499</v>
      </c>
      <c r="GX275">
        <v>1057.9054667810144</v>
      </c>
      <c r="GY275">
        <v>1054.2614122462687</v>
      </c>
      <c r="GZ275">
        <v>1050.2451098866864</v>
      </c>
      <c r="HA275">
        <v>703.01173265385705</v>
      </c>
      <c r="HB275">
        <v>684.9820366501649</v>
      </c>
      <c r="HC275">
        <v>681.44273860024828</v>
      </c>
      <c r="HD275">
        <v>672.23966610864477</v>
      </c>
      <c r="HE275">
        <v>668.5586305257234</v>
      </c>
      <c r="HF275">
        <v>667.37882498019985</v>
      </c>
      <c r="HG275">
        <v>656.07513626442756</v>
      </c>
      <c r="HH275">
        <v>618.47401210993212</v>
      </c>
      <c r="HI275">
        <v>606.78926054143039</v>
      </c>
      <c r="HJ275">
        <v>576.32461106220808</v>
      </c>
      <c r="HK275">
        <v>571.59010139250722</v>
      </c>
      <c r="HL275">
        <v>557.29032465758883</v>
      </c>
      <c r="HM275">
        <v>552.48689832648188</v>
      </c>
      <c r="HN275">
        <v>485.60946402149557</v>
      </c>
      <c r="HO275">
        <v>483.0048328527073</v>
      </c>
      <c r="HP275">
        <v>935.45105566740017</v>
      </c>
      <c r="HQ275">
        <v>934.3975870642754</v>
      </c>
      <c r="HR275">
        <v>929.38440804498157</v>
      </c>
      <c r="HS275">
        <v>929.38435362435621</v>
      </c>
      <c r="HT275">
        <v>925.46927526553736</v>
      </c>
      <c r="HU275">
        <v>883.04905776915916</v>
      </c>
      <c r="HV275">
        <v>863.17177197780507</v>
      </c>
      <c r="HW275">
        <v>852.82317554393376</v>
      </c>
      <c r="HX275">
        <v>845.5227431967312</v>
      </c>
      <c r="HY275">
        <v>807.22338094194333</v>
      </c>
      <c r="HZ275">
        <v>758.39120692877964</v>
      </c>
      <c r="IA275">
        <v>752.94236007915515</v>
      </c>
      <c r="IB275">
        <v>711.34703217015112</v>
      </c>
      <c r="IC275">
        <v>701.18187896794097</v>
      </c>
      <c r="ID275">
        <v>652.4621642115726</v>
      </c>
      <c r="IE275">
        <v>649.81846028804648</v>
      </c>
      <c r="IF275">
        <v>649.81839471992134</v>
      </c>
      <c r="IG275">
        <v>643.78039669758869</v>
      </c>
      <c r="IH275">
        <v>635.74331494950866</v>
      </c>
      <c r="II275">
        <v>617.47722106008723</v>
      </c>
      <c r="IJ275">
        <v>608.87772007869785</v>
      </c>
      <c r="IK275">
        <v>605.05130526114294</v>
      </c>
      <c r="IL275">
        <v>592.43168029283493</v>
      </c>
      <c r="IM275">
        <v>584.44292460302859</v>
      </c>
      <c r="IN275">
        <v>489.13000370332907</v>
      </c>
      <c r="IO275">
        <v>564.03377441293719</v>
      </c>
      <c r="IP275">
        <v>547.42991778232295</v>
      </c>
      <c r="IQ275">
        <v>540.08088859482177</v>
      </c>
      <c r="IR275">
        <v>494.82044346119574</v>
      </c>
      <c r="IS275">
        <v>493.08643161407463</v>
      </c>
      <c r="IT275">
        <v>486.89201680794486</v>
      </c>
      <c r="IU275">
        <v>484.17900284752318</v>
      </c>
      <c r="IV275">
        <v>481.66733300801639</v>
      </c>
      <c r="IW275">
        <v>481.30058702198539</v>
      </c>
      <c r="IX275">
        <v>481.3016111019856</v>
      </c>
      <c r="IY275">
        <v>481.30931822198545</v>
      </c>
      <c r="IZ275">
        <v>481.31030289280034</v>
      </c>
      <c r="JA275">
        <v>480.79724781987375</v>
      </c>
      <c r="JB275">
        <v>500.65370485815629</v>
      </c>
      <c r="JC275">
        <v>500.65368055155704</v>
      </c>
      <c r="JD275">
        <v>488.68348288713105</v>
      </c>
      <c r="JE275">
        <v>484.92408685474629</v>
      </c>
      <c r="JF275">
        <v>484.09970296683991</v>
      </c>
      <c r="JG275">
        <v>482.77934149138537</v>
      </c>
      <c r="JH275">
        <v>482.17545217625616</v>
      </c>
      <c r="JI275">
        <v>481.86731833735871</v>
      </c>
      <c r="JJ275">
        <v>480.17782826675239</v>
      </c>
      <c r="JK275">
        <v>480.1777248247331</v>
      </c>
      <c r="JL275">
        <v>479.60908874261304</v>
      </c>
      <c r="JM275">
        <v>480.35623021509605</v>
      </c>
      <c r="JN275">
        <v>479.86518661509535</v>
      </c>
      <c r="JO275">
        <v>479.86509568109523</v>
      </c>
      <c r="JP275">
        <v>479.86509568109523</v>
      </c>
      <c r="JQ275">
        <v>480.14055628110441</v>
      </c>
      <c r="JR275">
        <v>480.65634947518015</v>
      </c>
      <c r="JS275">
        <v>480.78794018108169</v>
      </c>
      <c r="JT275">
        <v>480.78794281268165</v>
      </c>
      <c r="JU275">
        <v>481.35723010167476</v>
      </c>
      <c r="JV275">
        <v>483.5204707656178</v>
      </c>
      <c r="JW275">
        <v>485.28769123462439</v>
      </c>
      <c r="JX275">
        <v>485.44773930372639</v>
      </c>
      <c r="JY275">
        <v>496.73948219896806</v>
      </c>
      <c r="JZ275">
        <v>498.38088895139799</v>
      </c>
      <c r="KA275">
        <v>498.38088758339791</v>
      </c>
      <c r="KB275">
        <v>498.30509577508292</v>
      </c>
      <c r="KC275">
        <v>498.24327851898715</v>
      </c>
      <c r="KD275">
        <v>498.14065852425506</v>
      </c>
      <c r="KE275">
        <v>498.13301216518016</v>
      </c>
      <c r="KF275">
        <v>498.13301179798032</v>
      </c>
      <c r="KG275">
        <v>497.50079541190576</v>
      </c>
      <c r="KH275">
        <v>497.02641623036402</v>
      </c>
      <c r="KI275">
        <v>496.53309665840879</v>
      </c>
      <c r="KJ275">
        <v>495.94287354594121</v>
      </c>
      <c r="KK275">
        <v>495.21395336939918</v>
      </c>
      <c r="KL275">
        <v>494.44240583450505</v>
      </c>
      <c r="KM275">
        <v>491.30744741292347</v>
      </c>
      <c r="KN275">
        <v>490.7257434963351</v>
      </c>
      <c r="KO275">
        <v>489.80108639595278</v>
      </c>
      <c r="KP275">
        <v>481.81468121706848</v>
      </c>
      <c r="KQ275">
        <v>480.82075712968094</v>
      </c>
      <c r="KR275">
        <v>490.22773251579679</v>
      </c>
      <c r="KS275">
        <v>490.22772632954684</v>
      </c>
      <c r="KT275">
        <v>490.02303864812097</v>
      </c>
      <c r="KU275">
        <v>489.97571199982531</v>
      </c>
      <c r="KV275">
        <v>489.31627496869055</v>
      </c>
      <c r="KW275">
        <v>489.22720619923507</v>
      </c>
      <c r="KX275">
        <v>488.99450843326508</v>
      </c>
      <c r="KY275">
        <v>488.61147510393084</v>
      </c>
      <c r="KZ275">
        <v>484.52625168581721</v>
      </c>
      <c r="LA275">
        <v>484.52624905421681</v>
      </c>
      <c r="LB275">
        <v>484.17818705276932</v>
      </c>
      <c r="LC275">
        <v>483.93315585621986</v>
      </c>
      <c r="LD275">
        <v>483.69260029605402</v>
      </c>
      <c r="LE275">
        <v>482.68786441620477</v>
      </c>
      <c r="LF275">
        <v>481.79927387614271</v>
      </c>
      <c r="LG275">
        <v>481.49600701734312</v>
      </c>
      <c r="LH275">
        <v>481.1395210526623</v>
      </c>
      <c r="LI275">
        <v>480.89647323247959</v>
      </c>
      <c r="LJ275">
        <v>480.41782716689409</v>
      </c>
      <c r="LK275">
        <v>480.23033239136907</v>
      </c>
      <c r="LL275">
        <v>479.99136362866079</v>
      </c>
      <c r="LM275">
        <v>479.83732178046762</v>
      </c>
      <c r="LN275">
        <v>559.07343568999954</v>
      </c>
      <c r="LO275">
        <v>490.6064877705644</v>
      </c>
      <c r="LP275">
        <v>489.99063834456115</v>
      </c>
      <c r="LQ275">
        <v>489.99183277636007</v>
      </c>
      <c r="LR275">
        <v>489.68271986955483</v>
      </c>
      <c r="LS275">
        <v>489.69052847623698</v>
      </c>
      <c r="LT275">
        <v>489.9018311372331</v>
      </c>
      <c r="LU275">
        <v>489.90589085927081</v>
      </c>
      <c r="LV275">
        <v>489.91237535666914</v>
      </c>
      <c r="LW275">
        <v>489.94190834107621</v>
      </c>
      <c r="LX275">
        <v>489.96838146024265</v>
      </c>
      <c r="LY275">
        <v>489.97538361636384</v>
      </c>
      <c r="LZ275">
        <v>489.9826203697678</v>
      </c>
      <c r="MA275">
        <v>489.99541296359371</v>
      </c>
      <c r="MB275">
        <v>490.01794440923709</v>
      </c>
      <c r="MC275">
        <v>481.05642441776854</v>
      </c>
      <c r="MD275">
        <v>480.99159217919032</v>
      </c>
      <c r="ME275">
        <v>481.00132693288083</v>
      </c>
      <c r="MF275">
        <v>547.82850800688539</v>
      </c>
      <c r="MG275">
        <v>547.31113024047295</v>
      </c>
      <c r="MH275">
        <v>510.43997618436015</v>
      </c>
      <c r="MI275">
        <v>480.4095091977656</v>
      </c>
      <c r="MJ275">
        <v>509.30682175805464</v>
      </c>
      <c r="MK275">
        <v>508.71911345710964</v>
      </c>
      <c r="ML275">
        <v>480.93968998187279</v>
      </c>
      <c r="MM275">
        <v>480.74862254808954</v>
      </c>
      <c r="MN275">
        <v>480.71790931613327</v>
      </c>
      <c r="MO275">
        <v>610.53455103268129</v>
      </c>
      <c r="MP275">
        <v>491.73951342802638</v>
      </c>
      <c r="MQ275">
        <v>491.12569754608739</v>
      </c>
      <c r="MR275">
        <v>486.42254686986053</v>
      </c>
      <c r="MS275">
        <v>480.45513470971082</v>
      </c>
      <c r="MT275">
        <v>598.24665085519632</v>
      </c>
      <c r="MU275">
        <v>597.82126475674886</v>
      </c>
      <c r="MV275">
        <v>567.96165460613952</v>
      </c>
      <c r="MW275">
        <v>507.45729423544185</v>
      </c>
      <c r="MX275">
        <v>504.76754247429903</v>
      </c>
      <c r="MY275">
        <v>504.6107031000688</v>
      </c>
      <c r="MZ275">
        <v>502.22875334927198</v>
      </c>
      <c r="NA275">
        <v>501.54801505226874</v>
      </c>
      <c r="NB275">
        <v>499.87742017380174</v>
      </c>
      <c r="NC275">
        <v>490.93225221469584</v>
      </c>
      <c r="ND275">
        <v>487.71356422566146</v>
      </c>
      <c r="NE275">
        <v>541.59704697301368</v>
      </c>
      <c r="NF275">
        <v>541.06830772932631</v>
      </c>
      <c r="NG275">
        <v>773.6450325397891</v>
      </c>
      <c r="NH275">
        <v>773.64501531198994</v>
      </c>
      <c r="NI275">
        <v>771.1002275116723</v>
      </c>
      <c r="NJ275">
        <v>769.60272539743823</v>
      </c>
      <c r="NK275">
        <v>765.00331251070133</v>
      </c>
      <c r="NL275">
        <v>763.76265682356438</v>
      </c>
      <c r="NM275">
        <v>743.16028894693295</v>
      </c>
      <c r="NN275">
        <v>715.90165896933445</v>
      </c>
      <c r="NO275">
        <v>711.38476659066873</v>
      </c>
      <c r="NP275">
        <v>711.38470959754272</v>
      </c>
      <c r="NQ275">
        <v>705.65045556268137</v>
      </c>
      <c r="NR275">
        <v>676.06218301228341</v>
      </c>
      <c r="NS275">
        <v>665.42287807028356</v>
      </c>
      <c r="NT275">
        <v>607.74696785209221</v>
      </c>
      <c r="NU275">
        <v>604.31653396791421</v>
      </c>
      <c r="NV275">
        <v>600.12368761489324</v>
      </c>
      <c r="NW275">
        <v>589.76621759592422</v>
      </c>
      <c r="NX275">
        <v>579.68670775619466</v>
      </c>
      <c r="NY275">
        <v>573.87430443241624</v>
      </c>
      <c r="NZ275">
        <v>526.16913002426668</v>
      </c>
      <c r="OA275">
        <v>517.43464827153161</v>
      </c>
      <c r="OB275">
        <v>534.82318310810865</v>
      </c>
      <c r="OC275">
        <v>519.96944404023316</v>
      </c>
      <c r="OD275">
        <v>520.0387318074811</v>
      </c>
      <c r="OE275">
        <v>508.20493099344367</v>
      </c>
      <c r="OF275">
        <v>508.19454915786991</v>
      </c>
      <c r="OG275">
        <v>508.18585929530127</v>
      </c>
      <c r="OH275">
        <v>508.17960430251605</v>
      </c>
      <c r="OI275">
        <v>508.17158275294014</v>
      </c>
      <c r="OJ275">
        <v>508.15770034228717</v>
      </c>
      <c r="OK275">
        <v>508.15116593984408</v>
      </c>
      <c r="OL275">
        <v>496.99349299200094</v>
      </c>
      <c r="OM275">
        <v>480.21605213828389</v>
      </c>
      <c r="ON275">
        <v>248.55893363948189</v>
      </c>
      <c r="OO275">
        <v>248.56308947626439</v>
      </c>
      <c r="OP275">
        <v>248.55134012458302</v>
      </c>
      <c r="OQ275">
        <v>258.11202201892002</v>
      </c>
      <c r="OR275">
        <v>264.02995428336999</v>
      </c>
      <c r="OS275">
        <v>248.55143226096197</v>
      </c>
      <c r="OT275">
        <v>247.75152813801287</v>
      </c>
      <c r="OU275">
        <v>247.7489863413457</v>
      </c>
      <c r="OV275">
        <v>247.74661464019027</v>
      </c>
      <c r="OW275">
        <v>247.74519625914536</v>
      </c>
      <c r="OX275">
        <v>247.74396689272908</v>
      </c>
      <c r="OY275">
        <v>247.74318449752263</v>
      </c>
      <c r="OZ275">
        <v>324.79020638649081</v>
      </c>
      <c r="PA275">
        <v>313.69497143723265</v>
      </c>
      <c r="PB275">
        <v>260.25159792160457</v>
      </c>
      <c r="PC275">
        <v>283.44528634820745</v>
      </c>
      <c r="PD275">
        <v>265.06322862000025</v>
      </c>
      <c r="PE275">
        <v>255.11215777385087</v>
      </c>
      <c r="PF275">
        <v>280.85321693881951</v>
      </c>
      <c r="PG275">
        <v>278.62595592065099</v>
      </c>
      <c r="PH275">
        <v>249.26234112843849</v>
      </c>
      <c r="PI275">
        <v>249.09419049559983</v>
      </c>
      <c r="PJ275">
        <v>249.07174917301836</v>
      </c>
      <c r="PK275">
        <v>249.04121803844328</v>
      </c>
      <c r="PL275">
        <v>248.1137143272399</v>
      </c>
      <c r="PM275">
        <v>248.01096130320275</v>
      </c>
      <c r="PN275">
        <v>248.48755268508194</v>
      </c>
      <c r="PO275">
        <v>248.03176345034217</v>
      </c>
      <c r="PP275">
        <v>247.84599116946856</v>
      </c>
      <c r="PQ275">
        <v>248.08166993506802</v>
      </c>
    </row>
    <row r="276" spans="1:433" x14ac:dyDescent="0.25">
      <c r="A276">
        <v>3.1240146966192794</v>
      </c>
      <c r="B276">
        <v>488.6086605327389</v>
      </c>
      <c r="C276">
        <v>490.8856975295846</v>
      </c>
      <c r="D276">
        <v>494.3564161956549</v>
      </c>
      <c r="E276">
        <v>496.42937268140167</v>
      </c>
      <c r="F276">
        <v>506.41794704107497</v>
      </c>
      <c r="G276">
        <v>514.63466002461837</v>
      </c>
      <c r="H276">
        <v>521.24145458059002</v>
      </c>
      <c r="I276">
        <v>527.96843662896163</v>
      </c>
      <c r="J276">
        <v>529.58386228645008</v>
      </c>
      <c r="K276">
        <v>537.90215283123894</v>
      </c>
      <c r="L276">
        <v>545.77008387499586</v>
      </c>
      <c r="M276">
        <v>549.99168275999705</v>
      </c>
      <c r="N276">
        <v>556.16268825850329</v>
      </c>
      <c r="O276">
        <v>564.02613095980018</v>
      </c>
      <c r="P276">
        <v>572.62863028926245</v>
      </c>
      <c r="Q276">
        <v>580.47805955856848</v>
      </c>
      <c r="R276">
        <v>587.79278085440887</v>
      </c>
      <c r="S276">
        <v>588.10503999634534</v>
      </c>
      <c r="T276">
        <v>589.21847027867398</v>
      </c>
      <c r="U276">
        <v>589.21849468727373</v>
      </c>
      <c r="V276">
        <v>590.20612372157461</v>
      </c>
      <c r="W276">
        <v>591.08484990159468</v>
      </c>
      <c r="X276">
        <v>856.75139658180228</v>
      </c>
      <c r="Y276">
        <v>862.87412115162488</v>
      </c>
      <c r="Z276">
        <v>869.21078087000865</v>
      </c>
      <c r="AA276">
        <v>884.56364819307805</v>
      </c>
      <c r="AB276">
        <v>503.16148358295027</v>
      </c>
      <c r="AC276">
        <v>903.02814613773194</v>
      </c>
      <c r="AD276">
        <v>903.02816185593178</v>
      </c>
      <c r="AE276">
        <v>903.63566577873871</v>
      </c>
      <c r="AF276">
        <v>904.82225308575858</v>
      </c>
      <c r="AG276">
        <v>909.45200135213281</v>
      </c>
      <c r="AH276">
        <v>909.65258289380017</v>
      </c>
      <c r="AI276">
        <v>910.5494285482971</v>
      </c>
      <c r="AJ276">
        <v>910.54944426649581</v>
      </c>
      <c r="AK276">
        <v>913.07621603433063</v>
      </c>
      <c r="AL276">
        <v>921.68317692257199</v>
      </c>
      <c r="AM276">
        <v>927.40850156283909</v>
      </c>
      <c r="AN276">
        <v>941.29058119964986</v>
      </c>
      <c r="AO276">
        <v>970.04359174619583</v>
      </c>
      <c r="AP276">
        <v>982.19598536222622</v>
      </c>
      <c r="AQ276">
        <v>982.79133973072157</v>
      </c>
      <c r="AR276">
        <v>982.79135265412185</v>
      </c>
      <c r="AS276">
        <v>983.11945675000254</v>
      </c>
      <c r="AT276">
        <v>983.54897100114749</v>
      </c>
      <c r="AU276">
        <v>984.22997782982509</v>
      </c>
      <c r="AV276">
        <v>986.35326160903526</v>
      </c>
      <c r="AW276">
        <v>987.35930063585602</v>
      </c>
      <c r="AX276">
        <v>988.19545617687197</v>
      </c>
      <c r="AY276">
        <v>989.80563349059958</v>
      </c>
      <c r="AZ276">
        <v>990.38413482702947</v>
      </c>
      <c r="BA276">
        <v>991.07772164258643</v>
      </c>
      <c r="BB276">
        <v>994.43621455221967</v>
      </c>
      <c r="BC276">
        <v>994.95131198714273</v>
      </c>
      <c r="BD276">
        <v>995.43363354355699</v>
      </c>
      <c r="BE276">
        <v>996.78747221243134</v>
      </c>
      <c r="BF276">
        <v>998.39786916102264</v>
      </c>
      <c r="BG276">
        <v>999.24209410724518</v>
      </c>
      <c r="BH276">
        <v>999.74975089306736</v>
      </c>
      <c r="BI276">
        <v>1000.663221939912</v>
      </c>
      <c r="BJ276">
        <v>1001.2781288967068</v>
      </c>
      <c r="BK276">
        <v>1002.227769047474</v>
      </c>
      <c r="BL276">
        <v>1003.6428152346787</v>
      </c>
      <c r="BM276">
        <v>1042.2779570565599</v>
      </c>
      <c r="BN276">
        <v>1043.4169787804358</v>
      </c>
      <c r="BO276">
        <v>1043.4822856632636</v>
      </c>
      <c r="BP276">
        <v>1044.201183008392</v>
      </c>
      <c r="BQ276">
        <v>1044.6399154411888</v>
      </c>
      <c r="BR276">
        <v>1045.832847392549</v>
      </c>
      <c r="BS276">
        <v>1049.3364869323923</v>
      </c>
      <c r="BT276">
        <v>1055.1063351838466</v>
      </c>
      <c r="BU276">
        <v>1058.9465918317792</v>
      </c>
      <c r="BV276">
        <v>1060.6979353380702</v>
      </c>
      <c r="BW276">
        <v>1061.0710945309741</v>
      </c>
      <c r="BX276">
        <v>1061.5650027271513</v>
      </c>
      <c r="BY276">
        <v>1062.7074707687416</v>
      </c>
      <c r="BZ276">
        <v>1105.1650631137627</v>
      </c>
      <c r="CA276">
        <v>1105.7963799875733</v>
      </c>
      <c r="CB276">
        <v>1105.8325744387989</v>
      </c>
      <c r="CC276">
        <v>1106.0864609824368</v>
      </c>
      <c r="CD276">
        <v>1106.2569645397264</v>
      </c>
      <c r="CE276">
        <v>1107.3570322118985</v>
      </c>
      <c r="CF276">
        <v>1110.0940636313385</v>
      </c>
      <c r="CG276">
        <v>1110.8627227626935</v>
      </c>
      <c r="CH276">
        <v>1111.6754416870372</v>
      </c>
      <c r="CI276">
        <v>1112.5436897285144</v>
      </c>
      <c r="CJ276">
        <v>1114.1623823577015</v>
      </c>
      <c r="CK276">
        <v>1114.7956040812699</v>
      </c>
      <c r="CL276">
        <v>1122.7569274073744</v>
      </c>
      <c r="CM276">
        <v>1123.2747069701891</v>
      </c>
      <c r="CN276">
        <v>1123.3043908392369</v>
      </c>
      <c r="CO276">
        <v>1124.7278966421836</v>
      </c>
      <c r="CP276">
        <v>1124.9602489289753</v>
      </c>
      <c r="CQ276">
        <v>1125.5357478864364</v>
      </c>
      <c r="CR276">
        <v>1125.7641772911447</v>
      </c>
      <c r="CS276">
        <v>1125.988486451658</v>
      </c>
      <c r="CT276">
        <v>1127.0314987820377</v>
      </c>
      <c r="CU276">
        <v>1128.4250827047067</v>
      </c>
      <c r="CV276">
        <v>1130.2190785405032</v>
      </c>
      <c r="CW276">
        <v>1130.4165475434856</v>
      </c>
      <c r="CX276">
        <v>1130.6150107359001</v>
      </c>
      <c r="CY276">
        <v>1130.7213960875943</v>
      </c>
      <c r="CZ276">
        <v>1131.2406939467496</v>
      </c>
      <c r="DA276">
        <v>1146.5184841471553</v>
      </c>
      <c r="DB276">
        <v>1146.7311568847454</v>
      </c>
      <c r="DC276">
        <v>1146.7433492737873</v>
      </c>
      <c r="DD276">
        <v>1146.8129179235714</v>
      </c>
      <c r="DE276">
        <v>1146.8879035421282</v>
      </c>
      <c r="DF276">
        <v>1147.2345294643535</v>
      </c>
      <c r="DG276">
        <v>1147.5564108298345</v>
      </c>
      <c r="DH276">
        <v>1147.7768691254696</v>
      </c>
      <c r="DI276">
        <v>1148.2534276298131</v>
      </c>
      <c r="DJ276">
        <v>1148.8314585698138</v>
      </c>
      <c r="DK276">
        <v>1149.5537488010368</v>
      </c>
      <c r="DL276">
        <v>1149.8656842729997</v>
      </c>
      <c r="DM276">
        <v>1149.9704112969803</v>
      </c>
      <c r="DN276">
        <v>1150.092473639279</v>
      </c>
      <c r="DO276">
        <v>710.30483186247693</v>
      </c>
      <c r="DP276">
        <v>707.95961657760267</v>
      </c>
      <c r="DQ276">
        <v>704.57035004174986</v>
      </c>
      <c r="DR276">
        <v>595.81251255700022</v>
      </c>
      <c r="DS276">
        <v>590.98512619139387</v>
      </c>
      <c r="DT276">
        <v>568.77562293993128</v>
      </c>
      <c r="DU276">
        <v>566.11186871583914</v>
      </c>
      <c r="DV276">
        <v>560.84644880972269</v>
      </c>
      <c r="DW276">
        <v>542.48668135425669</v>
      </c>
      <c r="DX276">
        <v>534.83251507693512</v>
      </c>
      <c r="DY276">
        <v>525.98743166838517</v>
      </c>
      <c r="DZ276">
        <v>513.50169714280969</v>
      </c>
      <c r="EA276">
        <v>507.0225300783427</v>
      </c>
      <c r="EB276">
        <v>488.29958997003905</v>
      </c>
      <c r="EC276">
        <v>480.11207681870496</v>
      </c>
      <c r="ED276">
        <v>476.75092907157773</v>
      </c>
      <c r="EE276">
        <v>476.75092907157773</v>
      </c>
      <c r="EF276">
        <v>476.75092907157773</v>
      </c>
      <c r="EG276">
        <v>476.75092907157773</v>
      </c>
      <c r="EH276">
        <v>476.75092907157773</v>
      </c>
      <c r="EI276">
        <v>476.75092907157773</v>
      </c>
      <c r="EJ276">
        <v>476.75092907157773</v>
      </c>
      <c r="EK276">
        <v>476.75092907157773</v>
      </c>
      <c r="EL276">
        <v>476.75092907157773</v>
      </c>
      <c r="EM276">
        <v>476.75092907157773</v>
      </c>
      <c r="EN276">
        <v>476.75092907157773</v>
      </c>
      <c r="EO276">
        <v>476.75092907157773</v>
      </c>
      <c r="EP276">
        <v>476.75092907157773</v>
      </c>
      <c r="EQ276">
        <v>476.75092907157773</v>
      </c>
      <c r="ER276">
        <v>476.75092907157773</v>
      </c>
      <c r="ES276">
        <v>1156.1202303203831</v>
      </c>
      <c r="ET276">
        <v>1155.8857706761598</v>
      </c>
      <c r="EU276">
        <v>1155.367276146058</v>
      </c>
      <c r="EV276">
        <v>1153.9152072345832</v>
      </c>
      <c r="EW276">
        <v>1151.8114838628658</v>
      </c>
      <c r="EX276">
        <v>1151.130320580108</v>
      </c>
      <c r="EY276">
        <v>761.83494324053845</v>
      </c>
      <c r="EZ276">
        <v>756.1576513356747</v>
      </c>
      <c r="FA276">
        <v>746.97251589234679</v>
      </c>
      <c r="FB276">
        <v>700.36474562952617</v>
      </c>
      <c r="FC276">
        <v>696.18069533426774</v>
      </c>
      <c r="FD276">
        <v>686.76644963155491</v>
      </c>
      <c r="FE276">
        <v>546.96863190322529</v>
      </c>
      <c r="FF276">
        <v>543.8965328359302</v>
      </c>
      <c r="FG276">
        <v>538.37787931998832</v>
      </c>
      <c r="FH276">
        <v>538.4931676797205</v>
      </c>
      <c r="FI276">
        <v>529.85389330013322</v>
      </c>
      <c r="FJ276">
        <v>530.05228884173835</v>
      </c>
      <c r="FK276">
        <v>530.24894517626808</v>
      </c>
      <c r="FL276">
        <v>520.12475050398803</v>
      </c>
      <c r="FM276">
        <v>520.21591507849985</v>
      </c>
      <c r="FN276">
        <v>520.30417019641459</v>
      </c>
      <c r="FO276">
        <v>506.34677081997347</v>
      </c>
      <c r="FP276">
        <v>506.26207399546911</v>
      </c>
      <c r="FQ276">
        <v>506.21807981214511</v>
      </c>
      <c r="FR276">
        <v>494.48479838910453</v>
      </c>
      <c r="FS276">
        <v>494.21702889848893</v>
      </c>
      <c r="FT276">
        <v>486.95053638512491</v>
      </c>
      <c r="FU276">
        <v>486.70410761799712</v>
      </c>
      <c r="FV276">
        <v>484.16640575166366</v>
      </c>
      <c r="FW276">
        <v>478.14788937945377</v>
      </c>
      <c r="FX276">
        <v>478.00191875292285</v>
      </c>
      <c r="FY276">
        <v>482.71379226270051</v>
      </c>
      <c r="FZ276">
        <v>482.71378913895046</v>
      </c>
      <c r="GA276">
        <v>478.97874237648034</v>
      </c>
      <c r="GB276">
        <v>477.48011501642827</v>
      </c>
      <c r="GC276">
        <v>476.89601848707821</v>
      </c>
      <c r="GD276">
        <v>620.23520473455551</v>
      </c>
      <c r="GE276">
        <v>612.51369510783934</v>
      </c>
      <c r="GF276">
        <v>604.16788087231976</v>
      </c>
      <c r="GG276">
        <v>604.16781652919644</v>
      </c>
      <c r="GH276">
        <v>602.96943180998142</v>
      </c>
      <c r="GI276">
        <v>598.23370735297203</v>
      </c>
      <c r="GJ276">
        <v>587.90693625036624</v>
      </c>
      <c r="GK276">
        <v>573.43396774904613</v>
      </c>
      <c r="GL276">
        <v>565.77872551519204</v>
      </c>
      <c r="GM276">
        <v>558.9637335298637</v>
      </c>
      <c r="GN276">
        <v>1083.2811354032656</v>
      </c>
      <c r="GO276">
        <v>1083.2811234998649</v>
      </c>
      <c r="GP276">
        <v>1081.7893744815494</v>
      </c>
      <c r="GQ276">
        <v>1076.347208354086</v>
      </c>
      <c r="GR276">
        <v>1075.6099209366789</v>
      </c>
      <c r="GS276">
        <v>1075.6099090332791</v>
      </c>
      <c r="GT276">
        <v>1071.8794863163712</v>
      </c>
      <c r="GU276">
        <v>1070.9199285884979</v>
      </c>
      <c r="GV276">
        <v>1066.4280311401089</v>
      </c>
      <c r="GW276">
        <v>1063.3676674948142</v>
      </c>
      <c r="GX276">
        <v>1057.5424566879788</v>
      </c>
      <c r="GY276">
        <v>1053.9133496276522</v>
      </c>
      <c r="GZ276">
        <v>1049.8970472680694</v>
      </c>
      <c r="HA276">
        <v>701.02692158634841</v>
      </c>
      <c r="HB276">
        <v>682.96199225009718</v>
      </c>
      <c r="HC276">
        <v>679.4226942001801</v>
      </c>
      <c r="HD276">
        <v>670.21535100159963</v>
      </c>
      <c r="HE276">
        <v>666.53324774193311</v>
      </c>
      <c r="HF276">
        <v>665.35344219641115</v>
      </c>
      <c r="HG276">
        <v>654.03267065273212</v>
      </c>
      <c r="HH276">
        <v>616.36962124706929</v>
      </c>
      <c r="HI276">
        <v>604.6805989715931</v>
      </c>
      <c r="HJ276">
        <v>574.16683636213497</v>
      </c>
      <c r="HK276">
        <v>569.42805598545829</v>
      </c>
      <c r="HL276">
        <v>555.12080551332929</v>
      </c>
      <c r="HM276">
        <v>550.31737918222325</v>
      </c>
      <c r="HN276">
        <v>483.32997417258025</v>
      </c>
      <c r="HO276">
        <v>480.73281674100167</v>
      </c>
      <c r="HP276">
        <v>935.39767183018898</v>
      </c>
      <c r="HQ276">
        <v>934.34420322706421</v>
      </c>
      <c r="HR276">
        <v>929.3310242077705</v>
      </c>
      <c r="HS276">
        <v>929.33096978714491</v>
      </c>
      <c r="HT276">
        <v>925.4158914283264</v>
      </c>
      <c r="HU276">
        <v>883.04478706218219</v>
      </c>
      <c r="HV276">
        <v>861.16667505215605</v>
      </c>
      <c r="HW276">
        <v>850.7945897299121</v>
      </c>
      <c r="HX276">
        <v>843.49415738270977</v>
      </c>
      <c r="HY276">
        <v>805.16596785582828</v>
      </c>
      <c r="HZ276">
        <v>756.3060342473143</v>
      </c>
      <c r="IA276">
        <v>750.85718739769004</v>
      </c>
      <c r="IB276">
        <v>709.22769383287073</v>
      </c>
      <c r="IC276">
        <v>699.06254063066058</v>
      </c>
      <c r="ID276">
        <v>650.31720163243108</v>
      </c>
      <c r="IE276">
        <v>647.67349770890473</v>
      </c>
      <c r="IF276">
        <v>647.67343214077982</v>
      </c>
      <c r="IG276">
        <v>641.63543411844671</v>
      </c>
      <c r="IH276">
        <v>633.59835237036623</v>
      </c>
      <c r="II276">
        <v>615.30983726931731</v>
      </c>
      <c r="IJ276">
        <v>606.71033628792725</v>
      </c>
      <c r="IK276">
        <v>602.88392147037234</v>
      </c>
      <c r="IL276">
        <v>590.24507832066865</v>
      </c>
      <c r="IM276">
        <v>582.25632263086277</v>
      </c>
      <c r="IN276">
        <v>486.85051385441579</v>
      </c>
      <c r="IO276">
        <v>561.84717244076978</v>
      </c>
      <c r="IP276">
        <v>545.22730065899236</v>
      </c>
      <c r="IQ276">
        <v>537.8782714714921</v>
      </c>
      <c r="IR276">
        <v>492.56551017739844</v>
      </c>
      <c r="IS276">
        <v>490.83149833027801</v>
      </c>
      <c r="IT276">
        <v>484.61786534275166</v>
      </c>
      <c r="IU276">
        <v>481.90378370558687</v>
      </c>
      <c r="IV276">
        <v>479.39211386607963</v>
      </c>
      <c r="IW276">
        <v>479.02536788004704</v>
      </c>
      <c r="IX276">
        <v>479.02639196004725</v>
      </c>
      <c r="IY276">
        <v>479.0340990800471</v>
      </c>
      <c r="IZ276">
        <v>479.03508375086199</v>
      </c>
      <c r="JA276">
        <v>478.52096100119115</v>
      </c>
      <c r="JB276">
        <v>500.92382707444449</v>
      </c>
      <c r="JC276">
        <v>500.92380276784525</v>
      </c>
      <c r="JD276">
        <v>488.95360510341948</v>
      </c>
      <c r="JE276">
        <v>485.19420907103472</v>
      </c>
      <c r="JF276">
        <v>484.36982518312811</v>
      </c>
      <c r="JG276">
        <v>480.50519002619285</v>
      </c>
      <c r="JH276">
        <v>479.9013007110641</v>
      </c>
      <c r="JI276">
        <v>479.59316687216483</v>
      </c>
      <c r="JJ276">
        <v>477.90047377132578</v>
      </c>
      <c r="JK276">
        <v>477.9003703293065</v>
      </c>
      <c r="JL276">
        <v>477.33066657044219</v>
      </c>
      <c r="JM276">
        <v>480.63169081510546</v>
      </c>
      <c r="JN276">
        <v>480.14064721510476</v>
      </c>
      <c r="JO276">
        <v>480.14055628110441</v>
      </c>
      <c r="JP276">
        <v>479.30587952050223</v>
      </c>
      <c r="JQ276">
        <v>479.30587952050223</v>
      </c>
      <c r="JR276">
        <v>479.82167271457797</v>
      </c>
      <c r="JS276">
        <v>479.95326342047952</v>
      </c>
      <c r="JT276">
        <v>479.95326605207947</v>
      </c>
      <c r="JU276">
        <v>480.52255334107258</v>
      </c>
      <c r="JV276">
        <v>482.68928199816492</v>
      </c>
      <c r="JW276">
        <v>484.45650246717128</v>
      </c>
      <c r="JX276">
        <v>484.61655053627305</v>
      </c>
      <c r="JY276">
        <v>495.94631255684112</v>
      </c>
      <c r="JZ276">
        <v>497.59748569008889</v>
      </c>
      <c r="KA276">
        <v>497.59748432208858</v>
      </c>
      <c r="KB276">
        <v>497.52169251377381</v>
      </c>
      <c r="KC276">
        <v>497.45987525767805</v>
      </c>
      <c r="KD276">
        <v>497.35725526294596</v>
      </c>
      <c r="KE276">
        <v>497.34960890387083</v>
      </c>
      <c r="KF276">
        <v>497.34960853667121</v>
      </c>
      <c r="KG276">
        <v>496.72925132730393</v>
      </c>
      <c r="KH276">
        <v>496.25836013891126</v>
      </c>
      <c r="KI276">
        <v>495.7657381655863</v>
      </c>
      <c r="KJ276">
        <v>495.17760784900793</v>
      </c>
      <c r="KK276">
        <v>494.45078046835533</v>
      </c>
      <c r="KL276">
        <v>493.68167452866533</v>
      </c>
      <c r="KM276">
        <v>490.55090169886353</v>
      </c>
      <c r="KN276">
        <v>489.96919778227448</v>
      </c>
      <c r="KO276">
        <v>489.04628467846692</v>
      </c>
      <c r="KP276">
        <v>481.06999467971605</v>
      </c>
      <c r="KQ276">
        <v>480.07607059232851</v>
      </c>
      <c r="KR276">
        <v>489.47327959762629</v>
      </c>
      <c r="KS276">
        <v>489.47327341137611</v>
      </c>
      <c r="KT276">
        <v>489.26858572995025</v>
      </c>
      <c r="KU276">
        <v>489.22125908165435</v>
      </c>
      <c r="KV276">
        <v>488.56182205051982</v>
      </c>
      <c r="KW276">
        <v>488.47275328106457</v>
      </c>
      <c r="KX276">
        <v>488.24005551509413</v>
      </c>
      <c r="KY276">
        <v>487.85702218575989</v>
      </c>
      <c r="KZ276">
        <v>483.78156514846387</v>
      </c>
      <c r="LA276">
        <v>483.78156251686391</v>
      </c>
      <c r="LB276">
        <v>483.43350051541665</v>
      </c>
      <c r="LC276">
        <v>483.18846931886742</v>
      </c>
      <c r="LD276">
        <v>482.94791375870113</v>
      </c>
      <c r="LE276">
        <v>481.94317787885166</v>
      </c>
      <c r="LF276">
        <v>481.05458733879004</v>
      </c>
      <c r="LG276">
        <v>480.75132047999023</v>
      </c>
      <c r="LH276">
        <v>480.39483451530941</v>
      </c>
      <c r="LI276">
        <v>480.15178669512693</v>
      </c>
      <c r="LJ276">
        <v>479.67314062954142</v>
      </c>
      <c r="LK276">
        <v>479.48564585401641</v>
      </c>
      <c r="LL276">
        <v>479.24667709130767</v>
      </c>
      <c r="LM276">
        <v>479.0926352431145</v>
      </c>
      <c r="LN276">
        <v>558.37653465878861</v>
      </c>
      <c r="LO276">
        <v>489.86807962088028</v>
      </c>
      <c r="LP276">
        <v>489.2522301948768</v>
      </c>
      <c r="LQ276">
        <v>489.2534246266755</v>
      </c>
      <c r="LR276">
        <v>488.94396292055558</v>
      </c>
      <c r="LS276">
        <v>488.95177152723772</v>
      </c>
      <c r="LT276">
        <v>489.16307418823362</v>
      </c>
      <c r="LU276">
        <v>489.16713391027133</v>
      </c>
      <c r="LV276">
        <v>489.17361840766966</v>
      </c>
      <c r="LW276">
        <v>489.20315139207696</v>
      </c>
      <c r="LX276">
        <v>489.2296245112434</v>
      </c>
      <c r="LY276">
        <v>489.23662666736436</v>
      </c>
      <c r="LZ276">
        <v>489.24386342076832</v>
      </c>
      <c r="MA276">
        <v>489.25665601459445</v>
      </c>
      <c r="MB276">
        <v>489.27918746023784</v>
      </c>
      <c r="MC276">
        <v>480.31243547904569</v>
      </c>
      <c r="MD276">
        <v>480.24760324046747</v>
      </c>
      <c r="ME276">
        <v>480.25733799415798</v>
      </c>
      <c r="MF276">
        <v>547.12532858800728</v>
      </c>
      <c r="MG276">
        <v>546.60795082159552</v>
      </c>
      <c r="MH276">
        <v>509.71307841206703</v>
      </c>
      <c r="MI276">
        <v>479.66482266040975</v>
      </c>
      <c r="MJ276">
        <v>508.57992398576062</v>
      </c>
      <c r="MK276">
        <v>507.99221568481744</v>
      </c>
      <c r="ML276">
        <v>480.19535224383458</v>
      </c>
      <c r="MM276">
        <v>480.0042848100511</v>
      </c>
      <c r="MN276">
        <v>479.97357157809529</v>
      </c>
      <c r="MO276">
        <v>609.86939073912822</v>
      </c>
      <c r="MP276">
        <v>491.00180287697071</v>
      </c>
      <c r="MQ276">
        <v>490.38798699503263</v>
      </c>
      <c r="MR276">
        <v>485.68169712497161</v>
      </c>
      <c r="MS276">
        <v>479.71079697167283</v>
      </c>
      <c r="MT276">
        <v>597.57451457534444</v>
      </c>
      <c r="MU276">
        <v>597.14912847689925</v>
      </c>
      <c r="MV276">
        <v>567.2595215852059</v>
      </c>
      <c r="MW276">
        <v>506.71749088849651</v>
      </c>
      <c r="MX276">
        <v>504.0277391273537</v>
      </c>
      <c r="MY276">
        <v>503.87089975312301</v>
      </c>
      <c r="MZ276">
        <v>501.48895000232687</v>
      </c>
      <c r="NA276">
        <v>500.80821170532272</v>
      </c>
      <c r="NB276">
        <v>499.13761682685617</v>
      </c>
      <c r="NC276">
        <v>490.1924488677505</v>
      </c>
      <c r="ND276">
        <v>486.97376087871635</v>
      </c>
      <c r="NE276">
        <v>540.89003076166978</v>
      </c>
      <c r="NF276">
        <v>540.36129151798468</v>
      </c>
      <c r="NG276">
        <v>773.02312336128762</v>
      </c>
      <c r="NH276">
        <v>773.02310613348664</v>
      </c>
      <c r="NI276">
        <v>770.47831833316923</v>
      </c>
      <c r="NJ276">
        <v>768.9808162189363</v>
      </c>
      <c r="NK276">
        <v>764.38140333219917</v>
      </c>
      <c r="NL276">
        <v>763.14074764506177</v>
      </c>
      <c r="NM276">
        <v>742.52477659514716</v>
      </c>
      <c r="NN276">
        <v>715.24975304974873</v>
      </c>
      <c r="NO276">
        <v>710.7328606710837</v>
      </c>
      <c r="NP276">
        <v>710.73280367795792</v>
      </c>
      <c r="NQ276">
        <v>704.99854964309498</v>
      </c>
      <c r="NR276">
        <v>675.39527872215649</v>
      </c>
      <c r="NS276">
        <v>664.75597378015709</v>
      </c>
      <c r="NT276">
        <v>607.04623002841777</v>
      </c>
      <c r="NU276">
        <v>603.6157961442409</v>
      </c>
      <c r="NV276">
        <v>599.42294979121903</v>
      </c>
      <c r="NW276">
        <v>589.06547977225114</v>
      </c>
      <c r="NX276">
        <v>578.9835283373161</v>
      </c>
      <c r="NY276">
        <v>573.17112501353768</v>
      </c>
      <c r="NZ276">
        <v>525.4390930581385</v>
      </c>
      <c r="OA276">
        <v>516.7046113054032</v>
      </c>
      <c r="OB276">
        <v>534.11233010430306</v>
      </c>
      <c r="OC276">
        <v>519.24882465560972</v>
      </c>
      <c r="OD276">
        <v>519.31811242285767</v>
      </c>
      <c r="OE276">
        <v>507.47663802389206</v>
      </c>
      <c r="OF276">
        <v>507.46625618831831</v>
      </c>
      <c r="OG276">
        <v>507.45756632574989</v>
      </c>
      <c r="OH276">
        <v>507.45131133296445</v>
      </c>
      <c r="OI276">
        <v>507.44328978338854</v>
      </c>
      <c r="OJ276">
        <v>507.4294073727358</v>
      </c>
      <c r="OK276">
        <v>507.42287297029247</v>
      </c>
      <c r="OL276">
        <v>496.25857283546566</v>
      </c>
      <c r="OM276">
        <v>479.47136560093077</v>
      </c>
      <c r="ON276">
        <v>249.62156963319194</v>
      </c>
      <c r="OO276">
        <v>249.62572546997444</v>
      </c>
      <c r="OP276">
        <v>249.61397611829307</v>
      </c>
      <c r="OQ276">
        <v>259.17465801263006</v>
      </c>
      <c r="OR276">
        <v>265.09259027708003</v>
      </c>
      <c r="OS276">
        <v>249.61406825467202</v>
      </c>
      <c r="OT276">
        <v>248.81416413172292</v>
      </c>
      <c r="OU276">
        <v>248.81162233505574</v>
      </c>
      <c r="OV276">
        <v>248.80925063390032</v>
      </c>
      <c r="OW276">
        <v>248.80783225285541</v>
      </c>
      <c r="OX276">
        <v>248.80660288643912</v>
      </c>
      <c r="OY276">
        <v>248.80582049123268</v>
      </c>
      <c r="OZ276">
        <v>325.85284238020085</v>
      </c>
      <c r="PA276">
        <v>314.75760743094315</v>
      </c>
      <c r="PB276">
        <v>261.31423391531462</v>
      </c>
      <c r="PC276">
        <v>284.50792234191749</v>
      </c>
      <c r="PD276">
        <v>266.12586461371029</v>
      </c>
      <c r="PE276">
        <v>256.17479376756091</v>
      </c>
      <c r="PF276">
        <v>281.91585293252956</v>
      </c>
      <c r="PG276">
        <v>279.68859191436104</v>
      </c>
      <c r="PH276">
        <v>250.32497712214854</v>
      </c>
      <c r="PI276">
        <v>250.15682648930988</v>
      </c>
      <c r="PJ276">
        <v>250.13438516672841</v>
      </c>
      <c r="PK276">
        <v>250.10385403215332</v>
      </c>
      <c r="PL276">
        <v>249.17635032094995</v>
      </c>
      <c r="PM276">
        <v>249.07359729691279</v>
      </c>
      <c r="PN276">
        <v>249.55018867879198</v>
      </c>
      <c r="PO276">
        <v>249.09439944405221</v>
      </c>
      <c r="PP276">
        <v>248.90862716317861</v>
      </c>
      <c r="PQ276">
        <v>249.14430592877807</v>
      </c>
    </row>
    <row r="277" spans="1:433" x14ac:dyDescent="0.25">
      <c r="A277">
        <v>3.1438398959593208</v>
      </c>
      <c r="B277">
        <v>484.34037189184119</v>
      </c>
      <c r="C277">
        <v>486.61740888868803</v>
      </c>
      <c r="D277">
        <v>490.0881275547556</v>
      </c>
      <c r="E277">
        <v>492.1610840405051</v>
      </c>
      <c r="F277">
        <v>502.14965840017817</v>
      </c>
      <c r="G277">
        <v>510.36637138372112</v>
      </c>
      <c r="H277">
        <v>516.97316593969208</v>
      </c>
      <c r="I277">
        <v>523.7001479880621</v>
      </c>
      <c r="J277">
        <v>525.31557364555169</v>
      </c>
      <c r="K277">
        <v>533.63386419033986</v>
      </c>
      <c r="L277">
        <v>541.50179523409793</v>
      </c>
      <c r="M277">
        <v>545.72339411909888</v>
      </c>
      <c r="N277">
        <v>551.8943996176049</v>
      </c>
      <c r="O277">
        <v>559.75784231890134</v>
      </c>
      <c r="P277">
        <v>568.36034164836519</v>
      </c>
      <c r="Q277">
        <v>576.20977091767008</v>
      </c>
      <c r="R277">
        <v>583.5244922135123</v>
      </c>
      <c r="S277">
        <v>583.83675135544763</v>
      </c>
      <c r="T277">
        <v>584.95018163777672</v>
      </c>
      <c r="U277">
        <v>584.95020604637648</v>
      </c>
      <c r="V277">
        <v>585.93783508067645</v>
      </c>
      <c r="W277">
        <v>586.81656126069652</v>
      </c>
      <c r="X277">
        <v>853.18682578708581</v>
      </c>
      <c r="Y277">
        <v>859.30955035690772</v>
      </c>
      <c r="Z277">
        <v>865.64621007529172</v>
      </c>
      <c r="AA277">
        <v>881.06705014486761</v>
      </c>
      <c r="AB277">
        <v>498.97316287911917</v>
      </c>
      <c r="AC277">
        <v>899.6115160265872</v>
      </c>
      <c r="AD277">
        <v>899.61153174478727</v>
      </c>
      <c r="AE277">
        <v>900.21903566759329</v>
      </c>
      <c r="AF277">
        <v>901.40562297461315</v>
      </c>
      <c r="AG277">
        <v>906.0353712409883</v>
      </c>
      <c r="AH277">
        <v>906.2359527826552</v>
      </c>
      <c r="AI277">
        <v>907.13279843715191</v>
      </c>
      <c r="AJ277">
        <v>907.1328141553513</v>
      </c>
      <c r="AK277">
        <v>909.65958592318589</v>
      </c>
      <c r="AL277">
        <v>918.29853398625357</v>
      </c>
      <c r="AM277">
        <v>924.02385862652091</v>
      </c>
      <c r="AN277">
        <v>937.96191581927678</v>
      </c>
      <c r="AO277">
        <v>966.89085582736845</v>
      </c>
      <c r="AP277">
        <v>979.05324543553149</v>
      </c>
      <c r="AQ277">
        <v>979.64859980402855</v>
      </c>
      <c r="AR277">
        <v>979.64861272742871</v>
      </c>
      <c r="AS277">
        <v>979.97671682330872</v>
      </c>
      <c r="AT277">
        <v>980.40623107445333</v>
      </c>
      <c r="AU277">
        <v>981.08723790313138</v>
      </c>
      <c r="AV277">
        <v>983.21052168234098</v>
      </c>
      <c r="AW277">
        <v>984.21656070916242</v>
      </c>
      <c r="AX277">
        <v>985.05271625017735</v>
      </c>
      <c r="AY277">
        <v>986.66289356390507</v>
      </c>
      <c r="AZ277">
        <v>987.24139490033599</v>
      </c>
      <c r="BA277">
        <v>987.93498171589192</v>
      </c>
      <c r="BB277">
        <v>991.29347462552619</v>
      </c>
      <c r="BC277">
        <v>991.80857206044902</v>
      </c>
      <c r="BD277">
        <v>992.29089361686363</v>
      </c>
      <c r="BE277">
        <v>993.6447322857382</v>
      </c>
      <c r="BF277">
        <v>995.25512923432882</v>
      </c>
      <c r="BG277">
        <v>996.09935418055147</v>
      </c>
      <c r="BH277">
        <v>996.60701096637331</v>
      </c>
      <c r="BI277">
        <v>997.52048201321827</v>
      </c>
      <c r="BJ277">
        <v>998.13538897001285</v>
      </c>
      <c r="BK277">
        <v>999.08502912077972</v>
      </c>
      <c r="BL277">
        <v>1000.5000753079845</v>
      </c>
      <c r="BM277">
        <v>1039.3791193379182</v>
      </c>
      <c r="BN277">
        <v>1040.5181410617938</v>
      </c>
      <c r="BO277">
        <v>1040.5834479446221</v>
      </c>
      <c r="BP277">
        <v>1041.3023452897503</v>
      </c>
      <c r="BQ277">
        <v>1041.7410777225455</v>
      </c>
      <c r="BR277">
        <v>1042.9340096739061</v>
      </c>
      <c r="BS277">
        <v>1046.4376492137499</v>
      </c>
      <c r="BT277">
        <v>1052.2074974652041</v>
      </c>
      <c r="BU277">
        <v>1056.0477541131365</v>
      </c>
      <c r="BV277">
        <v>1057.7990976194276</v>
      </c>
      <c r="BW277">
        <v>1058.1722568123319</v>
      </c>
      <c r="BX277">
        <v>1058.6661650085093</v>
      </c>
      <c r="BY277">
        <v>1059.8086330500983</v>
      </c>
      <c r="BZ277">
        <v>1102.7220426363958</v>
      </c>
      <c r="CA277">
        <v>1103.3533595102067</v>
      </c>
      <c r="CB277">
        <v>1103.3895539614327</v>
      </c>
      <c r="CC277">
        <v>1103.6434405050709</v>
      </c>
      <c r="CD277">
        <v>1103.8139440623602</v>
      </c>
      <c r="CE277">
        <v>1104.9140117345323</v>
      </c>
      <c r="CF277">
        <v>1107.6510431539716</v>
      </c>
      <c r="CG277">
        <v>1108.4197022853273</v>
      </c>
      <c r="CH277">
        <v>1109.2324212096705</v>
      </c>
      <c r="CI277">
        <v>1110.1006692511482</v>
      </c>
      <c r="CJ277">
        <v>1111.7193618803353</v>
      </c>
      <c r="CK277">
        <v>1112.3525836039034</v>
      </c>
      <c r="CL277">
        <v>1120.4158660497674</v>
      </c>
      <c r="CM277">
        <v>1120.9336456125825</v>
      </c>
      <c r="CN277">
        <v>1120.9633294816294</v>
      </c>
      <c r="CO277">
        <v>1122.3868352845766</v>
      </c>
      <c r="CP277">
        <v>1122.6191875713682</v>
      </c>
      <c r="CQ277">
        <v>1123.1946865288289</v>
      </c>
      <c r="CR277">
        <v>1123.4231159335377</v>
      </c>
      <c r="CS277">
        <v>1123.6474250940505</v>
      </c>
      <c r="CT277">
        <v>1124.6904374244305</v>
      </c>
      <c r="CU277">
        <v>1126.0840213470997</v>
      </c>
      <c r="CV277">
        <v>1127.8780171828955</v>
      </c>
      <c r="CW277">
        <v>1128.0754861858786</v>
      </c>
      <c r="CX277">
        <v>1128.2739493782929</v>
      </c>
      <c r="CY277">
        <v>1128.3803347299872</v>
      </c>
      <c r="CZ277">
        <v>1128.8996325891421</v>
      </c>
      <c r="DA277">
        <v>1144.4513129739992</v>
      </c>
      <c r="DB277">
        <v>1144.6639857115897</v>
      </c>
      <c r="DC277">
        <v>1144.676178100631</v>
      </c>
      <c r="DD277">
        <v>1144.745746750415</v>
      </c>
      <c r="DE277">
        <v>1144.8207323689721</v>
      </c>
      <c r="DF277">
        <v>1145.1673582911972</v>
      </c>
      <c r="DG277">
        <v>1145.4892396566784</v>
      </c>
      <c r="DH277">
        <v>1145.7096979523135</v>
      </c>
      <c r="DI277">
        <v>1146.1862564566572</v>
      </c>
      <c r="DJ277">
        <v>1146.7642873966577</v>
      </c>
      <c r="DK277">
        <v>1147.4865776278812</v>
      </c>
      <c r="DL277">
        <v>1147.7985130998436</v>
      </c>
      <c r="DM277">
        <v>1147.9032401238239</v>
      </c>
      <c r="DN277">
        <v>1148.0253024661229</v>
      </c>
      <c r="DO277">
        <v>706.61830996373442</v>
      </c>
      <c r="DP277">
        <v>704.27309467885993</v>
      </c>
      <c r="DQ277">
        <v>700.88382814300667</v>
      </c>
      <c r="DR277">
        <v>591.69616299652876</v>
      </c>
      <c r="DS277">
        <v>586.86877663092105</v>
      </c>
      <c r="DT277">
        <v>564.61529101407245</v>
      </c>
      <c r="DU277">
        <v>561.95153678998122</v>
      </c>
      <c r="DV277">
        <v>556.68611688386386</v>
      </c>
      <c r="DW277">
        <v>538.29236305514519</v>
      </c>
      <c r="DX277">
        <v>530.63819677782294</v>
      </c>
      <c r="DY277">
        <v>521.79311336927321</v>
      </c>
      <c r="DZ277">
        <v>509.2833884625777</v>
      </c>
      <c r="EA277">
        <v>502.8042213981123</v>
      </c>
      <c r="EB277">
        <v>484.0352997259929</v>
      </c>
      <c r="EC277">
        <v>475.84378817780726</v>
      </c>
      <c r="ED277">
        <v>472.48264043068139</v>
      </c>
      <c r="EE277">
        <v>472.48264043068139</v>
      </c>
      <c r="EF277">
        <v>472.48264043068139</v>
      </c>
      <c r="EG277">
        <v>472.48264043068139</v>
      </c>
      <c r="EH277">
        <v>472.48264043068139</v>
      </c>
      <c r="EI277">
        <v>472.48264043068139</v>
      </c>
      <c r="EJ277">
        <v>472.48264043068139</v>
      </c>
      <c r="EK277">
        <v>472.48264043068139</v>
      </c>
      <c r="EL277">
        <v>472.48264043068139</v>
      </c>
      <c r="EM277">
        <v>472.48264043068139</v>
      </c>
      <c r="EN277">
        <v>472.48264043068139</v>
      </c>
      <c r="EO277">
        <v>472.48264043068139</v>
      </c>
      <c r="EP277">
        <v>472.48264043068139</v>
      </c>
      <c r="EQ277">
        <v>472.48264043068139</v>
      </c>
      <c r="ER277">
        <v>472.48264043068139</v>
      </c>
      <c r="ES277">
        <v>1154.6348258893827</v>
      </c>
      <c r="ET277">
        <v>1154.4003662451589</v>
      </c>
      <c r="EU277">
        <v>1153.8818717150568</v>
      </c>
      <c r="EV277">
        <v>1152.4298028035823</v>
      </c>
      <c r="EW277">
        <v>1150.3980505752243</v>
      </c>
      <c r="EX277">
        <v>1149.7168872924665</v>
      </c>
      <c r="EY277">
        <v>758.27037244582061</v>
      </c>
      <c r="EZ277">
        <v>752.59308054095777</v>
      </c>
      <c r="FA277">
        <v>743.40794509762986</v>
      </c>
      <c r="FB277">
        <v>696.62424537326478</v>
      </c>
      <c r="FC277">
        <v>692.44019507800476</v>
      </c>
      <c r="FD277">
        <v>683.02594937529284</v>
      </c>
      <c r="FE277">
        <v>542.93624867667222</v>
      </c>
      <c r="FF277">
        <v>539.86414960937827</v>
      </c>
      <c r="FG277">
        <v>534.3235049107434</v>
      </c>
      <c r="FH277">
        <v>534.43879327047557</v>
      </c>
      <c r="FI277">
        <v>525.76553251763539</v>
      </c>
      <c r="FJ277">
        <v>525.96392805924052</v>
      </c>
      <c r="FK277">
        <v>526.16058439377002</v>
      </c>
      <c r="FL277">
        <v>515.99840495138392</v>
      </c>
      <c r="FM277">
        <v>516.08956952589574</v>
      </c>
      <c r="FN277">
        <v>516.17782464381048</v>
      </c>
      <c r="FO277">
        <v>502.17044530670319</v>
      </c>
      <c r="FP277">
        <v>502.08574848219882</v>
      </c>
      <c r="FQ277">
        <v>502.04175429887482</v>
      </c>
      <c r="FR277">
        <v>490.26848890730116</v>
      </c>
      <c r="FS277">
        <v>490.00071941668557</v>
      </c>
      <c r="FT277">
        <v>482.71023652220174</v>
      </c>
      <c r="FU277">
        <v>482.46380775507396</v>
      </c>
      <c r="FV277">
        <v>479.91810909503374</v>
      </c>
      <c r="FW277">
        <v>473.8835991354108</v>
      </c>
      <c r="FX277">
        <v>473.73762850887965</v>
      </c>
      <c r="FY277">
        <v>478.46149720921721</v>
      </c>
      <c r="FZ277">
        <v>478.46149408546717</v>
      </c>
      <c r="GA277">
        <v>474.71445213243737</v>
      </c>
      <c r="GB277">
        <v>473.21182637553193</v>
      </c>
      <c r="GC277">
        <v>472.62772984618186</v>
      </c>
      <c r="GD277">
        <v>616.25879906394994</v>
      </c>
      <c r="GE277">
        <v>608.53728943723218</v>
      </c>
      <c r="GF277">
        <v>600.19147520171373</v>
      </c>
      <c r="GG277">
        <v>600.19141085858837</v>
      </c>
      <c r="GH277">
        <v>598.99302613937471</v>
      </c>
      <c r="GI277">
        <v>594.25730168236555</v>
      </c>
      <c r="GJ277">
        <v>583.9025418017859</v>
      </c>
      <c r="GK277">
        <v>569.39758612564083</v>
      </c>
      <c r="GL277">
        <v>561.74234389178582</v>
      </c>
      <c r="GM277">
        <v>554.92735190645749</v>
      </c>
      <c r="GN277">
        <v>1082.5714199618046</v>
      </c>
      <c r="GO277">
        <v>1082.5714080584039</v>
      </c>
      <c r="GP277">
        <v>1081.0796590400887</v>
      </c>
      <c r="GQ277">
        <v>1075.6374929126255</v>
      </c>
      <c r="GR277">
        <v>1074.9002054952184</v>
      </c>
      <c r="GS277">
        <v>1074.9001935918182</v>
      </c>
      <c r="GT277">
        <v>1071.1697708749107</v>
      </c>
      <c r="GU277">
        <v>1070.2102131470369</v>
      </c>
      <c r="GV277">
        <v>1065.7483036750477</v>
      </c>
      <c r="GW277">
        <v>1062.687940029753</v>
      </c>
      <c r="GX277">
        <v>1056.862729222918</v>
      </c>
      <c r="GY277">
        <v>1053.2616109405642</v>
      </c>
      <c r="GZ277">
        <v>1049.2453085809818</v>
      </c>
      <c r="HA277">
        <v>697.31041171120614</v>
      </c>
      <c r="HB277">
        <v>679.17950882687524</v>
      </c>
      <c r="HC277">
        <v>675.64021077695838</v>
      </c>
      <c r="HD277">
        <v>666.42487078467184</v>
      </c>
      <c r="HE277">
        <v>662.74076832657943</v>
      </c>
      <c r="HF277">
        <v>661.56096278105633</v>
      </c>
      <c r="HG277">
        <v>650.20820406254938</v>
      </c>
      <c r="HH277">
        <v>612.42920114814342</v>
      </c>
      <c r="HI277">
        <v>600.73218207895957</v>
      </c>
      <c r="HJ277">
        <v>570.12645634187561</v>
      </c>
      <c r="HK277">
        <v>565.37967917149149</v>
      </c>
      <c r="HL277">
        <v>551.0584343103767</v>
      </c>
      <c r="HM277">
        <v>546.2550079792702</v>
      </c>
      <c r="HN277">
        <v>479.06168553168482</v>
      </c>
      <c r="HO277">
        <v>476.47852248909203</v>
      </c>
      <c r="HP277">
        <v>935.29771190885663</v>
      </c>
      <c r="HQ277">
        <v>934.24424330573174</v>
      </c>
      <c r="HR277">
        <v>929.23106428643791</v>
      </c>
      <c r="HS277">
        <v>929.23100986581255</v>
      </c>
      <c r="HT277">
        <v>925.31593150699371</v>
      </c>
      <c r="HU277">
        <v>883.03679026847567</v>
      </c>
      <c r="HV277">
        <v>857.41218040690774</v>
      </c>
      <c r="HW277">
        <v>846.99611271927733</v>
      </c>
      <c r="HX277">
        <v>839.69568037207478</v>
      </c>
      <c r="HY277">
        <v>801.31351248767373</v>
      </c>
      <c r="HZ277">
        <v>752.40159972006632</v>
      </c>
      <c r="IA277">
        <v>746.95275287044319</v>
      </c>
      <c r="IB277">
        <v>705.25928495597077</v>
      </c>
      <c r="IC277">
        <v>695.09413175375926</v>
      </c>
      <c r="ID277">
        <v>646.30081199329106</v>
      </c>
      <c r="IE277">
        <v>643.65710806976426</v>
      </c>
      <c r="IF277">
        <v>643.65704250163958</v>
      </c>
      <c r="IG277">
        <v>637.61904447930738</v>
      </c>
      <c r="IH277">
        <v>629.58196273122644</v>
      </c>
      <c r="II277">
        <v>611.25146446321583</v>
      </c>
      <c r="IJ277">
        <v>602.65196348182803</v>
      </c>
      <c r="IK277">
        <v>598.82554866427313</v>
      </c>
      <c r="IL277">
        <v>586.15071994288951</v>
      </c>
      <c r="IM277">
        <v>578.16196425308362</v>
      </c>
      <c r="IN277">
        <v>482.58222521351718</v>
      </c>
      <c r="IO277">
        <v>557.75281406299086</v>
      </c>
      <c r="IP277">
        <v>541.10295430481392</v>
      </c>
      <c r="IQ277">
        <v>533.75392511731411</v>
      </c>
      <c r="IR277">
        <v>488.34320310031353</v>
      </c>
      <c r="IS277">
        <v>486.6091912531931</v>
      </c>
      <c r="IT277">
        <v>480.35957269398773</v>
      </c>
      <c r="IU277">
        <v>477.64349185839615</v>
      </c>
      <c r="IV277">
        <v>475.13182201888685</v>
      </c>
      <c r="IW277">
        <v>474.76507603285745</v>
      </c>
      <c r="IX277">
        <v>474.76610011285766</v>
      </c>
      <c r="IY277">
        <v>474.77380723285751</v>
      </c>
      <c r="IZ277">
        <v>474.77479190367239</v>
      </c>
      <c r="JA277">
        <v>474.25866995557476</v>
      </c>
      <c r="JB277">
        <v>501.4296242763869</v>
      </c>
      <c r="JC277">
        <v>501.42959996978766</v>
      </c>
      <c r="JD277">
        <v>489.45940230536189</v>
      </c>
      <c r="JE277">
        <v>485.70000627297713</v>
      </c>
      <c r="JF277">
        <v>484.87562238507053</v>
      </c>
      <c r="JG277">
        <v>476.24689737742779</v>
      </c>
      <c r="JH277">
        <v>475.64300806229835</v>
      </c>
      <c r="JI277">
        <v>475.33487422340158</v>
      </c>
      <c r="JJ277">
        <v>473.63618352728258</v>
      </c>
      <c r="JK277">
        <v>473.6360800852633</v>
      </c>
      <c r="JL277">
        <v>473.06437712797219</v>
      </c>
      <c r="JM277">
        <v>481.1474840091812</v>
      </c>
      <c r="JN277">
        <v>480.6564404091805</v>
      </c>
      <c r="JO277">
        <v>480.65634947518015</v>
      </c>
      <c r="JP277">
        <v>479.82167271457797</v>
      </c>
      <c r="JQ277">
        <v>477.26672226565347</v>
      </c>
      <c r="JR277">
        <v>477.26672226565347</v>
      </c>
      <c r="JS277">
        <v>477.39831297155501</v>
      </c>
      <c r="JT277">
        <v>477.39831560315497</v>
      </c>
      <c r="JU277">
        <v>477.96760289214808</v>
      </c>
      <c r="JV277">
        <v>480.14500831668261</v>
      </c>
      <c r="JW277">
        <v>481.91222878568897</v>
      </c>
      <c r="JX277">
        <v>482.07227685479097</v>
      </c>
      <c r="JY277">
        <v>493.51841564047913</v>
      </c>
      <c r="JZ277">
        <v>495.19948372256522</v>
      </c>
      <c r="KA277">
        <v>495.19948235456491</v>
      </c>
      <c r="KB277">
        <v>495.12369054624992</v>
      </c>
      <c r="KC277">
        <v>495.06187329015438</v>
      </c>
      <c r="KD277">
        <v>494.95925329542206</v>
      </c>
      <c r="KE277">
        <v>494.95160693634693</v>
      </c>
      <c r="KF277">
        <v>494.95160656914732</v>
      </c>
      <c r="KG277">
        <v>494.36755036908357</v>
      </c>
      <c r="KH277">
        <v>493.90733594813332</v>
      </c>
      <c r="KI277">
        <v>493.41684932829639</v>
      </c>
      <c r="KJ277">
        <v>492.83512507218393</v>
      </c>
      <c r="KK277">
        <v>492.11470375199656</v>
      </c>
      <c r="KL277">
        <v>491.35307154951624</v>
      </c>
      <c r="KM277">
        <v>488.23511084064444</v>
      </c>
      <c r="KN277">
        <v>487.65340692405607</v>
      </c>
      <c r="KO277">
        <v>486.73583220396972</v>
      </c>
      <c r="KP277">
        <v>478.79050483080027</v>
      </c>
      <c r="KQ277">
        <v>477.79658074341273</v>
      </c>
      <c r="KR277">
        <v>487.16389479987288</v>
      </c>
      <c r="KS277">
        <v>487.1638886136227</v>
      </c>
      <c r="KT277">
        <v>486.95920093219661</v>
      </c>
      <c r="KU277">
        <v>486.91187428390117</v>
      </c>
      <c r="KV277">
        <v>486.25243725276641</v>
      </c>
      <c r="KW277">
        <v>486.16336848331116</v>
      </c>
      <c r="KX277">
        <v>485.93067071734094</v>
      </c>
      <c r="KY277">
        <v>485.54763738800671</v>
      </c>
      <c r="KZ277">
        <v>481.50207529954901</v>
      </c>
      <c r="LA277">
        <v>481.50207266794905</v>
      </c>
      <c r="LB277">
        <v>481.15401066650156</v>
      </c>
      <c r="LC277">
        <v>480.90897946995165</v>
      </c>
      <c r="LD277">
        <v>480.66842390978582</v>
      </c>
      <c r="LE277">
        <v>479.66368802993679</v>
      </c>
      <c r="LF277">
        <v>478.77509748987472</v>
      </c>
      <c r="LG277">
        <v>478.47183063107491</v>
      </c>
      <c r="LH277">
        <v>478.11534466639409</v>
      </c>
      <c r="LI277">
        <v>477.87229684621116</v>
      </c>
      <c r="LJ277">
        <v>477.3936507806261</v>
      </c>
      <c r="LK277">
        <v>477.20615600510132</v>
      </c>
      <c r="LL277">
        <v>476.96718724239258</v>
      </c>
      <c r="LM277">
        <v>476.81314539419941</v>
      </c>
      <c r="LN277">
        <v>556.2433165238333</v>
      </c>
      <c r="LO277">
        <v>487.60780795336177</v>
      </c>
      <c r="LP277">
        <v>486.99195852735784</v>
      </c>
      <c r="LQ277">
        <v>486.99315295915653</v>
      </c>
      <c r="LR277">
        <v>486.68262357629237</v>
      </c>
      <c r="LS277">
        <v>486.69043218297452</v>
      </c>
      <c r="LT277">
        <v>486.90173484397042</v>
      </c>
      <c r="LU277">
        <v>486.90579456600813</v>
      </c>
      <c r="LV277">
        <v>486.91227906340646</v>
      </c>
      <c r="LW277">
        <v>486.94181204781376</v>
      </c>
      <c r="LX277">
        <v>486.96828516698019</v>
      </c>
      <c r="LY277">
        <v>486.97528732310116</v>
      </c>
      <c r="LZ277">
        <v>486.98252407650511</v>
      </c>
      <c r="MA277">
        <v>486.99531667033125</v>
      </c>
      <c r="MB277">
        <v>487.01784811597463</v>
      </c>
      <c r="MC277">
        <v>478.03508098361908</v>
      </c>
      <c r="MD277">
        <v>477.97024874504064</v>
      </c>
      <c r="ME277">
        <v>477.97998349873114</v>
      </c>
      <c r="MF277">
        <v>544.97289227165538</v>
      </c>
      <c r="MG277">
        <v>544.45551450524317</v>
      </c>
      <c r="MH277">
        <v>507.48804007710783</v>
      </c>
      <c r="MI277">
        <v>477.38533281149739</v>
      </c>
      <c r="MJ277">
        <v>506.35488565080323</v>
      </c>
      <c r="MK277">
        <v>505.76717734985777</v>
      </c>
      <c r="ML277">
        <v>477.91693007166396</v>
      </c>
      <c r="MM277">
        <v>477.72586263788048</v>
      </c>
      <c r="MN277">
        <v>477.69514940592444</v>
      </c>
      <c r="MO277">
        <v>607.83333118789756</v>
      </c>
      <c r="MP277">
        <v>488.74366656294114</v>
      </c>
      <c r="MQ277">
        <v>488.1298506810017</v>
      </c>
      <c r="MR277">
        <v>483.41395172024249</v>
      </c>
      <c r="MS277">
        <v>477.4323747995013</v>
      </c>
      <c r="MT277">
        <v>595.51710148922825</v>
      </c>
      <c r="MU277">
        <v>595.09171539078216</v>
      </c>
      <c r="MV277">
        <v>565.11028829908605</v>
      </c>
      <c r="MW277">
        <v>504.45294851400195</v>
      </c>
      <c r="MX277">
        <v>501.76319675286004</v>
      </c>
      <c r="MY277">
        <v>501.60635737862754</v>
      </c>
      <c r="MZ277">
        <v>499.22440762783162</v>
      </c>
      <c r="NA277">
        <v>498.54366933082861</v>
      </c>
      <c r="NB277">
        <v>496.87307445235979</v>
      </c>
      <c r="NC277">
        <v>487.92790649325616</v>
      </c>
      <c r="ND277">
        <v>484.70921850422087</v>
      </c>
      <c r="NE277">
        <v>538.72585000113327</v>
      </c>
      <c r="NF277">
        <v>538.1971107574459</v>
      </c>
      <c r="NG277">
        <v>771.11945572633931</v>
      </c>
      <c r="NH277">
        <v>771.11943849853969</v>
      </c>
      <c r="NI277">
        <v>768.57465069822206</v>
      </c>
      <c r="NJ277">
        <v>767.07714858398867</v>
      </c>
      <c r="NK277">
        <v>762.47773569725155</v>
      </c>
      <c r="NL277">
        <v>761.23708001011346</v>
      </c>
      <c r="NM277">
        <v>740.57946956717524</v>
      </c>
      <c r="NN277">
        <v>713.25426521479812</v>
      </c>
      <c r="NO277">
        <v>708.73737283613218</v>
      </c>
      <c r="NP277">
        <v>708.73731584300685</v>
      </c>
      <c r="NQ277">
        <v>703.0030618081455</v>
      </c>
      <c r="NR277">
        <v>673.35388078720553</v>
      </c>
      <c r="NS277">
        <v>662.71457584520499</v>
      </c>
      <c r="NT277">
        <v>604.90126744927557</v>
      </c>
      <c r="NU277">
        <v>601.47083356509802</v>
      </c>
      <c r="NV277">
        <v>597.27798721207637</v>
      </c>
      <c r="NW277">
        <v>586.92051719310848</v>
      </c>
      <c r="NX277">
        <v>576.83109202096489</v>
      </c>
      <c r="NY277">
        <v>571.01868869718624</v>
      </c>
      <c r="NZ277">
        <v>523.20444563248157</v>
      </c>
      <c r="OA277">
        <v>514.46996387974673</v>
      </c>
      <c r="OB277">
        <v>531.93640489957716</v>
      </c>
      <c r="OC277">
        <v>517.04300450204551</v>
      </c>
      <c r="OD277">
        <v>517.11229226929368</v>
      </c>
      <c r="OE277">
        <v>505.24732898195521</v>
      </c>
      <c r="OF277">
        <v>505.23694714638145</v>
      </c>
      <c r="OG277">
        <v>505.22825728381281</v>
      </c>
      <c r="OH277">
        <v>505.22200229102759</v>
      </c>
      <c r="OI277">
        <v>505.21398074145145</v>
      </c>
      <c r="OJ277">
        <v>505.20009833079871</v>
      </c>
      <c r="OK277">
        <v>505.19356392835562</v>
      </c>
      <c r="OL277">
        <v>494.00897793538866</v>
      </c>
      <c r="OM277">
        <v>477.19187575201522</v>
      </c>
      <c r="ON277">
        <v>233.563520492517</v>
      </c>
      <c r="OO277">
        <v>233.5676763292995</v>
      </c>
      <c r="OP277">
        <v>233.55592697761813</v>
      </c>
      <c r="OQ277">
        <v>243.15580123661675</v>
      </c>
      <c r="OR277">
        <v>249.13023903952489</v>
      </c>
      <c r="OS277">
        <v>233.55601911399708</v>
      </c>
      <c r="OT277">
        <v>232.75611499104798</v>
      </c>
      <c r="OU277">
        <v>232.75357319438081</v>
      </c>
      <c r="OV277">
        <v>232.75120149322538</v>
      </c>
      <c r="OW277">
        <v>232.74978311218047</v>
      </c>
      <c r="OX277">
        <v>232.74855374576418</v>
      </c>
      <c r="OY277">
        <v>232.74777135055774</v>
      </c>
      <c r="OZ277">
        <v>310.24706676702226</v>
      </c>
      <c r="PA277">
        <v>299.0830952047595</v>
      </c>
      <c r="PB277">
        <v>245.32852344213825</v>
      </c>
      <c r="PC277">
        <v>268.65091524995751</v>
      </c>
      <c r="PD277">
        <v>250.15999675502553</v>
      </c>
      <c r="PE277">
        <v>240.15730932129145</v>
      </c>
      <c r="PF277">
        <v>265.96354745874623</v>
      </c>
      <c r="PG277">
        <v>263.72238054452282</v>
      </c>
      <c r="PH277">
        <v>234.2669279814736</v>
      </c>
      <c r="PI277">
        <v>234.09877734863494</v>
      </c>
      <c r="PJ277">
        <v>234.07633602605347</v>
      </c>
      <c r="PK277">
        <v>234.04580489147838</v>
      </c>
      <c r="PL277">
        <v>233.11830118027501</v>
      </c>
      <c r="PM277">
        <v>233.01554815623786</v>
      </c>
      <c r="PN277">
        <v>233.49213953811704</v>
      </c>
      <c r="PO277">
        <v>233.03635030337728</v>
      </c>
      <c r="PP277">
        <v>232.85057802250367</v>
      </c>
      <c r="PQ277">
        <v>233.08625678810313</v>
      </c>
    </row>
    <row r="278" spans="1:433" x14ac:dyDescent="0.25">
      <c r="A278">
        <v>3.180962093799748</v>
      </c>
      <c r="B278">
        <v>483.25143329843149</v>
      </c>
      <c r="C278">
        <v>485.52847029527788</v>
      </c>
      <c r="D278">
        <v>488.99918896134614</v>
      </c>
      <c r="E278">
        <v>491.07214544709473</v>
      </c>
      <c r="F278">
        <v>501.06071980676802</v>
      </c>
      <c r="G278">
        <v>509.27743279031074</v>
      </c>
      <c r="H278">
        <v>515.88422734628375</v>
      </c>
      <c r="I278">
        <v>522.61120939465536</v>
      </c>
      <c r="J278">
        <v>524.22663505214246</v>
      </c>
      <c r="K278">
        <v>532.54492559693131</v>
      </c>
      <c r="L278">
        <v>540.41285664068823</v>
      </c>
      <c r="M278">
        <v>544.63445552568965</v>
      </c>
      <c r="N278">
        <v>550.80546102419521</v>
      </c>
      <c r="O278">
        <v>558.66890372549256</v>
      </c>
      <c r="P278">
        <v>567.27140305495686</v>
      </c>
      <c r="Q278">
        <v>575.12083232426266</v>
      </c>
      <c r="R278">
        <v>582.43555362010238</v>
      </c>
      <c r="S278">
        <v>582.7478127620393</v>
      </c>
      <c r="T278">
        <v>583.86124304436748</v>
      </c>
      <c r="U278">
        <v>583.86126745296747</v>
      </c>
      <c r="V278">
        <v>584.84889648726653</v>
      </c>
      <c r="W278">
        <v>585.72762266728773</v>
      </c>
      <c r="X278">
        <v>852.27742180017731</v>
      </c>
      <c r="Y278">
        <v>858.4001463699999</v>
      </c>
      <c r="Z278">
        <v>864.7368060883839</v>
      </c>
      <c r="AA278">
        <v>880.17498756881491</v>
      </c>
      <c r="AB278">
        <v>497.90462594553878</v>
      </c>
      <c r="AC278">
        <v>898.73985511036381</v>
      </c>
      <c r="AD278">
        <v>898.73987082856388</v>
      </c>
      <c r="AE278">
        <v>899.34737475137058</v>
      </c>
      <c r="AF278">
        <v>900.53396205839022</v>
      </c>
      <c r="AG278">
        <v>905.16371032476491</v>
      </c>
      <c r="AH278">
        <v>905.36429186643204</v>
      </c>
      <c r="AI278">
        <v>906.26113752092897</v>
      </c>
      <c r="AJ278">
        <v>906.26115323912882</v>
      </c>
      <c r="AK278">
        <v>908.78792500696159</v>
      </c>
      <c r="AL278">
        <v>917.43503373396243</v>
      </c>
      <c r="AM278">
        <v>923.16035837422965</v>
      </c>
      <c r="AN278">
        <v>937.11269672886658</v>
      </c>
      <c r="AO278">
        <v>966.08652038858327</v>
      </c>
      <c r="AP278">
        <v>978.25146020422596</v>
      </c>
      <c r="AQ278">
        <v>978.846814572722</v>
      </c>
      <c r="AR278">
        <v>978.84682749612205</v>
      </c>
      <c r="AS278">
        <v>979.17493159200217</v>
      </c>
      <c r="AT278">
        <v>979.604445843147</v>
      </c>
      <c r="AU278">
        <v>980.28545267182483</v>
      </c>
      <c r="AV278">
        <v>982.40873645103488</v>
      </c>
      <c r="AW278">
        <v>983.41477547785564</v>
      </c>
      <c r="AX278">
        <v>984.25093101887069</v>
      </c>
      <c r="AY278">
        <v>985.8611083325992</v>
      </c>
      <c r="AZ278">
        <v>986.43960966902944</v>
      </c>
      <c r="BA278">
        <v>987.1331964845856</v>
      </c>
      <c r="BB278">
        <v>990.49168939421963</v>
      </c>
      <c r="BC278">
        <v>991.00678682914167</v>
      </c>
      <c r="BD278">
        <v>991.48910838555673</v>
      </c>
      <c r="BE278">
        <v>992.84294705443153</v>
      </c>
      <c r="BF278">
        <v>994.45334400302215</v>
      </c>
      <c r="BG278">
        <v>995.29756894924469</v>
      </c>
      <c r="BH278">
        <v>995.80522573506687</v>
      </c>
      <c r="BI278">
        <v>996.71869678191206</v>
      </c>
      <c r="BJ278">
        <v>997.33360373870698</v>
      </c>
      <c r="BK278">
        <v>998.28324388947328</v>
      </c>
      <c r="BL278">
        <v>999.6982900766784</v>
      </c>
      <c r="BM278">
        <v>1038.6395591690916</v>
      </c>
      <c r="BN278">
        <v>1039.7785808929677</v>
      </c>
      <c r="BO278">
        <v>1039.8438877757958</v>
      </c>
      <c r="BP278">
        <v>1040.5627851209242</v>
      </c>
      <c r="BQ278">
        <v>1041.0015175537205</v>
      </c>
      <c r="BR278">
        <v>1042.1944495050802</v>
      </c>
      <c r="BS278">
        <v>1045.698089044924</v>
      </c>
      <c r="BT278">
        <v>1051.4679372963778</v>
      </c>
      <c r="BU278">
        <v>1055.30819394431</v>
      </c>
      <c r="BV278">
        <v>1057.0595374506015</v>
      </c>
      <c r="BW278">
        <v>1057.432696643506</v>
      </c>
      <c r="BX278">
        <v>1057.9266048396835</v>
      </c>
      <c r="BY278">
        <v>1059.0690728812724</v>
      </c>
      <c r="BZ278">
        <v>1102.098771928599</v>
      </c>
      <c r="CA278">
        <v>1102.7300888024097</v>
      </c>
      <c r="CB278">
        <v>1102.7662832536359</v>
      </c>
      <c r="CC278">
        <v>1103.0201697972736</v>
      </c>
      <c r="CD278">
        <v>1103.1906733545634</v>
      </c>
      <c r="CE278">
        <v>1104.2907410267358</v>
      </c>
      <c r="CF278">
        <v>1107.027772446175</v>
      </c>
      <c r="CG278">
        <v>1107.7964315775307</v>
      </c>
      <c r="CH278">
        <v>1108.6091505018742</v>
      </c>
      <c r="CI278">
        <v>1109.4773985433517</v>
      </c>
      <c r="CJ278">
        <v>1111.096091172539</v>
      </c>
      <c r="CK278">
        <v>1111.7293128961066</v>
      </c>
      <c r="CL278">
        <v>1119.8186074582534</v>
      </c>
      <c r="CM278">
        <v>1120.3363870210683</v>
      </c>
      <c r="CN278">
        <v>1120.3660708901157</v>
      </c>
      <c r="CO278">
        <v>1121.7895766930628</v>
      </c>
      <c r="CP278">
        <v>1122.0219289798545</v>
      </c>
      <c r="CQ278">
        <v>1122.5974279373154</v>
      </c>
      <c r="CR278">
        <v>1122.8258573420239</v>
      </c>
      <c r="CS278">
        <v>1123.050166502537</v>
      </c>
      <c r="CT278">
        <v>1124.0931788329169</v>
      </c>
      <c r="CU278">
        <v>1125.4867627555859</v>
      </c>
      <c r="CV278">
        <v>1127.280758591382</v>
      </c>
      <c r="CW278">
        <v>1127.4782275943649</v>
      </c>
      <c r="CX278">
        <v>1127.6766907867791</v>
      </c>
      <c r="CY278">
        <v>1127.783076138473</v>
      </c>
      <c r="CZ278">
        <v>1128.3023739976286</v>
      </c>
      <c r="DA278">
        <v>1143.9239300674019</v>
      </c>
      <c r="DB278">
        <v>1144.136602804992</v>
      </c>
      <c r="DC278">
        <v>1144.1487951940337</v>
      </c>
      <c r="DD278">
        <v>1144.2183638438178</v>
      </c>
      <c r="DE278">
        <v>1144.2933494623751</v>
      </c>
      <c r="DF278">
        <v>1144.6399753845999</v>
      </c>
      <c r="DG278">
        <v>1144.9618567500811</v>
      </c>
      <c r="DH278">
        <v>1145.1823150457162</v>
      </c>
      <c r="DI278">
        <v>1145.65887355006</v>
      </c>
      <c r="DJ278">
        <v>1146.2369044900606</v>
      </c>
      <c r="DK278">
        <v>1146.9591947212834</v>
      </c>
      <c r="DL278">
        <v>1147.2711301932463</v>
      </c>
      <c r="DM278">
        <v>1147.3758572172267</v>
      </c>
      <c r="DN278">
        <v>1147.4979195595261</v>
      </c>
      <c r="DO278">
        <v>705.67779344558608</v>
      </c>
      <c r="DP278">
        <v>703.33257816071114</v>
      </c>
      <c r="DQ278">
        <v>699.94331162485855</v>
      </c>
      <c r="DR278">
        <v>590.64598755679594</v>
      </c>
      <c r="DS278">
        <v>585.81860119118892</v>
      </c>
      <c r="DT278">
        <v>563.55389466143265</v>
      </c>
      <c r="DU278">
        <v>560.89014043734187</v>
      </c>
      <c r="DV278">
        <v>555.62472053122565</v>
      </c>
      <c r="DW278">
        <v>537.22229599707885</v>
      </c>
      <c r="DX278">
        <v>529.56812971975705</v>
      </c>
      <c r="DY278">
        <v>520.72304631120801</v>
      </c>
      <c r="DZ278">
        <v>508.20720090656346</v>
      </c>
      <c r="EA278">
        <v>501.72803384209601</v>
      </c>
      <c r="EB278">
        <v>482.94738121557543</v>
      </c>
      <c r="EC278">
        <v>474.75484958439824</v>
      </c>
      <c r="ED278">
        <v>471.39370183727101</v>
      </c>
      <c r="EE278">
        <v>471.39370183727101</v>
      </c>
      <c r="EF278">
        <v>471.39370183727101</v>
      </c>
      <c r="EG278">
        <v>471.39370183727101</v>
      </c>
      <c r="EH278">
        <v>471.39370183727101</v>
      </c>
      <c r="EI278">
        <v>471.39370183727101</v>
      </c>
      <c r="EJ278">
        <v>471.39370183727101</v>
      </c>
      <c r="EK278">
        <v>471.39370183727101</v>
      </c>
      <c r="EL278">
        <v>471.39370183727101</v>
      </c>
      <c r="EM278">
        <v>471.39370183727101</v>
      </c>
      <c r="EN278">
        <v>471.39370183727101</v>
      </c>
      <c r="EO278">
        <v>471.39370183727101</v>
      </c>
      <c r="EP278">
        <v>471.39370183727101</v>
      </c>
      <c r="EQ278">
        <v>471.39370183727101</v>
      </c>
      <c r="ER278">
        <v>471.39370183727101</v>
      </c>
      <c r="ES278">
        <v>1154.2558650580463</v>
      </c>
      <c r="ET278">
        <v>1154.0214054138228</v>
      </c>
      <c r="EU278">
        <v>1153.5029108837209</v>
      </c>
      <c r="EV278">
        <v>1152.0508419722462</v>
      </c>
      <c r="EW278">
        <v>1150.0374512377343</v>
      </c>
      <c r="EX278">
        <v>1149.3562879549768</v>
      </c>
      <c r="EY278">
        <v>757.36096845891302</v>
      </c>
      <c r="EZ278">
        <v>751.6836765540495</v>
      </c>
      <c r="FA278">
        <v>742.49854111072159</v>
      </c>
      <c r="FB278">
        <v>695.66995773473036</v>
      </c>
      <c r="FC278">
        <v>691.48590743947125</v>
      </c>
      <c r="FD278">
        <v>682.07166173676001</v>
      </c>
      <c r="FE278">
        <v>541.90749497976049</v>
      </c>
      <c r="FF278">
        <v>538.83539591246495</v>
      </c>
      <c r="FG278">
        <v>533.28914075737703</v>
      </c>
      <c r="FH278">
        <v>533.40442911710898</v>
      </c>
      <c r="FI278">
        <v>524.72249765884135</v>
      </c>
      <c r="FJ278">
        <v>524.92089320044647</v>
      </c>
      <c r="FK278">
        <v>525.11754953497621</v>
      </c>
      <c r="FL278">
        <v>514.94567930417088</v>
      </c>
      <c r="FM278">
        <v>515.0368438786827</v>
      </c>
      <c r="FN278">
        <v>515.12509899659722</v>
      </c>
      <c r="FO278">
        <v>501.10496862209652</v>
      </c>
      <c r="FP278">
        <v>501.02027179759216</v>
      </c>
      <c r="FQ278">
        <v>500.97627761426816</v>
      </c>
      <c r="FR278">
        <v>489.19281139277973</v>
      </c>
      <c r="FS278">
        <v>488.92504190216414</v>
      </c>
      <c r="FT278">
        <v>481.62843850973127</v>
      </c>
      <c r="FU278">
        <v>481.38200974260349</v>
      </c>
      <c r="FV278">
        <v>478.83427091658041</v>
      </c>
      <c r="FW278">
        <v>472.79568062499152</v>
      </c>
      <c r="FX278">
        <v>472.64970999846082</v>
      </c>
      <c r="FY278">
        <v>477.37663894777256</v>
      </c>
      <c r="FZ278">
        <v>477.37663582402251</v>
      </c>
      <c r="GA278">
        <v>473.62653362201831</v>
      </c>
      <c r="GB278">
        <v>472.12288778212155</v>
      </c>
      <c r="GC278">
        <v>471.53879125277149</v>
      </c>
      <c r="GD278">
        <v>615.24432652891778</v>
      </c>
      <c r="GE278">
        <v>607.52281690220093</v>
      </c>
      <c r="GF278">
        <v>599.17700266668317</v>
      </c>
      <c r="GG278">
        <v>599.17693832355826</v>
      </c>
      <c r="GH278">
        <v>597.97855360434369</v>
      </c>
      <c r="GI278">
        <v>593.24282914733476</v>
      </c>
      <c r="GJ278">
        <v>582.88092868581566</v>
      </c>
      <c r="GK278">
        <v>568.36781234573687</v>
      </c>
      <c r="GL278">
        <v>560.71257011188231</v>
      </c>
      <c r="GM278">
        <v>553.89757812655398</v>
      </c>
      <c r="GN278">
        <v>1082.3903552308161</v>
      </c>
      <c r="GO278">
        <v>1082.3903433274158</v>
      </c>
      <c r="GP278">
        <v>1080.8985943091006</v>
      </c>
      <c r="GQ278">
        <v>1075.456428181637</v>
      </c>
      <c r="GR278">
        <v>1074.7191407642295</v>
      </c>
      <c r="GS278">
        <v>1074.7191288608296</v>
      </c>
      <c r="GT278">
        <v>1070.9887061439219</v>
      </c>
      <c r="GU278">
        <v>1070.0291484160484</v>
      </c>
      <c r="GV278">
        <v>1065.574889566496</v>
      </c>
      <c r="GW278">
        <v>1062.5145259212011</v>
      </c>
      <c r="GX278">
        <v>1056.6893151143656</v>
      </c>
      <c r="GY278">
        <v>1053.0953374129522</v>
      </c>
      <c r="GZ278">
        <v>1049.0790350533698</v>
      </c>
      <c r="HA278">
        <v>696.3622445706219</v>
      </c>
      <c r="HB278">
        <v>678.21451031693164</v>
      </c>
      <c r="HC278">
        <v>674.67521226701433</v>
      </c>
      <c r="HD278">
        <v>665.45783210874401</v>
      </c>
      <c r="HE278">
        <v>661.77321960915538</v>
      </c>
      <c r="HF278">
        <v>660.59341406363342</v>
      </c>
      <c r="HG278">
        <v>649.23249468119593</v>
      </c>
      <c r="HH278">
        <v>611.4239093600363</v>
      </c>
      <c r="HI278">
        <v>599.72485012486845</v>
      </c>
      <c r="HJ278">
        <v>569.09566247897988</v>
      </c>
      <c r="HK278">
        <v>564.3468451426138</v>
      </c>
      <c r="HL278">
        <v>550.02202999102929</v>
      </c>
      <c r="HM278">
        <v>545.21860365992256</v>
      </c>
      <c r="HN278">
        <v>477.97274693827421</v>
      </c>
      <c r="HO278">
        <v>475.39315418615161</v>
      </c>
      <c r="HP278">
        <v>935.27220983406949</v>
      </c>
      <c r="HQ278">
        <v>934.21874123094472</v>
      </c>
      <c r="HR278">
        <v>929.205562211651</v>
      </c>
      <c r="HS278">
        <v>929.2055077910253</v>
      </c>
      <c r="HT278">
        <v>925.29042943220668</v>
      </c>
      <c r="HU278">
        <v>883.03475010249235</v>
      </c>
      <c r="HV278">
        <v>856.45432247790473</v>
      </c>
      <c r="HW278">
        <v>846.02703387736778</v>
      </c>
      <c r="HX278">
        <v>838.72660153016477</v>
      </c>
      <c r="HY278">
        <v>800.33066252537856</v>
      </c>
      <c r="HZ278">
        <v>751.40548867888242</v>
      </c>
      <c r="IA278">
        <v>745.95664182925861</v>
      </c>
      <c r="IB278">
        <v>704.24685258692284</v>
      </c>
      <c r="IC278">
        <v>694.08169938471156</v>
      </c>
      <c r="ID278">
        <v>645.27613862834528</v>
      </c>
      <c r="IE278">
        <v>642.63243470481893</v>
      </c>
      <c r="IF278">
        <v>642.63236913669334</v>
      </c>
      <c r="IG278">
        <v>636.59437111436091</v>
      </c>
      <c r="IH278">
        <v>628.55728936628066</v>
      </c>
      <c r="II278">
        <v>610.21608022686132</v>
      </c>
      <c r="IJ278">
        <v>601.61657924547126</v>
      </c>
      <c r="IK278">
        <v>597.79016442791681</v>
      </c>
      <c r="IL278">
        <v>585.10615495960951</v>
      </c>
      <c r="IM278">
        <v>577.11739926980408</v>
      </c>
      <c r="IN278">
        <v>481.49328662010862</v>
      </c>
      <c r="IO278">
        <v>556.70824907971087</v>
      </c>
      <c r="IP278">
        <v>540.0507386990987</v>
      </c>
      <c r="IQ278">
        <v>532.70170951159776</v>
      </c>
      <c r="IR278">
        <v>487.26599546130637</v>
      </c>
      <c r="IS278">
        <v>485.53198361418572</v>
      </c>
      <c r="IT278">
        <v>479.27318430805713</v>
      </c>
      <c r="IU278">
        <v>476.55659343097022</v>
      </c>
      <c r="IV278">
        <v>474.04492359146207</v>
      </c>
      <c r="IW278">
        <v>473.67817760542971</v>
      </c>
      <c r="IX278">
        <v>473.67920168542992</v>
      </c>
      <c r="IY278">
        <v>473.68690880542977</v>
      </c>
      <c r="IZ278">
        <v>473.68789347624465</v>
      </c>
      <c r="JA278">
        <v>473.17126148665125</v>
      </c>
      <c r="JB278">
        <v>501.55866477480959</v>
      </c>
      <c r="JC278">
        <v>501.55864046821057</v>
      </c>
      <c r="JD278">
        <v>489.58844280378457</v>
      </c>
      <c r="JE278">
        <v>485.82904677139982</v>
      </c>
      <c r="JF278">
        <v>485.00466288349298</v>
      </c>
      <c r="JG278">
        <v>475.16050899149741</v>
      </c>
      <c r="JH278">
        <v>474.5566196763682</v>
      </c>
      <c r="JI278">
        <v>474.24848583746984</v>
      </c>
      <c r="JJ278">
        <v>472.54826501686352</v>
      </c>
      <c r="JK278">
        <v>472.54816157484424</v>
      </c>
      <c r="JL278">
        <v>471.97594857605759</v>
      </c>
      <c r="JM278">
        <v>481.27907471508252</v>
      </c>
      <c r="JN278">
        <v>480.78803111508182</v>
      </c>
      <c r="JO278">
        <v>480.78794018108169</v>
      </c>
      <c r="JP278">
        <v>479.95326342047952</v>
      </c>
      <c r="JQ278">
        <v>477.39831297155501</v>
      </c>
      <c r="JR278">
        <v>472.61423113658293</v>
      </c>
      <c r="JS278">
        <v>472.61423113658293</v>
      </c>
      <c r="JT278">
        <v>472.61423376818288</v>
      </c>
      <c r="JU278">
        <v>473.18352105717599</v>
      </c>
      <c r="JV278">
        <v>475.38091846597695</v>
      </c>
      <c r="JW278">
        <v>477.14813893498331</v>
      </c>
      <c r="JX278">
        <v>477.30818700408531</v>
      </c>
      <c r="JY278">
        <v>488.97223841827872</v>
      </c>
      <c r="JZ278">
        <v>490.70928405631071</v>
      </c>
      <c r="KA278">
        <v>490.70928268831062</v>
      </c>
      <c r="KB278">
        <v>490.63349087999541</v>
      </c>
      <c r="KC278">
        <v>490.57167362389987</v>
      </c>
      <c r="KD278">
        <v>490.46905362916777</v>
      </c>
      <c r="KE278">
        <v>490.46140727009265</v>
      </c>
      <c r="KF278">
        <v>490.46140690289303</v>
      </c>
      <c r="KG278">
        <v>489.94532344933532</v>
      </c>
      <c r="KH278">
        <v>489.50510101265149</v>
      </c>
      <c r="KI278">
        <v>489.01861278966794</v>
      </c>
      <c r="KJ278">
        <v>488.44888372411515</v>
      </c>
      <c r="KK278">
        <v>487.74045759448791</v>
      </c>
      <c r="KL278">
        <v>486.99281978099384</v>
      </c>
      <c r="KM278">
        <v>483.89884945324206</v>
      </c>
      <c r="KN278">
        <v>483.31714553665347</v>
      </c>
      <c r="KO278">
        <v>482.40956680870045</v>
      </c>
      <c r="KP278">
        <v>474.52221618990393</v>
      </c>
      <c r="KQ278">
        <v>473.52829210251684</v>
      </c>
      <c r="KR278">
        <v>482.83962860303018</v>
      </c>
      <c r="KS278">
        <v>482.83962241678023</v>
      </c>
      <c r="KT278">
        <v>482.63493473535459</v>
      </c>
      <c r="KU278">
        <v>482.58760808705847</v>
      </c>
      <c r="KV278">
        <v>481.92817105592394</v>
      </c>
      <c r="KW278">
        <v>481.83910228646846</v>
      </c>
      <c r="KX278">
        <v>481.60640452049847</v>
      </c>
      <c r="KY278">
        <v>481.22337119116401</v>
      </c>
      <c r="KZ278">
        <v>477.23378665865243</v>
      </c>
      <c r="LA278">
        <v>477.23378402705248</v>
      </c>
      <c r="LB278">
        <v>476.88572202560522</v>
      </c>
      <c r="LC278">
        <v>476.6406908290553</v>
      </c>
      <c r="LD278">
        <v>476.40013526888924</v>
      </c>
      <c r="LE278">
        <v>475.39539938904045</v>
      </c>
      <c r="LF278">
        <v>474.50680884897815</v>
      </c>
      <c r="LG278">
        <v>474.20354199017856</v>
      </c>
      <c r="LH278">
        <v>473.84705602549775</v>
      </c>
      <c r="LI278">
        <v>473.60400820531481</v>
      </c>
      <c r="LJ278">
        <v>473.12536213972953</v>
      </c>
      <c r="LK278">
        <v>472.93786736420452</v>
      </c>
      <c r="LL278">
        <v>472.69889860149578</v>
      </c>
      <c r="LM278">
        <v>472.54485675330284</v>
      </c>
      <c r="LN278">
        <v>552.24891806738674</v>
      </c>
      <c r="LO278">
        <v>483.37550488414354</v>
      </c>
      <c r="LP278">
        <v>482.7596554581412</v>
      </c>
      <c r="LQ278">
        <v>482.76084988994012</v>
      </c>
      <c r="LR278">
        <v>482.44832130864916</v>
      </c>
      <c r="LS278">
        <v>482.4561299153313</v>
      </c>
      <c r="LT278">
        <v>482.66743257632743</v>
      </c>
      <c r="LU278">
        <v>482.67149229836514</v>
      </c>
      <c r="LV278">
        <v>482.67797679576324</v>
      </c>
      <c r="LW278">
        <v>482.70750978017054</v>
      </c>
      <c r="LX278">
        <v>482.73398289933698</v>
      </c>
      <c r="LY278">
        <v>482.74098505545817</v>
      </c>
      <c r="LZ278">
        <v>482.7482218088619</v>
      </c>
      <c r="MA278">
        <v>482.76101440268803</v>
      </c>
      <c r="MB278">
        <v>482.78354584833141</v>
      </c>
      <c r="MC278">
        <v>473.77079073957589</v>
      </c>
      <c r="MD278">
        <v>473.70595850099767</v>
      </c>
      <c r="ME278">
        <v>473.71569325468818</v>
      </c>
      <c r="MF278">
        <v>540.94250824352866</v>
      </c>
      <c r="MG278">
        <v>540.42513047711782</v>
      </c>
      <c r="MH278">
        <v>503.3217105559695</v>
      </c>
      <c r="MI278">
        <v>473.117044170599</v>
      </c>
      <c r="MJ278">
        <v>502.18855612966468</v>
      </c>
      <c r="MK278">
        <v>501.60084782872104</v>
      </c>
      <c r="ML278">
        <v>473.65064062919441</v>
      </c>
      <c r="MM278">
        <v>473.45957319541071</v>
      </c>
      <c r="MN278">
        <v>473.42885996345467</v>
      </c>
      <c r="MO278">
        <v>604.0208597882754</v>
      </c>
      <c r="MP278">
        <v>484.51536189057583</v>
      </c>
      <c r="MQ278">
        <v>483.90154600863866</v>
      </c>
      <c r="MR278">
        <v>479.16765426203938</v>
      </c>
      <c r="MS278">
        <v>473.16608535703176</v>
      </c>
      <c r="MT278">
        <v>591.66464612107484</v>
      </c>
      <c r="MU278">
        <v>591.2392600226292</v>
      </c>
      <c r="MV278">
        <v>561.0859018662411</v>
      </c>
      <c r="MW278">
        <v>500.21264865107651</v>
      </c>
      <c r="MX278">
        <v>497.52289688993505</v>
      </c>
      <c r="MY278">
        <v>497.36605751570437</v>
      </c>
      <c r="MZ278">
        <v>494.98410776490664</v>
      </c>
      <c r="NA278">
        <v>494.30336946790408</v>
      </c>
      <c r="NB278">
        <v>492.63277458943617</v>
      </c>
      <c r="NC278">
        <v>483.68760663033117</v>
      </c>
      <c r="ND278">
        <v>480.46891864129611</v>
      </c>
      <c r="NE278">
        <v>534.67347479031309</v>
      </c>
      <c r="NF278">
        <v>534.14473554662709</v>
      </c>
      <c r="NG278">
        <v>767.55488493162193</v>
      </c>
      <c r="NH278">
        <v>767.55486770382277</v>
      </c>
      <c r="NI278">
        <v>765.01007990350513</v>
      </c>
      <c r="NJ278">
        <v>763.51257778927129</v>
      </c>
      <c r="NK278">
        <v>758.91316490253439</v>
      </c>
      <c r="NL278">
        <v>757.67250921539744</v>
      </c>
      <c r="NM278">
        <v>736.93693003381918</v>
      </c>
      <c r="NN278">
        <v>709.51776335538943</v>
      </c>
      <c r="NO278">
        <v>705.00087097672417</v>
      </c>
      <c r="NP278">
        <v>705.00081398359771</v>
      </c>
      <c r="NQ278">
        <v>699.26655994873613</v>
      </c>
      <c r="NR278">
        <v>669.53141339544959</v>
      </c>
      <c r="NS278">
        <v>658.89210845344883</v>
      </c>
      <c r="NT278">
        <v>600.88487781013578</v>
      </c>
      <c r="NU278">
        <v>597.45444392595846</v>
      </c>
      <c r="NV278">
        <v>593.26159757293749</v>
      </c>
      <c r="NW278">
        <v>582.90412755397028</v>
      </c>
      <c r="NX278">
        <v>572.80070799283817</v>
      </c>
      <c r="NY278">
        <v>566.98830466905952</v>
      </c>
      <c r="NZ278">
        <v>519.02012332550339</v>
      </c>
      <c r="OA278">
        <v>510.28564157276855</v>
      </c>
      <c r="OB278">
        <v>527.8620385060658</v>
      </c>
      <c r="OC278">
        <v>512.91266055258802</v>
      </c>
      <c r="OD278">
        <v>512.98194831983596</v>
      </c>
      <c r="OE278">
        <v>501.07300266711127</v>
      </c>
      <c r="OF278">
        <v>501.06262083153774</v>
      </c>
      <c r="OG278">
        <v>501.05393096896887</v>
      </c>
      <c r="OH278">
        <v>501.04767597618365</v>
      </c>
      <c r="OI278">
        <v>501.03965442660774</v>
      </c>
      <c r="OJ278">
        <v>501.025772015955</v>
      </c>
      <c r="OK278">
        <v>501.01923761351168</v>
      </c>
      <c r="OL278">
        <v>489.79666685043821</v>
      </c>
      <c r="OM278">
        <v>472.92358711111933</v>
      </c>
      <c r="ON278">
        <v>233.99109120262801</v>
      </c>
      <c r="OO278">
        <v>233.99524703941051</v>
      </c>
      <c r="OP278">
        <v>233.98349768772914</v>
      </c>
      <c r="OQ278">
        <v>243.58337194672777</v>
      </c>
      <c r="OR278">
        <v>249.55780974963636</v>
      </c>
      <c r="OS278">
        <v>233.98358982410809</v>
      </c>
      <c r="OT278">
        <v>233.18368570115899</v>
      </c>
      <c r="OU278">
        <v>233.18114390449182</v>
      </c>
      <c r="OV278">
        <v>233.17877220333639</v>
      </c>
      <c r="OW278">
        <v>233.17735382229148</v>
      </c>
      <c r="OX278">
        <v>233.1761244558752</v>
      </c>
      <c r="OY278">
        <v>233.17534206066875</v>
      </c>
      <c r="OZ278">
        <v>310.67463747713327</v>
      </c>
      <c r="PA278">
        <v>299.51066591487006</v>
      </c>
      <c r="PB278">
        <v>245.75609415224926</v>
      </c>
      <c r="PC278">
        <v>269.07848596006852</v>
      </c>
      <c r="PD278">
        <v>250.58756746513654</v>
      </c>
      <c r="PE278">
        <v>240.58488003140292</v>
      </c>
      <c r="PF278">
        <v>266.3911181688577</v>
      </c>
      <c r="PG278">
        <v>264.14995125463383</v>
      </c>
      <c r="PH278">
        <v>234.69449869158461</v>
      </c>
      <c r="PI278">
        <v>234.52634805874595</v>
      </c>
      <c r="PJ278">
        <v>234.50390673616448</v>
      </c>
      <c r="PK278">
        <v>234.4733756015894</v>
      </c>
      <c r="PL278">
        <v>233.54587189038602</v>
      </c>
      <c r="PM278">
        <v>233.44311886634887</v>
      </c>
      <c r="PN278">
        <v>233.91971024822806</v>
      </c>
      <c r="PO278">
        <v>233.46392101348829</v>
      </c>
      <c r="PP278">
        <v>233.27814873261468</v>
      </c>
      <c r="PQ278">
        <v>233.51382749821414</v>
      </c>
    </row>
    <row r="279" spans="1:433" x14ac:dyDescent="0.25">
      <c r="A279">
        <v>3.190432820196571</v>
      </c>
      <c r="B279">
        <v>483.25141152143146</v>
      </c>
      <c r="C279">
        <v>485.5284485182774</v>
      </c>
      <c r="D279">
        <v>488.99916718434702</v>
      </c>
      <c r="E279">
        <v>491.07212367009561</v>
      </c>
      <c r="F279">
        <v>501.06069802976822</v>
      </c>
      <c r="G279">
        <v>509.27741101331208</v>
      </c>
      <c r="H279">
        <v>515.88420556928281</v>
      </c>
      <c r="I279">
        <v>522.61118761765442</v>
      </c>
      <c r="J279">
        <v>524.22661327514356</v>
      </c>
      <c r="K279">
        <v>532.54490381993241</v>
      </c>
      <c r="L279">
        <v>540.41283486368911</v>
      </c>
      <c r="M279">
        <v>544.6344337486903</v>
      </c>
      <c r="N279">
        <v>550.80543924719632</v>
      </c>
      <c r="O279">
        <v>558.66888194849457</v>
      </c>
      <c r="P279">
        <v>567.27138127795729</v>
      </c>
      <c r="Q279">
        <v>575.12081054726059</v>
      </c>
      <c r="R279">
        <v>582.43553184310372</v>
      </c>
      <c r="S279">
        <v>582.74779098503882</v>
      </c>
      <c r="T279">
        <v>583.86122126736745</v>
      </c>
      <c r="U279">
        <v>583.86124567596744</v>
      </c>
      <c r="V279">
        <v>584.84887471026741</v>
      </c>
      <c r="W279">
        <v>585.72760089028702</v>
      </c>
      <c r="X279">
        <v>852.27740361357792</v>
      </c>
      <c r="Y279">
        <v>858.4001281833996</v>
      </c>
      <c r="Z279">
        <v>864.7367879017836</v>
      </c>
      <c r="AA279">
        <v>880.17496972901449</v>
      </c>
      <c r="AB279">
        <v>497.90460457653967</v>
      </c>
      <c r="AC279">
        <v>898.73983767856407</v>
      </c>
      <c r="AD279">
        <v>898.73985339676392</v>
      </c>
      <c r="AE279">
        <v>899.34735731957039</v>
      </c>
      <c r="AF279">
        <v>900.53394462659003</v>
      </c>
      <c r="AG279">
        <v>905.16369289296495</v>
      </c>
      <c r="AH279">
        <v>905.36427443463185</v>
      </c>
      <c r="AI279">
        <v>906.26112008912878</v>
      </c>
      <c r="AJ279">
        <v>906.26113580732908</v>
      </c>
      <c r="AK279">
        <v>908.78790757516231</v>
      </c>
      <c r="AL279">
        <v>917.43501646536265</v>
      </c>
      <c r="AM279">
        <v>923.16034110563032</v>
      </c>
      <c r="AN279">
        <v>937.11267974586622</v>
      </c>
      <c r="AO279">
        <v>966.0865043031838</v>
      </c>
      <c r="AP279">
        <v>978.25144416982539</v>
      </c>
      <c r="AQ279">
        <v>978.84679853832176</v>
      </c>
      <c r="AR279">
        <v>978.84681146172227</v>
      </c>
      <c r="AS279">
        <v>979.17491555760273</v>
      </c>
      <c r="AT279">
        <v>979.60442980874677</v>
      </c>
      <c r="AU279">
        <v>980.28543663742505</v>
      </c>
      <c r="AV279">
        <v>982.40872041663522</v>
      </c>
      <c r="AW279">
        <v>983.41475944345564</v>
      </c>
      <c r="AX279">
        <v>984.25091498447159</v>
      </c>
      <c r="AY279">
        <v>985.86109229819908</v>
      </c>
      <c r="AZ279">
        <v>986.43959363462955</v>
      </c>
      <c r="BA279">
        <v>987.13318045018559</v>
      </c>
      <c r="BB279">
        <v>990.49167335981952</v>
      </c>
      <c r="BC279">
        <v>991.00677079474224</v>
      </c>
      <c r="BD279">
        <v>991.48909235115661</v>
      </c>
      <c r="BE279">
        <v>992.84293102003164</v>
      </c>
      <c r="BF279">
        <v>994.45332796862328</v>
      </c>
      <c r="BG279">
        <v>995.29755291484503</v>
      </c>
      <c r="BH279">
        <v>995.80520970066709</v>
      </c>
      <c r="BI279">
        <v>996.71868074751251</v>
      </c>
      <c r="BJ279">
        <v>997.33358770430664</v>
      </c>
      <c r="BK279">
        <v>998.28322785507373</v>
      </c>
      <c r="BL279">
        <v>999.69827404227863</v>
      </c>
      <c r="BM279">
        <v>1038.6395443790923</v>
      </c>
      <c r="BN279">
        <v>1039.7785661029673</v>
      </c>
      <c r="BO279">
        <v>1039.8438729857962</v>
      </c>
      <c r="BP279">
        <v>1040.5627703309246</v>
      </c>
      <c r="BQ279">
        <v>1041.0015027637201</v>
      </c>
      <c r="BR279">
        <v>1042.1944347150802</v>
      </c>
      <c r="BS279">
        <v>1045.6980742549244</v>
      </c>
      <c r="BT279">
        <v>1051.4679225063778</v>
      </c>
      <c r="BU279">
        <v>1055.3081791543104</v>
      </c>
      <c r="BV279">
        <v>1057.0595226606015</v>
      </c>
      <c r="BW279">
        <v>1057.4326818535062</v>
      </c>
      <c r="BX279">
        <v>1057.9265900496835</v>
      </c>
      <c r="BY279">
        <v>1059.0690580912722</v>
      </c>
      <c r="BZ279">
        <v>1102.098759464199</v>
      </c>
      <c r="CA279">
        <v>1102.7300763380099</v>
      </c>
      <c r="CB279">
        <v>1102.7662707892359</v>
      </c>
      <c r="CC279">
        <v>1103.0201573328741</v>
      </c>
      <c r="CD279">
        <v>1103.1906608901634</v>
      </c>
      <c r="CE279">
        <v>1104.2907285623353</v>
      </c>
      <c r="CF279">
        <v>1107.0277599817748</v>
      </c>
      <c r="CG279">
        <v>1107.7964191131309</v>
      </c>
      <c r="CH279">
        <v>1108.6091380374737</v>
      </c>
      <c r="CI279">
        <v>1109.4773860789517</v>
      </c>
      <c r="CJ279">
        <v>1111.0960787081385</v>
      </c>
      <c r="CK279">
        <v>1111.7293004317062</v>
      </c>
      <c r="CL279">
        <v>1119.8185955140534</v>
      </c>
      <c r="CM279">
        <v>1120.3363750768681</v>
      </c>
      <c r="CN279">
        <v>1120.3660589459153</v>
      </c>
      <c r="CO279">
        <v>1121.7895647488626</v>
      </c>
      <c r="CP279">
        <v>1122.0219170356543</v>
      </c>
      <c r="CQ279">
        <v>1122.597415993115</v>
      </c>
      <c r="CR279">
        <v>1122.8258453978235</v>
      </c>
      <c r="CS279">
        <v>1123.0501545583365</v>
      </c>
      <c r="CT279">
        <v>1124.0931668887172</v>
      </c>
      <c r="CU279">
        <v>1125.4867508113853</v>
      </c>
      <c r="CV279">
        <v>1127.2807466471813</v>
      </c>
      <c r="CW279">
        <v>1127.4782156501644</v>
      </c>
      <c r="CX279">
        <v>1127.6766788425793</v>
      </c>
      <c r="CY279">
        <v>1127.7830641942733</v>
      </c>
      <c r="CZ279">
        <v>1128.3023620534284</v>
      </c>
      <c r="DA279">
        <v>1143.9239195206017</v>
      </c>
      <c r="DB279">
        <v>1144.1365922581922</v>
      </c>
      <c r="DC279">
        <v>1144.1487846472337</v>
      </c>
      <c r="DD279">
        <v>1144.218353297018</v>
      </c>
      <c r="DE279">
        <v>1144.2933389155751</v>
      </c>
      <c r="DF279">
        <v>1144.6399648377997</v>
      </c>
      <c r="DG279">
        <v>1144.9618462032811</v>
      </c>
      <c r="DH279">
        <v>1145.1823044989162</v>
      </c>
      <c r="DI279">
        <v>1145.65886300326</v>
      </c>
      <c r="DJ279">
        <v>1146.2368939432604</v>
      </c>
      <c r="DK279">
        <v>1146.9591841744837</v>
      </c>
      <c r="DL279">
        <v>1147.2711196464461</v>
      </c>
      <c r="DM279">
        <v>1147.3758466704267</v>
      </c>
      <c r="DN279">
        <v>1147.4979090127256</v>
      </c>
      <c r="DO279">
        <v>705.67777463678567</v>
      </c>
      <c r="DP279">
        <v>703.33255935191164</v>
      </c>
      <c r="DQ279">
        <v>699.94329281605883</v>
      </c>
      <c r="DR279">
        <v>590.64596655499668</v>
      </c>
      <c r="DS279">
        <v>585.81858018938783</v>
      </c>
      <c r="DT279">
        <v>563.55387343523307</v>
      </c>
      <c r="DU279">
        <v>560.89011921114138</v>
      </c>
      <c r="DV279">
        <v>555.62469930502471</v>
      </c>
      <c r="DW279">
        <v>537.22227459747819</v>
      </c>
      <c r="DX279">
        <v>529.56810832015708</v>
      </c>
      <c r="DY279">
        <v>520.72302491160667</v>
      </c>
      <c r="DZ279">
        <v>508.20717938456255</v>
      </c>
      <c r="EA279">
        <v>501.72801232009692</v>
      </c>
      <c r="EB279">
        <v>482.94735945897514</v>
      </c>
      <c r="EC279">
        <v>474.75482780739731</v>
      </c>
      <c r="ED279">
        <v>471.39368006027212</v>
      </c>
      <c r="EE279">
        <v>471.39368006027212</v>
      </c>
      <c r="EF279">
        <v>471.39368006027212</v>
      </c>
      <c r="EG279">
        <v>471.39368006027212</v>
      </c>
      <c r="EH279">
        <v>471.39368006027212</v>
      </c>
      <c r="EI279">
        <v>471.39368006027212</v>
      </c>
      <c r="EJ279">
        <v>471.39368006027212</v>
      </c>
      <c r="EK279">
        <v>471.39368006027212</v>
      </c>
      <c r="EL279">
        <v>471.39368006027212</v>
      </c>
      <c r="EM279">
        <v>471.39368006027212</v>
      </c>
      <c r="EN279">
        <v>471.39368006027212</v>
      </c>
      <c r="EO279">
        <v>471.39368006027212</v>
      </c>
      <c r="EP279">
        <v>471.39368006027212</v>
      </c>
      <c r="EQ279">
        <v>471.39368006027212</v>
      </c>
      <c r="ER279">
        <v>471.39368006027212</v>
      </c>
      <c r="ES279">
        <v>1154.2558574794461</v>
      </c>
      <c r="ET279">
        <v>1154.0213978352224</v>
      </c>
      <c r="EU279">
        <v>1153.5029033051205</v>
      </c>
      <c r="EV279">
        <v>1152.0508343936453</v>
      </c>
      <c r="EW279">
        <v>1150.0374440263345</v>
      </c>
      <c r="EX279">
        <v>1149.3562807435769</v>
      </c>
      <c r="EY279">
        <v>757.36095027231295</v>
      </c>
      <c r="EZ279">
        <v>751.68365836744988</v>
      </c>
      <c r="FA279">
        <v>742.49852292412174</v>
      </c>
      <c r="FB279">
        <v>695.66993865053178</v>
      </c>
      <c r="FC279">
        <v>691.48588835527221</v>
      </c>
      <c r="FD279">
        <v>682.07164265255938</v>
      </c>
      <c r="FE279">
        <v>541.90747440636096</v>
      </c>
      <c r="FF279">
        <v>538.83537533906633</v>
      </c>
      <c r="FG279">
        <v>533.28912007177837</v>
      </c>
      <c r="FH279">
        <v>533.40440843151032</v>
      </c>
      <c r="FI279">
        <v>524.72247679984275</v>
      </c>
      <c r="FJ279">
        <v>524.92087234144788</v>
      </c>
      <c r="FK279">
        <v>525.11752867597761</v>
      </c>
      <c r="FL279">
        <v>514.94565825137192</v>
      </c>
      <c r="FM279">
        <v>515.03682282588375</v>
      </c>
      <c r="FN279">
        <v>515.12507794379849</v>
      </c>
      <c r="FO279">
        <v>501.10494731429753</v>
      </c>
      <c r="FP279">
        <v>501.02025048979317</v>
      </c>
      <c r="FQ279">
        <v>500.97625630646939</v>
      </c>
      <c r="FR279">
        <v>489.19278988098085</v>
      </c>
      <c r="FS279">
        <v>488.92502039036526</v>
      </c>
      <c r="FT279">
        <v>481.62841687553259</v>
      </c>
      <c r="FU279">
        <v>481.38198810840458</v>
      </c>
      <c r="FV279">
        <v>478.83424924158157</v>
      </c>
      <c r="FW279">
        <v>472.79565886839282</v>
      </c>
      <c r="FX279">
        <v>472.6496882418619</v>
      </c>
      <c r="FY279">
        <v>477.37661725237376</v>
      </c>
      <c r="FZ279">
        <v>477.37661412862371</v>
      </c>
      <c r="GA279">
        <v>473.62651186541939</v>
      </c>
      <c r="GB279">
        <v>472.12286600512266</v>
      </c>
      <c r="GC279">
        <v>471.5387694757726</v>
      </c>
      <c r="GD279">
        <v>615.24430624111665</v>
      </c>
      <c r="GE279">
        <v>607.5227966144007</v>
      </c>
      <c r="GF279">
        <v>599.17698237888317</v>
      </c>
      <c r="GG279">
        <v>599.17691803575781</v>
      </c>
      <c r="GH279">
        <v>597.97853331654346</v>
      </c>
      <c r="GI279">
        <v>593.24280885953476</v>
      </c>
      <c r="GJ279">
        <v>582.88090825521431</v>
      </c>
      <c r="GK279">
        <v>568.36779175193647</v>
      </c>
      <c r="GL279">
        <v>560.71254951808237</v>
      </c>
      <c r="GM279">
        <v>553.89755753275472</v>
      </c>
      <c r="GN279">
        <v>1082.3903516098158</v>
      </c>
      <c r="GO279">
        <v>1082.3903397064155</v>
      </c>
      <c r="GP279">
        <v>1080.8985906881001</v>
      </c>
      <c r="GQ279">
        <v>1075.4564245606366</v>
      </c>
      <c r="GR279">
        <v>1074.7191371432295</v>
      </c>
      <c r="GS279">
        <v>1074.7191252398295</v>
      </c>
      <c r="GT279">
        <v>1070.9887025229218</v>
      </c>
      <c r="GU279">
        <v>1070.0291447950481</v>
      </c>
      <c r="GV279">
        <v>1065.5748860984954</v>
      </c>
      <c r="GW279">
        <v>1062.5145224532007</v>
      </c>
      <c r="GX279">
        <v>1056.6893116463652</v>
      </c>
      <c r="GY279">
        <v>1053.0953340877522</v>
      </c>
      <c r="GZ279">
        <v>1049.0790317281694</v>
      </c>
      <c r="HA279">
        <v>696.36222560882197</v>
      </c>
      <c r="HB279">
        <v>678.21449101853136</v>
      </c>
      <c r="HC279">
        <v>674.67519296861428</v>
      </c>
      <c r="HD279">
        <v>665.45781276954494</v>
      </c>
      <c r="HE279">
        <v>661.77320025975723</v>
      </c>
      <c r="HF279">
        <v>660.59339471423323</v>
      </c>
      <c r="HG279">
        <v>649.23247516859533</v>
      </c>
      <c r="HH279">
        <v>611.42388925583714</v>
      </c>
      <c r="HI279">
        <v>599.72482997986754</v>
      </c>
      <c r="HJ279">
        <v>569.09564186478133</v>
      </c>
      <c r="HK279">
        <v>564.34682448761419</v>
      </c>
      <c r="HL279">
        <v>550.02200926462865</v>
      </c>
      <c r="HM279">
        <v>545.21858293352238</v>
      </c>
      <c r="HN279">
        <v>477.97272516127464</v>
      </c>
      <c r="HO279">
        <v>475.39313248055282</v>
      </c>
      <c r="HP279">
        <v>935.27220932406954</v>
      </c>
      <c r="HQ279">
        <v>934.21874072094465</v>
      </c>
      <c r="HR279">
        <v>929.20556170165071</v>
      </c>
      <c r="HS279">
        <v>929.20550728102558</v>
      </c>
      <c r="HT279">
        <v>925.29042892220673</v>
      </c>
      <c r="HU279">
        <v>883.03475006169242</v>
      </c>
      <c r="HV279">
        <v>856.45430332230467</v>
      </c>
      <c r="HW279">
        <v>846.02701449736674</v>
      </c>
      <c r="HX279">
        <v>838.72658215016463</v>
      </c>
      <c r="HY279">
        <v>800.33064286997842</v>
      </c>
      <c r="HZ279">
        <v>751.40546875828318</v>
      </c>
      <c r="IA279">
        <v>745.95662190865869</v>
      </c>
      <c r="IB279">
        <v>704.24683233992255</v>
      </c>
      <c r="IC279">
        <v>694.08167913771194</v>
      </c>
      <c r="ID279">
        <v>645.27611813654539</v>
      </c>
      <c r="IE279">
        <v>642.63241421301973</v>
      </c>
      <c r="IF279">
        <v>642.63234864489414</v>
      </c>
      <c r="IG279">
        <v>636.5943506225608</v>
      </c>
      <c r="IH279">
        <v>628.55726887448145</v>
      </c>
      <c r="II279">
        <v>610.21605952086134</v>
      </c>
      <c r="IJ279">
        <v>601.61655853947082</v>
      </c>
      <c r="IK279">
        <v>597.79014372191568</v>
      </c>
      <c r="IL279">
        <v>585.10613407001051</v>
      </c>
      <c r="IM279">
        <v>577.11737838020372</v>
      </c>
      <c r="IN279">
        <v>481.49326484310836</v>
      </c>
      <c r="IO279">
        <v>556.70822819011141</v>
      </c>
      <c r="IP279">
        <v>540.05071765649768</v>
      </c>
      <c r="IQ279">
        <v>532.70168846899765</v>
      </c>
      <c r="IR279">
        <v>487.2659739189055</v>
      </c>
      <c r="IS279">
        <v>485.53196207178598</v>
      </c>
      <c r="IT279">
        <v>479.27316258205633</v>
      </c>
      <c r="IU279">
        <v>476.55657169476967</v>
      </c>
      <c r="IV279">
        <v>474.04490185526174</v>
      </c>
      <c r="IW279">
        <v>473.6781558692312</v>
      </c>
      <c r="IX279">
        <v>473.67917994923118</v>
      </c>
      <c r="IY279">
        <v>473.68688706923126</v>
      </c>
      <c r="IZ279">
        <v>473.68787174004615</v>
      </c>
      <c r="JA279">
        <v>473.17123974025276</v>
      </c>
      <c r="JB279">
        <v>501.55866735540963</v>
      </c>
      <c r="JC279">
        <v>501.55864304881015</v>
      </c>
      <c r="JD279">
        <v>489.58844538438439</v>
      </c>
      <c r="JE279">
        <v>485.82904935199986</v>
      </c>
      <c r="JF279">
        <v>485.00466546409302</v>
      </c>
      <c r="JG279">
        <v>475.16048726549911</v>
      </c>
      <c r="JH279">
        <v>474.55659795036877</v>
      </c>
      <c r="JI279">
        <v>474.24846411147087</v>
      </c>
      <c r="JJ279">
        <v>472.5482432602646</v>
      </c>
      <c r="JK279">
        <v>472.54813981824532</v>
      </c>
      <c r="JL279">
        <v>471.97592680925891</v>
      </c>
      <c r="JM279">
        <v>481.27907734668247</v>
      </c>
      <c r="JN279">
        <v>480.78803374668178</v>
      </c>
      <c r="JO279">
        <v>480.78794281268165</v>
      </c>
      <c r="JP279">
        <v>479.95326605207947</v>
      </c>
      <c r="JQ279">
        <v>477.39831560315497</v>
      </c>
      <c r="JR279">
        <v>472.61423376818288</v>
      </c>
      <c r="JS279">
        <v>471.39370446887096</v>
      </c>
      <c r="JT279">
        <v>471.39370446887096</v>
      </c>
      <c r="JU279">
        <v>471.96299175786407</v>
      </c>
      <c r="JV279">
        <v>474.16548958162252</v>
      </c>
      <c r="JW279">
        <v>475.93271005062888</v>
      </c>
      <c r="JX279">
        <v>476.09275811973089</v>
      </c>
      <c r="JY279">
        <v>487.81240405695985</v>
      </c>
      <c r="JZ279">
        <v>489.56373085687278</v>
      </c>
      <c r="KA279">
        <v>489.56372948887247</v>
      </c>
      <c r="KB279">
        <v>489.48793768055771</v>
      </c>
      <c r="KC279">
        <v>489.42612042446194</v>
      </c>
      <c r="KD279">
        <v>489.32350042972985</v>
      </c>
      <c r="KE279">
        <v>489.31585407065472</v>
      </c>
      <c r="KF279">
        <v>489.31585370345488</v>
      </c>
      <c r="KG279">
        <v>488.81711166075252</v>
      </c>
      <c r="KH279">
        <v>488.38198963902619</v>
      </c>
      <c r="KI279">
        <v>487.89652149903418</v>
      </c>
      <c r="KJ279">
        <v>487.32985268245602</v>
      </c>
      <c r="KK279">
        <v>486.62448680180296</v>
      </c>
      <c r="KL279">
        <v>485.88041927877975</v>
      </c>
      <c r="KM279">
        <v>482.79256944897656</v>
      </c>
      <c r="KN279">
        <v>482.21086553238774</v>
      </c>
      <c r="KO279">
        <v>481.30583701191335</v>
      </c>
      <c r="KP279">
        <v>473.43327759649355</v>
      </c>
      <c r="KQ279">
        <v>472.43935350910601</v>
      </c>
      <c r="KR279">
        <v>481.73640884773886</v>
      </c>
      <c r="KS279">
        <v>481.73640266148868</v>
      </c>
      <c r="KT279">
        <v>481.53171498006304</v>
      </c>
      <c r="KU279">
        <v>481.48438833176738</v>
      </c>
      <c r="KV279">
        <v>480.82495130063262</v>
      </c>
      <c r="KW279">
        <v>480.73588253117737</v>
      </c>
      <c r="KX279">
        <v>480.50318476520715</v>
      </c>
      <c r="KY279">
        <v>480.12015143587269</v>
      </c>
      <c r="KZ279">
        <v>476.14484806524251</v>
      </c>
      <c r="LA279">
        <v>476.14484543364188</v>
      </c>
      <c r="LB279">
        <v>475.79678343219462</v>
      </c>
      <c r="LC279">
        <v>475.55175223564493</v>
      </c>
      <c r="LD279">
        <v>475.31119667547887</v>
      </c>
      <c r="LE279">
        <v>474.30646079563007</v>
      </c>
      <c r="LF279">
        <v>473.41787025556755</v>
      </c>
      <c r="LG279">
        <v>473.11460339676796</v>
      </c>
      <c r="LH279">
        <v>472.75811743208715</v>
      </c>
      <c r="LI279">
        <v>472.51506961190444</v>
      </c>
      <c r="LJ279">
        <v>472.03642354631938</v>
      </c>
      <c r="LK279">
        <v>471.84892877079437</v>
      </c>
      <c r="LL279">
        <v>471.60996000808541</v>
      </c>
      <c r="LM279">
        <v>471.45591815989224</v>
      </c>
      <c r="LN279">
        <v>551.22985515889468</v>
      </c>
      <c r="LO279">
        <v>482.29574703765775</v>
      </c>
      <c r="LP279">
        <v>481.67989761165404</v>
      </c>
      <c r="LQ279">
        <v>481.68109204345296</v>
      </c>
      <c r="LR279">
        <v>481.36805342066623</v>
      </c>
      <c r="LS279">
        <v>481.37586202734838</v>
      </c>
      <c r="LT279">
        <v>481.5871646883445</v>
      </c>
      <c r="LU279">
        <v>481.59122441038221</v>
      </c>
      <c r="LV279">
        <v>481.59770890778032</v>
      </c>
      <c r="LW279">
        <v>481.62724189218761</v>
      </c>
      <c r="LX279">
        <v>481.65371501135405</v>
      </c>
      <c r="LY279">
        <v>481.66071716747524</v>
      </c>
      <c r="LZ279">
        <v>481.6679539208792</v>
      </c>
      <c r="MA279">
        <v>481.68074651470511</v>
      </c>
      <c r="MB279">
        <v>481.70327796034849</v>
      </c>
      <c r="MC279">
        <v>472.68287222915706</v>
      </c>
      <c r="MD279">
        <v>472.61803999057861</v>
      </c>
      <c r="ME279">
        <v>472.62777474426912</v>
      </c>
      <c r="MF279">
        <v>539.91426458811429</v>
      </c>
      <c r="MG279">
        <v>539.39688682170072</v>
      </c>
      <c r="MH279">
        <v>502.25878407884329</v>
      </c>
      <c r="MI279">
        <v>472.02810557718954</v>
      </c>
      <c r="MJ279">
        <v>501.12562965253755</v>
      </c>
      <c r="MK279">
        <v>500.53792135159324</v>
      </c>
      <c r="ML279">
        <v>472.56221207727981</v>
      </c>
      <c r="MM279">
        <v>472.37114464349634</v>
      </c>
      <c r="MN279">
        <v>472.34043141154007</v>
      </c>
      <c r="MO279">
        <v>603.04821065589567</v>
      </c>
      <c r="MP279">
        <v>483.43662412708204</v>
      </c>
      <c r="MQ279">
        <v>482.82280824514305</v>
      </c>
      <c r="MR279">
        <v>478.0843261250825</v>
      </c>
      <c r="MS279">
        <v>472.07765680511739</v>
      </c>
      <c r="MT279">
        <v>590.68179615877898</v>
      </c>
      <c r="MU279">
        <v>590.25641006033334</v>
      </c>
      <c r="MV279">
        <v>560.059188335312</v>
      </c>
      <c r="MW279">
        <v>499.13085063860831</v>
      </c>
      <c r="MX279">
        <v>496.4410988774664</v>
      </c>
      <c r="MY279">
        <v>496.28425950323367</v>
      </c>
      <c r="MZ279">
        <v>493.90230975243844</v>
      </c>
      <c r="NA279">
        <v>493.22157145543542</v>
      </c>
      <c r="NB279">
        <v>491.55097657696706</v>
      </c>
      <c r="NC279">
        <v>482.60580861786343</v>
      </c>
      <c r="ND279">
        <v>479.3871206288286</v>
      </c>
      <c r="NE279">
        <v>533.63962067844454</v>
      </c>
      <c r="NF279">
        <v>533.11088143475763</v>
      </c>
      <c r="NG279">
        <v>766.64548094471502</v>
      </c>
      <c r="NH279">
        <v>766.64546371691449</v>
      </c>
      <c r="NI279">
        <v>764.10067591659708</v>
      </c>
      <c r="NJ279">
        <v>762.60317380236415</v>
      </c>
      <c r="NK279">
        <v>758.0037609156268</v>
      </c>
      <c r="NL279">
        <v>756.76310522848962</v>
      </c>
      <c r="NM279">
        <v>736.00763442857692</v>
      </c>
      <c r="NN279">
        <v>708.56449579984746</v>
      </c>
      <c r="NO279">
        <v>704.04760342118084</v>
      </c>
      <c r="NP279">
        <v>704.04754642805642</v>
      </c>
      <c r="NQ279">
        <v>698.31329239319462</v>
      </c>
      <c r="NR279">
        <v>668.556214055591</v>
      </c>
      <c r="NS279">
        <v>657.91690911359092</v>
      </c>
      <c r="NT279">
        <v>599.86020444518977</v>
      </c>
      <c r="NU279">
        <v>596.42977056101245</v>
      </c>
      <c r="NV279">
        <v>592.23692420799125</v>
      </c>
      <c r="NW279">
        <v>581.87945418902291</v>
      </c>
      <c r="NX279">
        <v>571.77246433742243</v>
      </c>
      <c r="NY279">
        <v>565.96006101364401</v>
      </c>
      <c r="NZ279">
        <v>517.952606474915</v>
      </c>
      <c r="OA279">
        <v>509.21812472218039</v>
      </c>
      <c r="OB279">
        <v>526.82257393774239</v>
      </c>
      <c r="OC279">
        <v>511.85891482238389</v>
      </c>
      <c r="OD279">
        <v>511.92820258963184</v>
      </c>
      <c r="OE279">
        <v>500.0080360240006</v>
      </c>
      <c r="OF279">
        <v>499.99765418842708</v>
      </c>
      <c r="OG279">
        <v>499.98896432585843</v>
      </c>
      <c r="OH279">
        <v>499.98270933307299</v>
      </c>
      <c r="OI279">
        <v>499.97468778349707</v>
      </c>
      <c r="OJ279">
        <v>499.96080537284456</v>
      </c>
      <c r="OK279">
        <v>499.95427097040101</v>
      </c>
      <c r="OL279">
        <v>488.72200941890856</v>
      </c>
      <c r="OM279">
        <v>471.83464851770873</v>
      </c>
      <c r="ON279">
        <v>195.46118084279533</v>
      </c>
      <c r="OO279">
        <v>195.46533667957783</v>
      </c>
      <c r="OP279">
        <v>195.45358732789646</v>
      </c>
      <c r="OQ279">
        <v>205.14980948335506</v>
      </c>
      <c r="OR279">
        <v>211.26315673497265</v>
      </c>
      <c r="OS279">
        <v>195.45367946427541</v>
      </c>
      <c r="OT279">
        <v>194.65377534132631</v>
      </c>
      <c r="OU279">
        <v>194.65123354465914</v>
      </c>
      <c r="OV279">
        <v>194.64886184350371</v>
      </c>
      <c r="OW279">
        <v>194.6474434624588</v>
      </c>
      <c r="OX279">
        <v>194.64621409604251</v>
      </c>
      <c r="OY279">
        <v>194.64543170083607</v>
      </c>
      <c r="OZ279">
        <v>273.25656620572863</v>
      </c>
      <c r="PA279">
        <v>261.92361713649507</v>
      </c>
      <c r="PB279">
        <v>207.40401635001672</v>
      </c>
      <c r="PC279">
        <v>231.04280396999275</v>
      </c>
      <c r="PD279">
        <v>212.28426942352917</v>
      </c>
      <c r="PE279">
        <v>202.15469121198339</v>
      </c>
      <c r="PF279">
        <v>228.12116099013383</v>
      </c>
      <c r="PG279">
        <v>225.84580874810763</v>
      </c>
      <c r="PH279">
        <v>196.16458833175193</v>
      </c>
      <c r="PI279">
        <v>195.99643769891327</v>
      </c>
      <c r="PJ279">
        <v>195.9739963763318</v>
      </c>
      <c r="PK279">
        <v>195.94346524175671</v>
      </c>
      <c r="PL279">
        <v>195.01596153055334</v>
      </c>
      <c r="PM279">
        <v>194.91320850651618</v>
      </c>
      <c r="PN279">
        <v>195.38979988839537</v>
      </c>
      <c r="PO279">
        <v>194.9340106536556</v>
      </c>
      <c r="PP279">
        <v>194.748238372782</v>
      </c>
      <c r="PQ279">
        <v>194.98391713838146</v>
      </c>
    </row>
    <row r="280" spans="1:433" x14ac:dyDescent="0.25">
      <c r="A280">
        <v>3.1910542083777682</v>
      </c>
      <c r="B280">
        <v>478.54044887801933</v>
      </c>
      <c r="C280">
        <v>480.81748587486481</v>
      </c>
      <c r="D280">
        <v>484.28820454093375</v>
      </c>
      <c r="E280">
        <v>486.36116102668302</v>
      </c>
      <c r="F280">
        <v>496.34973538635495</v>
      </c>
      <c r="G280">
        <v>504.56644836989926</v>
      </c>
      <c r="H280">
        <v>511.17324292587</v>
      </c>
      <c r="I280">
        <v>517.90022497424093</v>
      </c>
      <c r="J280">
        <v>519.51565063173007</v>
      </c>
      <c r="K280">
        <v>527.83394117651915</v>
      </c>
      <c r="L280">
        <v>535.70187222027585</v>
      </c>
      <c r="M280">
        <v>539.92347110527658</v>
      </c>
      <c r="N280">
        <v>546.09447660378351</v>
      </c>
      <c r="O280">
        <v>553.95791930508085</v>
      </c>
      <c r="P280">
        <v>562.56041863454357</v>
      </c>
      <c r="Q280">
        <v>570.40984790384823</v>
      </c>
      <c r="R280">
        <v>577.72456919968977</v>
      </c>
      <c r="S280">
        <v>578.03682834162737</v>
      </c>
      <c r="T280">
        <v>579.15025862395419</v>
      </c>
      <c r="U280">
        <v>579.15028303255326</v>
      </c>
      <c r="V280">
        <v>580.13791206685414</v>
      </c>
      <c r="W280">
        <v>581.01663824687444</v>
      </c>
      <c r="X280">
        <v>848.34314300786036</v>
      </c>
      <c r="Y280">
        <v>854.46586757768227</v>
      </c>
      <c r="Z280">
        <v>860.80252729606673</v>
      </c>
      <c r="AA280">
        <v>876.31573147921176</v>
      </c>
      <c r="AB280">
        <v>493.28190352831916</v>
      </c>
      <c r="AC280">
        <v>894.96886102395342</v>
      </c>
      <c r="AD280">
        <v>894.96887674215395</v>
      </c>
      <c r="AE280">
        <v>895.57638066496042</v>
      </c>
      <c r="AF280">
        <v>896.76296797198006</v>
      </c>
      <c r="AG280">
        <v>901.39271623835407</v>
      </c>
      <c r="AH280">
        <v>901.59329778002166</v>
      </c>
      <c r="AI280">
        <v>902.49014343451813</v>
      </c>
      <c r="AJ280">
        <v>902.49015915271798</v>
      </c>
      <c r="AK280">
        <v>905.01693092055189</v>
      </c>
      <c r="AL280">
        <v>913.69934444883029</v>
      </c>
      <c r="AM280">
        <v>919.42466908909682</v>
      </c>
      <c r="AN280">
        <v>933.43879084596858</v>
      </c>
      <c r="AO280">
        <v>962.60679091270936</v>
      </c>
      <c r="AP280">
        <v>974.7827634787501</v>
      </c>
      <c r="AQ280">
        <v>975.37811784724681</v>
      </c>
      <c r="AR280">
        <v>975.37813077064698</v>
      </c>
      <c r="AS280">
        <v>975.70623486652721</v>
      </c>
      <c r="AT280">
        <v>976.13574911767193</v>
      </c>
      <c r="AU280">
        <v>976.81675594634953</v>
      </c>
      <c r="AV280">
        <v>978.94003972555959</v>
      </c>
      <c r="AW280">
        <v>979.9460787523808</v>
      </c>
      <c r="AX280">
        <v>980.78223429339585</v>
      </c>
      <c r="AY280">
        <v>982.3924116071239</v>
      </c>
      <c r="AZ280">
        <v>982.97091294355437</v>
      </c>
      <c r="BA280">
        <v>983.66449975911064</v>
      </c>
      <c r="BB280">
        <v>987.02299266874456</v>
      </c>
      <c r="BC280">
        <v>987.53809010366706</v>
      </c>
      <c r="BD280">
        <v>988.02041166008189</v>
      </c>
      <c r="BE280">
        <v>989.37425032895646</v>
      </c>
      <c r="BF280">
        <v>990.98464727754697</v>
      </c>
      <c r="BG280">
        <v>991.82887222376974</v>
      </c>
      <c r="BH280">
        <v>992.33652900959169</v>
      </c>
      <c r="BI280">
        <v>993.25000005643619</v>
      </c>
      <c r="BJ280">
        <v>993.86490701323157</v>
      </c>
      <c r="BK280">
        <v>994.81454716399867</v>
      </c>
      <c r="BL280">
        <v>996.22959335120299</v>
      </c>
      <c r="BM280">
        <v>1035.4400615533548</v>
      </c>
      <c r="BN280">
        <v>1036.5790832772309</v>
      </c>
      <c r="BO280">
        <v>1036.6443901600592</v>
      </c>
      <c r="BP280">
        <v>1037.3632875051876</v>
      </c>
      <c r="BQ280">
        <v>1037.802019937983</v>
      </c>
      <c r="BR280">
        <v>1038.9949518893427</v>
      </c>
      <c r="BS280">
        <v>1042.4985914291869</v>
      </c>
      <c r="BT280">
        <v>1048.2684396806408</v>
      </c>
      <c r="BU280">
        <v>1052.1086963285727</v>
      </c>
      <c r="BV280">
        <v>1053.8600398348642</v>
      </c>
      <c r="BW280">
        <v>1054.2331990277692</v>
      </c>
      <c r="BX280">
        <v>1054.7271072239457</v>
      </c>
      <c r="BY280">
        <v>1055.8695752655353</v>
      </c>
      <c r="BZ280">
        <v>1099.4023677310606</v>
      </c>
      <c r="CA280">
        <v>1100.0336846048715</v>
      </c>
      <c r="CB280">
        <v>1100.0698790560973</v>
      </c>
      <c r="CC280">
        <v>1100.3237655997355</v>
      </c>
      <c r="CD280">
        <v>1100.494269157025</v>
      </c>
      <c r="CE280">
        <v>1101.5943368291969</v>
      </c>
      <c r="CF280">
        <v>1104.331368248636</v>
      </c>
      <c r="CG280">
        <v>1105.1000273799925</v>
      </c>
      <c r="CH280">
        <v>1105.9127463043346</v>
      </c>
      <c r="CI280">
        <v>1106.7809943458135</v>
      </c>
      <c r="CJ280">
        <v>1108.3996869750003</v>
      </c>
      <c r="CK280">
        <v>1109.032908698568</v>
      </c>
      <c r="CL280">
        <v>1117.2347373147859</v>
      </c>
      <c r="CM280">
        <v>1117.7525168776006</v>
      </c>
      <c r="CN280">
        <v>1117.7822007466475</v>
      </c>
      <c r="CO280">
        <v>1119.2057065495949</v>
      </c>
      <c r="CP280">
        <v>1119.438058836387</v>
      </c>
      <c r="CQ280">
        <v>1120.0135577938472</v>
      </c>
      <c r="CR280">
        <v>1120.2419871985558</v>
      </c>
      <c r="CS280">
        <v>1120.466296359069</v>
      </c>
      <c r="CT280">
        <v>1121.509308689449</v>
      </c>
      <c r="CU280">
        <v>1122.9028926121177</v>
      </c>
      <c r="CV280">
        <v>1124.6968884479143</v>
      </c>
      <c r="CW280">
        <v>1124.8943574508967</v>
      </c>
      <c r="CX280">
        <v>1125.0928206433118</v>
      </c>
      <c r="CY280">
        <v>1125.1992059950057</v>
      </c>
      <c r="CZ280">
        <v>1125.7185038541606</v>
      </c>
      <c r="DA280">
        <v>1141.6423572848694</v>
      </c>
      <c r="DB280">
        <v>1141.8550300224597</v>
      </c>
      <c r="DC280">
        <v>1141.8672224115012</v>
      </c>
      <c r="DD280">
        <v>1141.9367910612855</v>
      </c>
      <c r="DE280">
        <v>1142.0117766798426</v>
      </c>
      <c r="DF280">
        <v>1142.3584026020674</v>
      </c>
      <c r="DG280">
        <v>1142.680283967549</v>
      </c>
      <c r="DH280">
        <v>1142.9007422631839</v>
      </c>
      <c r="DI280">
        <v>1143.3773007675277</v>
      </c>
      <c r="DJ280">
        <v>1143.9553317075279</v>
      </c>
      <c r="DK280">
        <v>1144.6776219387516</v>
      </c>
      <c r="DL280">
        <v>1144.9895574107136</v>
      </c>
      <c r="DM280">
        <v>1145.0942844346941</v>
      </c>
      <c r="DN280">
        <v>1145.2163467769933</v>
      </c>
      <c r="DO280">
        <v>701.60891509840076</v>
      </c>
      <c r="DP280">
        <v>699.26369981352536</v>
      </c>
      <c r="DQ280">
        <v>695.87443327767278</v>
      </c>
      <c r="DR280">
        <v>586.1027009424497</v>
      </c>
      <c r="DS280">
        <v>581.27531457684108</v>
      </c>
      <c r="DT280">
        <v>558.96206394533033</v>
      </c>
      <c r="DU280">
        <v>556.29830972123909</v>
      </c>
      <c r="DV280">
        <v>551.03288981512264</v>
      </c>
      <c r="DW280">
        <v>532.59295392961781</v>
      </c>
      <c r="DX280">
        <v>524.93878765229647</v>
      </c>
      <c r="DY280">
        <v>516.09370424374742</v>
      </c>
      <c r="DZ280">
        <v>503.5513802381447</v>
      </c>
      <c r="EA280">
        <v>497.07221317367862</v>
      </c>
      <c r="EB280">
        <v>478.24080989532172</v>
      </c>
      <c r="EC280">
        <v>470.04386516398517</v>
      </c>
      <c r="ED280">
        <v>466.6827174168593</v>
      </c>
      <c r="EE280">
        <v>466.6827174168593</v>
      </c>
      <c r="EF280">
        <v>466.6827174168593</v>
      </c>
      <c r="EG280">
        <v>466.6827174168593</v>
      </c>
      <c r="EH280">
        <v>466.6827174168593</v>
      </c>
      <c r="EI280">
        <v>466.6827174168593</v>
      </c>
      <c r="EJ280">
        <v>466.6827174168593</v>
      </c>
      <c r="EK280">
        <v>466.6827174168593</v>
      </c>
      <c r="EL280">
        <v>466.6827174168593</v>
      </c>
      <c r="EM280">
        <v>466.6827174168593</v>
      </c>
      <c r="EN280">
        <v>466.6827174168593</v>
      </c>
      <c r="EO280">
        <v>466.6827174168593</v>
      </c>
      <c r="EP280">
        <v>466.6827174168593</v>
      </c>
      <c r="EQ280">
        <v>466.6827174168593</v>
      </c>
      <c r="ER280">
        <v>466.6827174168593</v>
      </c>
      <c r="ES280">
        <v>1152.6163983487409</v>
      </c>
      <c r="ET280">
        <v>1152.3819387045173</v>
      </c>
      <c r="EU280">
        <v>1151.8634441744155</v>
      </c>
      <c r="EV280">
        <v>1150.411375262941</v>
      </c>
      <c r="EW280">
        <v>1148.4774203313029</v>
      </c>
      <c r="EX280">
        <v>1147.7962570485447</v>
      </c>
      <c r="EY280">
        <v>753.42668966659653</v>
      </c>
      <c r="EZ280">
        <v>747.74939776173233</v>
      </c>
      <c r="FA280">
        <v>738.56426231840442</v>
      </c>
      <c r="FB280">
        <v>691.54150253539069</v>
      </c>
      <c r="FC280">
        <v>687.35745224013067</v>
      </c>
      <c r="FD280">
        <v>677.94320653741852</v>
      </c>
      <c r="FE280">
        <v>537.45688346876659</v>
      </c>
      <c r="FF280">
        <v>534.38478440147219</v>
      </c>
      <c r="FG280">
        <v>528.81425719550612</v>
      </c>
      <c r="FH280">
        <v>528.92954555523829</v>
      </c>
      <c r="FI280">
        <v>520.21010274561377</v>
      </c>
      <c r="FJ280">
        <v>520.40849828721889</v>
      </c>
      <c r="FK280">
        <v>520.60515462174862</v>
      </c>
      <c r="FL280">
        <v>510.39135993942637</v>
      </c>
      <c r="FM280">
        <v>510.48252451393819</v>
      </c>
      <c r="FN280">
        <v>510.57077963185293</v>
      </c>
      <c r="FO280">
        <v>496.49548550535678</v>
      </c>
      <c r="FP280">
        <v>496.41078868085242</v>
      </c>
      <c r="FQ280">
        <v>496.36679449752842</v>
      </c>
      <c r="FR280">
        <v>484.5391972744435</v>
      </c>
      <c r="FS280">
        <v>484.27142778382813</v>
      </c>
      <c r="FT280">
        <v>476.94834579043754</v>
      </c>
      <c r="FU280">
        <v>476.70191702330953</v>
      </c>
      <c r="FV280">
        <v>474.14535199696729</v>
      </c>
      <c r="FW280">
        <v>468.08910930473962</v>
      </c>
      <c r="FX280">
        <v>467.94313867820892</v>
      </c>
      <c r="FY280">
        <v>472.68330692799964</v>
      </c>
      <c r="FZ280">
        <v>472.68330380424959</v>
      </c>
      <c r="GA280">
        <v>468.91996230176619</v>
      </c>
      <c r="GB280">
        <v>467.41190336170985</v>
      </c>
      <c r="GC280">
        <v>466.82780683235978</v>
      </c>
      <c r="GD280">
        <v>610.8554984201578</v>
      </c>
      <c r="GE280">
        <v>603.13398879344209</v>
      </c>
      <c r="GF280">
        <v>594.78817455792318</v>
      </c>
      <c r="GG280">
        <v>594.78811021479942</v>
      </c>
      <c r="GH280">
        <v>593.58972549558348</v>
      </c>
      <c r="GI280">
        <v>588.85400103857614</v>
      </c>
      <c r="GJ280">
        <v>578.46120887593725</v>
      </c>
      <c r="GK280">
        <v>563.91278773458271</v>
      </c>
      <c r="GL280">
        <v>556.25754550072838</v>
      </c>
      <c r="GM280">
        <v>549.44255351540096</v>
      </c>
      <c r="GN280">
        <v>1081.6070299524808</v>
      </c>
      <c r="GO280">
        <v>1081.6070180490801</v>
      </c>
      <c r="GP280">
        <v>1080.1152690307645</v>
      </c>
      <c r="GQ280">
        <v>1074.6731029033012</v>
      </c>
      <c r="GR280">
        <v>1073.9358154858942</v>
      </c>
      <c r="GS280">
        <v>1073.9358035824944</v>
      </c>
      <c r="GT280">
        <v>1070.2053808655869</v>
      </c>
      <c r="GU280">
        <v>1069.2458231377129</v>
      </c>
      <c r="GV280">
        <v>1064.8246625393574</v>
      </c>
      <c r="GW280">
        <v>1061.7642988940624</v>
      </c>
      <c r="GX280">
        <v>1055.939088087227</v>
      </c>
      <c r="GY280">
        <v>1052.3760020869315</v>
      </c>
      <c r="GZ280">
        <v>1048.3596997273489</v>
      </c>
      <c r="HA280">
        <v>692.26026797223881</v>
      </c>
      <c r="HB280">
        <v>674.039717565915</v>
      </c>
      <c r="HC280">
        <v>670.5004195159986</v>
      </c>
      <c r="HD280">
        <v>661.27421315740821</v>
      </c>
      <c r="HE280">
        <v>657.58739410774069</v>
      </c>
      <c r="HF280">
        <v>656.40758856221805</v>
      </c>
      <c r="HG280">
        <v>645.01136437850209</v>
      </c>
      <c r="HH280">
        <v>607.07479915271233</v>
      </c>
      <c r="HI280">
        <v>595.36691371722713</v>
      </c>
      <c r="HJ280">
        <v>564.63622476766727</v>
      </c>
      <c r="HK280">
        <v>559.87858123098135</v>
      </c>
      <c r="HL280">
        <v>545.53832022883762</v>
      </c>
      <c r="HM280">
        <v>540.73489389773113</v>
      </c>
      <c r="HN280">
        <v>473.2617625178616</v>
      </c>
      <c r="HO280">
        <v>470.69761561629889</v>
      </c>
      <c r="HP280">
        <v>935.16188233007836</v>
      </c>
      <c r="HQ280">
        <v>934.10841372695381</v>
      </c>
      <c r="HR280">
        <v>929.09523470765976</v>
      </c>
      <c r="HS280">
        <v>929.0951802870344</v>
      </c>
      <c r="HT280">
        <v>925.180101928216</v>
      </c>
      <c r="HU280">
        <v>883.02592390217342</v>
      </c>
      <c r="HV280">
        <v>852.31042142800447</v>
      </c>
      <c r="HW280">
        <v>841.83458872571214</v>
      </c>
      <c r="HX280">
        <v>834.5341563785089</v>
      </c>
      <c r="HY280">
        <v>796.07864052156833</v>
      </c>
      <c r="HZ280">
        <v>747.09609637299673</v>
      </c>
      <c r="IA280">
        <v>741.64724952337292</v>
      </c>
      <c r="IB280">
        <v>699.86685067848248</v>
      </c>
      <c r="IC280">
        <v>689.7016974762721</v>
      </c>
      <c r="ID280">
        <v>640.84317951798948</v>
      </c>
      <c r="IE280">
        <v>638.19947559446359</v>
      </c>
      <c r="IF280">
        <v>638.199410026338</v>
      </c>
      <c r="IG280">
        <v>632.16141200400443</v>
      </c>
      <c r="IH280">
        <v>624.12433025592486</v>
      </c>
      <c r="II280">
        <v>605.73678356482765</v>
      </c>
      <c r="IJ280">
        <v>597.13728258343895</v>
      </c>
      <c r="IK280">
        <v>593.31086776588427</v>
      </c>
      <c r="IL280">
        <v>580.58714039614142</v>
      </c>
      <c r="IM280">
        <v>572.59838470633485</v>
      </c>
      <c r="IN280">
        <v>476.7823021996951</v>
      </c>
      <c r="IO280">
        <v>552.189234516243</v>
      </c>
      <c r="IP280">
        <v>535.49862588443102</v>
      </c>
      <c r="IQ280">
        <v>528.14959669693189</v>
      </c>
      <c r="IR280">
        <v>482.60576169272781</v>
      </c>
      <c r="IS280">
        <v>480.87174984560829</v>
      </c>
      <c r="IT280">
        <v>474.57323263804278</v>
      </c>
      <c r="IU280">
        <v>471.85443521087564</v>
      </c>
      <c r="IV280">
        <v>469.34276537136861</v>
      </c>
      <c r="IW280">
        <v>468.97601938533762</v>
      </c>
      <c r="IX280">
        <v>468.9770434653376</v>
      </c>
      <c r="IY280">
        <v>468.98475058533768</v>
      </c>
      <c r="IZ280">
        <v>468.98573525615257</v>
      </c>
      <c r="JA280">
        <v>468.46689671647937</v>
      </c>
      <c r="JB280">
        <v>502.1169219450037</v>
      </c>
      <c r="JC280">
        <v>502.11689763840445</v>
      </c>
      <c r="JD280">
        <v>490.14669997397868</v>
      </c>
      <c r="JE280">
        <v>486.38730394159393</v>
      </c>
      <c r="JF280">
        <v>485.56292005368732</v>
      </c>
      <c r="JG280">
        <v>470.46055732148488</v>
      </c>
      <c r="JH280">
        <v>469.85666800635431</v>
      </c>
      <c r="JI280">
        <v>469.54853416745709</v>
      </c>
      <c r="JJ280">
        <v>467.8416936966114</v>
      </c>
      <c r="JK280">
        <v>467.84159025459212</v>
      </c>
      <c r="JL280">
        <v>467.26717070572568</v>
      </c>
      <c r="JM280">
        <v>481.84836463567581</v>
      </c>
      <c r="JN280">
        <v>481.35732103567511</v>
      </c>
      <c r="JO280">
        <v>481.35723010167476</v>
      </c>
      <c r="JP280">
        <v>480.52255334107258</v>
      </c>
      <c r="JQ280">
        <v>477.96760289214808</v>
      </c>
      <c r="JR280">
        <v>473.18352105717599</v>
      </c>
      <c r="JS280">
        <v>471.96299175786407</v>
      </c>
      <c r="JT280">
        <v>471.96296734926545</v>
      </c>
      <c r="JU280">
        <v>471.96296734926545</v>
      </c>
      <c r="JV280">
        <v>474.16546527502373</v>
      </c>
      <c r="JW280">
        <v>475.9326857440301</v>
      </c>
      <c r="JX280">
        <v>476.0927338131321</v>
      </c>
      <c r="JY280">
        <v>487.81238086216081</v>
      </c>
      <c r="JZ280">
        <v>489.56370794767372</v>
      </c>
      <c r="KA280">
        <v>489.56370657967364</v>
      </c>
      <c r="KB280">
        <v>489.48791477135842</v>
      </c>
      <c r="KC280">
        <v>489.42609751526288</v>
      </c>
      <c r="KD280">
        <v>489.32347752053079</v>
      </c>
      <c r="KE280">
        <v>489.31583116145566</v>
      </c>
      <c r="KF280">
        <v>489.31583079425627</v>
      </c>
      <c r="KG280">
        <v>488.81708909835356</v>
      </c>
      <c r="KH280">
        <v>488.38196717862706</v>
      </c>
      <c r="KI280">
        <v>487.89649905903502</v>
      </c>
      <c r="KJ280">
        <v>487.32983030365699</v>
      </c>
      <c r="KK280">
        <v>486.62446448420405</v>
      </c>
      <c r="KL280">
        <v>485.8803970325805</v>
      </c>
      <c r="KM280">
        <v>482.79254732517734</v>
      </c>
      <c r="KN280">
        <v>482.21084340858852</v>
      </c>
      <c r="KO280">
        <v>481.30581493911427</v>
      </c>
      <c r="KP280">
        <v>473.43325581949489</v>
      </c>
      <c r="KQ280">
        <v>472.43933173210758</v>
      </c>
      <c r="KR280">
        <v>481.73638678513998</v>
      </c>
      <c r="KS280">
        <v>481.73638059889026</v>
      </c>
      <c r="KT280">
        <v>481.53169291746372</v>
      </c>
      <c r="KU280">
        <v>481.48436626916805</v>
      </c>
      <c r="KV280">
        <v>480.82492923803329</v>
      </c>
      <c r="KW280">
        <v>480.73586046857849</v>
      </c>
      <c r="KX280">
        <v>480.50316270260805</v>
      </c>
      <c r="KY280">
        <v>480.12012937327381</v>
      </c>
      <c r="KZ280">
        <v>476.14482628824362</v>
      </c>
      <c r="LA280">
        <v>476.14482365664367</v>
      </c>
      <c r="LB280">
        <v>475.79676165519595</v>
      </c>
      <c r="LC280">
        <v>475.55173045864626</v>
      </c>
      <c r="LD280">
        <v>475.3111748984802</v>
      </c>
      <c r="LE280">
        <v>474.30643901863095</v>
      </c>
      <c r="LF280">
        <v>473.41784847856889</v>
      </c>
      <c r="LG280">
        <v>473.1145816197693</v>
      </c>
      <c r="LH280">
        <v>472.75809565508894</v>
      </c>
      <c r="LI280">
        <v>472.515047834906</v>
      </c>
      <c r="LJ280">
        <v>472.03640176932049</v>
      </c>
      <c r="LK280">
        <v>471.84890699379525</v>
      </c>
      <c r="LL280">
        <v>471.60993823108697</v>
      </c>
      <c r="LM280">
        <v>471.45589638289334</v>
      </c>
      <c r="LN280">
        <v>551.22983477929415</v>
      </c>
      <c r="LO280">
        <v>482.29572544425787</v>
      </c>
      <c r="LP280">
        <v>481.67987601825507</v>
      </c>
      <c r="LQ280">
        <v>481.68107045005377</v>
      </c>
      <c r="LR280">
        <v>481.36803181706705</v>
      </c>
      <c r="LS280">
        <v>481.37584042374942</v>
      </c>
      <c r="LT280">
        <v>481.58714308474532</v>
      </c>
      <c r="LU280">
        <v>481.59120280678303</v>
      </c>
      <c r="LV280">
        <v>481.59768730418136</v>
      </c>
      <c r="LW280">
        <v>481.62722028858866</v>
      </c>
      <c r="LX280">
        <v>481.65369340775487</v>
      </c>
      <c r="LY280">
        <v>481.66069556387606</v>
      </c>
      <c r="LZ280">
        <v>481.66793231728002</v>
      </c>
      <c r="MA280">
        <v>481.68072491110593</v>
      </c>
      <c r="MB280">
        <v>481.70325635674931</v>
      </c>
      <c r="MC280">
        <v>472.68285047255813</v>
      </c>
      <c r="MD280">
        <v>472.61801823397991</v>
      </c>
      <c r="ME280">
        <v>472.62775298767042</v>
      </c>
      <c r="MF280">
        <v>539.91424402491225</v>
      </c>
      <c r="MG280">
        <v>539.39686625850163</v>
      </c>
      <c r="MH280">
        <v>502.25876282204263</v>
      </c>
      <c r="MI280">
        <v>472.02808380018951</v>
      </c>
      <c r="MJ280">
        <v>501.12560839573734</v>
      </c>
      <c r="MK280">
        <v>500.5379000947944</v>
      </c>
      <c r="ML280">
        <v>472.5621903104809</v>
      </c>
      <c r="MM280">
        <v>472.37112287669743</v>
      </c>
      <c r="MN280">
        <v>472.34040964474138</v>
      </c>
      <c r="MO280">
        <v>603.04819120449474</v>
      </c>
      <c r="MP280">
        <v>483.43660255408258</v>
      </c>
      <c r="MQ280">
        <v>482.82278667214382</v>
      </c>
      <c r="MR280">
        <v>478.08430446028342</v>
      </c>
      <c r="MS280">
        <v>472.07763503831825</v>
      </c>
      <c r="MT280">
        <v>590.68177650338066</v>
      </c>
      <c r="MU280">
        <v>590.25639040493434</v>
      </c>
      <c r="MV280">
        <v>560.0591678027115</v>
      </c>
      <c r="MW280">
        <v>499.13082900440872</v>
      </c>
      <c r="MX280">
        <v>496.44107724326636</v>
      </c>
      <c r="MY280">
        <v>496.284237869035</v>
      </c>
      <c r="MZ280">
        <v>493.90228811823886</v>
      </c>
      <c r="NA280">
        <v>493.2215498212347</v>
      </c>
      <c r="NB280">
        <v>491.55095494276725</v>
      </c>
      <c r="NC280">
        <v>482.60578698366157</v>
      </c>
      <c r="ND280">
        <v>479.38709899462742</v>
      </c>
      <c r="NE280">
        <v>533.63960000304382</v>
      </c>
      <c r="NF280">
        <v>533.1108607593585</v>
      </c>
      <c r="NG280">
        <v>766.64546275811426</v>
      </c>
      <c r="NH280">
        <v>766.64544553031465</v>
      </c>
      <c r="NI280">
        <v>764.10065772999633</v>
      </c>
      <c r="NJ280">
        <v>762.60315561576385</v>
      </c>
      <c r="NK280">
        <v>758.00374272902695</v>
      </c>
      <c r="NL280">
        <v>756.76308704188887</v>
      </c>
      <c r="NM280">
        <v>736.00761584417683</v>
      </c>
      <c r="NN280">
        <v>708.56447673604703</v>
      </c>
      <c r="NO280">
        <v>704.04758435738222</v>
      </c>
      <c r="NP280">
        <v>704.04752736425621</v>
      </c>
      <c r="NQ280">
        <v>698.31327332939372</v>
      </c>
      <c r="NR280">
        <v>668.55619455319152</v>
      </c>
      <c r="NS280">
        <v>657.91688961119053</v>
      </c>
      <c r="NT280">
        <v>599.86018395339147</v>
      </c>
      <c r="NU280">
        <v>596.42975006921279</v>
      </c>
      <c r="NV280">
        <v>592.23690371619205</v>
      </c>
      <c r="NW280">
        <v>581.87943369722393</v>
      </c>
      <c r="NX280">
        <v>571.77244377422198</v>
      </c>
      <c r="NY280">
        <v>565.96004045044356</v>
      </c>
      <c r="NZ280">
        <v>517.95258512631608</v>
      </c>
      <c r="OA280">
        <v>509.21810337358102</v>
      </c>
      <c r="OB280">
        <v>526.82255315014322</v>
      </c>
      <c r="OC280">
        <v>511.85889374918474</v>
      </c>
      <c r="OD280">
        <v>511.92818151643269</v>
      </c>
      <c r="OE280">
        <v>500.0080147264016</v>
      </c>
      <c r="OF280">
        <v>499.99763289082784</v>
      </c>
      <c r="OG280">
        <v>499.98894302825943</v>
      </c>
      <c r="OH280">
        <v>499.98268803547398</v>
      </c>
      <c r="OI280">
        <v>499.97466648589784</v>
      </c>
      <c r="OJ280">
        <v>499.9607840752451</v>
      </c>
      <c r="OK280">
        <v>499.95424967280201</v>
      </c>
      <c r="OL280">
        <v>488.72198792750964</v>
      </c>
      <c r="OM280">
        <v>471.83462674070938</v>
      </c>
      <c r="ON280">
        <v>2.3516246120343567</v>
      </c>
      <c r="OO280">
        <v>2.3557804488168586</v>
      </c>
      <c r="OP280">
        <v>2.3440310971354847</v>
      </c>
      <c r="OQ280">
        <v>12.397883580133112</v>
      </c>
      <c r="OR280">
        <v>19.026843870181892</v>
      </c>
      <c r="OS280">
        <v>2.3441232335144377</v>
      </c>
      <c r="OT280">
        <v>1.5442191105653365</v>
      </c>
      <c r="OU280">
        <v>1.5416773138981625</v>
      </c>
      <c r="OV280">
        <v>1.5393056127427371</v>
      </c>
      <c r="OW280">
        <v>1.5378872316978232</v>
      </c>
      <c r="OX280">
        <v>1.5366578652815406</v>
      </c>
      <c r="OY280">
        <v>1.5358754700750978</v>
      </c>
      <c r="OZ280">
        <v>84.274005913372548</v>
      </c>
      <c r="PA280">
        <v>72.313835250467037</v>
      </c>
      <c r="PB280">
        <v>14.954550460180144</v>
      </c>
      <c r="PC280">
        <v>39.767756433754585</v>
      </c>
      <c r="PD280">
        <v>20.015867390929998</v>
      </c>
      <c r="PE280">
        <v>9.4152878176755621</v>
      </c>
      <c r="PF280">
        <v>35.976515719761665</v>
      </c>
      <c r="PG280">
        <v>33.574272176230807</v>
      </c>
      <c r="PH280">
        <v>3.0550321009909567</v>
      </c>
      <c r="PI280">
        <v>2.8868814681522963</v>
      </c>
      <c r="PJ280">
        <v>2.8644401455708248</v>
      </c>
      <c r="PK280">
        <v>2.8339090109957397</v>
      </c>
      <c r="PL280">
        <v>1.9064052997923682</v>
      </c>
      <c r="PM280">
        <v>1.803652275755212</v>
      </c>
      <c r="PN280">
        <v>2.2802436576344007</v>
      </c>
      <c r="PO280">
        <v>1.8244544228946324</v>
      </c>
      <c r="PP280">
        <v>1.6386821420210254</v>
      </c>
      <c r="PQ280">
        <v>1.8743609076204848</v>
      </c>
    </row>
    <row r="281" spans="1:433" x14ac:dyDescent="0.25">
      <c r="A281">
        <v>3.2047004681736992</v>
      </c>
      <c r="B281">
        <v>466.11102238993249</v>
      </c>
      <c r="C281">
        <v>468.3975747942045</v>
      </c>
      <c r="D281">
        <v>471.88279709030144</v>
      </c>
      <c r="E281">
        <v>473.96441616061384</v>
      </c>
      <c r="F281">
        <v>483.99473132412959</v>
      </c>
      <c r="G281">
        <v>492.24578075975614</v>
      </c>
      <c r="H281">
        <v>498.88018415215106</v>
      </c>
      <c r="I281">
        <v>505.6352772830478</v>
      </c>
      <c r="J281">
        <v>507.25745357011192</v>
      </c>
      <c r="K281">
        <v>515.61050504488276</v>
      </c>
      <c r="L281">
        <v>523.51131503157171</v>
      </c>
      <c r="M281">
        <v>527.7505553661556</v>
      </c>
      <c r="N281">
        <v>533.94734860180552</v>
      </c>
      <c r="O281">
        <v>541.8436514899031</v>
      </c>
      <c r="P281">
        <v>550.48209941664754</v>
      </c>
      <c r="Q281">
        <v>558.36433031265301</v>
      </c>
      <c r="R281">
        <v>565.70961876810838</v>
      </c>
      <c r="S281">
        <v>566.02318279572</v>
      </c>
      <c r="T281">
        <v>567.14126594174354</v>
      </c>
      <c r="U281">
        <v>567.14129045234404</v>
      </c>
      <c r="V281">
        <v>568.13304664516477</v>
      </c>
      <c r="W281">
        <v>569.01544489447065</v>
      </c>
      <c r="X281">
        <v>838.24906227471524</v>
      </c>
      <c r="Y281">
        <v>844.40803743405695</v>
      </c>
      <c r="Z281">
        <v>850.78221437990305</v>
      </c>
      <c r="AA281">
        <v>866.44615222341599</v>
      </c>
      <c r="AB281">
        <v>480.9687728295803</v>
      </c>
      <c r="AC281">
        <v>885.2818542643297</v>
      </c>
      <c r="AD281">
        <v>885.28187008452937</v>
      </c>
      <c r="AE281">
        <v>885.89331627808792</v>
      </c>
      <c r="AF281">
        <v>887.08760369741799</v>
      </c>
      <c r="AG281">
        <v>891.74739575526883</v>
      </c>
      <c r="AH281">
        <v>891.94927892926262</v>
      </c>
      <c r="AI281">
        <v>892.85194447768845</v>
      </c>
      <c r="AJ281">
        <v>892.85196029788858</v>
      </c>
      <c r="AK281">
        <v>895.39512902722663</v>
      </c>
      <c r="AL281">
        <v>904.1610147612048</v>
      </c>
      <c r="AM281">
        <v>909.92428058530436</v>
      </c>
      <c r="AN281">
        <v>924.0803082293412</v>
      </c>
      <c r="AO281">
        <v>953.59888832072374</v>
      </c>
      <c r="AP281">
        <v>965.87797295100904</v>
      </c>
      <c r="AQ281">
        <v>966.47802624901226</v>
      </c>
      <c r="AR281">
        <v>966.47803927441203</v>
      </c>
      <c r="AS281">
        <v>966.80873298430868</v>
      </c>
      <c r="AT281">
        <v>967.24163724532843</v>
      </c>
      <c r="AU281">
        <v>967.92801902924464</v>
      </c>
      <c r="AV281">
        <v>970.06806116503867</v>
      </c>
      <c r="AW281">
        <v>971.08204051567054</v>
      </c>
      <c r="AX281">
        <v>971.92479554793306</v>
      </c>
      <c r="AY281">
        <v>973.54768144345815</v>
      </c>
      <c r="AZ281">
        <v>974.13074869414584</v>
      </c>
      <c r="BA281">
        <v>974.82980975449777</v>
      </c>
      <c r="BB281">
        <v>978.21481010619664</v>
      </c>
      <c r="BC281">
        <v>978.73397302995068</v>
      </c>
      <c r="BD281">
        <v>979.22010138633641</v>
      </c>
      <c r="BE281">
        <v>980.58462544328461</v>
      </c>
      <c r="BF281">
        <v>982.20773270717586</v>
      </c>
      <c r="BG281">
        <v>983.05862083371619</v>
      </c>
      <c r="BH281">
        <v>983.57028438185694</v>
      </c>
      <c r="BI281">
        <v>984.49096514493601</v>
      </c>
      <c r="BJ281">
        <v>985.11072535316555</v>
      </c>
      <c r="BK281">
        <v>986.06786069060013</v>
      </c>
      <c r="BL281">
        <v>987.49407535599903</v>
      </c>
      <c r="BM281">
        <v>1027.2511094511012</v>
      </c>
      <c r="BN281">
        <v>1028.4012653071754</v>
      </c>
      <c r="BO281">
        <v>1028.4672105759555</v>
      </c>
      <c r="BP281">
        <v>1029.1931352656111</v>
      </c>
      <c r="BQ281">
        <v>1029.6361563829892</v>
      </c>
      <c r="BR281">
        <v>1030.8407494482431</v>
      </c>
      <c r="BS281">
        <v>1034.3786376639414</v>
      </c>
      <c r="BT281">
        <v>1040.2048871690743</v>
      </c>
      <c r="BU281">
        <v>1044.082682982676</v>
      </c>
      <c r="BV281">
        <v>1045.8511461713356</v>
      </c>
      <c r="BW281">
        <v>1046.2279530591857</v>
      </c>
      <c r="BX281">
        <v>1046.7266892924708</v>
      </c>
      <c r="BY281">
        <v>1047.8803251546037</v>
      </c>
      <c r="BZ281">
        <v>1092.276270159055</v>
      </c>
      <c r="CA281">
        <v>1092.9187213692651</v>
      </c>
      <c r="CB281">
        <v>1092.9555541706002</v>
      </c>
      <c r="CC281">
        <v>1093.2139184310574</v>
      </c>
      <c r="CD281">
        <v>1093.3874291057596</v>
      </c>
      <c r="CE281">
        <v>1094.5068983241783</v>
      </c>
      <c r="CF281">
        <v>1097.2922019026903</v>
      </c>
      <c r="CG281">
        <v>1098.0744176324833</v>
      </c>
      <c r="CH281">
        <v>1098.9014702239217</v>
      </c>
      <c r="CI281">
        <v>1099.7850312820046</v>
      </c>
      <c r="CJ281">
        <v>1101.4322722820764</v>
      </c>
      <c r="CK281">
        <v>1102.0766619372769</v>
      </c>
      <c r="CL281">
        <v>1110.4780298500118</v>
      </c>
      <c r="CM281">
        <v>1111.0069444571882</v>
      </c>
      <c r="CN281">
        <v>1111.0372666890103</v>
      </c>
      <c r="CO281">
        <v>1112.4913855199775</v>
      </c>
      <c r="CP281">
        <v>1112.7287346301418</v>
      </c>
      <c r="CQ281">
        <v>1113.3166099092682</v>
      </c>
      <c r="CR281">
        <v>1113.5499517742926</v>
      </c>
      <c r="CS281">
        <v>1113.7790847877204</v>
      </c>
      <c r="CT281">
        <v>1114.8445274907965</v>
      </c>
      <c r="CU281">
        <v>1116.2680809601895</v>
      </c>
      <c r="CV281">
        <v>1118.1006573515942</v>
      </c>
      <c r="CW281">
        <v>1118.3023729998026</v>
      </c>
      <c r="CX281">
        <v>1118.5051042178607</v>
      </c>
      <c r="CY281">
        <v>1118.6137774265806</v>
      </c>
      <c r="CZ281">
        <v>1119.1442429816311</v>
      </c>
      <c r="DA281">
        <v>1135.5900688455756</v>
      </c>
      <c r="DB281">
        <v>1135.8138762814692</v>
      </c>
      <c r="DC281">
        <v>1135.8267070154866</v>
      </c>
      <c r="DD281">
        <v>1135.8999180029555</v>
      </c>
      <c r="DE281">
        <v>1135.9788295701287</v>
      </c>
      <c r="DF281">
        <v>1136.3436034463966</v>
      </c>
      <c r="DG281">
        <v>1136.6823372393901</v>
      </c>
      <c r="DH281">
        <v>1136.9143378541683</v>
      </c>
      <c r="DI281">
        <v>1137.4158470655457</v>
      </c>
      <c r="DJ281">
        <v>1138.0241414055458</v>
      </c>
      <c r="DK281">
        <v>1138.7842478792418</v>
      </c>
      <c r="DL281">
        <v>1139.1125150513074</v>
      </c>
      <c r="DM281">
        <v>1139.2227251655481</v>
      </c>
      <c r="DN281">
        <v>1139.351178206397</v>
      </c>
      <c r="DO281">
        <v>690.5971952505497</v>
      </c>
      <c r="DP281">
        <v>688.23903012975643</v>
      </c>
      <c r="DQ281">
        <v>684.83104870414104</v>
      </c>
      <c r="DR281">
        <v>574.24717191031414</v>
      </c>
      <c r="DS281">
        <v>569.39824432933278</v>
      </c>
      <c r="DT281">
        <v>546.95394034280298</v>
      </c>
      <c r="DU281">
        <v>544.27852855099127</v>
      </c>
      <c r="DV281">
        <v>538.99006523171829</v>
      </c>
      <c r="DW281">
        <v>520.44546649839322</v>
      </c>
      <c r="DX281">
        <v>512.75829389818546</v>
      </c>
      <c r="DY281">
        <v>503.87506868968512</v>
      </c>
      <c r="DZ281">
        <v>491.26233242924718</v>
      </c>
      <c r="EA281">
        <v>484.75551206958448</v>
      </c>
      <c r="EB281">
        <v>465.81291223683638</v>
      </c>
      <c r="EC281">
        <v>457.57893268461657</v>
      </c>
      <c r="ED281">
        <v>454.20373918844257</v>
      </c>
      <c r="EE281">
        <v>454.20373918844257</v>
      </c>
      <c r="EF281">
        <v>454.20373918844257</v>
      </c>
      <c r="EG281">
        <v>454.20373918844257</v>
      </c>
      <c r="EH281">
        <v>454.20373918844257</v>
      </c>
      <c r="EI281">
        <v>454.20373918844257</v>
      </c>
      <c r="EJ281">
        <v>454.20373918844257</v>
      </c>
      <c r="EK281">
        <v>454.20373918844257</v>
      </c>
      <c r="EL281">
        <v>454.20373918844257</v>
      </c>
      <c r="EM281">
        <v>454.20373918844257</v>
      </c>
      <c r="EN281">
        <v>454.20373918844257</v>
      </c>
      <c r="EO281">
        <v>454.20373918844257</v>
      </c>
      <c r="EP281">
        <v>454.20373918844257</v>
      </c>
      <c r="EQ281">
        <v>454.20373918844257</v>
      </c>
      <c r="ER281">
        <v>454.20373918844257</v>
      </c>
      <c r="ES281">
        <v>1148.2184882607098</v>
      </c>
      <c r="ET281">
        <v>1147.9900250268247</v>
      </c>
      <c r="EU281">
        <v>1147.4847912263926</v>
      </c>
      <c r="EV281">
        <v>1146.0698596272323</v>
      </c>
      <c r="EW281">
        <v>1144.3044491427922</v>
      </c>
      <c r="EX281">
        <v>1143.637997809986</v>
      </c>
      <c r="EY281">
        <v>742.77064058921587</v>
      </c>
      <c r="EZ281">
        <v>737.05973535158228</v>
      </c>
      <c r="FA281">
        <v>727.82021781563503</v>
      </c>
      <c r="FB281">
        <v>680.44665717793077</v>
      </c>
      <c r="FC281">
        <v>676.24017229663718</v>
      </c>
      <c r="FD281">
        <v>666.77544806468813</v>
      </c>
      <c r="FE281">
        <v>525.43487583747606</v>
      </c>
      <c r="FF281">
        <v>522.34821536442587</v>
      </c>
      <c r="FG281">
        <v>516.7364466236711</v>
      </c>
      <c r="FH281">
        <v>516.85173498340305</v>
      </c>
      <c r="FI281">
        <v>508.06855525637775</v>
      </c>
      <c r="FJ281">
        <v>508.26695079798287</v>
      </c>
      <c r="FK281">
        <v>508.46360713251261</v>
      </c>
      <c r="FL281">
        <v>498.17857707191888</v>
      </c>
      <c r="FM281">
        <v>498.2697416464307</v>
      </c>
      <c r="FN281">
        <v>498.35799676434544</v>
      </c>
      <c r="FO281">
        <v>484.18897187696575</v>
      </c>
      <c r="FP281">
        <v>484.10427505246139</v>
      </c>
      <c r="FQ281">
        <v>484.06028086913739</v>
      </c>
      <c r="FR281">
        <v>472.15769903734576</v>
      </c>
      <c r="FS281">
        <v>471.88992954673017</v>
      </c>
      <c r="FT281">
        <v>464.5218567881152</v>
      </c>
      <c r="FU281">
        <v>464.27542802098765</v>
      </c>
      <c r="FV281">
        <v>461.70386607290379</v>
      </c>
      <c r="FW281">
        <v>455.61762953719358</v>
      </c>
      <c r="FX281">
        <v>455.47165891066265</v>
      </c>
      <c r="FY281">
        <v>460.23432254306522</v>
      </c>
      <c r="FZ281">
        <v>460.2343194193154</v>
      </c>
      <c r="GA281">
        <v>456.44848253422015</v>
      </c>
      <c r="GB281">
        <v>454.93292513329288</v>
      </c>
      <c r="GC281">
        <v>454.34882860394305</v>
      </c>
      <c r="GD281">
        <v>599.21182281594884</v>
      </c>
      <c r="GE281">
        <v>591.4535615965292</v>
      </c>
      <c r="GF281">
        <v>583.06802430420225</v>
      </c>
      <c r="GG281">
        <v>583.06795965482684</v>
      </c>
      <c r="GH281">
        <v>581.86387105784434</v>
      </c>
      <c r="GI281">
        <v>577.10560626548568</v>
      </c>
      <c r="GJ281">
        <v>566.64679056925729</v>
      </c>
      <c r="GK281">
        <v>552.01098366152519</v>
      </c>
      <c r="GL281">
        <v>544.32031689164955</v>
      </c>
      <c r="GM281">
        <v>537.47378861763491</v>
      </c>
      <c r="GN281">
        <v>1079.274744307178</v>
      </c>
      <c r="GO281">
        <v>1079.2747325057771</v>
      </c>
      <c r="GP281">
        <v>1077.7957662553995</v>
      </c>
      <c r="GQ281">
        <v>1072.4002339422245</v>
      </c>
      <c r="GR281">
        <v>1071.6692643261663</v>
      </c>
      <c r="GS281">
        <v>1071.6692525247663</v>
      </c>
      <c r="GT281">
        <v>1067.9707957265982</v>
      </c>
      <c r="GU281">
        <v>1067.0194604299832</v>
      </c>
      <c r="GV281">
        <v>1062.6735997271119</v>
      </c>
      <c r="GW281">
        <v>1059.6388030295639</v>
      </c>
      <c r="GX281">
        <v>1053.8622573088342</v>
      </c>
      <c r="GY281">
        <v>1050.3623135279224</v>
      </c>
      <c r="GZ281">
        <v>1046.3787973100507</v>
      </c>
      <c r="HA281">
        <v>681.18209839998099</v>
      </c>
      <c r="HB281">
        <v>662.82879402339745</v>
      </c>
      <c r="HC281">
        <v>659.27093646613912</v>
      </c>
      <c r="HD281">
        <v>649.99211282624492</v>
      </c>
      <c r="HE281">
        <v>646.28498837450775</v>
      </c>
      <c r="HF281">
        <v>645.09902839212873</v>
      </c>
      <c r="HG281">
        <v>633.62683122089857</v>
      </c>
      <c r="HH281">
        <v>595.43535959970382</v>
      </c>
      <c r="HI281">
        <v>583.66619183922376</v>
      </c>
      <c r="HJ281">
        <v>552.7352957131252</v>
      </c>
      <c r="HK281">
        <v>547.95075695828041</v>
      </c>
      <c r="HL281">
        <v>533.53613816582151</v>
      </c>
      <c r="HM281">
        <v>528.71074829410713</v>
      </c>
      <c r="HN281">
        <v>460.81027716491963</v>
      </c>
      <c r="HO281">
        <v>458.24488200092924</v>
      </c>
      <c r="HP281">
        <v>934.58877404363056</v>
      </c>
      <c r="HQ281">
        <v>933.54123379505347</v>
      </c>
      <c r="HR281">
        <v>928.55626625026321</v>
      </c>
      <c r="HS281">
        <v>928.5562121358879</v>
      </c>
      <c r="HT281">
        <v>924.66316573181825</v>
      </c>
      <c r="HU281">
        <v>882.8440346594648</v>
      </c>
      <c r="HV281">
        <v>842.06335482964755</v>
      </c>
      <c r="HW281">
        <v>831.4871138303638</v>
      </c>
      <c r="HX281">
        <v>824.14871771640514</v>
      </c>
      <c r="HY281">
        <v>785.44261782402555</v>
      </c>
      <c r="HZ281">
        <v>736.16738176124136</v>
      </c>
      <c r="IA281">
        <v>730.69168007253666</v>
      </c>
      <c r="IB281">
        <v>688.65359975996171</v>
      </c>
      <c r="IC281">
        <v>678.43987917503637</v>
      </c>
      <c r="ID281">
        <v>629.31274577596264</v>
      </c>
      <c r="IE281">
        <v>626.65669386587138</v>
      </c>
      <c r="IF281">
        <v>626.65662799149686</v>
      </c>
      <c r="IG281">
        <v>620.59042820352852</v>
      </c>
      <c r="IH281">
        <v>612.51580754023121</v>
      </c>
      <c r="II281">
        <v>594.01277512019055</v>
      </c>
      <c r="IJ281">
        <v>585.373881097202</v>
      </c>
      <c r="IK281">
        <v>581.52993803952904</v>
      </c>
      <c r="IL281">
        <v>568.72294014495924</v>
      </c>
      <c r="IM281">
        <v>560.69818285222368</v>
      </c>
      <c r="IN281">
        <v>464.34552867158277</v>
      </c>
      <c r="IO281">
        <v>540.19705812319512</v>
      </c>
      <c r="IP281">
        <v>523.41208290985401</v>
      </c>
      <c r="IQ281">
        <v>516.03037684735364</v>
      </c>
      <c r="IR281">
        <v>470.22469146989533</v>
      </c>
      <c r="IS281">
        <v>468.48329141720455</v>
      </c>
      <c r="IT281">
        <v>462.13408616256106</v>
      </c>
      <c r="IU281">
        <v>459.40252545365865</v>
      </c>
      <c r="IV281">
        <v>456.88032450371134</v>
      </c>
      <c r="IW281">
        <v>456.51203807866204</v>
      </c>
      <c r="IX281">
        <v>456.51306215866225</v>
      </c>
      <c r="IY281">
        <v>456.5207692786621</v>
      </c>
      <c r="IZ281">
        <v>456.52175394947699</v>
      </c>
      <c r="JA281">
        <v>455.99916617936856</v>
      </c>
      <c r="JB281">
        <v>504.18606942385622</v>
      </c>
      <c r="JC281">
        <v>504.18604521925681</v>
      </c>
      <c r="JD281">
        <v>492.26607918581908</v>
      </c>
      <c r="JE281">
        <v>488.52245904949973</v>
      </c>
      <c r="JF281">
        <v>487.70153459880635</v>
      </c>
      <c r="JG281">
        <v>458.00415245189151</v>
      </c>
      <c r="JH281">
        <v>457.39772898101114</v>
      </c>
      <c r="JI281">
        <v>457.08830209121697</v>
      </c>
      <c r="JJ281">
        <v>455.37021392906536</v>
      </c>
      <c r="JK281">
        <v>455.37011048704608</v>
      </c>
      <c r="JL281">
        <v>454.79194170774417</v>
      </c>
      <c r="JM281">
        <v>484.00955291961873</v>
      </c>
      <c r="JN281">
        <v>483.52056131961808</v>
      </c>
      <c r="JO281">
        <v>483.5204707656178</v>
      </c>
      <c r="JP281">
        <v>482.68928199816492</v>
      </c>
      <c r="JQ281">
        <v>480.14500831668261</v>
      </c>
      <c r="JR281">
        <v>475.38091846597695</v>
      </c>
      <c r="JS281">
        <v>474.16548958162252</v>
      </c>
      <c r="JT281">
        <v>474.16546527502373</v>
      </c>
      <c r="JU281">
        <v>468.90728074141589</v>
      </c>
      <c r="JV281">
        <v>468.90728074141589</v>
      </c>
      <c r="JW281">
        <v>470.67450121042225</v>
      </c>
      <c r="JX281">
        <v>470.83454927952425</v>
      </c>
      <c r="JY281">
        <v>482.79470917545359</v>
      </c>
      <c r="JZ281">
        <v>484.60781937760134</v>
      </c>
      <c r="KA281">
        <v>484.60781800960126</v>
      </c>
      <c r="KB281">
        <v>484.53202620128627</v>
      </c>
      <c r="KC281">
        <v>484.47020894519051</v>
      </c>
      <c r="KD281">
        <v>484.36758895045841</v>
      </c>
      <c r="KE281">
        <v>484.35994259138329</v>
      </c>
      <c r="KF281">
        <v>484.35994222418367</v>
      </c>
      <c r="KG281">
        <v>483.9362228841951</v>
      </c>
      <c r="KH281">
        <v>483.52316636326691</v>
      </c>
      <c r="KI281">
        <v>483.04211132343448</v>
      </c>
      <c r="KJ281">
        <v>482.48868180733507</v>
      </c>
      <c r="KK281">
        <v>481.79655522716098</v>
      </c>
      <c r="KL281">
        <v>481.06793355469631</v>
      </c>
      <c r="KM281">
        <v>478.00656232585106</v>
      </c>
      <c r="KN281">
        <v>477.4248584092627</v>
      </c>
      <c r="KO281">
        <v>476.53086263918726</v>
      </c>
      <c r="KP281">
        <v>468.7222931760823</v>
      </c>
      <c r="KQ281">
        <v>467.72836908869431</v>
      </c>
      <c r="KR281">
        <v>476.96364102509256</v>
      </c>
      <c r="KS281">
        <v>476.96363483884284</v>
      </c>
      <c r="KT281">
        <v>476.75894715741697</v>
      </c>
      <c r="KU281">
        <v>476.71162050912062</v>
      </c>
      <c r="KV281">
        <v>476.05218347798655</v>
      </c>
      <c r="KW281">
        <v>475.96311470853061</v>
      </c>
      <c r="KX281">
        <v>475.73041694256085</v>
      </c>
      <c r="KY281">
        <v>475.34738361322638</v>
      </c>
      <c r="KZ281">
        <v>471.43386364483058</v>
      </c>
      <c r="LA281">
        <v>471.4338610132304</v>
      </c>
      <c r="LB281">
        <v>471.08579901178314</v>
      </c>
      <c r="LC281">
        <v>470.84076781523345</v>
      </c>
      <c r="LD281">
        <v>470.60021225506739</v>
      </c>
      <c r="LE281">
        <v>469.5954763752186</v>
      </c>
      <c r="LF281">
        <v>468.70688583515607</v>
      </c>
      <c r="LG281">
        <v>468.40361897635626</v>
      </c>
      <c r="LH281">
        <v>468.0471330116759</v>
      </c>
      <c r="LI281">
        <v>467.80408519149319</v>
      </c>
      <c r="LJ281">
        <v>467.32543912590768</v>
      </c>
      <c r="LK281">
        <v>467.1379443503829</v>
      </c>
      <c r="LL281">
        <v>466.89897558767416</v>
      </c>
      <c r="LM281">
        <v>466.74493373948121</v>
      </c>
      <c r="LN281">
        <v>546.8211680994159</v>
      </c>
      <c r="LO281">
        <v>477.62448051868023</v>
      </c>
      <c r="LP281">
        <v>477.00863109267925</v>
      </c>
      <c r="LQ281">
        <v>477.00982552447795</v>
      </c>
      <c r="LR281">
        <v>476.69458035161142</v>
      </c>
      <c r="LS281">
        <v>476.70238895829357</v>
      </c>
      <c r="LT281">
        <v>476.91369161928969</v>
      </c>
      <c r="LU281">
        <v>476.9177513413274</v>
      </c>
      <c r="LV281">
        <v>476.92423583872574</v>
      </c>
      <c r="LW281">
        <v>476.95376882313303</v>
      </c>
      <c r="LX281">
        <v>476.98024194229924</v>
      </c>
      <c r="LY281">
        <v>476.98724409842043</v>
      </c>
      <c r="LZ281">
        <v>476.99448085182439</v>
      </c>
      <c r="MA281">
        <v>477.0072734456503</v>
      </c>
      <c r="MB281">
        <v>477.02980489129368</v>
      </c>
      <c r="MC281">
        <v>467.97630090890493</v>
      </c>
      <c r="MD281">
        <v>467.91146867032671</v>
      </c>
      <c r="ME281">
        <v>467.92120342401722</v>
      </c>
      <c r="MF281">
        <v>535.46585962719837</v>
      </c>
      <c r="MG281">
        <v>534.94848186078752</v>
      </c>
      <c r="MH281">
        <v>497.66033371250023</v>
      </c>
      <c r="MI281">
        <v>467.31712115677601</v>
      </c>
      <c r="MJ281">
        <v>496.52717928619472</v>
      </c>
      <c r="MK281">
        <v>495.93947098525246</v>
      </c>
      <c r="ML281">
        <v>467.85343420694767</v>
      </c>
      <c r="MM281">
        <v>467.66236677316419</v>
      </c>
      <c r="MN281">
        <v>467.63165354120815</v>
      </c>
      <c r="MO281">
        <v>598.84031965368149</v>
      </c>
      <c r="MP281">
        <v>478.76977070826638</v>
      </c>
      <c r="MQ281">
        <v>478.15595482632762</v>
      </c>
      <c r="MR281">
        <v>473.39761375554849</v>
      </c>
      <c r="MS281">
        <v>467.36887893478524</v>
      </c>
      <c r="MT281">
        <v>586.42977415496875</v>
      </c>
      <c r="MU281">
        <v>586.00438805652402</v>
      </c>
      <c r="MV281">
        <v>555.61740302463681</v>
      </c>
      <c r="MW281">
        <v>494.45075791931299</v>
      </c>
      <c r="MX281">
        <v>491.76100615817018</v>
      </c>
      <c r="MY281">
        <v>491.60416678393926</v>
      </c>
      <c r="MZ281">
        <v>489.22221703314335</v>
      </c>
      <c r="NA281">
        <v>488.54147873614011</v>
      </c>
      <c r="NB281">
        <v>486.87088385767265</v>
      </c>
      <c r="NC281">
        <v>477.9257158985663</v>
      </c>
      <c r="ND281">
        <v>474.70702790953192</v>
      </c>
      <c r="NE281">
        <v>529.16694366665183</v>
      </c>
      <c r="NF281">
        <v>528.63820442296583</v>
      </c>
      <c r="NG281">
        <v>762.71120215239739</v>
      </c>
      <c r="NH281">
        <v>762.71118492459823</v>
      </c>
      <c r="NI281">
        <v>760.16639712428037</v>
      </c>
      <c r="NJ281">
        <v>758.66889501004698</v>
      </c>
      <c r="NK281">
        <v>754.06948212330894</v>
      </c>
      <c r="NL281">
        <v>752.82882643617177</v>
      </c>
      <c r="NM281">
        <v>731.98730018314745</v>
      </c>
      <c r="NN281">
        <v>704.44045370066624</v>
      </c>
      <c r="NO281">
        <v>699.92356132200052</v>
      </c>
      <c r="NP281">
        <v>699.92350432887474</v>
      </c>
      <c r="NQ281">
        <v>694.18925029401316</v>
      </c>
      <c r="NR281">
        <v>664.33729030297764</v>
      </c>
      <c r="NS281">
        <v>653.69798536097687</v>
      </c>
      <c r="NT281">
        <v>595.42724533483488</v>
      </c>
      <c r="NU281">
        <v>591.99681145065642</v>
      </c>
      <c r="NV281">
        <v>587.80396509763614</v>
      </c>
      <c r="NW281">
        <v>577.44649507866848</v>
      </c>
      <c r="NX281">
        <v>567.32405937650674</v>
      </c>
      <c r="NY281">
        <v>561.51165605272899</v>
      </c>
      <c r="NZ281">
        <v>513.33429715785496</v>
      </c>
      <c r="OA281">
        <v>504.59981540511944</v>
      </c>
      <c r="OB281">
        <v>522.32562487507312</v>
      </c>
      <c r="OC281">
        <v>507.30018235747957</v>
      </c>
      <c r="OD281">
        <v>507.36947012472774</v>
      </c>
      <c r="OE281">
        <v>495.40075945734065</v>
      </c>
      <c r="OF281">
        <v>495.3903776217669</v>
      </c>
      <c r="OG281">
        <v>495.38168775919826</v>
      </c>
      <c r="OH281">
        <v>495.37543276641281</v>
      </c>
      <c r="OI281">
        <v>495.3674112168369</v>
      </c>
      <c r="OJ281">
        <v>495.35352880618416</v>
      </c>
      <c r="OK281">
        <v>495.34699440374106</v>
      </c>
      <c r="OL281">
        <v>484.07280840073213</v>
      </c>
      <c r="OM281">
        <v>467.12366409729702</v>
      </c>
      <c r="ON281">
        <v>513.62791958515891</v>
      </c>
      <c r="OO281">
        <v>513.63207542194141</v>
      </c>
      <c r="OP281">
        <v>513.62032607025958</v>
      </c>
      <c r="OQ281">
        <v>522.89718589641416</v>
      </c>
      <c r="OR281">
        <v>529.16672624375633</v>
      </c>
      <c r="OS281">
        <v>513.62041820663853</v>
      </c>
      <c r="OT281">
        <v>512.89840991531037</v>
      </c>
      <c r="OU281">
        <v>512.89586811864319</v>
      </c>
      <c r="OV281">
        <v>512.89349641748822</v>
      </c>
      <c r="OW281">
        <v>512.89207803644331</v>
      </c>
      <c r="OX281">
        <v>512.89084867002703</v>
      </c>
      <c r="OY281">
        <v>512.89006627482013</v>
      </c>
      <c r="OZ281">
        <v>589.86796942099227</v>
      </c>
      <c r="PA281">
        <v>578.72404603752739</v>
      </c>
      <c r="PB281">
        <v>525.37182375676412</v>
      </c>
      <c r="PC281">
        <v>548.42298958352558</v>
      </c>
      <c r="PD281">
        <v>530.04171797718254</v>
      </c>
      <c r="PE281">
        <v>520.209877044736</v>
      </c>
      <c r="PF281">
        <v>544.5170838477402</v>
      </c>
      <c r="PG281">
        <v>542.279972819867</v>
      </c>
      <c r="PH281">
        <v>514.40922290573644</v>
      </c>
      <c r="PI281">
        <v>514.24107227289824</v>
      </c>
      <c r="PJ281">
        <v>514.21863095031676</v>
      </c>
      <c r="PK281">
        <v>514.18809981574168</v>
      </c>
      <c r="PL281">
        <v>513.26059610453785</v>
      </c>
      <c r="PM281">
        <v>513.15784308050115</v>
      </c>
      <c r="PN281">
        <v>513.63443446238034</v>
      </c>
      <c r="PO281">
        <v>513.17864522764057</v>
      </c>
      <c r="PP281">
        <v>512.99287294676651</v>
      </c>
      <c r="PQ281">
        <v>513.22855171236642</v>
      </c>
    </row>
    <row r="282" spans="1:433" x14ac:dyDescent="0.25">
      <c r="A282">
        <v>3.227887437520347</v>
      </c>
      <c r="B282">
        <v>450.10950931972707</v>
      </c>
      <c r="C282">
        <v>452.39606172399817</v>
      </c>
      <c r="D282">
        <v>455.88128402009693</v>
      </c>
      <c r="E282">
        <v>457.9629030904066</v>
      </c>
      <c r="F282">
        <v>467.99321825392417</v>
      </c>
      <c r="G282">
        <v>476.24426768955072</v>
      </c>
      <c r="H282">
        <v>482.87867108194382</v>
      </c>
      <c r="I282">
        <v>489.63376421284056</v>
      </c>
      <c r="J282">
        <v>491.25594049990491</v>
      </c>
      <c r="K282">
        <v>499.60899197467597</v>
      </c>
      <c r="L282">
        <v>507.50980196136584</v>
      </c>
      <c r="M282">
        <v>511.74904229594949</v>
      </c>
      <c r="N282">
        <v>517.94583553159919</v>
      </c>
      <c r="O282">
        <v>525.84213841969722</v>
      </c>
      <c r="P282">
        <v>534.48058634644167</v>
      </c>
      <c r="Q282">
        <v>542.36281724244782</v>
      </c>
      <c r="R282">
        <v>549.70810569790274</v>
      </c>
      <c r="S282">
        <v>550.02166972551436</v>
      </c>
      <c r="T282">
        <v>551.13975287153812</v>
      </c>
      <c r="U282">
        <v>551.13977738213839</v>
      </c>
      <c r="V282">
        <v>552.1315335749598</v>
      </c>
      <c r="W282">
        <v>553.013931824265</v>
      </c>
      <c r="X282">
        <v>824.86125342757714</v>
      </c>
      <c r="Y282">
        <v>831.02022858691953</v>
      </c>
      <c r="Z282">
        <v>837.39440553276518</v>
      </c>
      <c r="AA282">
        <v>853.31080344327961</v>
      </c>
      <c r="AB282">
        <v>465.26427160290359</v>
      </c>
      <c r="AC282">
        <v>872.44351732772361</v>
      </c>
      <c r="AD282">
        <v>872.44353314792329</v>
      </c>
      <c r="AE282">
        <v>873.05497934148138</v>
      </c>
      <c r="AF282">
        <v>874.24926676081145</v>
      </c>
      <c r="AG282">
        <v>878.90905881866183</v>
      </c>
      <c r="AH282">
        <v>879.11094199265676</v>
      </c>
      <c r="AI282">
        <v>880.01360754108168</v>
      </c>
      <c r="AJ282">
        <v>880.01362336128227</v>
      </c>
      <c r="AK282">
        <v>882.55679209062055</v>
      </c>
      <c r="AL282">
        <v>891.44148256201106</v>
      </c>
      <c r="AM282">
        <v>897.20474838611085</v>
      </c>
      <c r="AN282">
        <v>911.56868432061833</v>
      </c>
      <c r="AO282">
        <v>941.74069046776822</v>
      </c>
      <c r="AP282">
        <v>954.05690157849483</v>
      </c>
      <c r="AQ282">
        <v>954.65695487649771</v>
      </c>
      <c r="AR282">
        <v>954.65696790189816</v>
      </c>
      <c r="AS282">
        <v>954.98766161179481</v>
      </c>
      <c r="AT282">
        <v>955.42056587281411</v>
      </c>
      <c r="AU282">
        <v>956.10694765672997</v>
      </c>
      <c r="AV282">
        <v>958.24698979252446</v>
      </c>
      <c r="AW282">
        <v>959.26096914315599</v>
      </c>
      <c r="AX282">
        <v>960.10372417541896</v>
      </c>
      <c r="AY282">
        <v>961.72661007094416</v>
      </c>
      <c r="AZ282">
        <v>962.30967732163197</v>
      </c>
      <c r="BA282">
        <v>963.00873838198402</v>
      </c>
      <c r="BB282">
        <v>966.39373873368231</v>
      </c>
      <c r="BC282">
        <v>966.91290165743612</v>
      </c>
      <c r="BD282">
        <v>967.39903001382254</v>
      </c>
      <c r="BE282">
        <v>968.76355407077006</v>
      </c>
      <c r="BF282">
        <v>970.38666133466165</v>
      </c>
      <c r="BG282">
        <v>971.23754946120141</v>
      </c>
      <c r="BH282">
        <v>971.74921300934295</v>
      </c>
      <c r="BI282">
        <v>972.6698937724218</v>
      </c>
      <c r="BJ282">
        <v>973.28965398065122</v>
      </c>
      <c r="BK282">
        <v>974.2467893180858</v>
      </c>
      <c r="BL282">
        <v>975.67300398348493</v>
      </c>
      <c r="BM282">
        <v>1016.3359242013556</v>
      </c>
      <c r="BN282">
        <v>1017.4860800574296</v>
      </c>
      <c r="BO282">
        <v>1017.5520253262092</v>
      </c>
      <c r="BP282">
        <v>1018.2779500158647</v>
      </c>
      <c r="BQ282">
        <v>1018.720971133243</v>
      </c>
      <c r="BR282">
        <v>1019.9255641984969</v>
      </c>
      <c r="BS282">
        <v>1023.4634524141948</v>
      </c>
      <c r="BT282">
        <v>1029.2897019193283</v>
      </c>
      <c r="BU282">
        <v>1033.1674977329294</v>
      </c>
      <c r="BV282">
        <v>1034.935960921589</v>
      </c>
      <c r="BW282">
        <v>1035.3127678094397</v>
      </c>
      <c r="BX282">
        <v>1035.8115040427249</v>
      </c>
      <c r="BY282">
        <v>1036.9651399048576</v>
      </c>
      <c r="BZ282">
        <v>1083.0540524174326</v>
      </c>
      <c r="CA282">
        <v>1083.6965036276424</v>
      </c>
      <c r="CB282">
        <v>1083.7333364289782</v>
      </c>
      <c r="CC282">
        <v>1083.9917006894352</v>
      </c>
      <c r="CD282">
        <v>1084.1652113641376</v>
      </c>
      <c r="CE282">
        <v>1085.2846805825561</v>
      </c>
      <c r="CF282">
        <v>1088.0699841610681</v>
      </c>
      <c r="CG282">
        <v>1088.8521998908609</v>
      </c>
      <c r="CH282">
        <v>1089.6792524822999</v>
      </c>
      <c r="CI282">
        <v>1090.5628135403822</v>
      </c>
      <c r="CJ282">
        <v>1092.2100545404546</v>
      </c>
      <c r="CK282">
        <v>1092.8544441956547</v>
      </c>
      <c r="CL282">
        <v>1101.6345022088908</v>
      </c>
      <c r="CM282">
        <v>1102.1634168160667</v>
      </c>
      <c r="CN282">
        <v>1102.1937390478893</v>
      </c>
      <c r="CO282">
        <v>1103.6478578788574</v>
      </c>
      <c r="CP282">
        <v>1103.8852069890211</v>
      </c>
      <c r="CQ282">
        <v>1104.4730822681474</v>
      </c>
      <c r="CR282">
        <v>1104.7064241331725</v>
      </c>
      <c r="CS282">
        <v>1104.9355571465996</v>
      </c>
      <c r="CT282">
        <v>1106.0009998496762</v>
      </c>
      <c r="CU282">
        <v>1107.4245533190685</v>
      </c>
      <c r="CV282">
        <v>1109.2571297104735</v>
      </c>
      <c r="CW282">
        <v>1109.4588453586816</v>
      </c>
      <c r="CX282">
        <v>1109.6615765767397</v>
      </c>
      <c r="CY282">
        <v>1109.7702497854593</v>
      </c>
      <c r="CZ282">
        <v>1110.3007153405101</v>
      </c>
      <c r="DA282">
        <v>1127.7638067685466</v>
      </c>
      <c r="DB282">
        <v>1127.9876142044404</v>
      </c>
      <c r="DC282">
        <v>1128.0004449384578</v>
      </c>
      <c r="DD282">
        <v>1128.0736559259271</v>
      </c>
      <c r="DE282">
        <v>1128.1525674930999</v>
      </c>
      <c r="DF282">
        <v>1128.5173413693678</v>
      </c>
      <c r="DG282">
        <v>1128.8560751623611</v>
      </c>
      <c r="DH282">
        <v>1129.0880757771395</v>
      </c>
      <c r="DI282">
        <v>1129.5895849885169</v>
      </c>
      <c r="DJ282">
        <v>1130.1978793285175</v>
      </c>
      <c r="DK282">
        <v>1130.957985802213</v>
      </c>
      <c r="DL282">
        <v>1131.2862529742781</v>
      </c>
      <c r="DM282">
        <v>1131.3964630885196</v>
      </c>
      <c r="DN282">
        <v>1131.5249161293682</v>
      </c>
      <c r="DO282">
        <v>676.7564433420273</v>
      </c>
      <c r="DP282">
        <v>674.39827822123425</v>
      </c>
      <c r="DQ282">
        <v>670.99029679562068</v>
      </c>
      <c r="DR282">
        <v>558.80998134281845</v>
      </c>
      <c r="DS282">
        <v>553.96105376183573</v>
      </c>
      <c r="DT282">
        <v>531.35339326136432</v>
      </c>
      <c r="DU282">
        <v>528.67798146955261</v>
      </c>
      <c r="DV282">
        <v>523.38951815027872</v>
      </c>
      <c r="DW282">
        <v>504.71868938345278</v>
      </c>
      <c r="DX282">
        <v>497.03151678324593</v>
      </c>
      <c r="DY282">
        <v>488.14829157474514</v>
      </c>
      <c r="DZ282">
        <v>475.44645176124891</v>
      </c>
      <c r="EA282">
        <v>468.9396314015853</v>
      </c>
      <c r="EB282">
        <v>449.82624975880549</v>
      </c>
      <c r="EC282">
        <v>441.57741961441025</v>
      </c>
      <c r="ED282">
        <v>438.2022261182351</v>
      </c>
      <c r="EE282">
        <v>438.2022261182351</v>
      </c>
      <c r="EF282">
        <v>438.2022261182351</v>
      </c>
      <c r="EG282">
        <v>438.2022261182351</v>
      </c>
      <c r="EH282">
        <v>438.2022261182351</v>
      </c>
      <c r="EI282">
        <v>438.2022261182351</v>
      </c>
      <c r="EJ282">
        <v>438.2022261182351</v>
      </c>
      <c r="EK282">
        <v>438.2022261182351</v>
      </c>
      <c r="EL282">
        <v>438.2022261182351</v>
      </c>
      <c r="EM282">
        <v>438.2022261182351</v>
      </c>
      <c r="EN282">
        <v>438.2022261182351</v>
      </c>
      <c r="EO282">
        <v>438.2022261182351</v>
      </c>
      <c r="EP282">
        <v>438.2022261182351</v>
      </c>
      <c r="EQ282">
        <v>438.2022261182351</v>
      </c>
      <c r="ER282">
        <v>438.2022261182351</v>
      </c>
      <c r="ES282">
        <v>1142.5529873453656</v>
      </c>
      <c r="ET282">
        <v>1142.3245241114805</v>
      </c>
      <c r="EU282">
        <v>1141.8192903110482</v>
      </c>
      <c r="EV282">
        <v>1140.4043587118877</v>
      </c>
      <c r="EW282">
        <v>1138.906258886625</v>
      </c>
      <c r="EX282">
        <v>1138.239807553819</v>
      </c>
      <c r="EY282">
        <v>729.38283174207936</v>
      </c>
      <c r="EZ282">
        <v>723.67192650444463</v>
      </c>
      <c r="FA282">
        <v>714.43240896849738</v>
      </c>
      <c r="FB282">
        <v>666.4054222750251</v>
      </c>
      <c r="FC282">
        <v>662.19893739373288</v>
      </c>
      <c r="FD282">
        <v>652.73421316178406</v>
      </c>
      <c r="FE282">
        <v>510.30954770568678</v>
      </c>
      <c r="FF282">
        <v>507.22288723263364</v>
      </c>
      <c r="FG282">
        <v>501.52944023490772</v>
      </c>
      <c r="FH282">
        <v>501.6447285946399</v>
      </c>
      <c r="FI282">
        <v>492.73531883411397</v>
      </c>
      <c r="FJ282">
        <v>492.93371437571909</v>
      </c>
      <c r="FK282">
        <v>493.13037071024883</v>
      </c>
      <c r="FL282">
        <v>482.70426002397835</v>
      </c>
      <c r="FM282">
        <v>482.79542459848994</v>
      </c>
      <c r="FN282">
        <v>482.88367971640469</v>
      </c>
      <c r="FO282">
        <v>468.52902242681807</v>
      </c>
      <c r="FP282">
        <v>468.44432560231394</v>
      </c>
      <c r="FQ282">
        <v>468.40033141898971</v>
      </c>
      <c r="FR282">
        <v>456.34924366543305</v>
      </c>
      <c r="FS282">
        <v>456.08147417481746</v>
      </c>
      <c r="FT282">
        <v>448.62429786314374</v>
      </c>
      <c r="FU282">
        <v>448.37786909601596</v>
      </c>
      <c r="FV282">
        <v>445.77660596357896</v>
      </c>
      <c r="FW282">
        <v>439.63096705916269</v>
      </c>
      <c r="FX282">
        <v>439.48499643263176</v>
      </c>
      <c r="FY282">
        <v>444.29221184156427</v>
      </c>
      <c r="FZ282">
        <v>444.29220871781422</v>
      </c>
      <c r="GA282">
        <v>440.46182005618925</v>
      </c>
      <c r="GB282">
        <v>438.93141206308565</v>
      </c>
      <c r="GC282">
        <v>438.34731553373558</v>
      </c>
      <c r="GD282">
        <v>584.29440297462929</v>
      </c>
      <c r="GE282">
        <v>576.53614175521034</v>
      </c>
      <c r="GF282">
        <v>568.1506044628843</v>
      </c>
      <c r="GG282">
        <v>568.15053981350889</v>
      </c>
      <c r="GH282">
        <v>566.94645121652479</v>
      </c>
      <c r="GI282">
        <v>562.18818642416659</v>
      </c>
      <c r="GJ282">
        <v>551.62541658270152</v>
      </c>
      <c r="GK282">
        <v>536.87080493755684</v>
      </c>
      <c r="GL282">
        <v>529.1801381676828</v>
      </c>
      <c r="GM282">
        <v>522.33360989366815</v>
      </c>
      <c r="GN282">
        <v>1076.4902582740792</v>
      </c>
      <c r="GO282">
        <v>1076.4902464726788</v>
      </c>
      <c r="GP282">
        <v>1075.0112802223007</v>
      </c>
      <c r="GQ282">
        <v>1069.615747909126</v>
      </c>
      <c r="GR282">
        <v>1068.8847782930675</v>
      </c>
      <c r="GS282">
        <v>1068.8847664916675</v>
      </c>
      <c r="GT282">
        <v>1065.1863096934994</v>
      </c>
      <c r="GU282">
        <v>1064.2349743968844</v>
      </c>
      <c r="GV282">
        <v>1060.0004931353374</v>
      </c>
      <c r="GW282">
        <v>1056.9656964377893</v>
      </c>
      <c r="GX282">
        <v>1051.1891507170594</v>
      </c>
      <c r="GY282">
        <v>1047.7931610813835</v>
      </c>
      <c r="GZ282">
        <v>1043.8096448635119</v>
      </c>
      <c r="HA282">
        <v>667.22996705013634</v>
      </c>
      <c r="HB282">
        <v>648.63162790263846</v>
      </c>
      <c r="HC282">
        <v>645.07377034538126</v>
      </c>
      <c r="HD282">
        <v>635.76524552113392</v>
      </c>
      <c r="HE282">
        <v>632.05069577330778</v>
      </c>
      <c r="HF282">
        <v>630.86473579092922</v>
      </c>
      <c r="HG282">
        <v>619.2737338822883</v>
      </c>
      <c r="HH282">
        <v>580.65159508797433</v>
      </c>
      <c r="HI282">
        <v>568.85272614314044</v>
      </c>
      <c r="HJ282">
        <v>537.58026639698187</v>
      </c>
      <c r="HK282">
        <v>532.7660264577828</v>
      </c>
      <c r="HL282">
        <v>518.29943059270659</v>
      </c>
      <c r="HM282">
        <v>513.47404072099334</v>
      </c>
      <c r="HN282">
        <v>444.80876409471375</v>
      </c>
      <c r="HO282">
        <v>442.29534600333977</v>
      </c>
      <c r="HP282">
        <v>934.06900331745226</v>
      </c>
      <c r="HQ282">
        <v>933.02146306887539</v>
      </c>
      <c r="HR282">
        <v>928.0364955240849</v>
      </c>
      <c r="HS282">
        <v>928.03644140970948</v>
      </c>
      <c r="HT282">
        <v>924.1433950056396</v>
      </c>
      <c r="HU282">
        <v>882.66582755334662</v>
      </c>
      <c r="HV282">
        <v>827.97014285412592</v>
      </c>
      <c r="HW282">
        <v>817.23054534089965</v>
      </c>
      <c r="HX282">
        <v>809.89214922694123</v>
      </c>
      <c r="HY282">
        <v>770.98556634017791</v>
      </c>
      <c r="HZ282">
        <v>721.51727257910011</v>
      </c>
      <c r="IA282">
        <v>716.04157089039472</v>
      </c>
      <c r="IB282">
        <v>673.76588110299463</v>
      </c>
      <c r="IC282">
        <v>663.5521605180702</v>
      </c>
      <c r="ID282">
        <v>614.24682001287761</v>
      </c>
      <c r="IE282">
        <v>611.5907681027868</v>
      </c>
      <c r="IF282">
        <v>611.59070222841228</v>
      </c>
      <c r="IG282">
        <v>605.52450244044417</v>
      </c>
      <c r="IH282">
        <v>597.44988177714663</v>
      </c>
      <c r="II282">
        <v>578.79091813925356</v>
      </c>
      <c r="IJ282">
        <v>570.1520241162641</v>
      </c>
      <c r="IK282">
        <v>566.30808105859182</v>
      </c>
      <c r="IL282">
        <v>553.36742783443265</v>
      </c>
      <c r="IM282">
        <v>545.34267054169663</v>
      </c>
      <c r="IN282">
        <v>448.34401560137735</v>
      </c>
      <c r="IO282">
        <v>524.84154581266785</v>
      </c>
      <c r="IP282">
        <v>507.94519115800358</v>
      </c>
      <c r="IQ282">
        <v>500.56348509550298</v>
      </c>
      <c r="IR282">
        <v>454.39396020971981</v>
      </c>
      <c r="IS282">
        <v>452.65256015702948</v>
      </c>
      <c r="IT282">
        <v>446.16969957279684</v>
      </c>
      <c r="IU282">
        <v>443.43071356780547</v>
      </c>
      <c r="IV282">
        <v>440.90851261785883</v>
      </c>
      <c r="IW282">
        <v>440.54022619280772</v>
      </c>
      <c r="IX282">
        <v>440.54125027280793</v>
      </c>
      <c r="IY282">
        <v>440.54895739280778</v>
      </c>
      <c r="IZ282">
        <v>440.54994206362267</v>
      </c>
      <c r="JA282">
        <v>440.01992899742595</v>
      </c>
      <c r="JB282">
        <v>505.91616341242138</v>
      </c>
      <c r="JC282">
        <v>505.9161392078222</v>
      </c>
      <c r="JD282">
        <v>493.99617317438424</v>
      </c>
      <c r="JE282">
        <v>490.25255303806489</v>
      </c>
      <c r="JF282">
        <v>489.43162858737128</v>
      </c>
      <c r="JG282">
        <v>442.0397658621273</v>
      </c>
      <c r="JH282">
        <v>441.43334239124829</v>
      </c>
      <c r="JI282">
        <v>441.12391550145094</v>
      </c>
      <c r="JJ282">
        <v>439.38355145103446</v>
      </c>
      <c r="JK282">
        <v>439.38344800901518</v>
      </c>
      <c r="JL282">
        <v>438.79785393362522</v>
      </c>
      <c r="JM282">
        <v>485.77677338862509</v>
      </c>
      <c r="JN282">
        <v>485.28778178862444</v>
      </c>
      <c r="JO282">
        <v>485.28769123462439</v>
      </c>
      <c r="JP282">
        <v>484.45650246717128</v>
      </c>
      <c r="JQ282">
        <v>481.91222878568897</v>
      </c>
      <c r="JR282">
        <v>477.14813893498331</v>
      </c>
      <c r="JS282">
        <v>475.93271005062888</v>
      </c>
      <c r="JT282">
        <v>475.9326857440301</v>
      </c>
      <c r="JU282">
        <v>470.67450121042225</v>
      </c>
      <c r="JV282">
        <v>456.04521261833156</v>
      </c>
      <c r="JW282">
        <v>456.04521261833156</v>
      </c>
      <c r="JX282">
        <v>456.21198539621946</v>
      </c>
      <c r="JY282">
        <v>468.59147075325677</v>
      </c>
      <c r="JZ282">
        <v>470.84124156467828</v>
      </c>
      <c r="KA282">
        <v>470.84124057667805</v>
      </c>
      <c r="KB282">
        <v>470.78650204845053</v>
      </c>
      <c r="KC282">
        <v>470.74185625238147</v>
      </c>
      <c r="KD282">
        <v>470.66774181174151</v>
      </c>
      <c r="KE282">
        <v>470.66221944129848</v>
      </c>
      <c r="KF282">
        <v>470.66221917609869</v>
      </c>
      <c r="KG282">
        <v>470.49593780032728</v>
      </c>
      <c r="KH282">
        <v>470.15473183083668</v>
      </c>
      <c r="KI282">
        <v>469.71788688387323</v>
      </c>
      <c r="KJ282">
        <v>469.22094825802515</v>
      </c>
      <c r="KK282">
        <v>468.58906966321706</v>
      </c>
      <c r="KL282">
        <v>467.91908817652484</v>
      </c>
      <c r="KM282">
        <v>465.04252042717007</v>
      </c>
      <c r="KN282">
        <v>464.49143250619113</v>
      </c>
      <c r="KO282">
        <v>463.64392520676552</v>
      </c>
      <c r="KP282">
        <v>456.16426162366429</v>
      </c>
      <c r="KQ282">
        <v>455.20886172570999</v>
      </c>
      <c r="KR282">
        <v>464.05539555925861</v>
      </c>
      <c r="KS282">
        <v>464.05538967925872</v>
      </c>
      <c r="KT282">
        <v>463.86083505136867</v>
      </c>
      <c r="KU282">
        <v>463.81585130645362</v>
      </c>
      <c r="KV282">
        <v>463.18905967290038</v>
      </c>
      <c r="KW282">
        <v>463.1044002484673</v>
      </c>
      <c r="KX282">
        <v>462.8832221738819</v>
      </c>
      <c r="KY282">
        <v>462.5191508905541</v>
      </c>
      <c r="KZ282">
        <v>458.77073246184068</v>
      </c>
      <c r="LA282">
        <v>458.77072993224078</v>
      </c>
      <c r="LB282">
        <v>458.43615870604322</v>
      </c>
      <c r="LC282">
        <v>458.20062484269329</v>
      </c>
      <c r="LD282">
        <v>457.96939314144856</v>
      </c>
      <c r="LE282">
        <v>457.00360051275652</v>
      </c>
      <c r="LF282">
        <v>456.14945146649507</v>
      </c>
      <c r="LG282">
        <v>455.85793913710631</v>
      </c>
      <c r="LH282">
        <v>455.51527045787839</v>
      </c>
      <c r="LI282">
        <v>455.2816430958419</v>
      </c>
      <c r="LJ282">
        <v>454.82154920334165</v>
      </c>
      <c r="LK282">
        <v>454.64132166717786</v>
      </c>
      <c r="LL282">
        <v>454.41161525961297</v>
      </c>
      <c r="LM282">
        <v>454.26354402569041</v>
      </c>
      <c r="LN282">
        <v>534.86345632323878</v>
      </c>
      <c r="LO282">
        <v>465.21563936505822</v>
      </c>
      <c r="LP282">
        <v>464.59713901209852</v>
      </c>
      <c r="LQ282">
        <v>464.59833344389722</v>
      </c>
      <c r="LR282">
        <v>464.27933904059546</v>
      </c>
      <c r="LS282">
        <v>464.28714764727761</v>
      </c>
      <c r="LT282">
        <v>464.49845030827373</v>
      </c>
      <c r="LU282">
        <v>464.50251003031144</v>
      </c>
      <c r="LV282">
        <v>464.50899452770955</v>
      </c>
      <c r="LW282">
        <v>464.53852751211684</v>
      </c>
      <c r="LX282">
        <v>464.56500063128328</v>
      </c>
      <c r="LY282">
        <v>464.57200278740447</v>
      </c>
      <c r="LZ282">
        <v>464.5792395408082</v>
      </c>
      <c r="MA282">
        <v>464.59203213463434</v>
      </c>
      <c r="MB282">
        <v>464.61456358027772</v>
      </c>
      <c r="MC282">
        <v>455.50482114135889</v>
      </c>
      <c r="MD282">
        <v>455.43998890278044</v>
      </c>
      <c r="ME282">
        <v>455.44972365647095</v>
      </c>
      <c r="MF282">
        <v>523.43571596011543</v>
      </c>
      <c r="MG282">
        <v>522.91566205417666</v>
      </c>
      <c r="MH282">
        <v>485.38018861680825</v>
      </c>
      <c r="MI282">
        <v>454.84079400959649</v>
      </c>
      <c r="MJ282">
        <v>484.24208807777359</v>
      </c>
      <c r="MK282">
        <v>483.65170350903804</v>
      </c>
      <c r="ML282">
        <v>455.37820520896639</v>
      </c>
      <c r="MM282">
        <v>455.18713777518292</v>
      </c>
      <c r="MN282">
        <v>455.15642454322665</v>
      </c>
      <c r="MO282">
        <v>587.22378789056052</v>
      </c>
      <c r="MP282">
        <v>466.36842811723818</v>
      </c>
      <c r="MQ282">
        <v>465.75196120661758</v>
      </c>
      <c r="MR282">
        <v>460.95987706192022</v>
      </c>
      <c r="MS282">
        <v>454.89364993680351</v>
      </c>
      <c r="MT282">
        <v>574.7333120726687</v>
      </c>
      <c r="MU282">
        <v>574.30524975865842</v>
      </c>
      <c r="MV282">
        <v>543.68428489504254</v>
      </c>
      <c r="MW282">
        <v>482.10775202114678</v>
      </c>
      <c r="MX282">
        <v>479.40662710245124</v>
      </c>
      <c r="MY282">
        <v>479.24912455961885</v>
      </c>
      <c r="MZ282">
        <v>476.85710313968661</v>
      </c>
      <c r="NA282">
        <v>476.17348645664924</v>
      </c>
      <c r="NB282">
        <v>474.49582775205727</v>
      </c>
      <c r="NC282">
        <v>465.5128366726176</v>
      </c>
      <c r="ND282">
        <v>462.28053900920986</v>
      </c>
      <c r="NE282">
        <v>517.09555843246835</v>
      </c>
      <c r="NF282">
        <v>516.56414308156604</v>
      </c>
      <c r="NG282">
        <v>752.11012354562581</v>
      </c>
      <c r="NH282">
        <v>752.11010621582591</v>
      </c>
      <c r="NI282">
        <v>749.55025158424564</v>
      </c>
      <c r="NJ282">
        <v>748.04388326448111</v>
      </c>
      <c r="NK282">
        <v>743.41723880351742</v>
      </c>
      <c r="NL282">
        <v>742.16923761201633</v>
      </c>
      <c r="NM282">
        <v>721.1679910474495</v>
      </c>
      <c r="NN282">
        <v>693.41710658352622</v>
      </c>
      <c r="NO282">
        <v>688.87594288632954</v>
      </c>
      <c r="NP282">
        <v>688.8758855869537</v>
      </c>
      <c r="NQ282">
        <v>683.11081879532276</v>
      </c>
      <c r="NR282">
        <v>653.0530918190309</v>
      </c>
      <c r="NS282">
        <v>642.35914227023977</v>
      </c>
      <c r="NT282">
        <v>583.68468672506833</v>
      </c>
      <c r="NU282">
        <v>580.23823026319724</v>
      </c>
      <c r="NV282">
        <v>576.02580032141805</v>
      </c>
      <c r="NW282">
        <v>565.61995351581368</v>
      </c>
      <c r="NX282">
        <v>555.44174958297026</v>
      </c>
      <c r="NY282">
        <v>549.60237455003221</v>
      </c>
      <c r="NZ282">
        <v>501.1105723185583</v>
      </c>
      <c r="OA282">
        <v>492.33826258075283</v>
      </c>
      <c r="OB282">
        <v>510.21032199888464</v>
      </c>
      <c r="OC282">
        <v>495.07990102910162</v>
      </c>
      <c r="OD282">
        <v>495.14918879634956</v>
      </c>
      <c r="OE282">
        <v>483.09799505938486</v>
      </c>
      <c r="OF282">
        <v>483.0876132238111</v>
      </c>
      <c r="OG282">
        <v>483.07892336124269</v>
      </c>
      <c r="OH282">
        <v>483.07266836845724</v>
      </c>
      <c r="OI282">
        <v>483.0646468188811</v>
      </c>
      <c r="OJ282">
        <v>483.05076440822836</v>
      </c>
      <c r="OK282">
        <v>483.04423000578527</v>
      </c>
      <c r="OL282">
        <v>471.69880862450486</v>
      </c>
      <c r="OM282">
        <v>454.64468586887983</v>
      </c>
      <c r="ON282">
        <v>504.25048849761424</v>
      </c>
      <c r="OO282">
        <v>504.25464433439674</v>
      </c>
      <c r="OP282">
        <v>504.24289498271537</v>
      </c>
      <c r="OQ282">
        <v>513.53013381394794</v>
      </c>
      <c r="OR282">
        <v>519.7892951562103</v>
      </c>
      <c r="OS282">
        <v>504.24298711909432</v>
      </c>
      <c r="OT282">
        <v>503.51838407649711</v>
      </c>
      <c r="OU282">
        <v>503.51584227982949</v>
      </c>
      <c r="OV282">
        <v>503.51347057867451</v>
      </c>
      <c r="OW282">
        <v>503.5120521976296</v>
      </c>
      <c r="OX282">
        <v>503.51082283121332</v>
      </c>
      <c r="OY282">
        <v>503.51004043600688</v>
      </c>
      <c r="OZ282">
        <v>580.50091733852105</v>
      </c>
      <c r="PA282">
        <v>569.35699395505389</v>
      </c>
      <c r="PB282">
        <v>515.99439266921627</v>
      </c>
      <c r="PC282">
        <v>539.05334274978622</v>
      </c>
      <c r="PD282">
        <v>520.66947639217324</v>
      </c>
      <c r="PE282">
        <v>510.83244595718543</v>
      </c>
      <c r="PF282">
        <v>535.188953034316</v>
      </c>
      <c r="PG282">
        <v>532.95184200644007</v>
      </c>
      <c r="PH282">
        <v>505.02919706692273</v>
      </c>
      <c r="PI282">
        <v>504.86104643408407</v>
      </c>
      <c r="PJ282">
        <v>504.83860511150306</v>
      </c>
      <c r="PK282">
        <v>504.80807397692797</v>
      </c>
      <c r="PL282">
        <v>503.88057026572415</v>
      </c>
      <c r="PM282">
        <v>503.77781724168744</v>
      </c>
      <c r="PN282">
        <v>504.25440862356663</v>
      </c>
      <c r="PO282">
        <v>503.79861938882686</v>
      </c>
      <c r="PP282">
        <v>503.6128471079528</v>
      </c>
      <c r="PQ282">
        <v>503.84852587355226</v>
      </c>
    </row>
    <row r="283" spans="1:433" x14ac:dyDescent="0.25">
      <c r="A283">
        <v>3.2738088914713468</v>
      </c>
      <c r="B283">
        <v>448.66033457638423</v>
      </c>
      <c r="C283">
        <v>450.9468869806542</v>
      </c>
      <c r="D283">
        <v>454.43210927675227</v>
      </c>
      <c r="E283">
        <v>456.51372834706467</v>
      </c>
      <c r="F283">
        <v>466.5440435105811</v>
      </c>
      <c r="G283">
        <v>474.79509294620675</v>
      </c>
      <c r="H283">
        <v>481.42949633860167</v>
      </c>
      <c r="I283">
        <v>488.18458946949795</v>
      </c>
      <c r="J283">
        <v>489.80676575656184</v>
      </c>
      <c r="K283">
        <v>498.15981723133359</v>
      </c>
      <c r="L283">
        <v>506.06062721802391</v>
      </c>
      <c r="M283">
        <v>510.29986755260643</v>
      </c>
      <c r="N283">
        <v>516.49666078825567</v>
      </c>
      <c r="O283">
        <v>524.39296367635393</v>
      </c>
      <c r="P283">
        <v>533.03141160309974</v>
      </c>
      <c r="Q283">
        <v>540.91364249910407</v>
      </c>
      <c r="R283">
        <v>548.25893095456081</v>
      </c>
      <c r="S283">
        <v>548.57249498217107</v>
      </c>
      <c r="T283">
        <v>549.69057812819483</v>
      </c>
      <c r="U283">
        <v>549.69060263879419</v>
      </c>
      <c r="V283">
        <v>550.68235883161765</v>
      </c>
      <c r="W283">
        <v>551.56475708092103</v>
      </c>
      <c r="X283">
        <v>823.64878843349538</v>
      </c>
      <c r="Y283">
        <v>829.80776359283709</v>
      </c>
      <c r="Z283">
        <v>836.18194053868365</v>
      </c>
      <c r="AA283">
        <v>852.12120245906885</v>
      </c>
      <c r="AB283">
        <v>463.84199569470388</v>
      </c>
      <c r="AC283">
        <v>871.28081517865644</v>
      </c>
      <c r="AD283">
        <v>871.2808309988568</v>
      </c>
      <c r="AE283">
        <v>871.89227719241421</v>
      </c>
      <c r="AF283">
        <v>873.08656461174428</v>
      </c>
      <c r="AG283">
        <v>877.74635666959534</v>
      </c>
      <c r="AH283">
        <v>877.94823984358914</v>
      </c>
      <c r="AI283">
        <v>878.85090539201542</v>
      </c>
      <c r="AJ283">
        <v>878.85092121221464</v>
      </c>
      <c r="AK283">
        <v>881.39408994155269</v>
      </c>
      <c r="AL283">
        <v>890.28953994700123</v>
      </c>
      <c r="AM283">
        <v>896.05280577110102</v>
      </c>
      <c r="AN283">
        <v>910.43557089020874</v>
      </c>
      <c r="AO283">
        <v>940.66675447467424</v>
      </c>
      <c r="AP283">
        <v>952.98632793979334</v>
      </c>
      <c r="AQ283">
        <v>953.5863812377961</v>
      </c>
      <c r="AR283">
        <v>953.5863942631961</v>
      </c>
      <c r="AS283">
        <v>953.91708797309275</v>
      </c>
      <c r="AT283">
        <v>954.34999223411273</v>
      </c>
      <c r="AU283">
        <v>955.03637401802882</v>
      </c>
      <c r="AV283">
        <v>957.17641615382297</v>
      </c>
      <c r="AW283">
        <v>958.1903955044545</v>
      </c>
      <c r="AX283">
        <v>959.03315053671668</v>
      </c>
      <c r="AY283">
        <v>960.65603643224199</v>
      </c>
      <c r="AZ283">
        <v>961.23910368292991</v>
      </c>
      <c r="BA283">
        <v>961.93816474328173</v>
      </c>
      <c r="BB283">
        <v>965.32316509498014</v>
      </c>
      <c r="BC283">
        <v>965.84232801873497</v>
      </c>
      <c r="BD283">
        <v>966.32845637512071</v>
      </c>
      <c r="BE283">
        <v>967.69298043206811</v>
      </c>
      <c r="BF283">
        <v>969.31608769596028</v>
      </c>
      <c r="BG283">
        <v>970.16697582250038</v>
      </c>
      <c r="BH283">
        <v>970.67863937064124</v>
      </c>
      <c r="BI283">
        <v>971.59932013372043</v>
      </c>
      <c r="BJ283">
        <v>972.21908034194939</v>
      </c>
      <c r="BK283">
        <v>973.17621567938397</v>
      </c>
      <c r="BL283">
        <v>974.60243034478344</v>
      </c>
      <c r="BM283">
        <v>1015.3473920098404</v>
      </c>
      <c r="BN283">
        <v>1016.4975478659143</v>
      </c>
      <c r="BO283">
        <v>1016.5634931346938</v>
      </c>
      <c r="BP283">
        <v>1017.2894178243495</v>
      </c>
      <c r="BQ283">
        <v>1017.732438941728</v>
      </c>
      <c r="BR283">
        <v>1018.9370320069827</v>
      </c>
      <c r="BS283">
        <v>1022.4749202226803</v>
      </c>
      <c r="BT283">
        <v>1028.3011697278132</v>
      </c>
      <c r="BU283">
        <v>1032.1789655414145</v>
      </c>
      <c r="BV283">
        <v>1033.9474287300745</v>
      </c>
      <c r="BW283">
        <v>1034.3242356179244</v>
      </c>
      <c r="BX283">
        <v>1034.82297185121</v>
      </c>
      <c r="BY283">
        <v>1035.9766077133427</v>
      </c>
      <c r="BZ283">
        <v>1082.2188435862349</v>
      </c>
      <c r="CA283">
        <v>1082.8612947964446</v>
      </c>
      <c r="CB283">
        <v>1082.8981275977803</v>
      </c>
      <c r="CC283">
        <v>1083.1564918582367</v>
      </c>
      <c r="CD283">
        <v>1083.3300025329393</v>
      </c>
      <c r="CE283">
        <v>1084.4494717513571</v>
      </c>
      <c r="CF283">
        <v>1087.23477532987</v>
      </c>
      <c r="CG283">
        <v>1088.0169910596624</v>
      </c>
      <c r="CH283">
        <v>1088.8440436511014</v>
      </c>
      <c r="CI283">
        <v>1089.7276047091837</v>
      </c>
      <c r="CJ283">
        <v>1091.3748457092563</v>
      </c>
      <c r="CK283">
        <v>1092.0192353644566</v>
      </c>
      <c r="CL283">
        <v>1100.8335893925</v>
      </c>
      <c r="CM283">
        <v>1101.3625039996768</v>
      </c>
      <c r="CN283">
        <v>1101.3928262314989</v>
      </c>
      <c r="CO283">
        <v>1102.8469450624668</v>
      </c>
      <c r="CP283">
        <v>1103.0842941726303</v>
      </c>
      <c r="CQ283">
        <v>1103.6721694517569</v>
      </c>
      <c r="CR283">
        <v>1103.9055113167819</v>
      </c>
      <c r="CS283">
        <v>1104.1346443302089</v>
      </c>
      <c r="CT283">
        <v>1105.2000870332852</v>
      </c>
      <c r="CU283">
        <v>1106.623640502678</v>
      </c>
      <c r="CV283">
        <v>1108.4562168940824</v>
      </c>
      <c r="CW283">
        <v>1108.6579325422908</v>
      </c>
      <c r="CX283">
        <v>1108.8606637603493</v>
      </c>
      <c r="CY283">
        <v>1108.9693369690688</v>
      </c>
      <c r="CZ283">
        <v>1109.4998025241196</v>
      </c>
      <c r="DA283">
        <v>1127.0550224625217</v>
      </c>
      <c r="DB283">
        <v>1127.2788298984153</v>
      </c>
      <c r="DC283">
        <v>1127.2916606324329</v>
      </c>
      <c r="DD283">
        <v>1127.364871619902</v>
      </c>
      <c r="DE283">
        <v>1127.4437831870748</v>
      </c>
      <c r="DF283">
        <v>1127.8085570633427</v>
      </c>
      <c r="DG283">
        <v>1128.1472908563364</v>
      </c>
      <c r="DH283">
        <v>1128.3792914711144</v>
      </c>
      <c r="DI283">
        <v>1128.880800682492</v>
      </c>
      <c r="DJ283">
        <v>1129.4890950224926</v>
      </c>
      <c r="DK283">
        <v>1130.2492014961886</v>
      </c>
      <c r="DL283">
        <v>1130.5774686682537</v>
      </c>
      <c r="DM283">
        <v>1130.6876787824949</v>
      </c>
      <c r="DN283">
        <v>1130.8161318233433</v>
      </c>
      <c r="DO283">
        <v>675.50295762435235</v>
      </c>
      <c r="DP283">
        <v>673.14479250355907</v>
      </c>
      <c r="DQ283">
        <v>669.73681107794414</v>
      </c>
      <c r="DR283">
        <v>557.41191438624787</v>
      </c>
      <c r="DS283">
        <v>552.5629868052647</v>
      </c>
      <c r="DT283">
        <v>529.94053194546382</v>
      </c>
      <c r="DU283">
        <v>527.26512015365211</v>
      </c>
      <c r="DV283">
        <v>521.97665683437822</v>
      </c>
      <c r="DW283">
        <v>503.29439606261781</v>
      </c>
      <c r="DX283">
        <v>495.60722346241027</v>
      </c>
      <c r="DY283">
        <v>486.7239982539088</v>
      </c>
      <c r="DZ283">
        <v>474.01408878986945</v>
      </c>
      <c r="EA283">
        <v>467.5072684302072</v>
      </c>
      <c r="EB283">
        <v>448.37841995722056</v>
      </c>
      <c r="EC283">
        <v>440.12824487106741</v>
      </c>
      <c r="ED283">
        <v>436.75305137489318</v>
      </c>
      <c r="EE283">
        <v>436.75305137489318</v>
      </c>
      <c r="EF283">
        <v>436.75305137489318</v>
      </c>
      <c r="EG283">
        <v>436.75305137489318</v>
      </c>
      <c r="EH283">
        <v>436.75305137489318</v>
      </c>
      <c r="EI283">
        <v>436.75305137489318</v>
      </c>
      <c r="EJ283">
        <v>436.75305137489318</v>
      </c>
      <c r="EK283">
        <v>436.75305137489318</v>
      </c>
      <c r="EL283">
        <v>436.75305137489318</v>
      </c>
      <c r="EM283">
        <v>436.75305137489318</v>
      </c>
      <c r="EN283">
        <v>436.75305137489318</v>
      </c>
      <c r="EO283">
        <v>436.75305137489318</v>
      </c>
      <c r="EP283">
        <v>436.75305137489318</v>
      </c>
      <c r="EQ283">
        <v>436.75305137489318</v>
      </c>
      <c r="ER283">
        <v>436.75305137489318</v>
      </c>
      <c r="ES283">
        <v>1142.0398920650082</v>
      </c>
      <c r="ET283">
        <v>1141.8114288311228</v>
      </c>
      <c r="EU283">
        <v>1141.306195030691</v>
      </c>
      <c r="EV283">
        <v>1139.8912634315302</v>
      </c>
      <c r="EW283">
        <v>1138.4173725578967</v>
      </c>
      <c r="EX283">
        <v>1137.7509212250902</v>
      </c>
      <c r="EY283">
        <v>728.17036674799601</v>
      </c>
      <c r="EZ283">
        <v>722.45946151036242</v>
      </c>
      <c r="FA283">
        <v>713.21994397441517</v>
      </c>
      <c r="FB283">
        <v>665.1337798436291</v>
      </c>
      <c r="FC283">
        <v>660.92729496233619</v>
      </c>
      <c r="FD283">
        <v>651.46257073038691</v>
      </c>
      <c r="FE283">
        <v>508.93972452601656</v>
      </c>
      <c r="FF283">
        <v>505.8530640529641</v>
      </c>
      <c r="FG283">
        <v>500.15221987557402</v>
      </c>
      <c r="FH283">
        <v>500.26750823530597</v>
      </c>
      <c r="FI283">
        <v>491.34666646984419</v>
      </c>
      <c r="FJ283">
        <v>491.54506201144932</v>
      </c>
      <c r="FK283">
        <v>491.74171834597905</v>
      </c>
      <c r="FL283">
        <v>481.30283071301551</v>
      </c>
      <c r="FM283">
        <v>481.39399528752733</v>
      </c>
      <c r="FN283">
        <v>481.48225040544185</v>
      </c>
      <c r="FO283">
        <v>467.11078134389118</v>
      </c>
      <c r="FP283">
        <v>467.02608451938681</v>
      </c>
      <c r="FQ283">
        <v>466.98209033606281</v>
      </c>
      <c r="FR283">
        <v>454.91755316493436</v>
      </c>
      <c r="FS283">
        <v>454.64978367431877</v>
      </c>
      <c r="FT283">
        <v>447.18453771210193</v>
      </c>
      <c r="FU283">
        <v>446.93810894497415</v>
      </c>
      <c r="FV283">
        <v>444.33415592902293</v>
      </c>
      <c r="FW283">
        <v>438.18313725757776</v>
      </c>
      <c r="FX283">
        <v>438.03716663104706</v>
      </c>
      <c r="FY283">
        <v>442.84841686525101</v>
      </c>
      <c r="FZ283">
        <v>442.84841374150096</v>
      </c>
      <c r="GA283">
        <v>439.01399025460455</v>
      </c>
      <c r="GB283">
        <v>437.48223731974372</v>
      </c>
      <c r="GC283">
        <v>436.89814079039365</v>
      </c>
      <c r="GD283">
        <v>582.94340897955976</v>
      </c>
      <c r="GE283">
        <v>575.18514776014104</v>
      </c>
      <c r="GF283">
        <v>566.79961046781318</v>
      </c>
      <c r="GG283">
        <v>566.79954581843799</v>
      </c>
      <c r="GH283">
        <v>565.59545722145504</v>
      </c>
      <c r="GI283">
        <v>560.83719242909615</v>
      </c>
      <c r="GJ283">
        <v>550.26500799533164</v>
      </c>
      <c r="GK283">
        <v>535.49963681613008</v>
      </c>
      <c r="GL283">
        <v>527.80897004625558</v>
      </c>
      <c r="GM283">
        <v>520.9624417722398</v>
      </c>
      <c r="GN283">
        <v>1076.2380816946115</v>
      </c>
      <c r="GO283">
        <v>1076.2380698932106</v>
      </c>
      <c r="GP283">
        <v>1074.7591036428325</v>
      </c>
      <c r="GQ283">
        <v>1069.363571329658</v>
      </c>
      <c r="GR283">
        <v>1068.6326017135998</v>
      </c>
      <c r="GS283">
        <v>1068.6325899121998</v>
      </c>
      <c r="GT283">
        <v>1064.9341331140317</v>
      </c>
      <c r="GU283">
        <v>1063.9827978174167</v>
      </c>
      <c r="GV283">
        <v>1059.7584036190481</v>
      </c>
      <c r="GW283">
        <v>1056.7236069215</v>
      </c>
      <c r="GX283">
        <v>1050.9470612007703</v>
      </c>
      <c r="GY283">
        <v>1047.5604861573945</v>
      </c>
      <c r="GZ283">
        <v>1043.5769699395228</v>
      </c>
      <c r="HA283">
        <v>665.96639426928141</v>
      </c>
      <c r="HB283">
        <v>647.34586358279125</v>
      </c>
      <c r="HC283">
        <v>643.78800602553338</v>
      </c>
      <c r="HD283">
        <v>634.47679131777204</v>
      </c>
      <c r="HE283">
        <v>630.76156909906808</v>
      </c>
      <c r="HF283">
        <v>629.57560911668793</v>
      </c>
      <c r="HG283">
        <v>617.97384767398921</v>
      </c>
      <c r="HH283">
        <v>579.31270556871891</v>
      </c>
      <c r="HI283">
        <v>567.51114674037058</v>
      </c>
      <c r="HJ283">
        <v>536.20775333379652</v>
      </c>
      <c r="HK283">
        <v>531.39082351108345</v>
      </c>
      <c r="HL283">
        <v>516.91952034985979</v>
      </c>
      <c r="HM283">
        <v>512.09413047814405</v>
      </c>
      <c r="HN283">
        <v>443.35958935137069</v>
      </c>
      <c r="HO283">
        <v>440.85087855614802</v>
      </c>
      <c r="HP283">
        <v>934.02193035595121</v>
      </c>
      <c r="HQ283">
        <v>932.97439010737412</v>
      </c>
      <c r="HR283">
        <v>927.98942256258385</v>
      </c>
      <c r="HS283">
        <v>927.98936844820844</v>
      </c>
      <c r="HT283">
        <v>924.09632204413856</v>
      </c>
      <c r="HU283">
        <v>882.64968825226015</v>
      </c>
      <c r="HV283">
        <v>826.69379312657816</v>
      </c>
      <c r="HW283">
        <v>815.9394012540231</v>
      </c>
      <c r="HX283">
        <v>808.6010051400649</v>
      </c>
      <c r="HY283">
        <v>769.67626553957939</v>
      </c>
      <c r="HZ283">
        <v>720.1904875356588</v>
      </c>
      <c r="IA283">
        <v>714.71478584695251</v>
      </c>
      <c r="IB283">
        <v>672.41757699143932</v>
      </c>
      <c r="IC283">
        <v>662.20385640651398</v>
      </c>
      <c r="ID283">
        <v>612.88237660023583</v>
      </c>
      <c r="IE283">
        <v>610.22632469014457</v>
      </c>
      <c r="IF283">
        <v>610.22625881576982</v>
      </c>
      <c r="IG283">
        <v>604.16005902780216</v>
      </c>
      <c r="IH283">
        <v>596.08543836450553</v>
      </c>
      <c r="II283">
        <v>577.4123528381615</v>
      </c>
      <c r="IJ283">
        <v>568.77345881517226</v>
      </c>
      <c r="IK283">
        <v>564.92951575750021</v>
      </c>
      <c r="IL283">
        <v>551.97675805752533</v>
      </c>
      <c r="IM283">
        <v>543.95200076479068</v>
      </c>
      <c r="IN283">
        <v>446.89484085803451</v>
      </c>
      <c r="IO283">
        <v>523.45087603576144</v>
      </c>
      <c r="IP283">
        <v>506.54443431791833</v>
      </c>
      <c r="IQ283">
        <v>499.16272825541705</v>
      </c>
      <c r="IR283">
        <v>452.96025229658289</v>
      </c>
      <c r="IS283">
        <v>451.21885224389348</v>
      </c>
      <c r="IT283">
        <v>444.72388718384695</v>
      </c>
      <c r="IU283">
        <v>441.98422870797663</v>
      </c>
      <c r="IV283">
        <v>439.46202775802999</v>
      </c>
      <c r="IW283">
        <v>439.09374133298002</v>
      </c>
      <c r="IX283">
        <v>439.09476541298022</v>
      </c>
      <c r="IY283">
        <v>439.10247253298007</v>
      </c>
      <c r="IZ283">
        <v>439.10345720379496</v>
      </c>
      <c r="JA283">
        <v>438.57277166671975</v>
      </c>
      <c r="JB283">
        <v>506.07284912713067</v>
      </c>
      <c r="JC283">
        <v>506.07282492253125</v>
      </c>
      <c r="JD283">
        <v>494.15285888909352</v>
      </c>
      <c r="JE283">
        <v>490.40923875277417</v>
      </c>
      <c r="JF283">
        <v>489.58831430208056</v>
      </c>
      <c r="JG283">
        <v>440.59395347317627</v>
      </c>
      <c r="JH283">
        <v>439.98753000229704</v>
      </c>
      <c r="JI283">
        <v>439.67810311250219</v>
      </c>
      <c r="JJ283">
        <v>437.93572164944976</v>
      </c>
      <c r="JK283">
        <v>437.93561820743048</v>
      </c>
      <c r="JL283">
        <v>437.34935166116202</v>
      </c>
      <c r="JM283">
        <v>485.93682145772709</v>
      </c>
      <c r="JN283">
        <v>485.44782985772645</v>
      </c>
      <c r="JO283">
        <v>485.44773930372639</v>
      </c>
      <c r="JP283">
        <v>484.61655053627305</v>
      </c>
      <c r="JQ283">
        <v>482.07227685479097</v>
      </c>
      <c r="JR283">
        <v>477.30818700408531</v>
      </c>
      <c r="JS283">
        <v>476.09275811973089</v>
      </c>
      <c r="JT283">
        <v>476.0927338131321</v>
      </c>
      <c r="JU283">
        <v>470.83454927952425</v>
      </c>
      <c r="JV283">
        <v>456.21198539621946</v>
      </c>
      <c r="JW283">
        <v>438.36899889612278</v>
      </c>
      <c r="JX283">
        <v>438.36899889612278</v>
      </c>
      <c r="JY283">
        <v>451.55784152678052</v>
      </c>
      <c r="JZ283">
        <v>454.01552062867381</v>
      </c>
      <c r="KA283">
        <v>454.01551964067357</v>
      </c>
      <c r="KB283">
        <v>453.96078111244583</v>
      </c>
      <c r="KC283">
        <v>453.91613531637677</v>
      </c>
      <c r="KD283">
        <v>453.84202087573703</v>
      </c>
      <c r="KE283">
        <v>453.83649850529378</v>
      </c>
      <c r="KF283">
        <v>453.83649824009422</v>
      </c>
      <c r="KG283">
        <v>453.92267693132385</v>
      </c>
      <c r="KH283">
        <v>453.65572392271565</v>
      </c>
      <c r="KI283">
        <v>453.233729567929</v>
      </c>
      <c r="KJ283">
        <v>452.7813427186104</v>
      </c>
      <c r="KK283">
        <v>452.19401590033158</v>
      </c>
      <c r="KL283">
        <v>451.57601148625758</v>
      </c>
      <c r="KM283">
        <v>448.7885472899618</v>
      </c>
      <c r="KN283">
        <v>448.23745936898308</v>
      </c>
      <c r="KO283">
        <v>447.42707854999844</v>
      </c>
      <c r="KP283">
        <v>440.16274855345637</v>
      </c>
      <c r="KQ283">
        <v>439.20734865550276</v>
      </c>
      <c r="KR283">
        <v>447.84597419858005</v>
      </c>
      <c r="KS283">
        <v>447.84596831857971</v>
      </c>
      <c r="KT283">
        <v>447.65141369068965</v>
      </c>
      <c r="KU283">
        <v>447.60642994577483</v>
      </c>
      <c r="KV283">
        <v>446.97963831222114</v>
      </c>
      <c r="KW283">
        <v>446.89497888778851</v>
      </c>
      <c r="KX283">
        <v>446.67380081320312</v>
      </c>
      <c r="KY283">
        <v>446.30972952987554</v>
      </c>
      <c r="KZ283">
        <v>442.76921939163367</v>
      </c>
      <c r="LA283">
        <v>442.76921686203332</v>
      </c>
      <c r="LB283">
        <v>442.43464563583575</v>
      </c>
      <c r="LC283">
        <v>442.19911177248559</v>
      </c>
      <c r="LD283">
        <v>441.96788007124087</v>
      </c>
      <c r="LE283">
        <v>441.00208744254905</v>
      </c>
      <c r="LF283">
        <v>440.1479383962876</v>
      </c>
      <c r="LG283">
        <v>439.85642606689885</v>
      </c>
      <c r="LH283">
        <v>439.51375738767047</v>
      </c>
      <c r="LI283">
        <v>439.28013002563421</v>
      </c>
      <c r="LJ283">
        <v>438.82003613313418</v>
      </c>
      <c r="LK283">
        <v>438.6398085969704</v>
      </c>
      <c r="LL283">
        <v>438.41010218940573</v>
      </c>
      <c r="LM283">
        <v>438.26203095548317</v>
      </c>
      <c r="LN283">
        <v>519.87920881712512</v>
      </c>
      <c r="LO283">
        <v>449.34778162444104</v>
      </c>
      <c r="LP283">
        <v>448.72928127147975</v>
      </c>
      <c r="LQ283">
        <v>448.73047570327867</v>
      </c>
      <c r="LR283">
        <v>448.40405600388863</v>
      </c>
      <c r="LS283">
        <v>448.41186461057077</v>
      </c>
      <c r="LT283">
        <v>448.62316727156667</v>
      </c>
      <c r="LU283">
        <v>448.62722699360438</v>
      </c>
      <c r="LV283">
        <v>448.63371149100271</v>
      </c>
      <c r="LW283">
        <v>448.66324447541001</v>
      </c>
      <c r="LX283">
        <v>448.68971759457622</v>
      </c>
      <c r="LY283">
        <v>448.69671975069741</v>
      </c>
      <c r="LZ283">
        <v>448.70395650410137</v>
      </c>
      <c r="MA283">
        <v>448.71674909792728</v>
      </c>
      <c r="MB283">
        <v>448.73928054357066</v>
      </c>
      <c r="MC283">
        <v>439.51815866332799</v>
      </c>
      <c r="MD283">
        <v>439.45332642474955</v>
      </c>
      <c r="ME283">
        <v>439.46306117844006</v>
      </c>
      <c r="MF283">
        <v>508.31781312441308</v>
      </c>
      <c r="MG283">
        <v>507.79775921847227</v>
      </c>
      <c r="MH283">
        <v>469.75736564710382</v>
      </c>
      <c r="MI283">
        <v>438.83928093939107</v>
      </c>
      <c r="MJ283">
        <v>468.61926510806825</v>
      </c>
      <c r="MK283">
        <v>468.02888053933179</v>
      </c>
      <c r="ML283">
        <v>439.38411743484698</v>
      </c>
      <c r="MM283">
        <v>439.19305000106351</v>
      </c>
      <c r="MN283">
        <v>439.16233676910747</v>
      </c>
      <c r="MO283">
        <v>572.91524232847905</v>
      </c>
      <c r="MP283">
        <v>450.51542096879712</v>
      </c>
      <c r="MQ283">
        <v>449.8989540581756</v>
      </c>
      <c r="MR283">
        <v>445.04004224868413</v>
      </c>
      <c r="MS283">
        <v>438.89956216268502</v>
      </c>
      <c r="MT283">
        <v>560.27626058882151</v>
      </c>
      <c r="MU283">
        <v>559.84819827480965</v>
      </c>
      <c r="MV283">
        <v>528.58865794760504</v>
      </c>
      <c r="MW283">
        <v>466.21019309617623</v>
      </c>
      <c r="MX283">
        <v>463.50906817748182</v>
      </c>
      <c r="MY283">
        <v>463.35156563464921</v>
      </c>
      <c r="MZ283">
        <v>460.95954421471629</v>
      </c>
      <c r="NA283">
        <v>460.27592753167846</v>
      </c>
      <c r="NB283">
        <v>458.59826882708649</v>
      </c>
      <c r="NC283">
        <v>449.61527774764727</v>
      </c>
      <c r="ND283">
        <v>446.38298008423999</v>
      </c>
      <c r="NE283">
        <v>501.89597733979485</v>
      </c>
      <c r="NF283">
        <v>501.36456198889118</v>
      </c>
      <c r="NG283">
        <v>738.72231469848839</v>
      </c>
      <c r="NH283">
        <v>738.72229736868849</v>
      </c>
      <c r="NI283">
        <v>736.16244273710868</v>
      </c>
      <c r="NJ283">
        <v>734.65607441734346</v>
      </c>
      <c r="NK283">
        <v>730.02942995637977</v>
      </c>
      <c r="NL283">
        <v>728.78142876487868</v>
      </c>
      <c r="NM283">
        <v>707.49059565286939</v>
      </c>
      <c r="NN283">
        <v>679.39072227279826</v>
      </c>
      <c r="NO283">
        <v>674.84955857560158</v>
      </c>
      <c r="NP283">
        <v>674.84950127622642</v>
      </c>
      <c r="NQ283">
        <v>669.08443448459434</v>
      </c>
      <c r="NR283">
        <v>638.70741977650846</v>
      </c>
      <c r="NS283">
        <v>628.01347022771733</v>
      </c>
      <c r="NT283">
        <v>568.61876096198398</v>
      </c>
      <c r="NU283">
        <v>565.17230450011175</v>
      </c>
      <c r="NV283">
        <v>560.95987455833347</v>
      </c>
      <c r="NW283">
        <v>550.55402775272773</v>
      </c>
      <c r="NX283">
        <v>540.32384674726836</v>
      </c>
      <c r="NY283">
        <v>534.48447171433099</v>
      </c>
      <c r="NZ283">
        <v>485.42092168405929</v>
      </c>
      <c r="OA283">
        <v>476.64861194625428</v>
      </c>
      <c r="OB283">
        <v>494.92906264923886</v>
      </c>
      <c r="OC283">
        <v>479.59073338898452</v>
      </c>
      <c r="OD283">
        <v>479.66002115623246</v>
      </c>
      <c r="OE283">
        <v>467.44547090532592</v>
      </c>
      <c r="OF283">
        <v>467.43508906975217</v>
      </c>
      <c r="OG283">
        <v>467.42639920718352</v>
      </c>
      <c r="OH283">
        <v>467.42014421439831</v>
      </c>
      <c r="OI283">
        <v>467.41212266482239</v>
      </c>
      <c r="OJ283">
        <v>467.39824025416942</v>
      </c>
      <c r="OK283">
        <v>467.39170585172633</v>
      </c>
      <c r="OL283">
        <v>455.90520384476895</v>
      </c>
      <c r="OM283">
        <v>438.64317279867328</v>
      </c>
      <c r="ON283">
        <v>485.74563572474881</v>
      </c>
      <c r="OO283">
        <v>485.74979156153131</v>
      </c>
      <c r="OP283">
        <v>485.73804220984948</v>
      </c>
      <c r="OQ283">
        <v>495.05203517739528</v>
      </c>
      <c r="OR283">
        <v>501.31235427175807</v>
      </c>
      <c r="OS283">
        <v>485.73813434622843</v>
      </c>
      <c r="OT283">
        <v>485.00970054614254</v>
      </c>
      <c r="OU283">
        <v>485.00715874947537</v>
      </c>
      <c r="OV283">
        <v>485.0047870483204</v>
      </c>
      <c r="OW283">
        <v>485.00336866727503</v>
      </c>
      <c r="OX283">
        <v>485.0021393008592</v>
      </c>
      <c r="OY283">
        <v>485.0013569056523</v>
      </c>
      <c r="OZ283">
        <v>562.14330070780306</v>
      </c>
      <c r="PA283">
        <v>550.97932914554394</v>
      </c>
      <c r="PB283">
        <v>497.51063867437642</v>
      </c>
      <c r="PC283">
        <v>520.61861951360015</v>
      </c>
      <c r="PD283">
        <v>502.19917134153638</v>
      </c>
      <c r="PE283">
        <v>492.33942455352826</v>
      </c>
      <c r="PF283">
        <v>516.78772655658258</v>
      </c>
      <c r="PG283">
        <v>514.54655964235326</v>
      </c>
      <c r="PH283">
        <v>486.52051353656861</v>
      </c>
      <c r="PI283">
        <v>486.35236290372995</v>
      </c>
      <c r="PJ283">
        <v>486.32992158114848</v>
      </c>
      <c r="PK283">
        <v>486.2993904465734</v>
      </c>
      <c r="PL283">
        <v>485.37188673537003</v>
      </c>
      <c r="PM283">
        <v>485.26913371133287</v>
      </c>
      <c r="PN283">
        <v>485.74572509321206</v>
      </c>
      <c r="PO283">
        <v>485.28993585847229</v>
      </c>
      <c r="PP283">
        <v>485.10416357759868</v>
      </c>
      <c r="PQ283">
        <v>485.33984234319814</v>
      </c>
    </row>
    <row r="284" spans="1:433" x14ac:dyDescent="0.25">
      <c r="A284">
        <v>3.2779677613826719</v>
      </c>
      <c r="B284">
        <v>396.13502648409462</v>
      </c>
      <c r="C284">
        <v>398.52529682930049</v>
      </c>
      <c r="D284">
        <v>402.16860869272114</v>
      </c>
      <c r="E284">
        <v>404.34464993476172</v>
      </c>
      <c r="F284">
        <v>414.829939860168</v>
      </c>
      <c r="G284">
        <v>423.45525662350201</v>
      </c>
      <c r="H284">
        <v>430.3905963329039</v>
      </c>
      <c r="I284">
        <v>437.45210026333098</v>
      </c>
      <c r="J284">
        <v>439.14785841276966</v>
      </c>
      <c r="K284">
        <v>447.87980402434982</v>
      </c>
      <c r="L284">
        <v>456.1389944890052</v>
      </c>
      <c r="M284">
        <v>460.57052662403248</v>
      </c>
      <c r="N284">
        <v>467.04840619454944</v>
      </c>
      <c r="O284">
        <v>475.30288511877075</v>
      </c>
      <c r="P284">
        <v>484.33317275588252</v>
      </c>
      <c r="Q284">
        <v>492.57294138291991</v>
      </c>
      <c r="R284">
        <v>500.25141187817621</v>
      </c>
      <c r="S284">
        <v>500.57919915964135</v>
      </c>
      <c r="T284">
        <v>501.74799851994521</v>
      </c>
      <c r="U284">
        <v>501.74802414234523</v>
      </c>
      <c r="V284">
        <v>502.78476636305641</v>
      </c>
      <c r="W284">
        <v>503.70719016757334</v>
      </c>
      <c r="X284">
        <v>782.56891063240823</v>
      </c>
      <c r="Y284">
        <v>789.12301721751169</v>
      </c>
      <c r="Z284">
        <v>795.90613194269645</v>
      </c>
      <c r="AA284">
        <v>812.13516773018819</v>
      </c>
      <c r="AB284">
        <v>410.99228461111124</v>
      </c>
      <c r="AC284">
        <v>831.69279356285915</v>
      </c>
      <c r="AD284">
        <v>831.69281049485835</v>
      </c>
      <c r="AE284">
        <v>832.34722743960833</v>
      </c>
      <c r="AF284">
        <v>833.62544608312169</v>
      </c>
      <c r="AG284">
        <v>838.61271546805438</v>
      </c>
      <c r="AH284">
        <v>838.82878643441904</v>
      </c>
      <c r="AI284">
        <v>839.79488882667329</v>
      </c>
      <c r="AJ284">
        <v>839.79490575867294</v>
      </c>
      <c r="AK284">
        <v>842.51680136841037</v>
      </c>
      <c r="AL284">
        <v>851.68528757792456</v>
      </c>
      <c r="AM284">
        <v>857.86211230579465</v>
      </c>
      <c r="AN284">
        <v>872.67723262836421</v>
      </c>
      <c r="AO284">
        <v>903.22727887201358</v>
      </c>
      <c r="AP284">
        <v>916.47177045049614</v>
      </c>
      <c r="AQ284">
        <v>917.12304208012142</v>
      </c>
      <c r="AR284">
        <v>917.12305621732264</v>
      </c>
      <c r="AS284">
        <v>917.48197671999822</v>
      </c>
      <c r="AT284">
        <v>917.95183208865376</v>
      </c>
      <c r="AU284">
        <v>918.69680088466589</v>
      </c>
      <c r="AV284">
        <v>921.01950910722758</v>
      </c>
      <c r="AW284">
        <v>922.12003798739568</v>
      </c>
      <c r="AX284">
        <v>923.03472747425178</v>
      </c>
      <c r="AY284">
        <v>924.79613691136888</v>
      </c>
      <c r="AZ284">
        <v>925.42897262746442</v>
      </c>
      <c r="BA284">
        <v>926.18770295608431</v>
      </c>
      <c r="BB284">
        <v>929.86163442629118</v>
      </c>
      <c r="BC284">
        <v>930.42511117830622</v>
      </c>
      <c r="BD284">
        <v>930.95273365438334</v>
      </c>
      <c r="BE284">
        <v>932.43372844132898</v>
      </c>
      <c r="BF284">
        <v>934.19537814199771</v>
      </c>
      <c r="BG284">
        <v>935.11889493399826</v>
      </c>
      <c r="BH284">
        <v>935.6742321914171</v>
      </c>
      <c r="BI284">
        <v>936.67349886144643</v>
      </c>
      <c r="BJ284">
        <v>937.3461595103156</v>
      </c>
      <c r="BK284">
        <v>938.38499238242548</v>
      </c>
      <c r="BL284">
        <v>939.93294346014147</v>
      </c>
      <c r="BM284">
        <v>981.77979071804339</v>
      </c>
      <c r="BN284">
        <v>983.0513086150778</v>
      </c>
      <c r="BO284">
        <v>983.12421229072743</v>
      </c>
      <c r="BP284">
        <v>983.92673503572917</v>
      </c>
      <c r="BQ284">
        <v>984.41650281505758</v>
      </c>
      <c r="BR284">
        <v>985.74820202175761</v>
      </c>
      <c r="BS284">
        <v>989.6594008042614</v>
      </c>
      <c r="BT284">
        <v>996.10042397450502</v>
      </c>
      <c r="BU284">
        <v>1000.387396693898</v>
      </c>
      <c r="BV284">
        <v>1002.342464420374</v>
      </c>
      <c r="BW284">
        <v>1002.7590311831275</v>
      </c>
      <c r="BX284">
        <v>1003.3103930208936</v>
      </c>
      <c r="BY284">
        <v>1004.5857581269491</v>
      </c>
      <c r="BZ284">
        <v>1051.1618022315708</v>
      </c>
      <c r="CA284">
        <v>1051.9256177085272</v>
      </c>
      <c r="CB284">
        <v>1051.9694085260599</v>
      </c>
      <c r="CC284">
        <v>1052.2765798998437</v>
      </c>
      <c r="CD284">
        <v>1052.482868154342</v>
      </c>
      <c r="CE284">
        <v>1053.8138142268467</v>
      </c>
      <c r="CF284">
        <v>1057.1252843392554</v>
      </c>
      <c r="CG284">
        <v>1058.0552669920066</v>
      </c>
      <c r="CH284">
        <v>1059.0385565547922</v>
      </c>
      <c r="CI284">
        <v>1060.0890294938636</v>
      </c>
      <c r="CJ284">
        <v>1062.0474477365842</v>
      </c>
      <c r="CK284">
        <v>1062.8135678465801</v>
      </c>
      <c r="CL284">
        <v>1071.7730656602944</v>
      </c>
      <c r="CM284">
        <v>1072.4233522510119</v>
      </c>
      <c r="CN284">
        <v>1072.4606326370842</v>
      </c>
      <c r="CO284">
        <v>1074.2484334734741</v>
      </c>
      <c r="CP284">
        <v>1074.5402479583904</v>
      </c>
      <c r="CQ284">
        <v>1075.2630251436751</v>
      </c>
      <c r="CR284">
        <v>1075.5499128261476</v>
      </c>
      <c r="CS284">
        <v>1075.8316258363402</v>
      </c>
      <c r="CT284">
        <v>1077.1415596018066</v>
      </c>
      <c r="CU284">
        <v>1078.8917811304916</v>
      </c>
      <c r="CV284">
        <v>1081.1448855780295</v>
      </c>
      <c r="CW284">
        <v>1081.3928896591947</v>
      </c>
      <c r="CX284">
        <v>1081.6421423567649</v>
      </c>
      <c r="CY284">
        <v>1081.7757532070646</v>
      </c>
      <c r="CZ284">
        <v>1082.427946647379</v>
      </c>
      <c r="DA284">
        <v>1100.2199733070365</v>
      </c>
      <c r="DB284">
        <v>1100.5651489544348</v>
      </c>
      <c r="DC284">
        <v>1100.5849376486906</v>
      </c>
      <c r="DD284">
        <v>1100.697850116926</v>
      </c>
      <c r="DE284">
        <v>1100.8195545240092</v>
      </c>
      <c r="DF284">
        <v>1101.3821410993471</v>
      </c>
      <c r="DG284">
        <v>1101.9045663522231</v>
      </c>
      <c r="DH284">
        <v>1102.2623782456621</v>
      </c>
      <c r="DI284">
        <v>1103.0358501637065</v>
      </c>
      <c r="DJ284">
        <v>1103.9740155637073</v>
      </c>
      <c r="DK284">
        <v>1105.1463190803529</v>
      </c>
      <c r="DL284">
        <v>1105.6526017835386</v>
      </c>
      <c r="DM284">
        <v>1105.8225775816213</v>
      </c>
      <c r="DN284">
        <v>1106.0206892366618</v>
      </c>
      <c r="DO284">
        <v>626.84865479313271</v>
      </c>
      <c r="DP284">
        <v>624.34933646082573</v>
      </c>
      <c r="DQ284">
        <v>620.73736273680834</v>
      </c>
      <c r="DR284">
        <v>508.11723708298427</v>
      </c>
      <c r="DS284">
        <v>503.03351025441111</v>
      </c>
      <c r="DT284">
        <v>479.85818872726009</v>
      </c>
      <c r="DU284">
        <v>477.05570944729766</v>
      </c>
      <c r="DV284">
        <v>471.5160729246254</v>
      </c>
      <c r="DW284">
        <v>452.36959862706181</v>
      </c>
      <c r="DX284">
        <v>444.32265710739375</v>
      </c>
      <c r="DY284">
        <v>435.02368627943179</v>
      </c>
      <c r="DZ284">
        <v>422.0238913662406</v>
      </c>
      <c r="EA284">
        <v>415.21565008893936</v>
      </c>
      <c r="EB284">
        <v>395.79017475280011</v>
      </c>
      <c r="EC284">
        <v>387.2159214737926</v>
      </c>
      <c r="ED284">
        <v>383.68762931299943</v>
      </c>
      <c r="EE284">
        <v>383.68762931299943</v>
      </c>
      <c r="EF284">
        <v>383.68762931299943</v>
      </c>
      <c r="EG284">
        <v>383.68762931299943</v>
      </c>
      <c r="EH284">
        <v>383.68762931299943</v>
      </c>
      <c r="EI284">
        <v>383.68762931299943</v>
      </c>
      <c r="EJ284">
        <v>383.68762931299943</v>
      </c>
      <c r="EK284">
        <v>383.68762931299943</v>
      </c>
      <c r="EL284">
        <v>383.68762931299943</v>
      </c>
      <c r="EM284">
        <v>383.68762931299943</v>
      </c>
      <c r="EN284">
        <v>383.68762931299943</v>
      </c>
      <c r="EO284">
        <v>383.68762931299943</v>
      </c>
      <c r="EP284">
        <v>383.68762931299943</v>
      </c>
      <c r="EQ284">
        <v>383.68762931299943</v>
      </c>
      <c r="ER284">
        <v>383.68762931299943</v>
      </c>
      <c r="ES284">
        <v>1121.6555698208017</v>
      </c>
      <c r="ET284">
        <v>1121.4924674596027</v>
      </c>
      <c r="EU284">
        <v>1121.1317756125754</v>
      </c>
      <c r="EV284">
        <v>1120.1216407176366</v>
      </c>
      <c r="EW284">
        <v>1119.0520599327906</v>
      </c>
      <c r="EX284">
        <v>1118.545968854457</v>
      </c>
      <c r="EY284">
        <v>680.96503399474932</v>
      </c>
      <c r="EZ284">
        <v>674.88774342992178</v>
      </c>
      <c r="FA284">
        <v>665.05546108442923</v>
      </c>
      <c r="FB284">
        <v>616.64802724693254</v>
      </c>
      <c r="FC284">
        <v>612.19700537787412</v>
      </c>
      <c r="FD284">
        <v>602.18206517724184</v>
      </c>
      <c r="FE284">
        <v>456.15880204200857</v>
      </c>
      <c r="FF284">
        <v>452.91342224620621</v>
      </c>
      <c r="FG284">
        <v>447.2008527907949</v>
      </c>
      <c r="FH284">
        <v>447.31614115052685</v>
      </c>
      <c r="FI284">
        <v>438.3771785008505</v>
      </c>
      <c r="FJ284">
        <v>438.57557404245563</v>
      </c>
      <c r="FK284">
        <v>438.77223037698536</v>
      </c>
      <c r="FL284">
        <v>428.31308999107637</v>
      </c>
      <c r="FM284">
        <v>428.40425456558819</v>
      </c>
      <c r="FN284">
        <v>428.4925096835027</v>
      </c>
      <c r="FO284">
        <v>414.09439226281302</v>
      </c>
      <c r="FP284">
        <v>414.00969543830865</v>
      </c>
      <c r="FQ284">
        <v>413.96570125498465</v>
      </c>
      <c r="FR284">
        <v>401.87984539654508</v>
      </c>
      <c r="FS284">
        <v>401.61207590592926</v>
      </c>
      <c r="FT284">
        <v>394.13403873132575</v>
      </c>
      <c r="FU284">
        <v>393.88760996419796</v>
      </c>
      <c r="FV284">
        <v>391.27939321078475</v>
      </c>
      <c r="FW284">
        <v>385.11984706441535</v>
      </c>
      <c r="FX284">
        <v>384.97387643788443</v>
      </c>
      <c r="FY284">
        <v>389.79152227828149</v>
      </c>
      <c r="FZ284">
        <v>389.79151915453144</v>
      </c>
      <c r="GA284">
        <v>385.95070006144192</v>
      </c>
      <c r="GB284">
        <v>384.41681525784998</v>
      </c>
      <c r="GC284">
        <v>383.83271872849991</v>
      </c>
      <c r="GD284">
        <v>533.17188662408353</v>
      </c>
      <c r="GE284">
        <v>525.01303304421208</v>
      </c>
      <c r="GF284">
        <v>516.19451443266917</v>
      </c>
      <c r="GG284">
        <v>516.19444644516943</v>
      </c>
      <c r="GH284">
        <v>514.92818558050658</v>
      </c>
      <c r="GI284">
        <v>509.92423113283394</v>
      </c>
      <c r="GJ284">
        <v>499.18959966624561</v>
      </c>
      <c r="GK284">
        <v>484.10853447159388</v>
      </c>
      <c r="GL284">
        <v>476.03174025910585</v>
      </c>
      <c r="GM284">
        <v>468.8414664383979</v>
      </c>
      <c r="GN284">
        <v>1062.9264030528227</v>
      </c>
      <c r="GO284">
        <v>1062.926392363222</v>
      </c>
      <c r="GP284">
        <v>1061.5867582833639</v>
      </c>
      <c r="GQ284">
        <v>1056.6995345459331</v>
      </c>
      <c r="GR284">
        <v>1056.0374289645774</v>
      </c>
      <c r="GS284">
        <v>1056.037418274977</v>
      </c>
      <c r="GT284">
        <v>1052.6873899910704</v>
      </c>
      <c r="GU284">
        <v>1051.8256791951735</v>
      </c>
      <c r="GV284">
        <v>1047.8250436968897</v>
      </c>
      <c r="GW284">
        <v>1045.0689267297821</v>
      </c>
      <c r="GX284">
        <v>1039.8228304476029</v>
      </c>
      <c r="GY284">
        <v>1036.5672961121984</v>
      </c>
      <c r="GZ284">
        <v>1032.9411488389753</v>
      </c>
      <c r="HA284">
        <v>617.18479960272839</v>
      </c>
      <c r="HB284">
        <v>598.43067299392828</v>
      </c>
      <c r="HC284">
        <v>594.67051680665395</v>
      </c>
      <c r="HD284">
        <v>584.94497644219405</v>
      </c>
      <c r="HE284">
        <v>581.04822601831575</v>
      </c>
      <c r="HF284">
        <v>579.79518267419303</v>
      </c>
      <c r="HG284">
        <v>568.00212650566687</v>
      </c>
      <c r="HH284">
        <v>528.87094397849364</v>
      </c>
      <c r="HI284">
        <v>516.56061051723282</v>
      </c>
      <c r="HJ284">
        <v>484.90579004585265</v>
      </c>
      <c r="HK284">
        <v>479.95490505472276</v>
      </c>
      <c r="HL284">
        <v>464.95170672073027</v>
      </c>
      <c r="HM284">
        <v>459.88691425638126</v>
      </c>
      <c r="HN284">
        <v>390.59383963214736</v>
      </c>
      <c r="HO284">
        <v>387.79291803481328</v>
      </c>
      <c r="HP284">
        <v>927.74607832487732</v>
      </c>
      <c r="HQ284">
        <v>926.76315714086979</v>
      </c>
      <c r="HR284">
        <v>922.08569466816925</v>
      </c>
      <c r="HS284">
        <v>922.08564389191849</v>
      </c>
      <c r="HT284">
        <v>918.43274579460774</v>
      </c>
      <c r="HU284">
        <v>878.80729263847888</v>
      </c>
      <c r="HV284">
        <v>787.7274337457593</v>
      </c>
      <c r="HW284">
        <v>776.75420633835506</v>
      </c>
      <c r="HX284">
        <v>769.00200516675432</v>
      </c>
      <c r="HY284">
        <v>728.42051786924208</v>
      </c>
      <c r="HZ284">
        <v>676.77921561227322</v>
      </c>
      <c r="IA284">
        <v>671.01079617758091</v>
      </c>
      <c r="IB284">
        <v>627.17848100046172</v>
      </c>
      <c r="IC284">
        <v>616.43537594394525</v>
      </c>
      <c r="ID284">
        <v>565.14120409015504</v>
      </c>
      <c r="IE284">
        <v>562.35055912650728</v>
      </c>
      <c r="IF284">
        <v>562.35048991400708</v>
      </c>
      <c r="IG284">
        <v>555.97689088062612</v>
      </c>
      <c r="IH284">
        <v>547.49309604145651</v>
      </c>
      <c r="II284">
        <v>528.39703029459974</v>
      </c>
      <c r="IJ284">
        <v>519.32875211816554</v>
      </c>
      <c r="IK284">
        <v>515.29375124321768</v>
      </c>
      <c r="IL284">
        <v>502.14975701545382</v>
      </c>
      <c r="IM284">
        <v>493.73258225079985</v>
      </c>
      <c r="IN284">
        <v>394.28945002945716</v>
      </c>
      <c r="IO284">
        <v>472.22893504735816</v>
      </c>
      <c r="IP284">
        <v>454.89090775153159</v>
      </c>
      <c r="IQ284">
        <v>447.15302375153101</v>
      </c>
      <c r="IR284">
        <v>400.0466119158009</v>
      </c>
      <c r="IS284">
        <v>398.22468042240712</v>
      </c>
      <c r="IT284">
        <v>391.89362784203831</v>
      </c>
      <c r="IU284">
        <v>389.05465027262744</v>
      </c>
      <c r="IV284">
        <v>386.41766021890498</v>
      </c>
      <c r="IW284">
        <v>386.03258300854873</v>
      </c>
      <c r="IX284">
        <v>386.03360708854871</v>
      </c>
      <c r="IY284">
        <v>386.04131420854878</v>
      </c>
      <c r="IZ284">
        <v>386.04229887936367</v>
      </c>
      <c r="JA284">
        <v>385.51054740792279</v>
      </c>
      <c r="JB284">
        <v>516.53797969178481</v>
      </c>
      <c r="JC284">
        <v>516.53795659898537</v>
      </c>
      <c r="JD284">
        <v>505.16551534331597</v>
      </c>
      <c r="JE284">
        <v>501.59385247410955</v>
      </c>
      <c r="JF284">
        <v>500.81063588903999</v>
      </c>
      <c r="JG284">
        <v>387.57557763556383</v>
      </c>
      <c r="JH284">
        <v>386.94153186701465</v>
      </c>
      <c r="JI284">
        <v>386.61801072243611</v>
      </c>
      <c r="JJ284">
        <v>384.87243145628713</v>
      </c>
      <c r="JK284">
        <v>384.87232801426785</v>
      </c>
      <c r="JL284">
        <v>384.28499553363372</v>
      </c>
      <c r="JM284">
        <v>497.20619341096904</v>
      </c>
      <c r="JN284">
        <v>496.73956861096826</v>
      </c>
      <c r="JO284">
        <v>496.73948219896806</v>
      </c>
      <c r="JP284">
        <v>495.94631255684112</v>
      </c>
      <c r="JQ284">
        <v>493.51841564047913</v>
      </c>
      <c r="JR284">
        <v>488.97223841827872</v>
      </c>
      <c r="JS284">
        <v>487.81240405695985</v>
      </c>
      <c r="JT284">
        <v>487.81238086216081</v>
      </c>
      <c r="JU284">
        <v>482.79470917545359</v>
      </c>
      <c r="JV284">
        <v>468.59147075325677</v>
      </c>
      <c r="JW284">
        <v>451.55784152678052</v>
      </c>
      <c r="JX284">
        <v>450.0151933313166</v>
      </c>
      <c r="JY284">
        <v>450.0151933313166</v>
      </c>
      <c r="JZ284">
        <v>452.49170161780989</v>
      </c>
      <c r="KA284">
        <v>452.49170062980966</v>
      </c>
      <c r="KB284">
        <v>452.43696210158191</v>
      </c>
      <c r="KC284">
        <v>452.39231630551308</v>
      </c>
      <c r="KD284">
        <v>452.31820186487312</v>
      </c>
      <c r="KE284">
        <v>452.31267949442986</v>
      </c>
      <c r="KF284">
        <v>452.3126792292303</v>
      </c>
      <c r="KG284">
        <v>452.42172193033161</v>
      </c>
      <c r="KH284">
        <v>452.16149363050909</v>
      </c>
      <c r="KI284">
        <v>451.74084421747989</v>
      </c>
      <c r="KJ284">
        <v>451.29249219343251</v>
      </c>
      <c r="KK284">
        <v>450.70920020042536</v>
      </c>
      <c r="KL284">
        <v>450.09590308250131</v>
      </c>
      <c r="KM284">
        <v>447.31650853674864</v>
      </c>
      <c r="KN284">
        <v>446.76542061577015</v>
      </c>
      <c r="KO284">
        <v>445.95840215117823</v>
      </c>
      <c r="KP284">
        <v>438.71357381011489</v>
      </c>
      <c r="KQ284">
        <v>437.75817391216151</v>
      </c>
      <c r="KR284">
        <v>446.37797027063857</v>
      </c>
      <c r="KS284">
        <v>446.37796439063845</v>
      </c>
      <c r="KT284">
        <v>446.18340976274771</v>
      </c>
      <c r="KU284">
        <v>446.13842601783358</v>
      </c>
      <c r="KV284">
        <v>445.5116343842792</v>
      </c>
      <c r="KW284">
        <v>445.4269749598468</v>
      </c>
      <c r="KX284">
        <v>445.20579688526118</v>
      </c>
      <c r="KY284">
        <v>444.84172560193338</v>
      </c>
      <c r="KZ284">
        <v>441.32004464829197</v>
      </c>
      <c r="LA284">
        <v>441.32004211869207</v>
      </c>
      <c r="LB284">
        <v>440.9854708924945</v>
      </c>
      <c r="LC284">
        <v>440.74993702914412</v>
      </c>
      <c r="LD284">
        <v>440.5187053278994</v>
      </c>
      <c r="LE284">
        <v>439.55291269920735</v>
      </c>
      <c r="LF284">
        <v>438.69876365294613</v>
      </c>
      <c r="LG284">
        <v>438.40725132355738</v>
      </c>
      <c r="LH284">
        <v>438.06458264432968</v>
      </c>
      <c r="LI284">
        <v>437.83095528229342</v>
      </c>
      <c r="LJ284">
        <v>437.37086138979294</v>
      </c>
      <c r="LK284">
        <v>437.19063385362915</v>
      </c>
      <c r="LL284">
        <v>436.96092744606426</v>
      </c>
      <c r="LM284">
        <v>436.81285621214192</v>
      </c>
      <c r="LN284">
        <v>518.52216258414751</v>
      </c>
      <c r="LO284">
        <v>447.91071135691209</v>
      </c>
      <c r="LP284">
        <v>447.29221100395239</v>
      </c>
      <c r="LQ284">
        <v>447.29340543575131</v>
      </c>
      <c r="LR284">
        <v>446.96631326548254</v>
      </c>
      <c r="LS284">
        <v>446.97412187216469</v>
      </c>
      <c r="LT284">
        <v>447.18542453316081</v>
      </c>
      <c r="LU284">
        <v>447.18948425519852</v>
      </c>
      <c r="LV284">
        <v>447.19596875259685</v>
      </c>
      <c r="LW284">
        <v>447.22550173700392</v>
      </c>
      <c r="LX284">
        <v>447.25197485617036</v>
      </c>
      <c r="LY284">
        <v>447.25897701229155</v>
      </c>
      <c r="LZ284">
        <v>447.26621376569551</v>
      </c>
      <c r="MA284">
        <v>447.27900635952142</v>
      </c>
      <c r="MB284">
        <v>447.3015378051648</v>
      </c>
      <c r="MC284">
        <v>438.07032886174329</v>
      </c>
      <c r="MD284">
        <v>438.00549662316485</v>
      </c>
      <c r="ME284">
        <v>438.01523137685535</v>
      </c>
      <c r="MF284">
        <v>506.94866241562045</v>
      </c>
      <c r="MG284">
        <v>506.42860850968168</v>
      </c>
      <c r="MH284">
        <v>468.34248691856897</v>
      </c>
      <c r="MI284">
        <v>437.39010619604755</v>
      </c>
      <c r="MJ284">
        <v>467.20438637953362</v>
      </c>
      <c r="MK284">
        <v>466.61400181079762</v>
      </c>
      <c r="ML284">
        <v>437.93561516238356</v>
      </c>
      <c r="MM284">
        <v>437.74454772860031</v>
      </c>
      <c r="MN284">
        <v>437.71383449664404</v>
      </c>
      <c r="MO284">
        <v>571.6193909454521</v>
      </c>
      <c r="MP284">
        <v>449.0796956430263</v>
      </c>
      <c r="MQ284">
        <v>448.4632287324057</v>
      </c>
      <c r="MR284">
        <v>443.59826468500682</v>
      </c>
      <c r="MS284">
        <v>437.45105989022181</v>
      </c>
      <c r="MT284">
        <v>558.9669597882239</v>
      </c>
      <c r="MU284">
        <v>558.53889747421249</v>
      </c>
      <c r="MV284">
        <v>527.22152465144882</v>
      </c>
      <c r="MW284">
        <v>464.77043294513305</v>
      </c>
      <c r="MX284">
        <v>462.06930802643842</v>
      </c>
      <c r="MY284">
        <v>461.9118054836058</v>
      </c>
      <c r="MZ284">
        <v>459.51978406367311</v>
      </c>
      <c r="NA284">
        <v>458.8361673806362</v>
      </c>
      <c r="NB284">
        <v>457.15850867604354</v>
      </c>
      <c r="NC284">
        <v>448.17551759660432</v>
      </c>
      <c r="ND284">
        <v>444.94321993319636</v>
      </c>
      <c r="NE284">
        <v>500.51942945133806</v>
      </c>
      <c r="NF284">
        <v>499.98801410043598</v>
      </c>
      <c r="NG284">
        <v>737.5098497044055</v>
      </c>
      <c r="NH284">
        <v>737.50983237460605</v>
      </c>
      <c r="NI284">
        <v>734.94997774302624</v>
      </c>
      <c r="NJ284">
        <v>733.44360942326034</v>
      </c>
      <c r="NK284">
        <v>728.81696496229756</v>
      </c>
      <c r="NL284">
        <v>727.56896377079647</v>
      </c>
      <c r="NM284">
        <v>706.25190429452346</v>
      </c>
      <c r="NN284">
        <v>678.12042478315811</v>
      </c>
      <c r="NO284">
        <v>673.57926108596143</v>
      </c>
      <c r="NP284">
        <v>673.57920378658559</v>
      </c>
      <c r="NQ284">
        <v>667.81413699495397</v>
      </c>
      <c r="NR284">
        <v>637.40820603908719</v>
      </c>
      <c r="NS284">
        <v>626.71425649029743</v>
      </c>
      <c r="NT284">
        <v>567.25431754934198</v>
      </c>
      <c r="NU284">
        <v>563.80786108746997</v>
      </c>
      <c r="NV284">
        <v>559.59543114569169</v>
      </c>
      <c r="NW284">
        <v>549.18958434008664</v>
      </c>
      <c r="NX284">
        <v>538.95469603847596</v>
      </c>
      <c r="NY284">
        <v>533.11532100553973</v>
      </c>
      <c r="NZ284">
        <v>483.99999071761704</v>
      </c>
      <c r="OA284">
        <v>475.22768097981293</v>
      </c>
      <c r="OB284">
        <v>493.54511758111926</v>
      </c>
      <c r="OC284">
        <v>478.18795913626445</v>
      </c>
      <c r="OD284">
        <v>478.25724690351262</v>
      </c>
      <c r="OE284">
        <v>466.02790229327729</v>
      </c>
      <c r="OF284">
        <v>466.01752045770354</v>
      </c>
      <c r="OG284">
        <v>466.0088305951349</v>
      </c>
      <c r="OH284">
        <v>466.00257560234968</v>
      </c>
      <c r="OI284">
        <v>465.99455405277376</v>
      </c>
      <c r="OJ284">
        <v>465.9806716421208</v>
      </c>
      <c r="OK284">
        <v>465.9741372396777</v>
      </c>
      <c r="OL284">
        <v>454.47485828602726</v>
      </c>
      <c r="OM284">
        <v>437.19399805533089</v>
      </c>
      <c r="ON284">
        <v>472.64411108142349</v>
      </c>
      <c r="OO284">
        <v>472.64826691820599</v>
      </c>
      <c r="OP284">
        <v>472.63651756652462</v>
      </c>
      <c r="OQ284">
        <v>481.96495543445008</v>
      </c>
      <c r="OR284">
        <v>488.21082962843229</v>
      </c>
      <c r="OS284">
        <v>472.63660970290357</v>
      </c>
      <c r="OT284">
        <v>471.9045646777231</v>
      </c>
      <c r="OU284">
        <v>471.90202288105593</v>
      </c>
      <c r="OV284">
        <v>471.8996511799005</v>
      </c>
      <c r="OW284">
        <v>471.89823279885559</v>
      </c>
      <c r="OX284">
        <v>471.89700343243976</v>
      </c>
      <c r="OY284">
        <v>471.89622103723286</v>
      </c>
      <c r="OZ284">
        <v>549.05622096485604</v>
      </c>
      <c r="PA284">
        <v>537.89224940259692</v>
      </c>
      <c r="PB284">
        <v>484.40911403105292</v>
      </c>
      <c r="PC284">
        <v>507.52792854555901</v>
      </c>
      <c r="PD284">
        <v>489.10486914840385</v>
      </c>
      <c r="PE284">
        <v>479.23789991020567</v>
      </c>
      <c r="PF284">
        <v>503.75481519005325</v>
      </c>
      <c r="PG284">
        <v>501.51364827582165</v>
      </c>
      <c r="PH284">
        <v>473.41537766814918</v>
      </c>
      <c r="PI284">
        <v>473.24722703531052</v>
      </c>
      <c r="PJ284">
        <v>473.22478571272904</v>
      </c>
      <c r="PK284">
        <v>473.19425457815396</v>
      </c>
      <c r="PL284">
        <v>472.26675086695013</v>
      </c>
      <c r="PM284">
        <v>472.16399784291343</v>
      </c>
      <c r="PN284">
        <v>472.64058922479262</v>
      </c>
      <c r="PO284">
        <v>472.18479999005285</v>
      </c>
      <c r="PP284">
        <v>471.99902770917924</v>
      </c>
      <c r="PQ284">
        <v>472.2347064747787</v>
      </c>
    </row>
    <row r="285" spans="1:433" x14ac:dyDescent="0.25">
      <c r="A285">
        <v>3.2845599908777818</v>
      </c>
      <c r="B285">
        <v>302.66676862959753</v>
      </c>
      <c r="C285">
        <v>305.08368211559355</v>
      </c>
      <c r="D285">
        <v>308.76760414309683</v>
      </c>
      <c r="E285">
        <v>310.96790062191189</v>
      </c>
      <c r="F285">
        <v>321.57006479807706</v>
      </c>
      <c r="G285">
        <v>330.29152362724722</v>
      </c>
      <c r="H285">
        <v>337.30416807863321</v>
      </c>
      <c r="I285">
        <v>344.44438304013147</v>
      </c>
      <c r="J285">
        <v>346.15904295238238</v>
      </c>
      <c r="K285">
        <v>354.98831916791119</v>
      </c>
      <c r="L285">
        <v>363.33957067277879</v>
      </c>
      <c r="M285">
        <v>367.82049886663526</v>
      </c>
      <c r="N285">
        <v>374.37058410115628</v>
      </c>
      <c r="O285">
        <v>382.71707154841738</v>
      </c>
      <c r="P285">
        <v>391.84801525791818</v>
      </c>
      <c r="Q285">
        <v>400.17962843971441</v>
      </c>
      <c r="R285">
        <v>407.94368698189419</v>
      </c>
      <c r="S285">
        <v>408.27512794324616</v>
      </c>
      <c r="T285">
        <v>409.45695532189893</v>
      </c>
      <c r="U285">
        <v>409.4569812298987</v>
      </c>
      <c r="V285">
        <v>410.5052794944711</v>
      </c>
      <c r="W285">
        <v>411.43798509298881</v>
      </c>
      <c r="X285">
        <v>703.6195913040292</v>
      </c>
      <c r="Y285">
        <v>710.2751995397864</v>
      </c>
      <c r="Z285">
        <v>717.16336250186623</v>
      </c>
      <c r="AA285">
        <v>734.5852451350313</v>
      </c>
      <c r="AB285">
        <v>318.756469786362</v>
      </c>
      <c r="AC285">
        <v>755.56088877655975</v>
      </c>
      <c r="AD285">
        <v>755.56090599415938</v>
      </c>
      <c r="AE285">
        <v>756.22636129701323</v>
      </c>
      <c r="AF285">
        <v>757.52614025499611</v>
      </c>
      <c r="AG285">
        <v>762.59753225605982</v>
      </c>
      <c r="AH285">
        <v>762.81724779294132</v>
      </c>
      <c r="AI285">
        <v>763.79964588819735</v>
      </c>
      <c r="AJ285">
        <v>763.79966310579721</v>
      </c>
      <c r="AK285">
        <v>766.56747020774651</v>
      </c>
      <c r="AL285">
        <v>776.33240452105565</v>
      </c>
      <c r="AM285">
        <v>782.615464563655</v>
      </c>
      <c r="AN285">
        <v>798.46269174399004</v>
      </c>
      <c r="AO285">
        <v>831.98935465970794</v>
      </c>
      <c r="AP285">
        <v>845.63591187052202</v>
      </c>
      <c r="AQ285">
        <v>846.30034050276595</v>
      </c>
      <c r="AR285">
        <v>846.30035492556681</v>
      </c>
      <c r="AS285">
        <v>846.6665263474888</v>
      </c>
      <c r="AT285">
        <v>847.14587374379448</v>
      </c>
      <c r="AU285">
        <v>847.90589241447174</v>
      </c>
      <c r="AV285">
        <v>850.27552403546974</v>
      </c>
      <c r="AW285">
        <v>851.39828582230825</v>
      </c>
      <c r="AX285">
        <v>852.33145388465709</v>
      </c>
      <c r="AY285">
        <v>854.12844735080671</v>
      </c>
      <c r="AZ285">
        <v>854.77406762682244</v>
      </c>
      <c r="BA285">
        <v>855.54812584086994</v>
      </c>
      <c r="BB285">
        <v>859.29627814885771</v>
      </c>
      <c r="BC285">
        <v>859.87113826960035</v>
      </c>
      <c r="BD285">
        <v>860.40941978559931</v>
      </c>
      <c r="BE285">
        <v>861.92033365914972</v>
      </c>
      <c r="BF285">
        <v>863.71757224266003</v>
      </c>
      <c r="BG285">
        <v>864.65974593954843</v>
      </c>
      <c r="BH285">
        <v>865.22630213146067</v>
      </c>
      <c r="BI285">
        <v>866.24575600694652</v>
      </c>
      <c r="BJ285">
        <v>866.93200575983246</v>
      </c>
      <c r="BK285">
        <v>867.99182515461143</v>
      </c>
      <c r="BL285">
        <v>869.57104797127113</v>
      </c>
      <c r="BM285">
        <v>915.71406492914832</v>
      </c>
      <c r="BN285">
        <v>917.01675839633822</v>
      </c>
      <c r="BO285">
        <v>917.09144955265151</v>
      </c>
      <c r="BP285">
        <v>917.91364886232907</v>
      </c>
      <c r="BQ285">
        <v>918.41542495848955</v>
      </c>
      <c r="BR285">
        <v>919.77977528409201</v>
      </c>
      <c r="BS285">
        <v>923.78687035898577</v>
      </c>
      <c r="BT285">
        <v>930.38581703953412</v>
      </c>
      <c r="BU285">
        <v>934.77789942280015</v>
      </c>
      <c r="BV285">
        <v>936.78090225990798</v>
      </c>
      <c r="BW285">
        <v>937.20768256850783</v>
      </c>
      <c r="BX285">
        <v>937.7725629101767</v>
      </c>
      <c r="BY285">
        <v>939.07919791375502</v>
      </c>
      <c r="BZ285">
        <v>993.24091359896329</v>
      </c>
      <c r="CA285">
        <v>994.03590521783644</v>
      </c>
      <c r="CB285">
        <v>994.08148341567676</v>
      </c>
      <c r="CC285">
        <v>994.40119239655394</v>
      </c>
      <c r="CD285">
        <v>994.6159005798072</v>
      </c>
      <c r="CE285">
        <v>996.00117098180169</v>
      </c>
      <c r="CF285">
        <v>999.44780313961417</v>
      </c>
      <c r="CG285">
        <v>1000.4157442679888</v>
      </c>
      <c r="CH285">
        <v>1001.439168098643</v>
      </c>
      <c r="CI285">
        <v>1002.5325174842075</v>
      </c>
      <c r="CJ285">
        <v>1004.5708711654059</v>
      </c>
      <c r="CK285">
        <v>1005.3682614839736</v>
      </c>
      <c r="CL285">
        <v>1016.0426582228965</v>
      </c>
      <c r="CM285">
        <v>1016.7241229378271</v>
      </c>
      <c r="CN285">
        <v>1016.7631907396692</v>
      </c>
      <c r="CO285">
        <v>1018.6367080545166</v>
      </c>
      <c r="CP285">
        <v>1018.9425136448747</v>
      </c>
      <c r="CQ285">
        <v>1019.6999445308236</v>
      </c>
      <c r="CR285">
        <v>1020.0005871021814</v>
      </c>
      <c r="CS285">
        <v>1020.295806900534</v>
      </c>
      <c r="CT285">
        <v>1021.6685457095502</v>
      </c>
      <c r="CU285">
        <v>1023.5026819690626</v>
      </c>
      <c r="CV285">
        <v>1025.8638119723043</v>
      </c>
      <c r="CW285">
        <v>1026.1237066601009</v>
      </c>
      <c r="CX285">
        <v>1026.3849098294718</v>
      </c>
      <c r="CY285">
        <v>1026.5249266794435</v>
      </c>
      <c r="CZ285">
        <v>1027.208389668267</v>
      </c>
      <c r="DA285">
        <v>1049.5677798980387</v>
      </c>
      <c r="DB285">
        <v>1049.9441327006857</v>
      </c>
      <c r="DC285">
        <v>1049.9657087608743</v>
      </c>
      <c r="DD285">
        <v>1050.0888197746278</v>
      </c>
      <c r="DE285">
        <v>1050.2215168378348</v>
      </c>
      <c r="DF285">
        <v>1050.8349176844936</v>
      </c>
      <c r="DG285">
        <v>1051.4045297344032</v>
      </c>
      <c r="DH285">
        <v>1051.7946601214437</v>
      </c>
      <c r="DI285">
        <v>1052.6379940191823</v>
      </c>
      <c r="DJ285">
        <v>1053.6608969391827</v>
      </c>
      <c r="DK285">
        <v>1054.9390859347509</v>
      </c>
      <c r="DL285">
        <v>1055.4910973982246</v>
      </c>
      <c r="DM285">
        <v>1055.676425849038</v>
      </c>
      <c r="DN285">
        <v>1055.8924314600176</v>
      </c>
      <c r="DO285">
        <v>543.94705334372202</v>
      </c>
      <c r="DP285">
        <v>541.41147547084233</v>
      </c>
      <c r="DQ285">
        <v>537.74710005549105</v>
      </c>
      <c r="DR285">
        <v>417.9788402623542</v>
      </c>
      <c r="DS285">
        <v>412.83479803072919</v>
      </c>
      <c r="DT285">
        <v>388.79377895875723</v>
      </c>
      <c r="DU285">
        <v>385.95865848917583</v>
      </c>
      <c r="DV285">
        <v>380.35450040967089</v>
      </c>
      <c r="DW285">
        <v>360.52957383988542</v>
      </c>
      <c r="DX285">
        <v>352.39021461613561</v>
      </c>
      <c r="DY285">
        <v>342.98444674831057</v>
      </c>
      <c r="DZ285">
        <v>329.51545307570723</v>
      </c>
      <c r="EA285">
        <v>322.62978257185591</v>
      </c>
      <c r="EB285">
        <v>302.37153836215998</v>
      </c>
      <c r="EC285">
        <v>293.64824684370205</v>
      </c>
      <c r="ED285">
        <v>290.0806265855756</v>
      </c>
      <c r="EE285">
        <v>290.0806265855756</v>
      </c>
      <c r="EF285">
        <v>290.0806265855756</v>
      </c>
      <c r="EG285">
        <v>290.0806265855756</v>
      </c>
      <c r="EH285">
        <v>290.0806265855756</v>
      </c>
      <c r="EI285">
        <v>290.0806265855756</v>
      </c>
      <c r="EJ285">
        <v>290.0806265855756</v>
      </c>
      <c r="EK285">
        <v>290.0806265855756</v>
      </c>
      <c r="EL285">
        <v>290.0806265855756</v>
      </c>
      <c r="EM285">
        <v>290.0806265855756</v>
      </c>
      <c r="EN285">
        <v>290.0806265855756</v>
      </c>
      <c r="EO285">
        <v>290.0806265855756</v>
      </c>
      <c r="EP285">
        <v>290.0806265855756</v>
      </c>
      <c r="EQ285">
        <v>290.0806265855756</v>
      </c>
      <c r="ER285">
        <v>290.0806265855756</v>
      </c>
      <c r="ES285">
        <v>1082.2327136077695</v>
      </c>
      <c r="ET285">
        <v>1082.0864011955173</v>
      </c>
      <c r="EU285">
        <v>1081.7628393915661</v>
      </c>
      <c r="EV285">
        <v>1080.8566889711065</v>
      </c>
      <c r="EW285">
        <v>1081.0751659760349</v>
      </c>
      <c r="EX285">
        <v>1080.6102683575657</v>
      </c>
      <c r="EY285">
        <v>600.44220330251278</v>
      </c>
      <c r="EZ285">
        <v>594.27079540592899</v>
      </c>
      <c r="FA285">
        <v>584.28624320110453</v>
      </c>
      <c r="FB285">
        <v>532.90157436740401</v>
      </c>
      <c r="FC285">
        <v>528.387735657451</v>
      </c>
      <c r="FD285">
        <v>518.23145557495445</v>
      </c>
      <c r="FE285">
        <v>366.50642070429694</v>
      </c>
      <c r="FF285">
        <v>363.22026897237538</v>
      </c>
      <c r="FG285">
        <v>357.14284914417158</v>
      </c>
      <c r="FH285">
        <v>357.25813750390375</v>
      </c>
      <c r="FI285">
        <v>347.75531518718435</v>
      </c>
      <c r="FJ285">
        <v>347.95371072878947</v>
      </c>
      <c r="FK285">
        <v>348.15036706331898</v>
      </c>
      <c r="FL285">
        <v>337.06103057895007</v>
      </c>
      <c r="FM285">
        <v>337.15219515346189</v>
      </c>
      <c r="FN285">
        <v>337.2404502713764</v>
      </c>
      <c r="FO285">
        <v>322.013127457976</v>
      </c>
      <c r="FP285">
        <v>321.92843063347163</v>
      </c>
      <c r="FQ285">
        <v>321.88443645014786</v>
      </c>
      <c r="FR285">
        <v>309.13521627753971</v>
      </c>
      <c r="FS285">
        <v>308.86744678692435</v>
      </c>
      <c r="FT285">
        <v>300.99139102381992</v>
      </c>
      <c r="FU285">
        <v>300.74496225669213</v>
      </c>
      <c r="FV285">
        <v>298.0040726404452</v>
      </c>
      <c r="FW285">
        <v>291.57918076840838</v>
      </c>
      <c r="FX285">
        <v>291.43321014187745</v>
      </c>
      <c r="FY285">
        <v>296.44986527652532</v>
      </c>
      <c r="FZ285">
        <v>296.44986215277527</v>
      </c>
      <c r="GA285">
        <v>292.41003376543495</v>
      </c>
      <c r="GB285">
        <v>290.80981253042614</v>
      </c>
      <c r="GC285">
        <v>290.22571600107608</v>
      </c>
      <c r="GD285">
        <v>445.21360533589905</v>
      </c>
      <c r="GE285">
        <v>436.95184729646098</v>
      </c>
      <c r="GF285">
        <v>428.02210412585305</v>
      </c>
      <c r="GG285">
        <v>428.02203528085352</v>
      </c>
      <c r="GH285">
        <v>426.73980355843946</v>
      </c>
      <c r="GI285">
        <v>421.67273617178671</v>
      </c>
      <c r="GJ285">
        <v>410.43585362429076</v>
      </c>
      <c r="GK285">
        <v>394.7473823559485</v>
      </c>
      <c r="GL285">
        <v>386.57139944260416</v>
      </c>
      <c r="GM285">
        <v>379.29282401357341</v>
      </c>
      <c r="GN285">
        <v>1038.083399029334</v>
      </c>
      <c r="GO285">
        <v>1038.0833886253336</v>
      </c>
      <c r="GP285">
        <v>1036.7795462957006</v>
      </c>
      <c r="GQ285">
        <v>1032.0228972382777</v>
      </c>
      <c r="GR285">
        <v>1031.3784815006979</v>
      </c>
      <c r="GS285">
        <v>1031.3784710966979</v>
      </c>
      <c r="GT285">
        <v>1028.1179473852621</v>
      </c>
      <c r="GU285">
        <v>1027.2792593968893</v>
      </c>
      <c r="GV285">
        <v>1023.8295191633036</v>
      </c>
      <c r="GW285">
        <v>1021.144989649887</v>
      </c>
      <c r="GX285">
        <v>1016.0351556088034</v>
      </c>
      <c r="GY285">
        <v>1013.2738046745266</v>
      </c>
      <c r="GZ285">
        <v>1009.7394585980941</v>
      </c>
      <c r="HA285">
        <v>533.75708336763773</v>
      </c>
      <c r="HB285">
        <v>513.88312341595611</v>
      </c>
      <c r="HC285">
        <v>510.07100060812809</v>
      </c>
      <c r="HD285">
        <v>500.10745037405741</v>
      </c>
      <c r="HE285">
        <v>496.13117445389639</v>
      </c>
      <c r="HF285">
        <v>494.86089868657336</v>
      </c>
      <c r="HG285">
        <v>482.49239222517622</v>
      </c>
      <c r="HH285">
        <v>441.33259030247996</v>
      </c>
      <c r="HI285">
        <v>428.75998484927868</v>
      </c>
      <c r="HJ285">
        <v>395.5017472410766</v>
      </c>
      <c r="HK285">
        <v>390.38487415714258</v>
      </c>
      <c r="HL285">
        <v>375.01478141684288</v>
      </c>
      <c r="HM285">
        <v>369.88849103878965</v>
      </c>
      <c r="HN285">
        <v>297.06381695605091</v>
      </c>
      <c r="HO285">
        <v>294.41809281734822</v>
      </c>
      <c r="HP285">
        <v>914.74323390546351</v>
      </c>
      <c r="HQ285">
        <v>913.7769121141896</v>
      </c>
      <c r="HR285">
        <v>909.1784417700992</v>
      </c>
      <c r="HS285">
        <v>909.17839185134858</v>
      </c>
      <c r="HT285">
        <v>905.58718322733375</v>
      </c>
      <c r="HU285">
        <v>867.94269858405005</v>
      </c>
      <c r="HV285">
        <v>706.19606879829348</v>
      </c>
      <c r="HW285">
        <v>694.44295000854481</v>
      </c>
      <c r="HX285">
        <v>686.58445029002701</v>
      </c>
      <c r="HY285">
        <v>644.6892276900719</v>
      </c>
      <c r="HZ285">
        <v>591.6389584405822</v>
      </c>
      <c r="IA285">
        <v>585.79534545645993</v>
      </c>
      <c r="IB285">
        <v>540.51607031416506</v>
      </c>
      <c r="IC285">
        <v>529.63697658604701</v>
      </c>
      <c r="ID285">
        <v>477.04659260629546</v>
      </c>
      <c r="IE285">
        <v>474.22137328026474</v>
      </c>
      <c r="IF285">
        <v>474.22130321026702</v>
      </c>
      <c r="IG285">
        <v>467.76873923310677</v>
      </c>
      <c r="IH285">
        <v>459.17983543132823</v>
      </c>
      <c r="II285">
        <v>439.28433186315192</v>
      </c>
      <c r="IJ285">
        <v>430.10575317023586</v>
      </c>
      <c r="IK285">
        <v>426.02167322296123</v>
      </c>
      <c r="IL285">
        <v>412.2364548568687</v>
      </c>
      <c r="IM285">
        <v>403.71847560401557</v>
      </c>
      <c r="IN285">
        <v>300.80062046288458</v>
      </c>
      <c r="IO285">
        <v>381.95729969155013</v>
      </c>
      <c r="IP285">
        <v>364.01499041009606</v>
      </c>
      <c r="IQ285">
        <v>356.18561116009732</v>
      </c>
      <c r="IR285">
        <v>307.23517012526531</v>
      </c>
      <c r="IS285">
        <v>305.39255165627628</v>
      </c>
      <c r="IT285">
        <v>298.51150587528014</v>
      </c>
      <c r="IU285">
        <v>295.61412074651639</v>
      </c>
      <c r="IV285">
        <v>292.9476435835677</v>
      </c>
      <c r="IW285">
        <v>292.55825314395838</v>
      </c>
      <c r="IX285">
        <v>292.55927722395859</v>
      </c>
      <c r="IY285">
        <v>292.56698434395844</v>
      </c>
      <c r="IZ285">
        <v>292.56796901477333</v>
      </c>
      <c r="JA285">
        <v>292.00304932762401</v>
      </c>
      <c r="JB285">
        <v>517.80257367351419</v>
      </c>
      <c r="JC285">
        <v>517.80255086631496</v>
      </c>
      <c r="JD285">
        <v>506.57075817741179</v>
      </c>
      <c r="JE285">
        <v>503.04326781718873</v>
      </c>
      <c r="JF285">
        <v>502.26973765631578</v>
      </c>
      <c r="JG285">
        <v>294.14513216529508</v>
      </c>
      <c r="JH285">
        <v>293.50399076064673</v>
      </c>
      <c r="JI285">
        <v>293.17684907355442</v>
      </c>
      <c r="JJ285">
        <v>291.33176516028038</v>
      </c>
      <c r="JK285">
        <v>291.3316617182611</v>
      </c>
      <c r="JL285">
        <v>290.71116102191831</v>
      </c>
      <c r="JM285">
        <v>498.84185349939889</v>
      </c>
      <c r="JN285">
        <v>498.3809742993983</v>
      </c>
      <c r="JO285">
        <v>498.38088895139799</v>
      </c>
      <c r="JP285">
        <v>497.59748569008889</v>
      </c>
      <c r="JQ285">
        <v>495.19948372256522</v>
      </c>
      <c r="JR285">
        <v>490.70928405631071</v>
      </c>
      <c r="JS285">
        <v>489.56373085687278</v>
      </c>
      <c r="JT285">
        <v>489.56370794767372</v>
      </c>
      <c r="JU285">
        <v>484.60781937760134</v>
      </c>
      <c r="JV285">
        <v>470.84124156467828</v>
      </c>
      <c r="JW285">
        <v>454.01552062867381</v>
      </c>
      <c r="JX285">
        <v>452.49170161780989</v>
      </c>
      <c r="JY285">
        <v>389.80931927394499</v>
      </c>
      <c r="JZ285">
        <v>389.80931927394499</v>
      </c>
      <c r="KA285">
        <v>389.80932242794483</v>
      </c>
      <c r="KB285">
        <v>389.98406465267067</v>
      </c>
      <c r="KC285">
        <v>390.126587770892</v>
      </c>
      <c r="KD285">
        <v>390.36318386985704</v>
      </c>
      <c r="KE285">
        <v>390.38081297550161</v>
      </c>
      <c r="KF285">
        <v>390.38081382210203</v>
      </c>
      <c r="KG285">
        <v>391.94270730226162</v>
      </c>
      <c r="KH285">
        <v>392.06764323931043</v>
      </c>
      <c r="KI285">
        <v>392.04928248379656</v>
      </c>
      <c r="KJ285">
        <v>391.97787709920976</v>
      </c>
      <c r="KK285">
        <v>391.8124840824114</v>
      </c>
      <c r="KL285">
        <v>391.55976024775123</v>
      </c>
      <c r="KM285">
        <v>390.31711549988836</v>
      </c>
      <c r="KN285">
        <v>390.09974193105791</v>
      </c>
      <c r="KO285">
        <v>389.60044440964703</v>
      </c>
      <c r="KP285">
        <v>384.78647051661187</v>
      </c>
      <c r="KQ285">
        <v>384.25098428348429</v>
      </c>
      <c r="KR285">
        <v>389.74795428753237</v>
      </c>
      <c r="KS285">
        <v>389.74795174565747</v>
      </c>
      <c r="KT285">
        <v>389.66384740130911</v>
      </c>
      <c r="KU285">
        <v>389.64440130324692</v>
      </c>
      <c r="KV285">
        <v>389.37344450332535</v>
      </c>
      <c r="KW285">
        <v>389.33684693963824</v>
      </c>
      <c r="KX285">
        <v>389.24123350114587</v>
      </c>
      <c r="KY285">
        <v>389.08384851929031</v>
      </c>
      <c r="KZ285">
        <v>386.24735538155755</v>
      </c>
      <c r="LA285">
        <v>386.24735396375786</v>
      </c>
      <c r="LB285">
        <v>386.05983218778397</v>
      </c>
      <c r="LC285">
        <v>385.9278192563097</v>
      </c>
      <c r="LD285">
        <v>385.79821761730545</v>
      </c>
      <c r="LE285">
        <v>385.2569064262243</v>
      </c>
      <c r="LF285">
        <v>384.77816966239175</v>
      </c>
      <c r="LG285">
        <v>384.614781703581</v>
      </c>
      <c r="LH285">
        <v>384.42272143578839</v>
      </c>
      <c r="LI285">
        <v>384.2917770675499</v>
      </c>
      <c r="LJ285">
        <v>384.03390186167303</v>
      </c>
      <c r="LK285">
        <v>383.93288723454862</v>
      </c>
      <c r="LL285">
        <v>383.80414049805086</v>
      </c>
      <c r="LM285">
        <v>383.72114895968298</v>
      </c>
      <c r="LN285">
        <v>465.68585205063528</v>
      </c>
      <c r="LO285">
        <v>394.89337121742506</v>
      </c>
      <c r="LP285">
        <v>394.24597576063866</v>
      </c>
      <c r="LQ285">
        <v>394.24717019243735</v>
      </c>
      <c r="LR285">
        <v>393.91901208780314</v>
      </c>
      <c r="LS285">
        <v>393.92682069448529</v>
      </c>
      <c r="LT285">
        <v>394.13812335548141</v>
      </c>
      <c r="LU285">
        <v>394.14218307751912</v>
      </c>
      <c r="LV285">
        <v>394.14866757491723</v>
      </c>
      <c r="LW285">
        <v>394.17820055932452</v>
      </c>
      <c r="LX285">
        <v>394.20467367849096</v>
      </c>
      <c r="LY285">
        <v>394.21167583461215</v>
      </c>
      <c r="LZ285">
        <v>394.21891258801611</v>
      </c>
      <c r="MA285">
        <v>394.23170518184202</v>
      </c>
      <c r="MB285">
        <v>394.2542366274854</v>
      </c>
      <c r="MC285">
        <v>385.00703866858066</v>
      </c>
      <c r="MD285">
        <v>384.94220643000222</v>
      </c>
      <c r="ME285">
        <v>384.95194118369272</v>
      </c>
      <c r="MF285">
        <v>454.03925646407583</v>
      </c>
      <c r="MG285">
        <v>453.49003263728923</v>
      </c>
      <c r="MH285">
        <v>415.41451145700489</v>
      </c>
      <c r="MI285">
        <v>384.35358091963235</v>
      </c>
      <c r="MJ285">
        <v>414.22249828921917</v>
      </c>
      <c r="MK285">
        <v>413.60294240154712</v>
      </c>
      <c r="ML285">
        <v>384.87125903485526</v>
      </c>
      <c r="MM285">
        <v>384.68019160107178</v>
      </c>
      <c r="MN285">
        <v>384.64947836911574</v>
      </c>
      <c r="MO285">
        <v>518.88008091272013</v>
      </c>
      <c r="MP285">
        <v>396.06448848108289</v>
      </c>
      <c r="MQ285">
        <v>395.41912535782285</v>
      </c>
      <c r="MR285">
        <v>390.54456790113341</v>
      </c>
      <c r="MS285">
        <v>384.3867037626926</v>
      </c>
      <c r="MT285">
        <v>506.15242282402733</v>
      </c>
      <c r="MU285">
        <v>505.69518976035556</v>
      </c>
      <c r="MV285">
        <v>475.25029502639677</v>
      </c>
      <c r="MW285">
        <v>412.62989979965027</v>
      </c>
      <c r="MX285">
        <v>409.80480746363469</v>
      </c>
      <c r="MY285">
        <v>409.64007638304861</v>
      </c>
      <c r="MZ285">
        <v>407.13827376952645</v>
      </c>
      <c r="NA285">
        <v>406.42328267872131</v>
      </c>
      <c r="NB285">
        <v>404.66862826936926</v>
      </c>
      <c r="NC285">
        <v>395.27336517828667</v>
      </c>
      <c r="ND285">
        <v>391.89272206421992</v>
      </c>
      <c r="NE285">
        <v>447.59829786957653</v>
      </c>
      <c r="NF285">
        <v>447.03771295002343</v>
      </c>
      <c r="NG285">
        <v>690.90369508079402</v>
      </c>
      <c r="NH285">
        <v>690.90367663919392</v>
      </c>
      <c r="NI285">
        <v>688.17959354684604</v>
      </c>
      <c r="NJ285">
        <v>686.57658358679146</v>
      </c>
      <c r="NK285">
        <v>681.65311496676668</v>
      </c>
      <c r="NL285">
        <v>680.32504777769373</v>
      </c>
      <c r="NM285">
        <v>658.81926332342459</v>
      </c>
      <c r="NN285">
        <v>630.33440165118645</v>
      </c>
      <c r="NO285">
        <v>625.5286805819992</v>
      </c>
      <c r="NP285">
        <v>625.52861994449836</v>
      </c>
      <c r="NQ285">
        <v>619.42769410407527</v>
      </c>
      <c r="NR285">
        <v>588.49033213624307</v>
      </c>
      <c r="NS285">
        <v>577.2007563734428</v>
      </c>
      <c r="NT285">
        <v>517.20098398089431</v>
      </c>
      <c r="NU285">
        <v>513.57988142216323</v>
      </c>
      <c r="NV285">
        <v>509.15399036292479</v>
      </c>
      <c r="NW285">
        <v>498.22083658297879</v>
      </c>
      <c r="NX285">
        <v>487.65667930858808</v>
      </c>
      <c r="NY285">
        <v>481.52331264581812</v>
      </c>
      <c r="NZ285">
        <v>432.045202147184</v>
      </c>
      <c r="OA285">
        <v>422.86056737211402</v>
      </c>
      <c r="OB285">
        <v>440.5830911526848</v>
      </c>
      <c r="OC285">
        <v>425.19608654559443</v>
      </c>
      <c r="OD285">
        <v>425.26537431284237</v>
      </c>
      <c r="OE285">
        <v>413.0125791465648</v>
      </c>
      <c r="OF285">
        <v>413.00219731099105</v>
      </c>
      <c r="OG285">
        <v>412.99350744842218</v>
      </c>
      <c r="OH285">
        <v>412.98725245563696</v>
      </c>
      <c r="OI285">
        <v>412.97923090606105</v>
      </c>
      <c r="OJ285">
        <v>412.96534849540831</v>
      </c>
      <c r="OK285">
        <v>412.95881409296521</v>
      </c>
      <c r="OL285">
        <v>401.43928238636886</v>
      </c>
      <c r="OM285">
        <v>384.12857599343715</v>
      </c>
      <c r="ON285">
        <v>472.6439961260694</v>
      </c>
      <c r="OO285">
        <v>472.6481519628519</v>
      </c>
      <c r="OP285">
        <v>472.63640261117052</v>
      </c>
      <c r="OQ285">
        <v>481.96484060583816</v>
      </c>
      <c r="OR285">
        <v>488.2107146730782</v>
      </c>
      <c r="OS285">
        <v>472.63649474754948</v>
      </c>
      <c r="OT285">
        <v>471.90444969068358</v>
      </c>
      <c r="OU285">
        <v>471.9019078940164</v>
      </c>
      <c r="OV285">
        <v>471.89953619286098</v>
      </c>
      <c r="OW285">
        <v>471.89811781181606</v>
      </c>
      <c r="OX285">
        <v>471.89688844539978</v>
      </c>
      <c r="OY285">
        <v>471.89610605019334</v>
      </c>
      <c r="OZ285">
        <v>549.05610613624276</v>
      </c>
      <c r="PA285">
        <v>537.89213457398182</v>
      </c>
      <c r="PB285">
        <v>484.40899907569337</v>
      </c>
      <c r="PC285">
        <v>507.52781368526121</v>
      </c>
      <c r="PD285">
        <v>489.10475425641471</v>
      </c>
      <c r="PE285">
        <v>479.23778495484339</v>
      </c>
      <c r="PF285">
        <v>503.75470083672326</v>
      </c>
      <c r="PG285">
        <v>501.51353392249712</v>
      </c>
      <c r="PH285">
        <v>473.4152626811092</v>
      </c>
      <c r="PI285">
        <v>473.24711204827099</v>
      </c>
      <c r="PJ285">
        <v>473.22467072568952</v>
      </c>
      <c r="PK285">
        <v>473.19413959111444</v>
      </c>
      <c r="PL285">
        <v>472.26663587991061</v>
      </c>
      <c r="PM285">
        <v>472.16388285587391</v>
      </c>
      <c r="PN285">
        <v>472.6404742377531</v>
      </c>
      <c r="PO285">
        <v>472.18468500301333</v>
      </c>
      <c r="PP285">
        <v>471.99891272213927</v>
      </c>
      <c r="PQ285">
        <v>472.23459148773918</v>
      </c>
    </row>
    <row r="286" spans="1:433" x14ac:dyDescent="0.25">
      <c r="A286">
        <v>3.2891323928565752</v>
      </c>
      <c r="B286">
        <v>302.66667632759595</v>
      </c>
      <c r="C286">
        <v>305.08358981359265</v>
      </c>
      <c r="D286">
        <v>308.76751184109571</v>
      </c>
      <c r="E286">
        <v>310.96780831991077</v>
      </c>
      <c r="F286">
        <v>321.56997249607798</v>
      </c>
      <c r="G286">
        <v>330.29143132524609</v>
      </c>
      <c r="H286">
        <v>337.30407577663436</v>
      </c>
      <c r="I286">
        <v>344.44429073812967</v>
      </c>
      <c r="J286">
        <v>346.15895065038353</v>
      </c>
      <c r="K286">
        <v>354.98822686591211</v>
      </c>
      <c r="L286">
        <v>363.3394783707779</v>
      </c>
      <c r="M286">
        <v>367.82040656463664</v>
      </c>
      <c r="N286">
        <v>374.37049179915562</v>
      </c>
      <c r="O286">
        <v>382.71697924641671</v>
      </c>
      <c r="P286">
        <v>391.84792295591728</v>
      </c>
      <c r="Q286">
        <v>400.17953613771215</v>
      </c>
      <c r="R286">
        <v>407.94359467989261</v>
      </c>
      <c r="S286">
        <v>408.27503564124572</v>
      </c>
      <c r="T286">
        <v>409.45686301989849</v>
      </c>
      <c r="U286">
        <v>409.45688892789735</v>
      </c>
      <c r="V286">
        <v>410.50518719247111</v>
      </c>
      <c r="W286">
        <v>411.43789279098655</v>
      </c>
      <c r="X286">
        <v>703.61951237802987</v>
      </c>
      <c r="Y286">
        <v>710.27512061378707</v>
      </c>
      <c r="Z286">
        <v>717.1632835758669</v>
      </c>
      <c r="AA286">
        <v>734.58516750103058</v>
      </c>
      <c r="AB286">
        <v>318.75637900436345</v>
      </c>
      <c r="AC286">
        <v>755.56081266255978</v>
      </c>
      <c r="AD286">
        <v>755.56082988015964</v>
      </c>
      <c r="AE286">
        <v>756.22628518301349</v>
      </c>
      <c r="AF286">
        <v>757.52606414099478</v>
      </c>
      <c r="AG286">
        <v>762.59745614206054</v>
      </c>
      <c r="AH286">
        <v>762.81717167894089</v>
      </c>
      <c r="AI286">
        <v>763.7995697741967</v>
      </c>
      <c r="AJ286">
        <v>763.79958699179633</v>
      </c>
      <c r="AK286">
        <v>766.56739409374632</v>
      </c>
      <c r="AL286">
        <v>776.33232901505539</v>
      </c>
      <c r="AM286">
        <v>782.61538905765474</v>
      </c>
      <c r="AN286">
        <v>798.46261730199012</v>
      </c>
      <c r="AO286">
        <v>831.989283561707</v>
      </c>
      <c r="AP286">
        <v>845.63584096252202</v>
      </c>
      <c r="AQ286">
        <v>846.30026959476663</v>
      </c>
      <c r="AR286">
        <v>846.30028401756681</v>
      </c>
      <c r="AS286">
        <v>846.6664554394888</v>
      </c>
      <c r="AT286">
        <v>847.1458028357938</v>
      </c>
      <c r="AU286">
        <v>847.90582150647151</v>
      </c>
      <c r="AV286">
        <v>850.27545312746906</v>
      </c>
      <c r="AW286">
        <v>851.39821491430848</v>
      </c>
      <c r="AX286">
        <v>852.33138297665641</v>
      </c>
      <c r="AY286">
        <v>854.1283764428058</v>
      </c>
      <c r="AZ286">
        <v>854.77399671882222</v>
      </c>
      <c r="BA286">
        <v>855.54805493286904</v>
      </c>
      <c r="BB286">
        <v>859.29620724085748</v>
      </c>
      <c r="BC286">
        <v>859.8710673615999</v>
      </c>
      <c r="BD286">
        <v>860.40934887759886</v>
      </c>
      <c r="BE286">
        <v>861.92026275114949</v>
      </c>
      <c r="BF286">
        <v>863.71750133466003</v>
      </c>
      <c r="BG286">
        <v>864.65967503154843</v>
      </c>
      <c r="BH286">
        <v>865.22623122346045</v>
      </c>
      <c r="BI286">
        <v>866.24568509894675</v>
      </c>
      <c r="BJ286">
        <v>866.93193485183156</v>
      </c>
      <c r="BK286">
        <v>867.99175424661121</v>
      </c>
      <c r="BL286">
        <v>869.57097706327045</v>
      </c>
      <c r="BM286">
        <v>915.71399865714852</v>
      </c>
      <c r="BN286">
        <v>917.01669212433728</v>
      </c>
      <c r="BO286">
        <v>917.0913832806516</v>
      </c>
      <c r="BP286">
        <v>917.91358259032916</v>
      </c>
      <c r="BQ286">
        <v>918.41535868648873</v>
      </c>
      <c r="BR286">
        <v>919.77970901209085</v>
      </c>
      <c r="BS286">
        <v>923.78680408698585</v>
      </c>
      <c r="BT286">
        <v>930.38575076753455</v>
      </c>
      <c r="BU286">
        <v>934.77783315080001</v>
      </c>
      <c r="BV286">
        <v>936.78083598790738</v>
      </c>
      <c r="BW286">
        <v>937.20761629650815</v>
      </c>
      <c r="BX286">
        <v>937.77249663817656</v>
      </c>
      <c r="BY286">
        <v>939.0791316417542</v>
      </c>
      <c r="BZ286">
        <v>993.24085599096338</v>
      </c>
      <c r="CA286">
        <v>994.03584760983654</v>
      </c>
      <c r="CB286">
        <v>994.0814258076764</v>
      </c>
      <c r="CC286">
        <v>994.4011347885538</v>
      </c>
      <c r="CD286">
        <v>994.6158429718073</v>
      </c>
      <c r="CE286">
        <v>996.00111337380145</v>
      </c>
      <c r="CF286">
        <v>999.44774553161437</v>
      </c>
      <c r="CG286">
        <v>1000.4156866599884</v>
      </c>
      <c r="CH286">
        <v>1001.4391104906425</v>
      </c>
      <c r="CI286">
        <v>1002.5324598762073</v>
      </c>
      <c r="CJ286">
        <v>1004.5708135574062</v>
      </c>
      <c r="CK286">
        <v>1005.3682038759727</v>
      </c>
      <c r="CL286">
        <v>1016.0426025528964</v>
      </c>
      <c r="CM286">
        <v>1016.7240672678265</v>
      </c>
      <c r="CN286">
        <v>1016.7631350696694</v>
      </c>
      <c r="CO286">
        <v>1018.6366523845162</v>
      </c>
      <c r="CP286">
        <v>1018.9424579748744</v>
      </c>
      <c r="CQ286">
        <v>1019.6998888608232</v>
      </c>
      <c r="CR286">
        <v>1020.000531432181</v>
      </c>
      <c r="CS286">
        <v>1020.2957512305336</v>
      </c>
      <c r="CT286">
        <v>1021.6684900395496</v>
      </c>
      <c r="CU286">
        <v>1023.5026262990618</v>
      </c>
      <c r="CV286">
        <v>1025.863756302304</v>
      </c>
      <c r="CW286">
        <v>1026.1236509901007</v>
      </c>
      <c r="CX286">
        <v>1026.3848541594714</v>
      </c>
      <c r="CY286">
        <v>1026.5248710094434</v>
      </c>
      <c r="CZ286">
        <v>1027.2083339982671</v>
      </c>
      <c r="DA286">
        <v>1049.5677294340383</v>
      </c>
      <c r="DB286">
        <v>1049.9440822366855</v>
      </c>
      <c r="DC286">
        <v>1049.9656582968742</v>
      </c>
      <c r="DD286">
        <v>1050.0887693106274</v>
      </c>
      <c r="DE286">
        <v>1050.2214663738343</v>
      </c>
      <c r="DF286">
        <v>1050.8348672204932</v>
      </c>
      <c r="DG286">
        <v>1051.4044792704026</v>
      </c>
      <c r="DH286">
        <v>1051.7946096574433</v>
      </c>
      <c r="DI286">
        <v>1052.6379435551821</v>
      </c>
      <c r="DJ286">
        <v>1053.6608464751826</v>
      </c>
      <c r="DK286">
        <v>1054.9390354707507</v>
      </c>
      <c r="DL286">
        <v>1055.491046934224</v>
      </c>
      <c r="DM286">
        <v>1055.6763753850375</v>
      </c>
      <c r="DN286">
        <v>1055.8923809960168</v>
      </c>
      <c r="DO286">
        <v>543.94697209972082</v>
      </c>
      <c r="DP286">
        <v>541.41139422684137</v>
      </c>
      <c r="DQ286">
        <v>537.74701881149076</v>
      </c>
      <c r="DR286">
        <v>417.97875084835255</v>
      </c>
      <c r="DS286">
        <v>412.83470861672822</v>
      </c>
      <c r="DT286">
        <v>388.79368870875624</v>
      </c>
      <c r="DU286">
        <v>385.95856823917757</v>
      </c>
      <c r="DV286">
        <v>380.35441015966785</v>
      </c>
      <c r="DW286">
        <v>360.52948294388489</v>
      </c>
      <c r="DX286">
        <v>352.39012372013508</v>
      </c>
      <c r="DY286">
        <v>342.98435585230936</v>
      </c>
      <c r="DZ286">
        <v>329.51536172370629</v>
      </c>
      <c r="EA286">
        <v>322.62969121985566</v>
      </c>
      <c r="EB286">
        <v>302.37144613615988</v>
      </c>
      <c r="EC286">
        <v>293.64815454170366</v>
      </c>
      <c r="ED286">
        <v>290.08053428357425</v>
      </c>
      <c r="EE286">
        <v>290.08053428357425</v>
      </c>
      <c r="EF286">
        <v>290.08053428357425</v>
      </c>
      <c r="EG286">
        <v>290.08053428357425</v>
      </c>
      <c r="EH286">
        <v>290.08053428357425</v>
      </c>
      <c r="EI286">
        <v>290.08053428357425</v>
      </c>
      <c r="EJ286">
        <v>290.08053428357425</v>
      </c>
      <c r="EK286">
        <v>290.08053428357425</v>
      </c>
      <c r="EL286">
        <v>290.08053428357425</v>
      </c>
      <c r="EM286">
        <v>290.08053428357425</v>
      </c>
      <c r="EN286">
        <v>290.08053428357425</v>
      </c>
      <c r="EO286">
        <v>290.08053428357425</v>
      </c>
      <c r="EP286">
        <v>290.08053428357425</v>
      </c>
      <c r="EQ286">
        <v>290.08053428357425</v>
      </c>
      <c r="ER286">
        <v>290.08053428357425</v>
      </c>
      <c r="ES286">
        <v>1082.2326742017694</v>
      </c>
      <c r="ET286">
        <v>1082.086361789517</v>
      </c>
      <c r="EU286">
        <v>1081.7627999855658</v>
      </c>
      <c r="EV286">
        <v>1080.8566495651062</v>
      </c>
      <c r="EW286">
        <v>1081.0751279380343</v>
      </c>
      <c r="EX286">
        <v>1080.6102303195653</v>
      </c>
      <c r="EY286">
        <v>600.44212437651277</v>
      </c>
      <c r="EZ286">
        <v>594.27071647992989</v>
      </c>
      <c r="FA286">
        <v>584.28616427510406</v>
      </c>
      <c r="FB286">
        <v>532.90149209740434</v>
      </c>
      <c r="FC286">
        <v>528.38765338745156</v>
      </c>
      <c r="FD286">
        <v>518.23137330495365</v>
      </c>
      <c r="FE286">
        <v>366.50633288629729</v>
      </c>
      <c r="FF286">
        <v>363.2201811543739</v>
      </c>
      <c r="FG286">
        <v>357.14276090816998</v>
      </c>
      <c r="FH286">
        <v>357.25804926790215</v>
      </c>
      <c r="FI286">
        <v>347.75522630518253</v>
      </c>
      <c r="FJ286">
        <v>347.95362184678766</v>
      </c>
      <c r="FK286">
        <v>348.15027818131739</v>
      </c>
      <c r="FL286">
        <v>337.06094097494838</v>
      </c>
      <c r="FM286">
        <v>337.1521055494602</v>
      </c>
      <c r="FN286">
        <v>337.24036066737494</v>
      </c>
      <c r="FO286">
        <v>322.01303690397458</v>
      </c>
      <c r="FP286">
        <v>321.92834007947022</v>
      </c>
      <c r="FQ286">
        <v>321.88434589614621</v>
      </c>
      <c r="FR286">
        <v>309.13512496353837</v>
      </c>
      <c r="FS286">
        <v>308.86735547292278</v>
      </c>
      <c r="FT286">
        <v>300.9912992538184</v>
      </c>
      <c r="FU286">
        <v>300.74487048669062</v>
      </c>
      <c r="FV286">
        <v>298.0039807184437</v>
      </c>
      <c r="FW286">
        <v>291.57908854240691</v>
      </c>
      <c r="FX286">
        <v>291.43311791587598</v>
      </c>
      <c r="FY286">
        <v>296.44977327852371</v>
      </c>
      <c r="FZ286">
        <v>296.44977015477366</v>
      </c>
      <c r="GA286">
        <v>292.40994153943348</v>
      </c>
      <c r="GB286">
        <v>290.80972022842479</v>
      </c>
      <c r="GC286">
        <v>290.22562369907473</v>
      </c>
      <c r="GD286">
        <v>445.21351858189769</v>
      </c>
      <c r="GE286">
        <v>436.95176054246031</v>
      </c>
      <c r="GF286">
        <v>428.02201737185283</v>
      </c>
      <c r="GG286">
        <v>428.02194852685284</v>
      </c>
      <c r="GH286">
        <v>426.7397168044381</v>
      </c>
      <c r="GI286">
        <v>421.67264941778581</v>
      </c>
      <c r="GJ286">
        <v>410.43576633829139</v>
      </c>
      <c r="GK286">
        <v>394.74729446194942</v>
      </c>
      <c r="GL286">
        <v>386.57131154860508</v>
      </c>
      <c r="GM286">
        <v>379.29273611957296</v>
      </c>
      <c r="GN286">
        <v>1038.0833743673338</v>
      </c>
      <c r="GO286">
        <v>1038.0833639633333</v>
      </c>
      <c r="GP286">
        <v>1036.7795216336999</v>
      </c>
      <c r="GQ286">
        <v>1032.0228725762777</v>
      </c>
      <c r="GR286">
        <v>1031.3784568386982</v>
      </c>
      <c r="GS286">
        <v>1031.3784464346979</v>
      </c>
      <c r="GT286">
        <v>1028.1179227232619</v>
      </c>
      <c r="GU286">
        <v>1027.2792347348891</v>
      </c>
      <c r="GV286">
        <v>1023.8294950713035</v>
      </c>
      <c r="GW286">
        <v>1021.1449655578866</v>
      </c>
      <c r="GX286">
        <v>1016.0351315168033</v>
      </c>
      <c r="GY286">
        <v>1013.2737811145265</v>
      </c>
      <c r="GZ286">
        <v>1009.7394350380938</v>
      </c>
      <c r="HA286">
        <v>533.75700155363756</v>
      </c>
      <c r="HB286">
        <v>513.88304034795647</v>
      </c>
      <c r="HC286">
        <v>510.07091754012754</v>
      </c>
      <c r="HD286">
        <v>500.10736715405687</v>
      </c>
      <c r="HE286">
        <v>496.13109119589694</v>
      </c>
      <c r="HF286">
        <v>494.86081542857255</v>
      </c>
      <c r="HG286">
        <v>482.49230835917683</v>
      </c>
      <c r="HH286">
        <v>441.33250423248001</v>
      </c>
      <c r="HI286">
        <v>428.75989862727829</v>
      </c>
      <c r="HJ286">
        <v>395.50165927107537</v>
      </c>
      <c r="HK286">
        <v>390.38478603514113</v>
      </c>
      <c r="HL286">
        <v>375.01469302884288</v>
      </c>
      <c r="HM286">
        <v>369.88840265078852</v>
      </c>
      <c r="HN286">
        <v>297.06372465405025</v>
      </c>
      <c r="HO286">
        <v>294.41800078134679</v>
      </c>
      <c r="HP286">
        <v>914.74322083346351</v>
      </c>
      <c r="HQ286">
        <v>913.7768990421896</v>
      </c>
      <c r="HR286">
        <v>909.17842869809897</v>
      </c>
      <c r="HS286">
        <v>909.17837877934858</v>
      </c>
      <c r="HT286">
        <v>905.58717015533398</v>
      </c>
      <c r="HU286">
        <v>867.94268726004998</v>
      </c>
      <c r="HV286">
        <v>706.19598626229231</v>
      </c>
      <c r="HW286">
        <v>694.44286663654566</v>
      </c>
      <c r="HX286">
        <v>686.58436691802694</v>
      </c>
      <c r="HY286">
        <v>644.68914329207109</v>
      </c>
      <c r="HZ286">
        <v>591.63887305458229</v>
      </c>
      <c r="IA286">
        <v>585.7952600704607</v>
      </c>
      <c r="IB286">
        <v>540.51598371216483</v>
      </c>
      <c r="IC286">
        <v>529.63688998404655</v>
      </c>
      <c r="ID286">
        <v>477.04650509229441</v>
      </c>
      <c r="IE286">
        <v>474.22128576626505</v>
      </c>
      <c r="IF286">
        <v>474.22121569626643</v>
      </c>
      <c r="IG286">
        <v>467.76865171910686</v>
      </c>
      <c r="IH286">
        <v>459.17974791732854</v>
      </c>
      <c r="II286">
        <v>439.28424355115135</v>
      </c>
      <c r="IJ286">
        <v>430.10566485823483</v>
      </c>
      <c r="IK286">
        <v>426.02158491095997</v>
      </c>
      <c r="IL286">
        <v>412.23636586086877</v>
      </c>
      <c r="IM286">
        <v>403.71838660801563</v>
      </c>
      <c r="IN286">
        <v>300.80052816088642</v>
      </c>
      <c r="IO286">
        <v>381.95721069555066</v>
      </c>
      <c r="IP286">
        <v>364.01490084409784</v>
      </c>
      <c r="IQ286">
        <v>356.18552159409705</v>
      </c>
      <c r="IR286">
        <v>307.23507869726359</v>
      </c>
      <c r="IS286">
        <v>305.39246022827638</v>
      </c>
      <c r="IT286">
        <v>298.51141376327928</v>
      </c>
      <c r="IU286">
        <v>295.61402859651503</v>
      </c>
      <c r="IV286">
        <v>292.94755143356633</v>
      </c>
      <c r="IW286">
        <v>292.55816099395724</v>
      </c>
      <c r="IX286">
        <v>292.55918507395722</v>
      </c>
      <c r="IY286">
        <v>292.5668921939573</v>
      </c>
      <c r="IZ286">
        <v>292.56787686477219</v>
      </c>
      <c r="JA286">
        <v>292.00295713962282</v>
      </c>
      <c r="JB286">
        <v>517.80257211551384</v>
      </c>
      <c r="JC286">
        <v>517.80254930831461</v>
      </c>
      <c r="JD286">
        <v>506.57075661941144</v>
      </c>
      <c r="JE286">
        <v>503.04326625918816</v>
      </c>
      <c r="JF286">
        <v>502.26973609831566</v>
      </c>
      <c r="JG286">
        <v>294.14504005329468</v>
      </c>
      <c r="JH286">
        <v>293.50389864864519</v>
      </c>
      <c r="JI286">
        <v>293.17675696155288</v>
      </c>
      <c r="JJ286">
        <v>291.33167293427869</v>
      </c>
      <c r="JK286">
        <v>291.3315694922594</v>
      </c>
      <c r="JL286">
        <v>290.71106875791679</v>
      </c>
      <c r="JM286">
        <v>498.84185213139881</v>
      </c>
      <c r="JN286">
        <v>498.38097293139799</v>
      </c>
      <c r="JO286">
        <v>498.38088758339791</v>
      </c>
      <c r="JP286">
        <v>497.59748432208858</v>
      </c>
      <c r="JQ286">
        <v>495.19948235456491</v>
      </c>
      <c r="JR286">
        <v>490.70928268831062</v>
      </c>
      <c r="JS286">
        <v>489.56372948887247</v>
      </c>
      <c r="JT286">
        <v>489.56370657967364</v>
      </c>
      <c r="JU286">
        <v>484.60781800960126</v>
      </c>
      <c r="JV286">
        <v>470.84124057667805</v>
      </c>
      <c r="JW286">
        <v>454.01551964067357</v>
      </c>
      <c r="JX286">
        <v>452.49170062980966</v>
      </c>
      <c r="JY286">
        <v>389.80932242794483</v>
      </c>
      <c r="JZ286">
        <v>290.08063080357533</v>
      </c>
      <c r="KA286">
        <v>290.08063080357533</v>
      </c>
      <c r="KB286">
        <v>290.31432221254636</v>
      </c>
      <c r="KC286">
        <v>290.50492541884228</v>
      </c>
      <c r="KD286">
        <v>290.82133706926516</v>
      </c>
      <c r="KE286">
        <v>290.84491334307927</v>
      </c>
      <c r="KF286">
        <v>290.84491447527967</v>
      </c>
      <c r="KG286">
        <v>293.89842685188864</v>
      </c>
      <c r="KH286">
        <v>294.45124803785689</v>
      </c>
      <c r="KI286">
        <v>294.6020162833554</v>
      </c>
      <c r="KJ286">
        <v>294.82480761440911</v>
      </c>
      <c r="KK286">
        <v>294.96413117957127</v>
      </c>
      <c r="KL286">
        <v>295.03429245850089</v>
      </c>
      <c r="KM286">
        <v>294.58114189908451</v>
      </c>
      <c r="KN286">
        <v>294.44949311796199</v>
      </c>
      <c r="KO286">
        <v>294.19371516681667</v>
      </c>
      <c r="KP286">
        <v>290.95811848198514</v>
      </c>
      <c r="KQ286">
        <v>290.53049997927178</v>
      </c>
      <c r="KR286">
        <v>387.9728057046816</v>
      </c>
      <c r="KS286">
        <v>387.97272963217983</v>
      </c>
      <c r="KT286">
        <v>385.45567913385207</v>
      </c>
      <c r="KU286">
        <v>384.8737019340183</v>
      </c>
      <c r="KV286">
        <v>376.76458517491665</v>
      </c>
      <c r="KW286">
        <v>375.66930387131902</v>
      </c>
      <c r="KX286">
        <v>372.8078125313682</v>
      </c>
      <c r="KY286">
        <v>368.09764030331621</v>
      </c>
      <c r="KZ286">
        <v>336.85547704699434</v>
      </c>
      <c r="LA286">
        <v>336.85545113899389</v>
      </c>
      <c r="LB286">
        <v>333.4287942255196</v>
      </c>
      <c r="LC286">
        <v>331.01647159282015</v>
      </c>
      <c r="LD286">
        <v>328.64821142684741</v>
      </c>
      <c r="LE286">
        <v>318.75662563298283</v>
      </c>
      <c r="LF286">
        <v>310.00848620756528</v>
      </c>
      <c r="LG286">
        <v>307.02283573721343</v>
      </c>
      <c r="LH286">
        <v>303.51324523221615</v>
      </c>
      <c r="LI286">
        <v>301.12044886297485</v>
      </c>
      <c r="LJ286">
        <v>296.40819689946193</v>
      </c>
      <c r="LK286">
        <v>294.56231810165605</v>
      </c>
      <c r="LL286">
        <v>292.20967989514475</v>
      </c>
      <c r="LM286">
        <v>290.69314387029658</v>
      </c>
      <c r="LN286">
        <v>376.64423614653288</v>
      </c>
      <c r="LO286">
        <v>301.89081896822972</v>
      </c>
      <c r="LP286">
        <v>301.23600091596632</v>
      </c>
      <c r="LQ286">
        <v>301.23719534776501</v>
      </c>
      <c r="LR286">
        <v>300.87586902742237</v>
      </c>
      <c r="LS286">
        <v>300.88367763410452</v>
      </c>
      <c r="LT286">
        <v>301.09498029510064</v>
      </c>
      <c r="LU286">
        <v>301.09904001713835</v>
      </c>
      <c r="LV286">
        <v>301.10552451453668</v>
      </c>
      <c r="LW286">
        <v>301.13505749894375</v>
      </c>
      <c r="LX286">
        <v>301.16153061811019</v>
      </c>
      <c r="LY286">
        <v>301.16853277423138</v>
      </c>
      <c r="LZ286">
        <v>301.17576952763534</v>
      </c>
      <c r="MA286">
        <v>301.18856212146125</v>
      </c>
      <c r="MB286">
        <v>301.21109356710463</v>
      </c>
      <c r="MC286">
        <v>291.46637237257369</v>
      </c>
      <c r="MD286">
        <v>291.40154013399524</v>
      </c>
      <c r="ME286">
        <v>291.41127488768575</v>
      </c>
      <c r="MF286">
        <v>364.38676459662906</v>
      </c>
      <c r="MG286">
        <v>363.83004757916683</v>
      </c>
      <c r="MH286">
        <v>323.52043039617138</v>
      </c>
      <c r="MI286">
        <v>290.75400121966891</v>
      </c>
      <c r="MJ286">
        <v>322.31456811274279</v>
      </c>
      <c r="MK286">
        <v>321.68751867525225</v>
      </c>
      <c r="ML286">
        <v>291.29742452313985</v>
      </c>
      <c r="MM286">
        <v>291.10635708935661</v>
      </c>
      <c r="MN286">
        <v>291.07564385740034</v>
      </c>
      <c r="MO286">
        <v>432.8567727597208</v>
      </c>
      <c r="MP286">
        <v>303.1282729481386</v>
      </c>
      <c r="MQ286">
        <v>302.47548694456668</v>
      </c>
      <c r="MR286">
        <v>297.30241554650206</v>
      </c>
      <c r="MS286">
        <v>290.81286925097652</v>
      </c>
      <c r="MT286">
        <v>419.45190236753524</v>
      </c>
      <c r="MU286">
        <v>418.98717590028104</v>
      </c>
      <c r="MV286">
        <v>385.93748577538827</v>
      </c>
      <c r="MW286">
        <v>319.72100478378047</v>
      </c>
      <c r="MX286">
        <v>316.86406760661794</v>
      </c>
      <c r="MY286">
        <v>316.69747965394731</v>
      </c>
      <c r="MZ286">
        <v>314.16747636684249</v>
      </c>
      <c r="NA286">
        <v>313.44442579514271</v>
      </c>
      <c r="NB286">
        <v>311.66999267264237</v>
      </c>
      <c r="NC286">
        <v>302.16882484462235</v>
      </c>
      <c r="ND286">
        <v>298.75007464231544</v>
      </c>
      <c r="NE286">
        <v>357.5809555388646</v>
      </c>
      <c r="NF286">
        <v>357.01287751910763</v>
      </c>
      <c r="NG286">
        <v>610.53478170626136</v>
      </c>
      <c r="NH286">
        <v>610.53476297906172</v>
      </c>
      <c r="NI286">
        <v>607.7684927591788</v>
      </c>
      <c r="NJ286">
        <v>606.1406574236355</v>
      </c>
      <c r="NK286">
        <v>601.14094039577913</v>
      </c>
      <c r="NL286">
        <v>599.7923057944854</v>
      </c>
      <c r="NM286">
        <v>576.95516001881174</v>
      </c>
      <c r="NN286">
        <v>546.83348458553087</v>
      </c>
      <c r="NO286">
        <v>541.95980382445714</v>
      </c>
      <c r="NP286">
        <v>541.95974232945673</v>
      </c>
      <c r="NQ286">
        <v>535.77254077007797</v>
      </c>
      <c r="NR286">
        <v>503.28420531248253</v>
      </c>
      <c r="NS286">
        <v>491.84162465066879</v>
      </c>
      <c r="NT286">
        <v>428.51242286736101</v>
      </c>
      <c r="NU286">
        <v>424.84645709108918</v>
      </c>
      <c r="NV286">
        <v>420.36573198332871</v>
      </c>
      <c r="NW286">
        <v>409.29712320079943</v>
      </c>
      <c r="NX286">
        <v>398.4181222870709</v>
      </c>
      <c r="NY286">
        <v>392.20923483865681</v>
      </c>
      <c r="NZ286">
        <v>340.10506446985505</v>
      </c>
      <c r="OA286">
        <v>330.81451133658584</v>
      </c>
      <c r="OB286">
        <v>350.19340534897697</v>
      </c>
      <c r="OC286">
        <v>333.87769070205104</v>
      </c>
      <c r="OD286">
        <v>333.94697846929898</v>
      </c>
      <c r="OE286">
        <v>320.96448255743644</v>
      </c>
      <c r="OF286">
        <v>320.95410072186291</v>
      </c>
      <c r="OG286">
        <v>320.94541085929404</v>
      </c>
      <c r="OH286">
        <v>320.93915586650883</v>
      </c>
      <c r="OI286">
        <v>320.93113431693291</v>
      </c>
      <c r="OJ286">
        <v>320.91725190628017</v>
      </c>
      <c r="OK286">
        <v>320.91071750383685</v>
      </c>
      <c r="OL286">
        <v>308.76098969878058</v>
      </c>
      <c r="OM286">
        <v>290.52157326601355</v>
      </c>
      <c r="ON286">
        <v>459.30711858660288</v>
      </c>
      <c r="OO286">
        <v>459.31127442338538</v>
      </c>
      <c r="OP286">
        <v>459.29952507170356</v>
      </c>
      <c r="OQ286">
        <v>468.64355075924368</v>
      </c>
      <c r="OR286">
        <v>474.87782454623903</v>
      </c>
      <c r="OS286">
        <v>459.29961720808251</v>
      </c>
      <c r="OT286">
        <v>458.56408348179593</v>
      </c>
      <c r="OU286">
        <v>458.56154168512876</v>
      </c>
      <c r="OV286">
        <v>458.55916998397379</v>
      </c>
      <c r="OW286">
        <v>458.55775160292887</v>
      </c>
      <c r="OX286">
        <v>458.55652223651259</v>
      </c>
      <c r="OY286">
        <v>458.55573984130569</v>
      </c>
      <c r="OZ286">
        <v>535.75202800476472</v>
      </c>
      <c r="PA286">
        <v>524.58519241696376</v>
      </c>
      <c r="PB286">
        <v>471.07513564737201</v>
      </c>
      <c r="PC286">
        <v>494.20977890608037</v>
      </c>
      <c r="PD286">
        <v>475.7786949425381</v>
      </c>
      <c r="PE286">
        <v>465.90259761097832</v>
      </c>
      <c r="PF286">
        <v>490.48851400235662</v>
      </c>
      <c r="PG286">
        <v>488.2467676757974</v>
      </c>
      <c r="PH286">
        <v>460.07489647222201</v>
      </c>
      <c r="PI286">
        <v>459.90674583938335</v>
      </c>
      <c r="PJ286">
        <v>459.88430451680188</v>
      </c>
      <c r="PK286">
        <v>459.85377338222679</v>
      </c>
      <c r="PL286">
        <v>458.92626967102342</v>
      </c>
      <c r="PM286">
        <v>458.82351664698626</v>
      </c>
      <c r="PN286">
        <v>459.30010802886545</v>
      </c>
      <c r="PO286">
        <v>458.84431879412568</v>
      </c>
      <c r="PP286">
        <v>458.65854651325208</v>
      </c>
      <c r="PQ286">
        <v>458.89422527885154</v>
      </c>
    </row>
    <row r="287" spans="1:433" x14ac:dyDescent="0.25">
      <c r="A287">
        <v>3.2897537810377719</v>
      </c>
      <c r="B287">
        <v>297.55283459434759</v>
      </c>
      <c r="C287">
        <v>299.96974808034247</v>
      </c>
      <c r="D287">
        <v>303.65367010784621</v>
      </c>
      <c r="E287">
        <v>305.85396658666014</v>
      </c>
      <c r="F287">
        <v>316.45613076282984</v>
      </c>
      <c r="G287">
        <v>325.1775895919975</v>
      </c>
      <c r="H287">
        <v>332.19023404338259</v>
      </c>
      <c r="I287">
        <v>339.33044900488198</v>
      </c>
      <c r="J287">
        <v>341.04510891713358</v>
      </c>
      <c r="K287">
        <v>349.87438513266352</v>
      </c>
      <c r="L287">
        <v>358.22563663752885</v>
      </c>
      <c r="M287">
        <v>362.70656483138691</v>
      </c>
      <c r="N287">
        <v>369.25665006590657</v>
      </c>
      <c r="O287">
        <v>377.6031375131688</v>
      </c>
      <c r="P287">
        <v>386.73408122267006</v>
      </c>
      <c r="Q287">
        <v>395.06569440446378</v>
      </c>
      <c r="R287">
        <v>402.82975294664311</v>
      </c>
      <c r="S287">
        <v>403.16119390799736</v>
      </c>
      <c r="T287">
        <v>404.34302128664945</v>
      </c>
      <c r="U287">
        <v>404.34304719464967</v>
      </c>
      <c r="V287">
        <v>405.39134545922047</v>
      </c>
      <c r="W287">
        <v>406.32405105773773</v>
      </c>
      <c r="X287">
        <v>699.24674610385955</v>
      </c>
      <c r="Y287">
        <v>705.9023543396172</v>
      </c>
      <c r="Z287">
        <v>712.79051730169726</v>
      </c>
      <c r="AA287">
        <v>730.28398237915849</v>
      </c>
      <c r="AB287">
        <v>313.72675039146293</v>
      </c>
      <c r="AC287">
        <v>751.34384066103848</v>
      </c>
      <c r="AD287">
        <v>751.34385787863721</v>
      </c>
      <c r="AE287">
        <v>752.00931318149105</v>
      </c>
      <c r="AF287">
        <v>753.30909213947211</v>
      </c>
      <c r="AG287">
        <v>758.38048414053833</v>
      </c>
      <c r="AH287">
        <v>758.60019967741914</v>
      </c>
      <c r="AI287">
        <v>759.58259777267449</v>
      </c>
      <c r="AJ287">
        <v>759.58261499027481</v>
      </c>
      <c r="AK287">
        <v>762.35042209222433</v>
      </c>
      <c r="AL287">
        <v>772.14904226167278</v>
      </c>
      <c r="AM287">
        <v>778.43210230427235</v>
      </c>
      <c r="AN287">
        <v>794.33827973285247</v>
      </c>
      <c r="AO287">
        <v>828.05021485734005</v>
      </c>
      <c r="AP287">
        <v>841.70729889819859</v>
      </c>
      <c r="AQ287">
        <v>842.37172753044229</v>
      </c>
      <c r="AR287">
        <v>842.37174195324314</v>
      </c>
      <c r="AS287">
        <v>842.73791337516514</v>
      </c>
      <c r="AT287">
        <v>843.21726077146968</v>
      </c>
      <c r="AU287">
        <v>843.97727944214807</v>
      </c>
      <c r="AV287">
        <v>846.3469110631454</v>
      </c>
      <c r="AW287">
        <v>847.46967284998459</v>
      </c>
      <c r="AX287">
        <v>848.40284091233252</v>
      </c>
      <c r="AY287">
        <v>850.19983437848214</v>
      </c>
      <c r="AZ287">
        <v>850.84545465449855</v>
      </c>
      <c r="BA287">
        <v>851.61951286854537</v>
      </c>
      <c r="BB287">
        <v>855.36766517653382</v>
      </c>
      <c r="BC287">
        <v>855.94252529727578</v>
      </c>
      <c r="BD287">
        <v>856.48080681327519</v>
      </c>
      <c r="BE287">
        <v>857.99172068682469</v>
      </c>
      <c r="BF287">
        <v>859.78895927033568</v>
      </c>
      <c r="BG287">
        <v>860.73113296722499</v>
      </c>
      <c r="BH287">
        <v>861.29768915913746</v>
      </c>
      <c r="BI287">
        <v>862.31714303462195</v>
      </c>
      <c r="BJ287">
        <v>863.00339278750812</v>
      </c>
      <c r="BK287">
        <v>864.06321218228732</v>
      </c>
      <c r="BL287">
        <v>865.64243499894656</v>
      </c>
      <c r="BM287">
        <v>912.04230660989106</v>
      </c>
      <c r="BN287">
        <v>913.34500007708084</v>
      </c>
      <c r="BO287">
        <v>913.41969123339459</v>
      </c>
      <c r="BP287">
        <v>914.24189054307203</v>
      </c>
      <c r="BQ287">
        <v>914.74366663923217</v>
      </c>
      <c r="BR287">
        <v>916.10801696483463</v>
      </c>
      <c r="BS287">
        <v>920.11511203972952</v>
      </c>
      <c r="BT287">
        <v>926.71405872027799</v>
      </c>
      <c r="BU287">
        <v>931.10614110354368</v>
      </c>
      <c r="BV287">
        <v>933.10914394065071</v>
      </c>
      <c r="BW287">
        <v>933.53592424925114</v>
      </c>
      <c r="BX287">
        <v>934.10080459092023</v>
      </c>
      <c r="BY287">
        <v>935.40743959449753</v>
      </c>
      <c r="BZ287">
        <v>990.04917872970134</v>
      </c>
      <c r="CA287">
        <v>990.84417034857415</v>
      </c>
      <c r="CB287">
        <v>990.88974854641458</v>
      </c>
      <c r="CC287">
        <v>991.20945752729131</v>
      </c>
      <c r="CD287">
        <v>991.42416571054537</v>
      </c>
      <c r="CE287">
        <v>992.80943611253952</v>
      </c>
      <c r="CF287">
        <v>996.25606827035222</v>
      </c>
      <c r="CG287">
        <v>997.22400939872648</v>
      </c>
      <c r="CH287">
        <v>998.24743322938059</v>
      </c>
      <c r="CI287">
        <v>999.34078261494494</v>
      </c>
      <c r="CJ287">
        <v>1001.3791362961439</v>
      </c>
      <c r="CK287">
        <v>1002.1765266147106</v>
      </c>
      <c r="CL287">
        <v>1012.9582970200806</v>
      </c>
      <c r="CM287">
        <v>1013.6397617350104</v>
      </c>
      <c r="CN287">
        <v>1013.6788295368533</v>
      </c>
      <c r="CO287">
        <v>1015.5523468517003</v>
      </c>
      <c r="CP287">
        <v>1015.8581524420583</v>
      </c>
      <c r="CQ287">
        <v>1016.6155833280069</v>
      </c>
      <c r="CR287">
        <v>1016.9162258993651</v>
      </c>
      <c r="CS287">
        <v>1017.2114456977179</v>
      </c>
      <c r="CT287">
        <v>1018.584184506734</v>
      </c>
      <c r="CU287">
        <v>1020.4183207662467</v>
      </c>
      <c r="CV287">
        <v>1022.7794507694879</v>
      </c>
      <c r="CW287">
        <v>1023.0393454572848</v>
      </c>
      <c r="CX287">
        <v>1023.3005486266559</v>
      </c>
      <c r="CY287">
        <v>1023.4405654766275</v>
      </c>
      <c r="CZ287">
        <v>1024.1240284654509</v>
      </c>
      <c r="DA287">
        <v>1046.7718538384211</v>
      </c>
      <c r="DB287">
        <v>1047.1482066410681</v>
      </c>
      <c r="DC287">
        <v>1047.1697827012567</v>
      </c>
      <c r="DD287">
        <v>1047.2928937150102</v>
      </c>
      <c r="DE287">
        <v>1047.4255907782172</v>
      </c>
      <c r="DF287">
        <v>1048.0389916248757</v>
      </c>
      <c r="DG287">
        <v>1048.6086036747859</v>
      </c>
      <c r="DH287">
        <v>1048.9987340618259</v>
      </c>
      <c r="DI287">
        <v>1049.8420679595647</v>
      </c>
      <c r="DJ287">
        <v>1050.8649708795651</v>
      </c>
      <c r="DK287">
        <v>1052.1431598751333</v>
      </c>
      <c r="DL287">
        <v>1052.6951713386065</v>
      </c>
      <c r="DM287">
        <v>1052.8804997894199</v>
      </c>
      <c r="DN287">
        <v>1053.0965054003993</v>
      </c>
      <c r="DO287">
        <v>539.44578081701684</v>
      </c>
      <c r="DP287">
        <v>536.9102029441392</v>
      </c>
      <c r="DQ287">
        <v>533.24582752878837</v>
      </c>
      <c r="DR287">
        <v>413.02491404376929</v>
      </c>
      <c r="DS287">
        <v>407.88087181214405</v>
      </c>
      <c r="DT287">
        <v>383.79353468798035</v>
      </c>
      <c r="DU287">
        <v>380.95841421840055</v>
      </c>
      <c r="DV287">
        <v>375.35425613889151</v>
      </c>
      <c r="DW287">
        <v>355.49353834695853</v>
      </c>
      <c r="DX287">
        <v>347.35417912321054</v>
      </c>
      <c r="DY287">
        <v>337.94841125538551</v>
      </c>
      <c r="DZ287">
        <v>324.45415319067683</v>
      </c>
      <c r="EA287">
        <v>317.56848268682666</v>
      </c>
      <c r="EB287">
        <v>297.26181505892782</v>
      </c>
      <c r="EC287">
        <v>288.53431280845325</v>
      </c>
      <c r="ED287">
        <v>284.96669255032407</v>
      </c>
      <c r="EE287">
        <v>284.96669255032407</v>
      </c>
      <c r="EF287">
        <v>284.96669255032407</v>
      </c>
      <c r="EG287">
        <v>284.96669255032407</v>
      </c>
      <c r="EH287">
        <v>284.96669255032407</v>
      </c>
      <c r="EI287">
        <v>284.96669255032407</v>
      </c>
      <c r="EJ287">
        <v>284.96669255032407</v>
      </c>
      <c r="EK287">
        <v>284.96669255032407</v>
      </c>
      <c r="EL287">
        <v>284.96669255032407</v>
      </c>
      <c r="EM287">
        <v>284.96669255032407</v>
      </c>
      <c r="EN287">
        <v>284.96669255032407</v>
      </c>
      <c r="EO287">
        <v>284.96669255032407</v>
      </c>
      <c r="EP287">
        <v>284.96669255032407</v>
      </c>
      <c r="EQ287">
        <v>284.96669255032407</v>
      </c>
      <c r="ER287">
        <v>284.96669255032407</v>
      </c>
      <c r="ES287">
        <v>1080.0494490566978</v>
      </c>
      <c r="ET287">
        <v>1079.9031366444458</v>
      </c>
      <c r="EU287">
        <v>1079.5795748404946</v>
      </c>
      <c r="EV287">
        <v>1078.6734244200352</v>
      </c>
      <c r="EW287">
        <v>1078.9676946012783</v>
      </c>
      <c r="EX287">
        <v>1078.5027969828091</v>
      </c>
      <c r="EY287">
        <v>596.06935810234427</v>
      </c>
      <c r="EZ287">
        <v>589.89795020576116</v>
      </c>
      <c r="FA287">
        <v>579.91339800093488</v>
      </c>
      <c r="FB287">
        <v>528.34345695846355</v>
      </c>
      <c r="FC287">
        <v>523.82961824851145</v>
      </c>
      <c r="FD287">
        <v>513.67333816601558</v>
      </c>
      <c r="FE287">
        <v>361.64091985808136</v>
      </c>
      <c r="FF287">
        <v>358.35476812615616</v>
      </c>
      <c r="FG287">
        <v>352.25418927185615</v>
      </c>
      <c r="FH287">
        <v>352.3694776315881</v>
      </c>
      <c r="FI287">
        <v>342.83086409272005</v>
      </c>
      <c r="FJ287">
        <v>343.02925963432517</v>
      </c>
      <c r="FK287">
        <v>343.22591596885491</v>
      </c>
      <c r="FL287">
        <v>332.09657753031956</v>
      </c>
      <c r="FM287">
        <v>332.18774210483139</v>
      </c>
      <c r="FN287">
        <v>332.27599722274613</v>
      </c>
      <c r="FO287">
        <v>316.99604025912708</v>
      </c>
      <c r="FP287">
        <v>316.91134343462295</v>
      </c>
      <c r="FQ287">
        <v>316.86734925129872</v>
      </c>
      <c r="FR287">
        <v>304.07602175851571</v>
      </c>
      <c r="FS287">
        <v>303.80825226790012</v>
      </c>
      <c r="FT287">
        <v>295.90693211269081</v>
      </c>
      <c r="FU287">
        <v>295.66050334556303</v>
      </c>
      <c r="FV287">
        <v>292.91119226528099</v>
      </c>
      <c r="FW287">
        <v>286.46945746517417</v>
      </c>
      <c r="FX287">
        <v>286.32348683864348</v>
      </c>
      <c r="FY287">
        <v>291.35277416934355</v>
      </c>
      <c r="FZ287">
        <v>291.3527710455935</v>
      </c>
      <c r="GA287">
        <v>287.30031046220097</v>
      </c>
      <c r="GB287">
        <v>285.69587849517461</v>
      </c>
      <c r="GC287">
        <v>285.11178196582455</v>
      </c>
      <c r="GD287">
        <v>440.40705473792559</v>
      </c>
      <c r="GE287">
        <v>432.14529669848912</v>
      </c>
      <c r="GF287">
        <v>423.21555352788209</v>
      </c>
      <c r="GG287">
        <v>423.21548468288097</v>
      </c>
      <c r="GH287">
        <v>421.93325296046737</v>
      </c>
      <c r="GI287">
        <v>416.86618557381462</v>
      </c>
      <c r="GJ287">
        <v>405.59982790219601</v>
      </c>
      <c r="GK287">
        <v>389.87767077771355</v>
      </c>
      <c r="GL287">
        <v>381.70168786436943</v>
      </c>
      <c r="GM287">
        <v>374.42311243533891</v>
      </c>
      <c r="GN287">
        <v>1036.717016489657</v>
      </c>
      <c r="GO287">
        <v>1036.7170060856565</v>
      </c>
      <c r="GP287">
        <v>1035.4131637560231</v>
      </c>
      <c r="GQ287">
        <v>1030.6565146986004</v>
      </c>
      <c r="GR287">
        <v>1030.0120989610207</v>
      </c>
      <c r="GS287">
        <v>1030.0120885570209</v>
      </c>
      <c r="GT287">
        <v>1026.7515648455847</v>
      </c>
      <c r="GU287">
        <v>1025.9128768572118</v>
      </c>
      <c r="GV287">
        <v>1022.4947171137578</v>
      </c>
      <c r="GW287">
        <v>1019.8101876003407</v>
      </c>
      <c r="GX287">
        <v>1014.7003535592572</v>
      </c>
      <c r="GY287">
        <v>1011.9684777491029</v>
      </c>
      <c r="GZ287">
        <v>1008.4341316726706</v>
      </c>
      <c r="HA287">
        <v>529.22423035080237</v>
      </c>
      <c r="HB287">
        <v>509.28079332083234</v>
      </c>
      <c r="HC287">
        <v>505.4686705130041</v>
      </c>
      <c r="HD287">
        <v>495.49669881489899</v>
      </c>
      <c r="HE287">
        <v>491.51831752872863</v>
      </c>
      <c r="HF287">
        <v>490.2480417614056</v>
      </c>
      <c r="HG287">
        <v>477.84584944387029</v>
      </c>
      <c r="HH287">
        <v>436.56393629266518</v>
      </c>
      <c r="HI287">
        <v>423.98290937542856</v>
      </c>
      <c r="HJ287">
        <v>390.62782493082204</v>
      </c>
      <c r="HK287">
        <v>385.50253038285609</v>
      </c>
      <c r="HL287">
        <v>370.11770008049575</v>
      </c>
      <c r="HM287">
        <v>364.99140970244002</v>
      </c>
      <c r="HN287">
        <v>291.94988292079938</v>
      </c>
      <c r="HO287">
        <v>289.31889634415802</v>
      </c>
      <c r="HP287">
        <v>914.01898799845344</v>
      </c>
      <c r="HQ287">
        <v>913.05266620718021</v>
      </c>
      <c r="HR287">
        <v>908.45419586308935</v>
      </c>
      <c r="HS287">
        <v>908.45414594433896</v>
      </c>
      <c r="HT287">
        <v>904.86293732032414</v>
      </c>
      <c r="HU287">
        <v>867.31529951344305</v>
      </c>
      <c r="HV287">
        <v>701.62321382729192</v>
      </c>
      <c r="HW287">
        <v>689.82377698535129</v>
      </c>
      <c r="HX287">
        <v>681.96527726683348</v>
      </c>
      <c r="HY287">
        <v>640.01320978464219</v>
      </c>
      <c r="HZ287">
        <v>586.90820101892518</v>
      </c>
      <c r="IA287">
        <v>581.06458803480382</v>
      </c>
      <c r="IB287">
        <v>535.71794118022831</v>
      </c>
      <c r="IC287">
        <v>524.8388474521098</v>
      </c>
      <c r="ID287">
        <v>472.19793468814805</v>
      </c>
      <c r="IE287">
        <v>469.37271536211983</v>
      </c>
      <c r="IF287">
        <v>469.37264529211893</v>
      </c>
      <c r="IG287">
        <v>462.92008131495959</v>
      </c>
      <c r="IH287">
        <v>454.33117751318218</v>
      </c>
      <c r="II287">
        <v>434.39146125882189</v>
      </c>
      <c r="IJ287">
        <v>425.21288256590719</v>
      </c>
      <c r="IK287">
        <v>421.12880261862892</v>
      </c>
      <c r="IL287">
        <v>407.30568766438068</v>
      </c>
      <c r="IM287">
        <v>398.78770841152686</v>
      </c>
      <c r="IN287">
        <v>295.68668642763578</v>
      </c>
      <c r="IO287">
        <v>377.02653249906098</v>
      </c>
      <c r="IP287">
        <v>359.05264272747672</v>
      </c>
      <c r="IQ287">
        <v>351.22326347747662</v>
      </c>
      <c r="IR287">
        <v>302.16965950821668</v>
      </c>
      <c r="IS287">
        <v>300.32704103922765</v>
      </c>
      <c r="IT287">
        <v>293.40809867007374</v>
      </c>
      <c r="IU287">
        <v>290.50860817530315</v>
      </c>
      <c r="IV287">
        <v>287.84213101235332</v>
      </c>
      <c r="IW287">
        <v>287.45274057274196</v>
      </c>
      <c r="IX287">
        <v>287.45376465274217</v>
      </c>
      <c r="IY287">
        <v>287.46147177274202</v>
      </c>
      <c r="IZ287">
        <v>287.4624564435569</v>
      </c>
      <c r="JA287">
        <v>286.89543139039893</v>
      </c>
      <c r="JB287">
        <v>517.71625366715512</v>
      </c>
      <c r="JC287">
        <v>517.71623085995589</v>
      </c>
      <c r="JD287">
        <v>506.48443817105294</v>
      </c>
      <c r="JE287">
        <v>502.95694781082966</v>
      </c>
      <c r="JF287">
        <v>502.18341764995694</v>
      </c>
      <c r="JG287">
        <v>289.0417249600896</v>
      </c>
      <c r="JH287">
        <v>288.40058355543897</v>
      </c>
      <c r="JI287">
        <v>288.07344186834644</v>
      </c>
      <c r="JJ287">
        <v>286.22204185704595</v>
      </c>
      <c r="JK287">
        <v>286.22193841502667</v>
      </c>
      <c r="JL287">
        <v>285.59933235267545</v>
      </c>
      <c r="JM287">
        <v>498.76606032308359</v>
      </c>
      <c r="JN287">
        <v>498.305181123083</v>
      </c>
      <c r="JO287">
        <v>498.30509577508292</v>
      </c>
      <c r="JP287">
        <v>497.52169251377381</v>
      </c>
      <c r="JQ287">
        <v>495.12369054624992</v>
      </c>
      <c r="JR287">
        <v>490.63349087999541</v>
      </c>
      <c r="JS287">
        <v>489.48793768055771</v>
      </c>
      <c r="JT287">
        <v>489.48791477135842</v>
      </c>
      <c r="JU287">
        <v>484.53202620128627</v>
      </c>
      <c r="JV287">
        <v>470.78650204845053</v>
      </c>
      <c r="JW287">
        <v>453.96078111244583</v>
      </c>
      <c r="JX287">
        <v>452.43696210158191</v>
      </c>
      <c r="JY287">
        <v>389.98406465267067</v>
      </c>
      <c r="JZ287">
        <v>290.31432221254636</v>
      </c>
      <c r="KA287">
        <v>290.31422569254528</v>
      </c>
      <c r="KB287">
        <v>290.31422569254528</v>
      </c>
      <c r="KC287">
        <v>290.5048288988412</v>
      </c>
      <c r="KD287">
        <v>290.82124054926408</v>
      </c>
      <c r="KE287">
        <v>290.84481682307819</v>
      </c>
      <c r="KF287">
        <v>290.84481795527859</v>
      </c>
      <c r="KG287">
        <v>293.89833162388754</v>
      </c>
      <c r="KH287">
        <v>294.45115318985586</v>
      </c>
      <c r="KI287">
        <v>294.60192151135448</v>
      </c>
      <c r="KJ287">
        <v>294.82471307040805</v>
      </c>
      <c r="KK287">
        <v>294.9640368635703</v>
      </c>
      <c r="KL287">
        <v>295.03419840849983</v>
      </c>
      <c r="KM287">
        <v>294.58104830508319</v>
      </c>
      <c r="KN287">
        <v>294.44939952396066</v>
      </c>
      <c r="KO287">
        <v>294.19362176281561</v>
      </c>
      <c r="KP287">
        <v>290.95802617998402</v>
      </c>
      <c r="KQ287">
        <v>290.53040767727111</v>
      </c>
      <c r="KR287">
        <v>387.97271446668015</v>
      </c>
      <c r="KS287">
        <v>387.97263839418065</v>
      </c>
      <c r="KT287">
        <v>385.45558789585357</v>
      </c>
      <c r="KU287">
        <v>384.87361069601866</v>
      </c>
      <c r="KV287">
        <v>376.7644939369161</v>
      </c>
      <c r="KW287">
        <v>375.66921263331938</v>
      </c>
      <c r="KX287">
        <v>372.80772129336992</v>
      </c>
      <c r="KY287">
        <v>368.09754906531361</v>
      </c>
      <c r="KZ287">
        <v>336.85538474499526</v>
      </c>
      <c r="LA287">
        <v>336.85535883699481</v>
      </c>
      <c r="LB287">
        <v>333.42870192352075</v>
      </c>
      <c r="LC287">
        <v>331.01637929082199</v>
      </c>
      <c r="LD287">
        <v>328.64811912484583</v>
      </c>
      <c r="LE287">
        <v>318.75653333098307</v>
      </c>
      <c r="LF287">
        <v>310.00839390556598</v>
      </c>
      <c r="LG287">
        <v>307.02274343521276</v>
      </c>
      <c r="LH287">
        <v>303.51315293021548</v>
      </c>
      <c r="LI287">
        <v>301.12035656097532</v>
      </c>
      <c r="LJ287">
        <v>296.40810459746172</v>
      </c>
      <c r="LK287">
        <v>294.56222579965606</v>
      </c>
      <c r="LL287">
        <v>292.20958759314317</v>
      </c>
      <c r="LM287">
        <v>290.69305156829409</v>
      </c>
      <c r="LN287">
        <v>376.64414905053286</v>
      </c>
      <c r="LO287">
        <v>301.89072735022978</v>
      </c>
      <c r="LP287">
        <v>301.23590929796501</v>
      </c>
      <c r="LQ287">
        <v>301.2371037297637</v>
      </c>
      <c r="LR287">
        <v>300.87577737142101</v>
      </c>
      <c r="LS287">
        <v>300.88358597810316</v>
      </c>
      <c r="LT287">
        <v>301.09488863909928</v>
      </c>
      <c r="LU287">
        <v>301.09894836113699</v>
      </c>
      <c r="LV287">
        <v>301.10543285853532</v>
      </c>
      <c r="LW287">
        <v>301.13496584294262</v>
      </c>
      <c r="LX287">
        <v>301.16143896210883</v>
      </c>
      <c r="LY287">
        <v>301.16844111823002</v>
      </c>
      <c r="LZ287">
        <v>301.17567787163398</v>
      </c>
      <c r="MA287">
        <v>301.18847046545989</v>
      </c>
      <c r="MB287">
        <v>301.21100191110327</v>
      </c>
      <c r="MC287">
        <v>291.46628014657222</v>
      </c>
      <c r="MD287">
        <v>291.401447907994</v>
      </c>
      <c r="ME287">
        <v>291.41118266168451</v>
      </c>
      <c r="MF287">
        <v>364.3866768166265</v>
      </c>
      <c r="MG287">
        <v>363.82995979916541</v>
      </c>
      <c r="MH287">
        <v>323.52034003217045</v>
      </c>
      <c r="MI287">
        <v>290.75390891767006</v>
      </c>
      <c r="MJ287">
        <v>322.31447774874391</v>
      </c>
      <c r="MK287">
        <v>321.68742831125132</v>
      </c>
      <c r="ML287">
        <v>291.29733225913901</v>
      </c>
      <c r="MM287">
        <v>291.10626482535554</v>
      </c>
      <c r="MN287">
        <v>291.0755515933995</v>
      </c>
      <c r="MO287">
        <v>432.85668912171946</v>
      </c>
      <c r="MP287">
        <v>303.12818140613854</v>
      </c>
      <c r="MQ287">
        <v>302.47539540256594</v>
      </c>
      <c r="MR287">
        <v>297.30232366250129</v>
      </c>
      <c r="MS287">
        <v>290.81277698697636</v>
      </c>
      <c r="MT287">
        <v>419.4518179695358</v>
      </c>
      <c r="MU287">
        <v>418.98709150227933</v>
      </c>
      <c r="MV287">
        <v>385.93739810938905</v>
      </c>
      <c r="MW287">
        <v>319.72091301378146</v>
      </c>
      <c r="MX287">
        <v>316.86397583661778</v>
      </c>
      <c r="MY287">
        <v>316.6973878839467</v>
      </c>
      <c r="MZ287">
        <v>314.16738459684143</v>
      </c>
      <c r="NA287">
        <v>313.44433402514164</v>
      </c>
      <c r="NB287">
        <v>311.66990090264312</v>
      </c>
      <c r="NC287">
        <v>302.16873307461947</v>
      </c>
      <c r="ND287">
        <v>298.74998287231347</v>
      </c>
      <c r="NE287">
        <v>357.58086734086328</v>
      </c>
      <c r="NF287">
        <v>357.01278932110654</v>
      </c>
      <c r="NG287">
        <v>610.5347027802618</v>
      </c>
      <c r="NH287">
        <v>610.53468405306194</v>
      </c>
      <c r="NI287">
        <v>607.76841383317742</v>
      </c>
      <c r="NJ287">
        <v>606.14057849763412</v>
      </c>
      <c r="NK287">
        <v>601.14086146977888</v>
      </c>
      <c r="NL287">
        <v>599.79222686848561</v>
      </c>
      <c r="NM287">
        <v>576.9550796108108</v>
      </c>
      <c r="NN287">
        <v>546.83340239153085</v>
      </c>
      <c r="NO287">
        <v>541.95972163045644</v>
      </c>
      <c r="NP287">
        <v>541.95966013545649</v>
      </c>
      <c r="NQ287">
        <v>535.77245857607727</v>
      </c>
      <c r="NR287">
        <v>503.28412148448115</v>
      </c>
      <c r="NS287">
        <v>491.84154082266923</v>
      </c>
      <c r="NT287">
        <v>428.51233535336064</v>
      </c>
      <c r="NU287">
        <v>424.84636957708972</v>
      </c>
      <c r="NV287">
        <v>420.36564446932925</v>
      </c>
      <c r="NW287">
        <v>409.29703568679838</v>
      </c>
      <c r="NX287">
        <v>398.41803450707289</v>
      </c>
      <c r="NY287">
        <v>392.20914705865516</v>
      </c>
      <c r="NZ287">
        <v>340.10497376385547</v>
      </c>
      <c r="OA287">
        <v>330.81442063058648</v>
      </c>
      <c r="OB287">
        <v>350.19331673297575</v>
      </c>
      <c r="OC287">
        <v>333.87760102204993</v>
      </c>
      <c r="OD287">
        <v>333.94688878929787</v>
      </c>
      <c r="OE287">
        <v>320.96439204143508</v>
      </c>
      <c r="OF287">
        <v>320.95401020586155</v>
      </c>
      <c r="OG287">
        <v>320.94532034329268</v>
      </c>
      <c r="OH287">
        <v>320.93906535050746</v>
      </c>
      <c r="OI287">
        <v>320.93104380093155</v>
      </c>
      <c r="OJ287">
        <v>320.91716139027881</v>
      </c>
      <c r="OK287">
        <v>320.91062698783571</v>
      </c>
      <c r="OL287">
        <v>308.76089846077957</v>
      </c>
      <c r="OM287">
        <v>290.5214809640122</v>
      </c>
      <c r="ON287">
        <v>444.62130451529219</v>
      </c>
      <c r="OO287">
        <v>444.6254603520747</v>
      </c>
      <c r="OP287">
        <v>444.61371100039287</v>
      </c>
      <c r="OQ287">
        <v>453.9783038404521</v>
      </c>
      <c r="OR287">
        <v>460.21194753808186</v>
      </c>
      <c r="OS287">
        <v>444.61380313677182</v>
      </c>
      <c r="OT287">
        <v>443.87516889134804</v>
      </c>
      <c r="OU287">
        <v>443.87262709468087</v>
      </c>
      <c r="OV287">
        <v>443.87025539352589</v>
      </c>
      <c r="OW287">
        <v>443.86883701248053</v>
      </c>
      <c r="OX287">
        <v>443.8676076460647</v>
      </c>
      <c r="OY287">
        <v>443.8668252508578</v>
      </c>
      <c r="OZ287">
        <v>521.1728396615681</v>
      </c>
      <c r="PA287">
        <v>509.99168394605658</v>
      </c>
      <c r="PB287">
        <v>456.4043921317907</v>
      </c>
      <c r="PC287">
        <v>479.57515015233321</v>
      </c>
      <c r="PD287">
        <v>461.11828634325047</v>
      </c>
      <c r="PE287">
        <v>451.2252345176712</v>
      </c>
      <c r="PF287">
        <v>475.88363972525985</v>
      </c>
      <c r="PG287">
        <v>473.63899633701885</v>
      </c>
      <c r="PH287">
        <v>445.38598188177457</v>
      </c>
      <c r="PI287">
        <v>445.21783124893591</v>
      </c>
      <c r="PJ287">
        <v>445.19538992635444</v>
      </c>
      <c r="PK287">
        <v>445.16485879177935</v>
      </c>
      <c r="PL287">
        <v>444.23735508057553</v>
      </c>
      <c r="PM287">
        <v>444.13460205653882</v>
      </c>
      <c r="PN287">
        <v>444.61119343841801</v>
      </c>
      <c r="PO287">
        <v>444.15540420367824</v>
      </c>
      <c r="PP287">
        <v>443.96963192280464</v>
      </c>
      <c r="PQ287">
        <v>444.2053106884041</v>
      </c>
    </row>
    <row r="288" spans="1:433" x14ac:dyDescent="0.25">
      <c r="A288">
        <v>3.3288466503687557</v>
      </c>
      <c r="B288">
        <v>293.38188695387748</v>
      </c>
      <c r="C288">
        <v>295.79880043987259</v>
      </c>
      <c r="D288">
        <v>299.48272246737611</v>
      </c>
      <c r="E288">
        <v>301.68301894619071</v>
      </c>
      <c r="F288">
        <v>312.2851831223586</v>
      </c>
      <c r="G288">
        <v>321.00664195152785</v>
      </c>
      <c r="H288">
        <v>328.01928640291294</v>
      </c>
      <c r="I288">
        <v>335.15950136441029</v>
      </c>
      <c r="J288">
        <v>336.8741612766637</v>
      </c>
      <c r="K288">
        <v>345.70343749219296</v>
      </c>
      <c r="L288">
        <v>354.05468899705807</v>
      </c>
      <c r="M288">
        <v>358.53561719091658</v>
      </c>
      <c r="N288">
        <v>365.08570242543533</v>
      </c>
      <c r="O288">
        <v>373.43218987269779</v>
      </c>
      <c r="P288">
        <v>382.56313358219995</v>
      </c>
      <c r="Q288">
        <v>390.89474676399323</v>
      </c>
      <c r="R288">
        <v>398.65880530617392</v>
      </c>
      <c r="S288">
        <v>398.99024626752612</v>
      </c>
      <c r="T288">
        <v>400.17207364617775</v>
      </c>
      <c r="U288">
        <v>400.17209955417889</v>
      </c>
      <c r="V288">
        <v>401.22039781875014</v>
      </c>
      <c r="W288">
        <v>402.15310341726763</v>
      </c>
      <c r="X288">
        <v>695.68023385632614</v>
      </c>
      <c r="Y288">
        <v>702.33584209208334</v>
      </c>
      <c r="Z288">
        <v>709.22400505416454</v>
      </c>
      <c r="AA288">
        <v>726.775853095716</v>
      </c>
      <c r="AB288">
        <v>309.62448859110009</v>
      </c>
      <c r="AC288">
        <v>747.90439721770258</v>
      </c>
      <c r="AD288">
        <v>747.90441443530199</v>
      </c>
      <c r="AE288">
        <v>748.56986973815515</v>
      </c>
      <c r="AF288">
        <v>749.86964869613826</v>
      </c>
      <c r="AG288">
        <v>754.94104069720174</v>
      </c>
      <c r="AH288">
        <v>755.16075623408392</v>
      </c>
      <c r="AI288">
        <v>756.14315432933927</v>
      </c>
      <c r="AJ288">
        <v>756.14317154693867</v>
      </c>
      <c r="AK288">
        <v>758.91097864888889</v>
      </c>
      <c r="AL288">
        <v>768.73707315437946</v>
      </c>
      <c r="AM288">
        <v>775.02013319697903</v>
      </c>
      <c r="AN288">
        <v>790.97439071363488</v>
      </c>
      <c r="AO288">
        <v>824.83743468635521</v>
      </c>
      <c r="AP288">
        <v>838.50310445722789</v>
      </c>
      <c r="AQ288">
        <v>839.16753308947182</v>
      </c>
      <c r="AR288">
        <v>839.16754751227177</v>
      </c>
      <c r="AS288">
        <v>839.53371893419353</v>
      </c>
      <c r="AT288">
        <v>840.01306633049921</v>
      </c>
      <c r="AU288">
        <v>840.77308500117761</v>
      </c>
      <c r="AV288">
        <v>843.14271662217516</v>
      </c>
      <c r="AW288">
        <v>844.26547840901344</v>
      </c>
      <c r="AX288">
        <v>845.19864647136183</v>
      </c>
      <c r="AY288">
        <v>846.99563993751121</v>
      </c>
      <c r="AZ288">
        <v>847.64126021352718</v>
      </c>
      <c r="BA288">
        <v>848.41531842757468</v>
      </c>
      <c r="BB288">
        <v>852.16347073556199</v>
      </c>
      <c r="BC288">
        <v>852.73833085630577</v>
      </c>
      <c r="BD288">
        <v>853.27661237230495</v>
      </c>
      <c r="BE288">
        <v>854.78752624585468</v>
      </c>
      <c r="BF288">
        <v>856.58476482936544</v>
      </c>
      <c r="BG288">
        <v>857.52693852625407</v>
      </c>
      <c r="BH288">
        <v>858.09349471816586</v>
      </c>
      <c r="BI288">
        <v>859.11294859365194</v>
      </c>
      <c r="BJ288">
        <v>859.79919834653674</v>
      </c>
      <c r="BK288">
        <v>860.85901774131662</v>
      </c>
      <c r="BL288">
        <v>862.43824055797654</v>
      </c>
      <c r="BM288">
        <v>909.04760398124608</v>
      </c>
      <c r="BN288">
        <v>910.35029744843541</v>
      </c>
      <c r="BO288">
        <v>910.42498860474961</v>
      </c>
      <c r="BP288">
        <v>911.24718791442729</v>
      </c>
      <c r="BQ288">
        <v>911.74896401058641</v>
      </c>
      <c r="BR288">
        <v>913.11331433618875</v>
      </c>
      <c r="BS288">
        <v>917.12040941108421</v>
      </c>
      <c r="BT288">
        <v>923.71935609163154</v>
      </c>
      <c r="BU288">
        <v>928.1114384748978</v>
      </c>
      <c r="BV288">
        <v>930.11444131200562</v>
      </c>
      <c r="BW288">
        <v>930.54122162060548</v>
      </c>
      <c r="BX288">
        <v>931.10610196227435</v>
      </c>
      <c r="BY288">
        <v>932.41273696585188</v>
      </c>
      <c r="BZ288">
        <v>987.44598538966238</v>
      </c>
      <c r="CA288">
        <v>988.24097700853588</v>
      </c>
      <c r="CB288">
        <v>988.28655520637631</v>
      </c>
      <c r="CC288">
        <v>988.60626418725337</v>
      </c>
      <c r="CD288">
        <v>988.82097237050698</v>
      </c>
      <c r="CE288">
        <v>990.20624277250113</v>
      </c>
      <c r="CF288">
        <v>993.65287493031394</v>
      </c>
      <c r="CG288">
        <v>994.62081605868855</v>
      </c>
      <c r="CH288">
        <v>995.64423988934197</v>
      </c>
      <c r="CI288">
        <v>996.73758927490724</v>
      </c>
      <c r="CJ288">
        <v>998.77594295610538</v>
      </c>
      <c r="CK288">
        <v>999.57333327467302</v>
      </c>
      <c r="CL288">
        <v>1010.4426781261783</v>
      </c>
      <c r="CM288">
        <v>1011.1241428411084</v>
      </c>
      <c r="CN288">
        <v>1011.1632106429511</v>
      </c>
      <c r="CO288">
        <v>1013.0367279577978</v>
      </c>
      <c r="CP288">
        <v>1013.3425335481563</v>
      </c>
      <c r="CQ288">
        <v>1014.0999644341044</v>
      </c>
      <c r="CR288">
        <v>1014.4006070054626</v>
      </c>
      <c r="CS288">
        <v>1014.6958268038152</v>
      </c>
      <c r="CT288">
        <v>1016.0685656128314</v>
      </c>
      <c r="CU288">
        <v>1017.9027018723441</v>
      </c>
      <c r="CV288">
        <v>1020.2638318755852</v>
      </c>
      <c r="CW288">
        <v>1020.5237265633821</v>
      </c>
      <c r="CX288">
        <v>1020.784929732754</v>
      </c>
      <c r="CY288">
        <v>1020.9249465827252</v>
      </c>
      <c r="CZ288">
        <v>1021.6084095715485</v>
      </c>
      <c r="DA288">
        <v>1044.4914839468831</v>
      </c>
      <c r="DB288">
        <v>1044.8678367495306</v>
      </c>
      <c r="DC288">
        <v>1044.8894128097195</v>
      </c>
      <c r="DD288">
        <v>1045.0125238234725</v>
      </c>
      <c r="DE288">
        <v>1045.1452208866797</v>
      </c>
      <c r="DF288">
        <v>1045.7586217333383</v>
      </c>
      <c r="DG288">
        <v>1046.3282337832484</v>
      </c>
      <c r="DH288">
        <v>1046.7183641702882</v>
      </c>
      <c r="DI288">
        <v>1047.5616980680275</v>
      </c>
      <c r="DJ288">
        <v>1048.5846009880279</v>
      </c>
      <c r="DK288">
        <v>1049.8627899835956</v>
      </c>
      <c r="DL288">
        <v>1050.4148014470693</v>
      </c>
      <c r="DM288">
        <v>1050.6001298978827</v>
      </c>
      <c r="DN288">
        <v>1050.8161355088621</v>
      </c>
      <c r="DO288">
        <v>535.77452266332239</v>
      </c>
      <c r="DP288">
        <v>533.23894479044361</v>
      </c>
      <c r="DQ288">
        <v>529.57456937509232</v>
      </c>
      <c r="DR288">
        <v>408.98446949949994</v>
      </c>
      <c r="DS288">
        <v>403.84042726787516</v>
      </c>
      <c r="DT288">
        <v>379.71531293165481</v>
      </c>
      <c r="DU288">
        <v>376.88019246207455</v>
      </c>
      <c r="DV288">
        <v>371.27603438256483</v>
      </c>
      <c r="DW288">
        <v>351.38612510858616</v>
      </c>
      <c r="DX288">
        <v>343.24676588483862</v>
      </c>
      <c r="DY288">
        <v>333.8409980170145</v>
      </c>
      <c r="DZ288">
        <v>320.32613420027292</v>
      </c>
      <c r="EA288">
        <v>313.44046369642228</v>
      </c>
      <c r="EB288">
        <v>293.09430171046256</v>
      </c>
      <c r="EC288">
        <v>284.36336516798474</v>
      </c>
      <c r="ED288">
        <v>280.79574490985419</v>
      </c>
      <c r="EE288">
        <v>280.79574490985419</v>
      </c>
      <c r="EF288">
        <v>280.79574490985419</v>
      </c>
      <c r="EG288">
        <v>280.79574490985419</v>
      </c>
      <c r="EH288">
        <v>280.79574490985419</v>
      </c>
      <c r="EI288">
        <v>280.79574490985419</v>
      </c>
      <c r="EJ288">
        <v>280.79574490985419</v>
      </c>
      <c r="EK288">
        <v>280.79574490985419</v>
      </c>
      <c r="EL288">
        <v>280.79574490985419</v>
      </c>
      <c r="EM288">
        <v>280.79574490985419</v>
      </c>
      <c r="EN288">
        <v>280.79574490985419</v>
      </c>
      <c r="EO288">
        <v>280.79574490985419</v>
      </c>
      <c r="EP288">
        <v>280.79574490985419</v>
      </c>
      <c r="EQ288">
        <v>280.79574490985419</v>
      </c>
      <c r="ER288">
        <v>280.79574490985419</v>
      </c>
      <c r="ES288">
        <v>1078.2687686519353</v>
      </c>
      <c r="ET288">
        <v>1078.1224562396833</v>
      </c>
      <c r="EU288">
        <v>1077.7988944357317</v>
      </c>
      <c r="EV288">
        <v>1076.8927440152722</v>
      </c>
      <c r="EW288">
        <v>1077.2488314526113</v>
      </c>
      <c r="EX288">
        <v>1076.7839338341423</v>
      </c>
      <c r="EY288">
        <v>592.50284585481086</v>
      </c>
      <c r="EZ288">
        <v>586.33143795822639</v>
      </c>
      <c r="FA288">
        <v>576.34688575340215</v>
      </c>
      <c r="FB288">
        <v>524.6258358626967</v>
      </c>
      <c r="FC288">
        <v>520.1119971527437</v>
      </c>
      <c r="FD288">
        <v>509.95571707024692</v>
      </c>
      <c r="FE288">
        <v>357.67259544592389</v>
      </c>
      <c r="FF288">
        <v>354.38644371400096</v>
      </c>
      <c r="FG288">
        <v>348.2669762536716</v>
      </c>
      <c r="FH288">
        <v>348.38226461340355</v>
      </c>
      <c r="FI288">
        <v>338.81445959249027</v>
      </c>
      <c r="FJ288">
        <v>339.01285513409539</v>
      </c>
      <c r="FK288">
        <v>339.20951146862512</v>
      </c>
      <c r="FL288">
        <v>328.04754725603925</v>
      </c>
      <c r="FM288">
        <v>328.13871183055085</v>
      </c>
      <c r="FN288">
        <v>328.22696694846559</v>
      </c>
      <c r="FO288">
        <v>312.90408133478013</v>
      </c>
      <c r="FP288">
        <v>312.81938451027577</v>
      </c>
      <c r="FQ288">
        <v>312.77539032695177</v>
      </c>
      <c r="FR288">
        <v>299.94971991411558</v>
      </c>
      <c r="FS288">
        <v>299.68195042349998</v>
      </c>
      <c r="FT288">
        <v>291.76002451625823</v>
      </c>
      <c r="FU288">
        <v>291.51359574913045</v>
      </c>
      <c r="FV288">
        <v>288.75741608483781</v>
      </c>
      <c r="FW288">
        <v>282.30194411670982</v>
      </c>
      <c r="FX288">
        <v>282.15597349017889</v>
      </c>
      <c r="FY288">
        <v>287.19556369689508</v>
      </c>
      <c r="FZ288">
        <v>287.19556057314503</v>
      </c>
      <c r="GA288">
        <v>283.13279711373639</v>
      </c>
      <c r="GB288">
        <v>281.52493085470473</v>
      </c>
      <c r="GC288">
        <v>280.94083432535467</v>
      </c>
      <c r="GD288">
        <v>436.48681041384384</v>
      </c>
      <c r="GE288">
        <v>428.22505237440714</v>
      </c>
      <c r="GF288">
        <v>419.29530920379943</v>
      </c>
      <c r="GG288">
        <v>419.29524035880081</v>
      </c>
      <c r="GH288">
        <v>418.01300863638448</v>
      </c>
      <c r="GI288">
        <v>412.94594124973196</v>
      </c>
      <c r="GJ288">
        <v>401.65554353407606</v>
      </c>
      <c r="GK288">
        <v>385.90591207355396</v>
      </c>
      <c r="GL288">
        <v>377.72992916020894</v>
      </c>
      <c r="GM288">
        <v>370.45135373117705</v>
      </c>
      <c r="GN288">
        <v>1035.6025887339279</v>
      </c>
      <c r="GO288">
        <v>1035.6025783299274</v>
      </c>
      <c r="GP288">
        <v>1034.298736000294</v>
      </c>
      <c r="GQ288">
        <v>1029.542086942871</v>
      </c>
      <c r="GR288">
        <v>1028.8976712052918</v>
      </c>
      <c r="GS288">
        <v>1028.8976608012917</v>
      </c>
      <c r="GT288">
        <v>1025.6371370898557</v>
      </c>
      <c r="GU288">
        <v>1024.7984491014829</v>
      </c>
      <c r="GV288">
        <v>1021.4060465480688</v>
      </c>
      <c r="GW288">
        <v>1018.7215170346518</v>
      </c>
      <c r="GX288">
        <v>1013.6116829935683</v>
      </c>
      <c r="GY288">
        <v>1010.9038472274514</v>
      </c>
      <c r="GZ288">
        <v>1007.369501151019</v>
      </c>
      <c r="HA288">
        <v>525.52721500706753</v>
      </c>
      <c r="HB288">
        <v>505.52711215900945</v>
      </c>
      <c r="HC288">
        <v>501.7149893511812</v>
      </c>
      <c r="HD288">
        <v>491.73614906906528</v>
      </c>
      <c r="HE288">
        <v>487.75605063689227</v>
      </c>
      <c r="HF288">
        <v>486.48577486956856</v>
      </c>
      <c r="HG288">
        <v>474.05610821599021</v>
      </c>
      <c r="HH288">
        <v>432.67460059663131</v>
      </c>
      <c r="HI288">
        <v>420.08670509538365</v>
      </c>
      <c r="HJ288">
        <v>386.65263193465557</v>
      </c>
      <c r="HK288">
        <v>381.52046880267858</v>
      </c>
      <c r="HL288">
        <v>366.12361847829766</v>
      </c>
      <c r="HM288">
        <v>360.99732810024398</v>
      </c>
      <c r="HN288">
        <v>287.77893528032973</v>
      </c>
      <c r="HO288">
        <v>285.15996872570668</v>
      </c>
      <c r="HP288">
        <v>913.42828977353747</v>
      </c>
      <c r="HQ288">
        <v>912.46196798226356</v>
      </c>
      <c r="HR288">
        <v>907.86349763817316</v>
      </c>
      <c r="HS288">
        <v>907.86344771942299</v>
      </c>
      <c r="HT288">
        <v>904.27223909540794</v>
      </c>
      <c r="HU288">
        <v>866.80359000464955</v>
      </c>
      <c r="HV288">
        <v>697.89357270950541</v>
      </c>
      <c r="HW288">
        <v>686.05635865550676</v>
      </c>
      <c r="HX288">
        <v>678.19785893698895</v>
      </c>
      <c r="HY288">
        <v>636.19942851272572</v>
      </c>
      <c r="HZ288">
        <v>583.04977395093943</v>
      </c>
      <c r="IA288">
        <v>577.20616096681852</v>
      </c>
      <c r="IB288">
        <v>531.8045654401576</v>
      </c>
      <c r="IC288">
        <v>520.92547171203864</v>
      </c>
      <c r="ID288">
        <v>468.24334744401335</v>
      </c>
      <c r="IE288">
        <v>465.41812811798491</v>
      </c>
      <c r="IF288">
        <v>465.418058047984</v>
      </c>
      <c r="IG288">
        <v>458.96549407082489</v>
      </c>
      <c r="IH288">
        <v>450.37659026904703</v>
      </c>
      <c r="II288">
        <v>430.40081394863137</v>
      </c>
      <c r="IJ288">
        <v>421.22223525571553</v>
      </c>
      <c r="IK288">
        <v>417.13815530843817</v>
      </c>
      <c r="IL288">
        <v>403.28413172614228</v>
      </c>
      <c r="IM288">
        <v>394.76615247328846</v>
      </c>
      <c r="IN288">
        <v>291.51573878716476</v>
      </c>
      <c r="IO288">
        <v>373.0049765608228</v>
      </c>
      <c r="IP288">
        <v>355.00532959919883</v>
      </c>
      <c r="IQ288">
        <v>347.1759503491985</v>
      </c>
      <c r="IR288">
        <v>298.03820622580884</v>
      </c>
      <c r="IS288">
        <v>296.19558775681958</v>
      </c>
      <c r="IT288">
        <v>289.24573675961597</v>
      </c>
      <c r="IU288">
        <v>286.34452911884227</v>
      </c>
      <c r="IV288">
        <v>283.67805195589449</v>
      </c>
      <c r="IW288">
        <v>283.28866151628267</v>
      </c>
      <c r="IX288">
        <v>283.28968559628288</v>
      </c>
      <c r="IY288">
        <v>283.29739271628273</v>
      </c>
      <c r="IZ288">
        <v>283.29837738709762</v>
      </c>
      <c r="JA288">
        <v>282.72963518793699</v>
      </c>
      <c r="JB288">
        <v>517.64585068104634</v>
      </c>
      <c r="JC288">
        <v>517.64582787384688</v>
      </c>
      <c r="JD288">
        <v>506.41403518494371</v>
      </c>
      <c r="JE288">
        <v>502.88654482472043</v>
      </c>
      <c r="JF288">
        <v>502.11301466384793</v>
      </c>
      <c r="JG288">
        <v>284.87936304963273</v>
      </c>
      <c r="JH288">
        <v>284.23822164498233</v>
      </c>
      <c r="JI288">
        <v>283.9110799578898</v>
      </c>
      <c r="JJ288">
        <v>282.05452850858137</v>
      </c>
      <c r="JK288">
        <v>282.05442506656209</v>
      </c>
      <c r="JL288">
        <v>281.43010185820799</v>
      </c>
      <c r="JM288">
        <v>498.70424306698783</v>
      </c>
      <c r="JN288">
        <v>498.24336386698724</v>
      </c>
      <c r="JO288">
        <v>498.24327851898715</v>
      </c>
      <c r="JP288">
        <v>497.45987525767805</v>
      </c>
      <c r="JQ288">
        <v>495.06187329015438</v>
      </c>
      <c r="JR288">
        <v>490.57167362389987</v>
      </c>
      <c r="JS288">
        <v>489.42612042446194</v>
      </c>
      <c r="JT288">
        <v>489.42609751526288</v>
      </c>
      <c r="JU288">
        <v>484.47020894519051</v>
      </c>
      <c r="JV288">
        <v>470.74185625238147</v>
      </c>
      <c r="JW288">
        <v>453.91613531637677</v>
      </c>
      <c r="JX288">
        <v>452.39231630551308</v>
      </c>
      <c r="JY288">
        <v>390.126587770892</v>
      </c>
      <c r="JZ288">
        <v>290.50492541884228</v>
      </c>
      <c r="KA288">
        <v>290.5048288988412</v>
      </c>
      <c r="KB288">
        <v>285.15729575661999</v>
      </c>
      <c r="KC288">
        <v>285.15729575661999</v>
      </c>
      <c r="KD288">
        <v>285.47370740704309</v>
      </c>
      <c r="KE288">
        <v>285.49728368085721</v>
      </c>
      <c r="KF288">
        <v>285.4972848130576</v>
      </c>
      <c r="KG288">
        <v>288.62237963396387</v>
      </c>
      <c r="KH288">
        <v>289.19625448001966</v>
      </c>
      <c r="KI288">
        <v>289.35123345753573</v>
      </c>
      <c r="KJ288">
        <v>289.58665698464188</v>
      </c>
      <c r="KK288">
        <v>289.73861274585647</v>
      </c>
      <c r="KL288">
        <v>289.82351158684742</v>
      </c>
      <c r="KM288">
        <v>289.39562541953615</v>
      </c>
      <c r="KN288">
        <v>289.26397663841317</v>
      </c>
      <c r="KO288">
        <v>289.01872551731162</v>
      </c>
      <c r="KP288">
        <v>285.84418444673383</v>
      </c>
      <c r="KQ288">
        <v>285.41656594402093</v>
      </c>
      <c r="KR288">
        <v>382.91782191767606</v>
      </c>
      <c r="KS288">
        <v>382.91774584517543</v>
      </c>
      <c r="KT288">
        <v>380.40069534684926</v>
      </c>
      <c r="KU288">
        <v>379.81871814701481</v>
      </c>
      <c r="KV288">
        <v>371.70960138791406</v>
      </c>
      <c r="KW288">
        <v>370.61432008431325</v>
      </c>
      <c r="KX288">
        <v>367.75282874436471</v>
      </c>
      <c r="KY288">
        <v>363.0426565163109</v>
      </c>
      <c r="KZ288">
        <v>331.74154301174553</v>
      </c>
      <c r="LA288">
        <v>331.74151710374417</v>
      </c>
      <c r="LB288">
        <v>328.31486019027056</v>
      </c>
      <c r="LC288">
        <v>325.90253755757271</v>
      </c>
      <c r="LD288">
        <v>323.53427739159815</v>
      </c>
      <c r="LE288">
        <v>313.64269159773607</v>
      </c>
      <c r="LF288">
        <v>304.89455217231625</v>
      </c>
      <c r="LG288">
        <v>301.90890170196303</v>
      </c>
      <c r="LH288">
        <v>298.39931119696644</v>
      </c>
      <c r="LI288">
        <v>296.006514827724</v>
      </c>
      <c r="LJ288">
        <v>291.29426286421199</v>
      </c>
      <c r="LK288">
        <v>289.44838406640451</v>
      </c>
      <c r="LL288">
        <v>287.09574585989617</v>
      </c>
      <c r="LM288">
        <v>285.5792098350455</v>
      </c>
      <c r="LN288">
        <v>371.81873725448304</v>
      </c>
      <c r="LO288">
        <v>296.81478152113891</v>
      </c>
      <c r="LP288">
        <v>296.15996346887209</v>
      </c>
      <c r="LQ288">
        <v>296.16115790067101</v>
      </c>
      <c r="LR288">
        <v>295.79772621431948</v>
      </c>
      <c r="LS288">
        <v>295.80553482100163</v>
      </c>
      <c r="LT288">
        <v>296.01683748199775</v>
      </c>
      <c r="LU288">
        <v>296.02089720403546</v>
      </c>
      <c r="LV288">
        <v>296.0273817014338</v>
      </c>
      <c r="LW288">
        <v>296.05691468584109</v>
      </c>
      <c r="LX288">
        <v>296.08338780500731</v>
      </c>
      <c r="LY288">
        <v>296.09038996112849</v>
      </c>
      <c r="LZ288">
        <v>296.09762671453245</v>
      </c>
      <c r="MA288">
        <v>296.11041930835836</v>
      </c>
      <c r="MB288">
        <v>296.13295075400174</v>
      </c>
      <c r="MC288">
        <v>286.35664906933948</v>
      </c>
      <c r="MD288">
        <v>286.29181683076126</v>
      </c>
      <c r="ME288">
        <v>286.30155158445177</v>
      </c>
      <c r="MF288">
        <v>359.52336911641919</v>
      </c>
      <c r="MG288">
        <v>358.96665209895673</v>
      </c>
      <c r="MH288">
        <v>318.51387002736715</v>
      </c>
      <c r="MI288">
        <v>285.6400671844217</v>
      </c>
      <c r="MJ288">
        <v>317.30800774394015</v>
      </c>
      <c r="MK288">
        <v>316.68095830644734</v>
      </c>
      <c r="ML288">
        <v>286.18559585389744</v>
      </c>
      <c r="MM288">
        <v>285.99452842011419</v>
      </c>
      <c r="MN288">
        <v>285.96381518815815</v>
      </c>
      <c r="MO288">
        <v>428.22286217446526</v>
      </c>
      <c r="MP288">
        <v>298.05644623306443</v>
      </c>
      <c r="MQ288">
        <v>297.40366022949115</v>
      </c>
      <c r="MR288">
        <v>292.21164053734742</v>
      </c>
      <c r="MS288">
        <v>285.70104058173524</v>
      </c>
      <c r="MT288">
        <v>414.77588446210393</v>
      </c>
      <c r="MU288">
        <v>414.31115799484905</v>
      </c>
      <c r="MV288">
        <v>381.08040639320643</v>
      </c>
      <c r="MW288">
        <v>314.6365458726541</v>
      </c>
      <c r="MX288">
        <v>311.77960869549202</v>
      </c>
      <c r="MY288">
        <v>311.61302074282003</v>
      </c>
      <c r="MZ288">
        <v>309.08301745571657</v>
      </c>
      <c r="NA288">
        <v>308.35996688401519</v>
      </c>
      <c r="NB288">
        <v>306.58553376151463</v>
      </c>
      <c r="NC288">
        <v>297.0843659334937</v>
      </c>
      <c r="ND288">
        <v>293.66561573118747</v>
      </c>
      <c r="NE288">
        <v>352.69440103256193</v>
      </c>
      <c r="NF288">
        <v>352.12632301280087</v>
      </c>
      <c r="NG288">
        <v>606.16193650609102</v>
      </c>
      <c r="NH288">
        <v>606.16191777889071</v>
      </c>
      <c r="NI288">
        <v>603.39564755900778</v>
      </c>
      <c r="NJ288">
        <v>601.76781222346517</v>
      </c>
      <c r="NK288">
        <v>596.76809519560857</v>
      </c>
      <c r="NL288">
        <v>595.41946059431552</v>
      </c>
      <c r="NM288">
        <v>572.50020554430057</v>
      </c>
      <c r="NN288">
        <v>542.27957790860864</v>
      </c>
      <c r="NO288">
        <v>537.40589714753423</v>
      </c>
      <c r="NP288">
        <v>537.40583565253246</v>
      </c>
      <c r="NQ288">
        <v>531.2186340931562</v>
      </c>
      <c r="NR288">
        <v>498.63976789718254</v>
      </c>
      <c r="NS288">
        <v>487.19718723537153</v>
      </c>
      <c r="NT288">
        <v>423.66376494921496</v>
      </c>
      <c r="NU288">
        <v>419.99779917294086</v>
      </c>
      <c r="NV288">
        <v>415.5170740651813</v>
      </c>
      <c r="NW288">
        <v>404.44846528264998</v>
      </c>
      <c r="NX288">
        <v>393.55472680686375</v>
      </c>
      <c r="NY288">
        <v>387.34583935844694</v>
      </c>
      <c r="NZ288">
        <v>335.07955580697171</v>
      </c>
      <c r="OA288">
        <v>325.78900267370386</v>
      </c>
      <c r="OB288">
        <v>345.28369181657422</v>
      </c>
      <c r="OC288">
        <v>328.90902692140344</v>
      </c>
      <c r="OD288">
        <v>328.97831468865138</v>
      </c>
      <c r="OE288">
        <v>315.94950072459619</v>
      </c>
      <c r="OF288">
        <v>315.93911888902267</v>
      </c>
      <c r="OG288">
        <v>315.93042902645379</v>
      </c>
      <c r="OH288">
        <v>315.92417403366858</v>
      </c>
      <c r="OI288">
        <v>315.91615248409266</v>
      </c>
      <c r="OJ288">
        <v>315.90227007343992</v>
      </c>
      <c r="OK288">
        <v>315.8957356709966</v>
      </c>
      <c r="OL288">
        <v>303.70600591177435</v>
      </c>
      <c r="OM288">
        <v>285.40763923076202</v>
      </c>
      <c r="ON288">
        <v>431.45460594779433</v>
      </c>
      <c r="OO288">
        <v>431.45876178457684</v>
      </c>
      <c r="OP288">
        <v>431.44701243289546</v>
      </c>
      <c r="OQ288">
        <v>440.8260741724871</v>
      </c>
      <c r="OR288">
        <v>447.04524897058627</v>
      </c>
      <c r="OS288">
        <v>431.44710456927442</v>
      </c>
      <c r="OT288">
        <v>430.70485309896958</v>
      </c>
      <c r="OU288">
        <v>430.70231130230241</v>
      </c>
      <c r="OV288">
        <v>430.69993960114698</v>
      </c>
      <c r="OW288">
        <v>430.69852122010207</v>
      </c>
      <c r="OX288">
        <v>430.69729185368624</v>
      </c>
      <c r="OY288">
        <v>430.69650945847934</v>
      </c>
      <c r="OZ288">
        <v>508.02060999360265</v>
      </c>
      <c r="PA288">
        <v>496.83945427809113</v>
      </c>
      <c r="PB288">
        <v>443.23769356430057</v>
      </c>
      <c r="PC288">
        <v>466.41930325948488</v>
      </c>
      <c r="PD288">
        <v>447.95882222552018</v>
      </c>
      <c r="PE288">
        <v>438.05853595018152</v>
      </c>
      <c r="PF288">
        <v>462.78566843051203</v>
      </c>
      <c r="PG288">
        <v>460.54102504226694</v>
      </c>
      <c r="PH288">
        <v>432.2156660893952</v>
      </c>
      <c r="PI288">
        <v>432.04751545655654</v>
      </c>
      <c r="PJ288">
        <v>432.02507413397552</v>
      </c>
      <c r="PK288">
        <v>431.99454299940044</v>
      </c>
      <c r="PL288">
        <v>431.06703928819661</v>
      </c>
      <c r="PM288">
        <v>430.96428626415991</v>
      </c>
      <c r="PN288">
        <v>431.4408776460391</v>
      </c>
      <c r="PO288">
        <v>430.98508841129888</v>
      </c>
      <c r="PP288">
        <v>430.79931613042527</v>
      </c>
      <c r="PQ288">
        <v>431.03499489602473</v>
      </c>
    </row>
    <row r="289" spans="1:433" x14ac:dyDescent="0.25">
      <c r="A289">
        <v>3.3607315462260456</v>
      </c>
      <c r="B289">
        <v>286.45788786488652</v>
      </c>
      <c r="C289">
        <v>288.87480135088276</v>
      </c>
      <c r="D289">
        <v>292.55872337838514</v>
      </c>
      <c r="E289">
        <v>294.75901985719952</v>
      </c>
      <c r="F289">
        <v>305.36118403336695</v>
      </c>
      <c r="G289">
        <v>314.08264286253461</v>
      </c>
      <c r="H289">
        <v>321.0952873139222</v>
      </c>
      <c r="I289">
        <v>328.23550227541796</v>
      </c>
      <c r="J289">
        <v>329.9501621876725</v>
      </c>
      <c r="K289">
        <v>338.77943840320313</v>
      </c>
      <c r="L289">
        <v>347.13068990806778</v>
      </c>
      <c r="M289">
        <v>351.61161810192607</v>
      </c>
      <c r="N289">
        <v>358.16170333644527</v>
      </c>
      <c r="O289">
        <v>366.50819078370614</v>
      </c>
      <c r="P289">
        <v>375.63913449320876</v>
      </c>
      <c r="Q289">
        <v>383.97074767500271</v>
      </c>
      <c r="R289">
        <v>391.73480621718159</v>
      </c>
      <c r="S289">
        <v>392.06624717853583</v>
      </c>
      <c r="T289">
        <v>393.24807455718792</v>
      </c>
      <c r="U289">
        <v>393.24810046518746</v>
      </c>
      <c r="V289">
        <v>394.29639872975895</v>
      </c>
      <c r="W289">
        <v>395.22910432827643</v>
      </c>
      <c r="X289">
        <v>689.7596302713805</v>
      </c>
      <c r="Y289">
        <v>696.41523850713884</v>
      </c>
      <c r="Z289">
        <v>703.30340146921731</v>
      </c>
      <c r="AA289">
        <v>720.95216839468299</v>
      </c>
      <c r="AB289">
        <v>302.81451171847857</v>
      </c>
      <c r="AC289">
        <v>742.1947347330381</v>
      </c>
      <c r="AD289">
        <v>742.19475195063751</v>
      </c>
      <c r="AE289">
        <v>742.86020725349113</v>
      </c>
      <c r="AF289">
        <v>744.15998621147287</v>
      </c>
      <c r="AG289">
        <v>749.23137821253795</v>
      </c>
      <c r="AH289">
        <v>749.45109374941921</v>
      </c>
      <c r="AI289">
        <v>750.43349184467525</v>
      </c>
      <c r="AJ289">
        <v>750.43350906227511</v>
      </c>
      <c r="AK289">
        <v>753.20131616422395</v>
      </c>
      <c r="AL289">
        <v>763.07301955626258</v>
      </c>
      <c r="AM289">
        <v>769.35607959886261</v>
      </c>
      <c r="AN289">
        <v>785.39015266697515</v>
      </c>
      <c r="AO289">
        <v>819.50404551570909</v>
      </c>
      <c r="AP289">
        <v>833.18396806362625</v>
      </c>
      <c r="AQ289">
        <v>833.84839669587063</v>
      </c>
      <c r="AR289">
        <v>833.84841111867104</v>
      </c>
      <c r="AS289">
        <v>834.21458254059303</v>
      </c>
      <c r="AT289">
        <v>834.69392993689871</v>
      </c>
      <c r="AU289">
        <v>835.45394860757551</v>
      </c>
      <c r="AV289">
        <v>837.82358022857375</v>
      </c>
      <c r="AW289">
        <v>838.94634201541248</v>
      </c>
      <c r="AX289">
        <v>839.8795100777611</v>
      </c>
      <c r="AY289">
        <v>841.67650354391048</v>
      </c>
      <c r="AZ289">
        <v>842.32212381992645</v>
      </c>
      <c r="BA289">
        <v>843.0961820339744</v>
      </c>
      <c r="BB289">
        <v>846.84433434196126</v>
      </c>
      <c r="BC289">
        <v>847.41919446270458</v>
      </c>
      <c r="BD289">
        <v>847.95747597870354</v>
      </c>
      <c r="BE289">
        <v>849.46838985225372</v>
      </c>
      <c r="BF289">
        <v>851.26562843576403</v>
      </c>
      <c r="BG289">
        <v>852.20780213265198</v>
      </c>
      <c r="BH289">
        <v>852.77435832456581</v>
      </c>
      <c r="BI289">
        <v>853.79381220005075</v>
      </c>
      <c r="BJ289">
        <v>854.48006195293624</v>
      </c>
      <c r="BK289">
        <v>855.53988134771544</v>
      </c>
      <c r="BL289">
        <v>857.11910416437513</v>
      </c>
      <c r="BM289">
        <v>904.07623534756931</v>
      </c>
      <c r="BN289">
        <v>905.37892881475909</v>
      </c>
      <c r="BO289">
        <v>905.45361997107261</v>
      </c>
      <c r="BP289">
        <v>906.27581928075028</v>
      </c>
      <c r="BQ289">
        <v>906.77759537690963</v>
      </c>
      <c r="BR289">
        <v>908.14194570251243</v>
      </c>
      <c r="BS289">
        <v>912.14904077740698</v>
      </c>
      <c r="BT289">
        <v>918.74798745795567</v>
      </c>
      <c r="BU289">
        <v>923.14006984122102</v>
      </c>
      <c r="BV289">
        <v>925.14307267832839</v>
      </c>
      <c r="BW289">
        <v>925.56985298692916</v>
      </c>
      <c r="BX289">
        <v>926.13473332859826</v>
      </c>
      <c r="BY289">
        <v>927.44136833217487</v>
      </c>
      <c r="BZ289">
        <v>983.12454338928785</v>
      </c>
      <c r="CA289">
        <v>983.91953500816089</v>
      </c>
      <c r="CB289">
        <v>983.96511320600132</v>
      </c>
      <c r="CC289">
        <v>984.28482218687839</v>
      </c>
      <c r="CD289">
        <v>984.49953037013222</v>
      </c>
      <c r="CE289">
        <v>985.88480077212682</v>
      </c>
      <c r="CF289">
        <v>989.33143292993896</v>
      </c>
      <c r="CG289">
        <v>990.29937405831299</v>
      </c>
      <c r="CH289">
        <v>991.32279788896733</v>
      </c>
      <c r="CI289">
        <v>992.4161472745318</v>
      </c>
      <c r="CJ289">
        <v>994.45450095573074</v>
      </c>
      <c r="CK289">
        <v>995.2518912742978</v>
      </c>
      <c r="CL289">
        <v>1006.2666144516735</v>
      </c>
      <c r="CM289">
        <v>1006.9480791666039</v>
      </c>
      <c r="CN289">
        <v>1006.9871469684462</v>
      </c>
      <c r="CO289">
        <v>1008.8606642832931</v>
      </c>
      <c r="CP289">
        <v>1009.1664698736512</v>
      </c>
      <c r="CQ289">
        <v>1009.9239007595997</v>
      </c>
      <c r="CR289">
        <v>1010.2245433309579</v>
      </c>
      <c r="CS289">
        <v>1010.5197631293106</v>
      </c>
      <c r="CT289">
        <v>1011.8925019383266</v>
      </c>
      <c r="CU289">
        <v>1013.7266381978388</v>
      </c>
      <c r="CV289">
        <v>1016.0877682010807</v>
      </c>
      <c r="CW289">
        <v>1016.3476628888775</v>
      </c>
      <c r="CX289">
        <v>1016.6088660582485</v>
      </c>
      <c r="CY289">
        <v>1016.7488829082206</v>
      </c>
      <c r="CZ289">
        <v>1017.4323458970435</v>
      </c>
      <c r="DA289">
        <v>1040.7059463634414</v>
      </c>
      <c r="DB289">
        <v>1041.0822991660887</v>
      </c>
      <c r="DC289">
        <v>1041.103875226278</v>
      </c>
      <c r="DD289">
        <v>1041.2269862400306</v>
      </c>
      <c r="DE289">
        <v>1041.3596833032375</v>
      </c>
      <c r="DF289">
        <v>1041.9730841498967</v>
      </c>
      <c r="DG289">
        <v>1042.5426961998062</v>
      </c>
      <c r="DH289">
        <v>1042.9328265868462</v>
      </c>
      <c r="DI289">
        <v>1043.7761604845853</v>
      </c>
      <c r="DJ289">
        <v>1044.7990634045859</v>
      </c>
      <c r="DK289">
        <v>1046.0772524001541</v>
      </c>
      <c r="DL289">
        <v>1046.6292638636278</v>
      </c>
      <c r="DM289">
        <v>1046.8145923144407</v>
      </c>
      <c r="DN289">
        <v>1047.0305979254199</v>
      </c>
      <c r="DO289">
        <v>529.68003519841432</v>
      </c>
      <c r="DP289">
        <v>527.14445732553554</v>
      </c>
      <c r="DQ289">
        <v>523.48008191018471</v>
      </c>
      <c r="DR289">
        <v>402.27711262161051</v>
      </c>
      <c r="DS289">
        <v>397.1330703899846</v>
      </c>
      <c r="DT289">
        <v>372.94524383476096</v>
      </c>
      <c r="DU289">
        <v>370.11012336518002</v>
      </c>
      <c r="DV289">
        <v>364.50596528567166</v>
      </c>
      <c r="DW289">
        <v>344.56759656973668</v>
      </c>
      <c r="DX289">
        <v>336.42823734598687</v>
      </c>
      <c r="DY289">
        <v>327.02246947816161</v>
      </c>
      <c r="DZ289">
        <v>313.47339899651138</v>
      </c>
      <c r="EA289">
        <v>306.58772849266074</v>
      </c>
      <c r="EB289">
        <v>286.17600373229084</v>
      </c>
      <c r="EC289">
        <v>277.43936607899332</v>
      </c>
      <c r="ED289">
        <v>273.87174582086323</v>
      </c>
      <c r="EE289">
        <v>273.87174582086323</v>
      </c>
      <c r="EF289">
        <v>273.87174582086323</v>
      </c>
      <c r="EG289">
        <v>273.87174582086323</v>
      </c>
      <c r="EH289">
        <v>273.87174582086323</v>
      </c>
      <c r="EI289">
        <v>273.87174582086323</v>
      </c>
      <c r="EJ289">
        <v>273.87174582086323</v>
      </c>
      <c r="EK289">
        <v>273.87174582086323</v>
      </c>
      <c r="EL289">
        <v>273.87174582086323</v>
      </c>
      <c r="EM289">
        <v>273.87174582086323</v>
      </c>
      <c r="EN289">
        <v>273.87174582086323</v>
      </c>
      <c r="EO289">
        <v>273.87174582086323</v>
      </c>
      <c r="EP289">
        <v>273.87174582086323</v>
      </c>
      <c r="EQ289">
        <v>273.87174582086323</v>
      </c>
      <c r="ER289">
        <v>273.87174582086323</v>
      </c>
      <c r="ES289">
        <v>1075.3127426925762</v>
      </c>
      <c r="ET289">
        <v>1075.166430280324</v>
      </c>
      <c r="EU289">
        <v>1074.8428684763726</v>
      </c>
      <c r="EV289">
        <v>1073.9367180559134</v>
      </c>
      <c r="EW289">
        <v>1074.3954254879841</v>
      </c>
      <c r="EX289">
        <v>1073.9305278695151</v>
      </c>
      <c r="EY289">
        <v>586.58224226986522</v>
      </c>
      <c r="EZ289">
        <v>580.41083437328166</v>
      </c>
      <c r="FA289">
        <v>570.42628216845583</v>
      </c>
      <c r="FB289">
        <v>518.45438340173951</v>
      </c>
      <c r="FC289">
        <v>513.94054469178673</v>
      </c>
      <c r="FD289">
        <v>503.78426460928881</v>
      </c>
      <c r="FE289">
        <v>351.08496189522316</v>
      </c>
      <c r="FF289">
        <v>347.79881016329773</v>
      </c>
      <c r="FG289">
        <v>341.64798659346684</v>
      </c>
      <c r="FH289">
        <v>341.76327495319879</v>
      </c>
      <c r="FI289">
        <v>332.14701049032897</v>
      </c>
      <c r="FJ289">
        <v>332.34540603193409</v>
      </c>
      <c r="FK289">
        <v>332.5420623664636</v>
      </c>
      <c r="FL289">
        <v>321.32593760110262</v>
      </c>
      <c r="FM289">
        <v>321.41710217561445</v>
      </c>
      <c r="FN289">
        <v>321.50535729352919</v>
      </c>
      <c r="FO289">
        <v>306.11120779461294</v>
      </c>
      <c r="FP289">
        <v>306.0265109701088</v>
      </c>
      <c r="FQ289">
        <v>305.98251678678457</v>
      </c>
      <c r="FR289">
        <v>293.09983526576411</v>
      </c>
      <c r="FS289">
        <v>292.83206577514852</v>
      </c>
      <c r="FT289">
        <v>284.87593320299629</v>
      </c>
      <c r="FU289">
        <v>284.62950443586851</v>
      </c>
      <c r="FV289">
        <v>281.86192254993921</v>
      </c>
      <c r="FW289">
        <v>275.38364613853719</v>
      </c>
      <c r="FX289">
        <v>275.23767551200626</v>
      </c>
      <c r="FY289">
        <v>280.29436905117791</v>
      </c>
      <c r="FZ289">
        <v>280.29436592742786</v>
      </c>
      <c r="GA289">
        <v>276.21449913556376</v>
      </c>
      <c r="GB289">
        <v>274.60093176571377</v>
      </c>
      <c r="GC289">
        <v>274.0168352363637</v>
      </c>
      <c r="GD289">
        <v>429.97899241459959</v>
      </c>
      <c r="GE289">
        <v>421.71723437516243</v>
      </c>
      <c r="GF289">
        <v>412.78749120455518</v>
      </c>
      <c r="GG289">
        <v>412.78742235955428</v>
      </c>
      <c r="GH289">
        <v>411.50519063714023</v>
      </c>
      <c r="GI289">
        <v>406.43812325048771</v>
      </c>
      <c r="GJ289">
        <v>395.10781775910323</v>
      </c>
      <c r="GK289">
        <v>379.31257741203194</v>
      </c>
      <c r="GL289">
        <v>371.13659449868715</v>
      </c>
      <c r="GM289">
        <v>363.85801906965457</v>
      </c>
      <c r="GN289">
        <v>1033.7525782733453</v>
      </c>
      <c r="GO289">
        <v>1033.7525678693444</v>
      </c>
      <c r="GP289">
        <v>1032.4487255397112</v>
      </c>
      <c r="GQ289">
        <v>1027.6920764822885</v>
      </c>
      <c r="GR289">
        <v>1027.0476607447092</v>
      </c>
      <c r="GS289">
        <v>1027.0476503407094</v>
      </c>
      <c r="GT289">
        <v>1023.7871266292732</v>
      </c>
      <c r="GU289">
        <v>1022.9484386409003</v>
      </c>
      <c r="GV289">
        <v>1019.5987944186242</v>
      </c>
      <c r="GW289">
        <v>1016.9142649052075</v>
      </c>
      <c r="GX289">
        <v>1011.8044308641239</v>
      </c>
      <c r="GY289">
        <v>1009.1365028737359</v>
      </c>
      <c r="GZ289">
        <v>1005.6021567973036</v>
      </c>
      <c r="HA289">
        <v>519.3899692110208</v>
      </c>
      <c r="HB289">
        <v>499.29579803445836</v>
      </c>
      <c r="HC289">
        <v>495.48367522662943</v>
      </c>
      <c r="HD289">
        <v>485.49343272287751</v>
      </c>
      <c r="HE289">
        <v>481.51048373529557</v>
      </c>
      <c r="HF289">
        <v>480.24020796797163</v>
      </c>
      <c r="HG289">
        <v>467.76493242784682</v>
      </c>
      <c r="HH289">
        <v>426.21809259475344</v>
      </c>
      <c r="HI289">
        <v>413.61879487186752</v>
      </c>
      <c r="HJ289">
        <v>380.05359616231726</v>
      </c>
      <c r="HK289">
        <v>374.91003080870178</v>
      </c>
      <c r="HL289">
        <v>359.49322659645691</v>
      </c>
      <c r="HM289">
        <v>354.36693621840345</v>
      </c>
      <c r="HN289">
        <v>280.85493619133922</v>
      </c>
      <c r="HO289">
        <v>278.25592352458034</v>
      </c>
      <c r="HP289">
        <v>912.44769871276617</v>
      </c>
      <c r="HQ289">
        <v>911.48137692149226</v>
      </c>
      <c r="HR289">
        <v>906.88290657740231</v>
      </c>
      <c r="HS289">
        <v>906.88285665865192</v>
      </c>
      <c r="HT289">
        <v>903.29164803463686</v>
      </c>
      <c r="HU289">
        <v>865.95412449270202</v>
      </c>
      <c r="HV289">
        <v>691.70216636068494</v>
      </c>
      <c r="HW289">
        <v>679.80224008768323</v>
      </c>
      <c r="HX289">
        <v>671.94374036916497</v>
      </c>
      <c r="HY289">
        <v>629.86834494885261</v>
      </c>
      <c r="HZ289">
        <v>576.64457594642613</v>
      </c>
      <c r="IA289">
        <v>570.80096296230454</v>
      </c>
      <c r="IB289">
        <v>525.30814966254979</v>
      </c>
      <c r="IC289">
        <v>514.42905593443061</v>
      </c>
      <c r="ID289">
        <v>461.67851833658347</v>
      </c>
      <c r="IE289">
        <v>458.85329901055502</v>
      </c>
      <c r="IF289">
        <v>458.85322894055503</v>
      </c>
      <c r="IG289">
        <v>452.40066496339546</v>
      </c>
      <c r="IH289">
        <v>443.8117611616176</v>
      </c>
      <c r="II289">
        <v>423.77612317760781</v>
      </c>
      <c r="IJ289">
        <v>414.59754448469107</v>
      </c>
      <c r="IK289">
        <v>410.51346453741576</v>
      </c>
      <c r="IL289">
        <v>396.60813095775188</v>
      </c>
      <c r="IM289">
        <v>388.09015170489874</v>
      </c>
      <c r="IN289">
        <v>284.59173969817607</v>
      </c>
      <c r="IO289">
        <v>366.32897579243399</v>
      </c>
      <c r="IP289">
        <v>348.2865704996741</v>
      </c>
      <c r="IQ289">
        <v>340.4571912496715</v>
      </c>
      <c r="IR289">
        <v>291.17976991122828</v>
      </c>
      <c r="IS289">
        <v>289.33715144224061</v>
      </c>
      <c r="IT289">
        <v>282.33599044767243</v>
      </c>
      <c r="IU289">
        <v>279.43193225148775</v>
      </c>
      <c r="IV289">
        <v>276.7654550885386</v>
      </c>
      <c r="IW289">
        <v>276.3760646489286</v>
      </c>
      <c r="IX289">
        <v>276.37708872892858</v>
      </c>
      <c r="IY289">
        <v>276.38479584892866</v>
      </c>
      <c r="IZ289">
        <v>276.38578051974355</v>
      </c>
      <c r="JA289">
        <v>275.81418776517353</v>
      </c>
      <c r="JB289">
        <v>517.52897790926772</v>
      </c>
      <c r="JC289">
        <v>517.52895510206872</v>
      </c>
      <c r="JD289">
        <v>506.29716241316555</v>
      </c>
      <c r="JE289">
        <v>502.76967205294227</v>
      </c>
      <c r="JF289">
        <v>501.99614189206955</v>
      </c>
      <c r="JG289">
        <v>277.96961673768578</v>
      </c>
      <c r="JH289">
        <v>277.32847533303811</v>
      </c>
      <c r="JI289">
        <v>277.00133364594512</v>
      </c>
      <c r="JJ289">
        <v>275.13623053040919</v>
      </c>
      <c r="JK289">
        <v>275.13612708838991</v>
      </c>
      <c r="JL289">
        <v>274.50895332462665</v>
      </c>
      <c r="JM289">
        <v>498.60162307225596</v>
      </c>
      <c r="JN289">
        <v>498.14074387225537</v>
      </c>
      <c r="JO289">
        <v>498.14065852425506</v>
      </c>
      <c r="JP289">
        <v>497.35725526294596</v>
      </c>
      <c r="JQ289">
        <v>494.95925329542206</v>
      </c>
      <c r="JR289">
        <v>490.46905362916777</v>
      </c>
      <c r="JS289">
        <v>489.32350042972985</v>
      </c>
      <c r="JT289">
        <v>489.32347752053079</v>
      </c>
      <c r="JU289">
        <v>484.36758895045841</v>
      </c>
      <c r="JV289">
        <v>470.66774181174151</v>
      </c>
      <c r="JW289">
        <v>453.84202087573703</v>
      </c>
      <c r="JX289">
        <v>452.31820186487312</v>
      </c>
      <c r="JY289">
        <v>390.36318386985704</v>
      </c>
      <c r="JZ289">
        <v>290.82133706926516</v>
      </c>
      <c r="KA289">
        <v>290.82124054926408</v>
      </c>
      <c r="KB289">
        <v>285.47370740704309</v>
      </c>
      <c r="KC289">
        <v>281.1121565602773</v>
      </c>
      <c r="KD289">
        <v>281.1121565602773</v>
      </c>
      <c r="KE289">
        <v>281.13573283409141</v>
      </c>
      <c r="KF289">
        <v>281.13573396629181</v>
      </c>
      <c r="KG289">
        <v>284.31921175128855</v>
      </c>
      <c r="KH289">
        <v>284.91025805737104</v>
      </c>
      <c r="KI289">
        <v>285.0686713268924</v>
      </c>
      <c r="KJ289">
        <v>285.31439773001466</v>
      </c>
      <c r="KK289">
        <v>285.47665636724537</v>
      </c>
      <c r="KL289">
        <v>285.57357523025462</v>
      </c>
      <c r="KM289">
        <v>285.16629481497512</v>
      </c>
      <c r="KN289">
        <v>285.03464603385237</v>
      </c>
      <c r="KO289">
        <v>284.79798064276451</v>
      </c>
      <c r="KP289">
        <v>281.67323680626396</v>
      </c>
      <c r="KQ289">
        <v>281.24561830355083</v>
      </c>
      <c r="KR289">
        <v>378.79495436527986</v>
      </c>
      <c r="KS289">
        <v>378.79487829277946</v>
      </c>
      <c r="KT289">
        <v>376.27782779445261</v>
      </c>
      <c r="KU289">
        <v>375.69585059461747</v>
      </c>
      <c r="KV289">
        <v>367.58673383551627</v>
      </c>
      <c r="KW289">
        <v>366.49145253191773</v>
      </c>
      <c r="KX289">
        <v>363.6299611919701</v>
      </c>
      <c r="KY289">
        <v>358.91978896391583</v>
      </c>
      <c r="KZ289">
        <v>327.57059537127407</v>
      </c>
      <c r="LA289">
        <v>327.57056946327566</v>
      </c>
      <c r="LB289">
        <v>324.14391254980001</v>
      </c>
      <c r="LC289">
        <v>321.7315899171017</v>
      </c>
      <c r="LD289">
        <v>319.36332975112759</v>
      </c>
      <c r="LE289">
        <v>309.47174395726483</v>
      </c>
      <c r="LF289">
        <v>300.72360453184706</v>
      </c>
      <c r="LG289">
        <v>297.73795406149293</v>
      </c>
      <c r="LH289">
        <v>294.22836355649383</v>
      </c>
      <c r="LI289">
        <v>291.83556718725436</v>
      </c>
      <c r="LJ289">
        <v>287.1233152237412</v>
      </c>
      <c r="LK289">
        <v>285.27743642593464</v>
      </c>
      <c r="LL289">
        <v>282.92479821942516</v>
      </c>
      <c r="LM289">
        <v>281.4082621945754</v>
      </c>
      <c r="LN289">
        <v>367.8830386163761</v>
      </c>
      <c r="LO289">
        <v>292.67474250871669</v>
      </c>
      <c r="LP289">
        <v>292.01992445645033</v>
      </c>
      <c r="LQ289">
        <v>292.02111888824902</v>
      </c>
      <c r="LR289">
        <v>291.65597005589507</v>
      </c>
      <c r="LS289">
        <v>291.66377866257722</v>
      </c>
      <c r="LT289">
        <v>291.87508132357334</v>
      </c>
      <c r="LU289">
        <v>291.87914104561105</v>
      </c>
      <c r="LV289">
        <v>291.88562554300916</v>
      </c>
      <c r="LW289">
        <v>291.91515852741645</v>
      </c>
      <c r="LX289">
        <v>291.94163164658289</v>
      </c>
      <c r="LY289">
        <v>291.94863380270408</v>
      </c>
      <c r="LZ289">
        <v>291.95587055610781</v>
      </c>
      <c r="MA289">
        <v>291.96866314993395</v>
      </c>
      <c r="MB289">
        <v>291.99119459557733</v>
      </c>
      <c r="MC289">
        <v>282.1891357208749</v>
      </c>
      <c r="MD289">
        <v>282.12430348229668</v>
      </c>
      <c r="ME289">
        <v>282.13403823598719</v>
      </c>
      <c r="MF289">
        <v>355.55676185026505</v>
      </c>
      <c r="MG289">
        <v>355.00004483280372</v>
      </c>
      <c r="MH289">
        <v>314.43049683303252</v>
      </c>
      <c r="MI289">
        <v>281.46911954395159</v>
      </c>
      <c r="MJ289">
        <v>313.22463454960484</v>
      </c>
      <c r="MK289">
        <v>312.59758511211294</v>
      </c>
      <c r="ML289">
        <v>282.01636535942976</v>
      </c>
      <c r="MM289">
        <v>281.82529792564674</v>
      </c>
      <c r="MN289">
        <v>281.79458469369024</v>
      </c>
      <c r="MO289">
        <v>424.44342382260152</v>
      </c>
      <c r="MP289">
        <v>293.91984151264637</v>
      </c>
      <c r="MQ289">
        <v>293.26705550907423</v>
      </c>
      <c r="MR289">
        <v>288.05958150290644</v>
      </c>
      <c r="MS289">
        <v>281.53181008726756</v>
      </c>
      <c r="MT289">
        <v>410.96210319018792</v>
      </c>
      <c r="MU289">
        <v>410.4973767229335</v>
      </c>
      <c r="MV289">
        <v>377.11895056506182</v>
      </c>
      <c r="MW289">
        <v>310.48963827622106</v>
      </c>
      <c r="MX289">
        <v>307.6327010990592</v>
      </c>
      <c r="MY289">
        <v>307.46611314638722</v>
      </c>
      <c r="MZ289">
        <v>304.93610985928331</v>
      </c>
      <c r="NA289">
        <v>304.21305928758102</v>
      </c>
      <c r="NB289">
        <v>302.43862616508227</v>
      </c>
      <c r="NC289">
        <v>292.93745833706066</v>
      </c>
      <c r="ND289">
        <v>289.51870813475421</v>
      </c>
      <c r="NE289">
        <v>348.70890516037753</v>
      </c>
      <c r="NF289">
        <v>348.14082714061851</v>
      </c>
      <c r="NG289">
        <v>602.5954242585583</v>
      </c>
      <c r="NH289">
        <v>602.59540553135889</v>
      </c>
      <c r="NI289">
        <v>599.82913531147597</v>
      </c>
      <c r="NJ289">
        <v>598.2012999759329</v>
      </c>
      <c r="NK289">
        <v>593.20158294807538</v>
      </c>
      <c r="NL289">
        <v>591.85294834678439</v>
      </c>
      <c r="NM289">
        <v>568.86672460266414</v>
      </c>
      <c r="NN289">
        <v>538.565391104848</v>
      </c>
      <c r="NO289">
        <v>533.69171034377291</v>
      </c>
      <c r="NP289">
        <v>533.69164884877205</v>
      </c>
      <c r="NQ289">
        <v>527.50444728939306</v>
      </c>
      <c r="NR289">
        <v>494.85174381530669</v>
      </c>
      <c r="NS289">
        <v>483.40916315349432</v>
      </c>
      <c r="NT289">
        <v>419.7091777050789</v>
      </c>
      <c r="NU289">
        <v>416.04321192880525</v>
      </c>
      <c r="NV289">
        <v>411.56248682104729</v>
      </c>
      <c r="NW289">
        <v>400.49387803851664</v>
      </c>
      <c r="NX289">
        <v>389.58811954071075</v>
      </c>
      <c r="NY289">
        <v>383.37923209229371</v>
      </c>
      <c r="NZ289">
        <v>330.98072829861394</v>
      </c>
      <c r="OA289">
        <v>321.69017516534677</v>
      </c>
      <c r="OB289">
        <v>341.27930733836251</v>
      </c>
      <c r="OC289">
        <v>324.85656235511715</v>
      </c>
      <c r="OD289">
        <v>324.92585012236509</v>
      </c>
      <c r="OE289">
        <v>311.85925894625143</v>
      </c>
      <c r="OF289">
        <v>311.84887711067768</v>
      </c>
      <c r="OG289">
        <v>311.84018724810903</v>
      </c>
      <c r="OH289">
        <v>311.83393225532359</v>
      </c>
      <c r="OI289">
        <v>311.82591070574767</v>
      </c>
      <c r="OJ289">
        <v>311.81202829509493</v>
      </c>
      <c r="OK289">
        <v>311.80549389265184</v>
      </c>
      <c r="OL289">
        <v>299.58313835937906</v>
      </c>
      <c r="OM289">
        <v>281.23669159029168</v>
      </c>
      <c r="ON289">
        <v>312.54276387094114</v>
      </c>
      <c r="OO289">
        <v>312.54691970772365</v>
      </c>
      <c r="OP289">
        <v>312.53517035604227</v>
      </c>
      <c r="OQ289">
        <v>322.18170392964066</v>
      </c>
      <c r="OR289">
        <v>328.76341808926827</v>
      </c>
      <c r="OS289">
        <v>312.53526249242123</v>
      </c>
      <c r="OT289">
        <v>311.79064716378616</v>
      </c>
      <c r="OU289">
        <v>311.78810536711899</v>
      </c>
      <c r="OV289">
        <v>311.78573366596356</v>
      </c>
      <c r="OW289">
        <v>311.78431528491865</v>
      </c>
      <c r="OX289">
        <v>311.78308591850237</v>
      </c>
      <c r="OY289">
        <v>311.78230352329592</v>
      </c>
      <c r="OZ289">
        <v>392.09569073941748</v>
      </c>
      <c r="PA289">
        <v>380.46201898828531</v>
      </c>
      <c r="PB289">
        <v>324.80208104846952</v>
      </c>
      <c r="PC289">
        <v>348.83807957832414</v>
      </c>
      <c r="PD289">
        <v>329.65856797175775</v>
      </c>
      <c r="PE289">
        <v>319.41374477815543</v>
      </c>
      <c r="PF289">
        <v>344.61488546896726</v>
      </c>
      <c r="PG289">
        <v>342.27869493169919</v>
      </c>
      <c r="PH289">
        <v>313.30146015421178</v>
      </c>
      <c r="PI289">
        <v>313.13330952137312</v>
      </c>
      <c r="PJ289">
        <v>313.11086819879165</v>
      </c>
      <c r="PK289">
        <v>313.08033706421656</v>
      </c>
      <c r="PL289">
        <v>312.15283335301319</v>
      </c>
      <c r="PM289">
        <v>312.05008032897604</v>
      </c>
      <c r="PN289">
        <v>312.52667171085523</v>
      </c>
      <c r="PO289">
        <v>312.07088247611546</v>
      </c>
      <c r="PP289">
        <v>311.88511019524185</v>
      </c>
      <c r="PQ289">
        <v>312.12078896084131</v>
      </c>
    </row>
    <row r="290" spans="1:433" x14ac:dyDescent="0.25">
      <c r="A290">
        <v>3.4136622010552458</v>
      </c>
      <c r="B290">
        <v>285.9419710261925</v>
      </c>
      <c r="C290">
        <v>288.35888451218921</v>
      </c>
      <c r="D290">
        <v>292.04280653969272</v>
      </c>
      <c r="E290">
        <v>294.24310301850574</v>
      </c>
      <c r="F290">
        <v>304.84526719467385</v>
      </c>
      <c r="G290">
        <v>313.56672602384128</v>
      </c>
      <c r="H290">
        <v>320.57937047522864</v>
      </c>
      <c r="I290">
        <v>327.71958543672599</v>
      </c>
      <c r="J290">
        <v>329.43424534897827</v>
      </c>
      <c r="K290">
        <v>338.26352156451003</v>
      </c>
      <c r="L290">
        <v>346.614773069374</v>
      </c>
      <c r="M290">
        <v>351.09570126323229</v>
      </c>
      <c r="N290">
        <v>357.64578649775217</v>
      </c>
      <c r="O290">
        <v>365.99227394501304</v>
      </c>
      <c r="P290">
        <v>375.12321765451475</v>
      </c>
      <c r="Q290">
        <v>383.45483083630984</v>
      </c>
      <c r="R290">
        <v>391.21888937848962</v>
      </c>
      <c r="S290">
        <v>391.55033033984387</v>
      </c>
      <c r="T290">
        <v>392.73215771849391</v>
      </c>
      <c r="U290">
        <v>392.73218362649413</v>
      </c>
      <c r="V290">
        <v>393.78048189106744</v>
      </c>
      <c r="W290">
        <v>394.71318748958356</v>
      </c>
      <c r="X290">
        <v>689.31847783253033</v>
      </c>
      <c r="Y290">
        <v>695.97408606828822</v>
      </c>
      <c r="Z290">
        <v>702.86224903036759</v>
      </c>
      <c r="AA290">
        <v>720.51823751718166</v>
      </c>
      <c r="AB290">
        <v>302.30709083431088</v>
      </c>
      <c r="AC290">
        <v>741.76929981006401</v>
      </c>
      <c r="AD290">
        <v>741.76931702766387</v>
      </c>
      <c r="AE290">
        <v>742.43477233051749</v>
      </c>
      <c r="AF290">
        <v>743.73455128849878</v>
      </c>
      <c r="AG290">
        <v>748.80594328956386</v>
      </c>
      <c r="AH290">
        <v>749.02565882644535</v>
      </c>
      <c r="AI290">
        <v>750.00805692170115</v>
      </c>
      <c r="AJ290">
        <v>750.00807413930102</v>
      </c>
      <c r="AK290">
        <v>752.775881241251</v>
      </c>
      <c r="AL290">
        <v>762.65098301510056</v>
      </c>
      <c r="AM290">
        <v>768.93404305770082</v>
      </c>
      <c r="AN290">
        <v>784.97406329398268</v>
      </c>
      <c r="AO290">
        <v>819.10664724267599</v>
      </c>
      <c r="AP290">
        <v>832.78763178491045</v>
      </c>
      <c r="AQ290">
        <v>833.45206041715369</v>
      </c>
      <c r="AR290">
        <v>833.45207483995523</v>
      </c>
      <c r="AS290">
        <v>833.81824626187722</v>
      </c>
      <c r="AT290">
        <v>834.29759365818154</v>
      </c>
      <c r="AU290">
        <v>835.0576123288597</v>
      </c>
      <c r="AV290">
        <v>837.42724394985703</v>
      </c>
      <c r="AW290">
        <v>838.55000573669599</v>
      </c>
      <c r="AX290">
        <v>839.48317379904461</v>
      </c>
      <c r="AY290">
        <v>841.28016726519422</v>
      </c>
      <c r="AZ290">
        <v>841.92578754121109</v>
      </c>
      <c r="BA290">
        <v>842.69984575525723</v>
      </c>
      <c r="BB290">
        <v>846.44799806324522</v>
      </c>
      <c r="BC290">
        <v>847.02285818398809</v>
      </c>
      <c r="BD290">
        <v>847.56113969998705</v>
      </c>
      <c r="BE290">
        <v>849.072053573537</v>
      </c>
      <c r="BF290">
        <v>850.86929215704731</v>
      </c>
      <c r="BG290">
        <v>851.81146585393594</v>
      </c>
      <c r="BH290">
        <v>852.37802204584909</v>
      </c>
      <c r="BI290">
        <v>853.39747592133403</v>
      </c>
      <c r="BJ290">
        <v>854.08372567421952</v>
      </c>
      <c r="BK290">
        <v>855.14354506899895</v>
      </c>
      <c r="BL290">
        <v>856.72276788565819</v>
      </c>
      <c r="BM290">
        <v>903.7058117301624</v>
      </c>
      <c r="BN290">
        <v>905.0085051973515</v>
      </c>
      <c r="BO290">
        <v>905.08319635366593</v>
      </c>
      <c r="BP290">
        <v>905.90539566334337</v>
      </c>
      <c r="BQ290">
        <v>906.40717175950272</v>
      </c>
      <c r="BR290">
        <v>907.77152208510483</v>
      </c>
      <c r="BS290">
        <v>911.77861716000029</v>
      </c>
      <c r="BT290">
        <v>918.37756384054796</v>
      </c>
      <c r="BU290">
        <v>922.76964622381354</v>
      </c>
      <c r="BV290">
        <v>924.77264906092171</v>
      </c>
      <c r="BW290">
        <v>925.19942936952179</v>
      </c>
      <c r="BX290">
        <v>925.76430971119134</v>
      </c>
      <c r="BY290">
        <v>927.07094471476864</v>
      </c>
      <c r="BZ290">
        <v>982.80254671268858</v>
      </c>
      <c r="CA290">
        <v>983.59753833156208</v>
      </c>
      <c r="CB290">
        <v>983.64311652940194</v>
      </c>
      <c r="CC290">
        <v>983.96282551027946</v>
      </c>
      <c r="CD290">
        <v>984.17753369353284</v>
      </c>
      <c r="CE290">
        <v>985.56280409552721</v>
      </c>
      <c r="CF290">
        <v>989.00943625333946</v>
      </c>
      <c r="CG290">
        <v>989.97737738171406</v>
      </c>
      <c r="CH290">
        <v>991.00080121236795</v>
      </c>
      <c r="CI290">
        <v>992.09415059793275</v>
      </c>
      <c r="CJ290">
        <v>994.13250427913158</v>
      </c>
      <c r="CK290">
        <v>994.92989459769842</v>
      </c>
      <c r="CL290">
        <v>1005.9554501170974</v>
      </c>
      <c r="CM290">
        <v>1006.6369148320271</v>
      </c>
      <c r="CN290">
        <v>1006.6759826338695</v>
      </c>
      <c r="CO290">
        <v>1008.549499948717</v>
      </c>
      <c r="CP290">
        <v>1008.8553055390746</v>
      </c>
      <c r="CQ290">
        <v>1009.6127364250234</v>
      </c>
      <c r="CR290">
        <v>1009.9133789963818</v>
      </c>
      <c r="CS290">
        <v>1010.2085987947344</v>
      </c>
      <c r="CT290">
        <v>1011.5813376037498</v>
      </c>
      <c r="CU290">
        <v>1013.4154738632629</v>
      </c>
      <c r="CV290">
        <v>1015.7766038665042</v>
      </c>
      <c r="CW290">
        <v>1016.036498554301</v>
      </c>
      <c r="CX290">
        <v>1016.2977017236727</v>
      </c>
      <c r="CY290">
        <v>1016.4377185736438</v>
      </c>
      <c r="CZ290">
        <v>1017.1211815624675</v>
      </c>
      <c r="DA290">
        <v>1040.4238806731223</v>
      </c>
      <c r="DB290">
        <v>1040.8002334757698</v>
      </c>
      <c r="DC290">
        <v>1040.8218095359582</v>
      </c>
      <c r="DD290">
        <v>1040.9449205497117</v>
      </c>
      <c r="DE290">
        <v>1041.0776176129184</v>
      </c>
      <c r="DF290">
        <v>1041.6910184595777</v>
      </c>
      <c r="DG290">
        <v>1042.2606305094871</v>
      </c>
      <c r="DH290">
        <v>1042.6507608965271</v>
      </c>
      <c r="DI290">
        <v>1043.4940947942662</v>
      </c>
      <c r="DJ290">
        <v>1044.5169977142666</v>
      </c>
      <c r="DK290">
        <v>1045.795186709835</v>
      </c>
      <c r="DL290">
        <v>1046.3471981733082</v>
      </c>
      <c r="DM290">
        <v>1046.5325266241216</v>
      </c>
      <c r="DN290">
        <v>1046.748532235101</v>
      </c>
      <c r="DO290">
        <v>529.22592642890913</v>
      </c>
      <c r="DP290">
        <v>526.69034855602922</v>
      </c>
      <c r="DQ290">
        <v>523.02597314067884</v>
      </c>
      <c r="DR290">
        <v>401.77733809651977</v>
      </c>
      <c r="DS290">
        <v>396.63329586489522</v>
      </c>
      <c r="DT290">
        <v>372.44079653467975</v>
      </c>
      <c r="DU290">
        <v>369.60567606509949</v>
      </c>
      <c r="DV290">
        <v>364.00151798559114</v>
      </c>
      <c r="DW290">
        <v>344.05953848898162</v>
      </c>
      <c r="DX290">
        <v>335.92017926523158</v>
      </c>
      <c r="DY290">
        <v>326.51441139740746</v>
      </c>
      <c r="DZ290">
        <v>312.9627921293993</v>
      </c>
      <c r="EA290">
        <v>306.07712162554822</v>
      </c>
      <c r="EB290">
        <v>285.66051169132152</v>
      </c>
      <c r="EC290">
        <v>276.92344924029794</v>
      </c>
      <c r="ED290">
        <v>273.35582898216967</v>
      </c>
      <c r="EE290">
        <v>273.35582898216967</v>
      </c>
      <c r="EF290">
        <v>273.35582898216967</v>
      </c>
      <c r="EG290">
        <v>273.35582898216967</v>
      </c>
      <c r="EH290">
        <v>273.35582898216967</v>
      </c>
      <c r="EI290">
        <v>273.35582898216967</v>
      </c>
      <c r="EJ290">
        <v>273.35582898216967</v>
      </c>
      <c r="EK290">
        <v>273.35582898216967</v>
      </c>
      <c r="EL290">
        <v>273.35582898216967</v>
      </c>
      <c r="EM290">
        <v>273.35582898216967</v>
      </c>
      <c r="EN290">
        <v>273.35582898216967</v>
      </c>
      <c r="EO290">
        <v>273.35582898216967</v>
      </c>
      <c r="EP290">
        <v>273.35582898216967</v>
      </c>
      <c r="EQ290">
        <v>273.35582898216967</v>
      </c>
      <c r="ER290">
        <v>273.35582898216967</v>
      </c>
      <c r="ES290">
        <v>1075.0924850714462</v>
      </c>
      <c r="ET290">
        <v>1074.9461726591944</v>
      </c>
      <c r="EU290">
        <v>1074.6226108552428</v>
      </c>
      <c r="EV290">
        <v>1073.7164604347831</v>
      </c>
      <c r="EW290">
        <v>1074.1828142259287</v>
      </c>
      <c r="EX290">
        <v>1073.7179166074598</v>
      </c>
      <c r="EY290">
        <v>586.1410898310146</v>
      </c>
      <c r="EZ290">
        <v>579.96968193443126</v>
      </c>
      <c r="FA290">
        <v>569.98512972960589</v>
      </c>
      <c r="FB290">
        <v>517.99453986292838</v>
      </c>
      <c r="FC290">
        <v>513.48070115297605</v>
      </c>
      <c r="FD290">
        <v>503.3244210704795</v>
      </c>
      <c r="FE290">
        <v>350.5941081223848</v>
      </c>
      <c r="FF290">
        <v>347.3079563904605</v>
      </c>
      <c r="FG290">
        <v>341.15479643313461</v>
      </c>
      <c r="FH290">
        <v>341.27008479286678</v>
      </c>
      <c r="FI290">
        <v>331.65020954932265</v>
      </c>
      <c r="FJ290">
        <v>331.84860509092778</v>
      </c>
      <c r="FK290">
        <v>332.04526142545728</v>
      </c>
      <c r="FL290">
        <v>320.82510108169549</v>
      </c>
      <c r="FM290">
        <v>320.91626565620709</v>
      </c>
      <c r="FN290">
        <v>321.00452077412183</v>
      </c>
      <c r="FO290">
        <v>305.60506130362614</v>
      </c>
      <c r="FP290">
        <v>305.52036447912178</v>
      </c>
      <c r="FQ290">
        <v>305.47637029579778</v>
      </c>
      <c r="FR290">
        <v>292.58944079751336</v>
      </c>
      <c r="FS290">
        <v>292.32167130689777</v>
      </c>
      <c r="FT290">
        <v>284.36298994838739</v>
      </c>
      <c r="FU290">
        <v>284.11656118125961</v>
      </c>
      <c r="FV290">
        <v>281.34812969987752</v>
      </c>
      <c r="FW290">
        <v>274.86815409757014</v>
      </c>
      <c r="FX290">
        <v>274.72218347103922</v>
      </c>
      <c r="FY290">
        <v>279.78015140338971</v>
      </c>
      <c r="FZ290">
        <v>279.78014827963989</v>
      </c>
      <c r="GA290">
        <v>275.69900709459671</v>
      </c>
      <c r="GB290">
        <v>274.08501492702021</v>
      </c>
      <c r="GC290">
        <v>273.50091839767015</v>
      </c>
      <c r="GD290">
        <v>429.49408580993213</v>
      </c>
      <c r="GE290">
        <v>421.23232777049407</v>
      </c>
      <c r="GF290">
        <v>412.3025845998875</v>
      </c>
      <c r="GG290">
        <v>412.30251575488637</v>
      </c>
      <c r="GH290">
        <v>411.02028403247141</v>
      </c>
      <c r="GI290">
        <v>405.95321664581934</v>
      </c>
      <c r="GJ290">
        <v>394.61993757035157</v>
      </c>
      <c r="GK290">
        <v>378.82129884146752</v>
      </c>
      <c r="GL290">
        <v>370.64531592812386</v>
      </c>
      <c r="GM290">
        <v>363.36674049909152</v>
      </c>
      <c r="GN290">
        <v>1033.6147314111336</v>
      </c>
      <c r="GO290">
        <v>1033.6147210071331</v>
      </c>
      <c r="GP290">
        <v>1032.3108786775001</v>
      </c>
      <c r="GQ290">
        <v>1027.5542296200774</v>
      </c>
      <c r="GR290">
        <v>1026.9098138824977</v>
      </c>
      <c r="GS290">
        <v>1026.9098034784977</v>
      </c>
      <c r="GT290">
        <v>1023.6492797670616</v>
      </c>
      <c r="GU290">
        <v>1022.8105917786887</v>
      </c>
      <c r="GV290">
        <v>1019.4641335393607</v>
      </c>
      <c r="GW290">
        <v>1016.7796040259441</v>
      </c>
      <c r="GX290">
        <v>1011.6697699848604</v>
      </c>
      <c r="GY290">
        <v>1009.0048155785571</v>
      </c>
      <c r="GZ290">
        <v>1005.4704695021248</v>
      </c>
      <c r="HA290">
        <v>518.9326744585685</v>
      </c>
      <c r="HB290">
        <v>498.83149411952081</v>
      </c>
      <c r="HC290">
        <v>495.01937131169279</v>
      </c>
      <c r="HD290">
        <v>485.02827921248672</v>
      </c>
      <c r="HE290">
        <v>481.04511782604141</v>
      </c>
      <c r="HF290">
        <v>479.77484205871792</v>
      </c>
      <c r="HG290">
        <v>467.29616813678149</v>
      </c>
      <c r="HH290">
        <v>425.73700916962162</v>
      </c>
      <c r="HI290">
        <v>413.13686185128449</v>
      </c>
      <c r="HJ290">
        <v>379.56189279402656</v>
      </c>
      <c r="HK290">
        <v>374.41747784495897</v>
      </c>
      <c r="HL290">
        <v>358.99918684067188</v>
      </c>
      <c r="HM290">
        <v>353.87289646261911</v>
      </c>
      <c r="HN290">
        <v>280.33901935264498</v>
      </c>
      <c r="HO290">
        <v>277.741493477929</v>
      </c>
      <c r="HP290">
        <v>912.37463350382814</v>
      </c>
      <c r="HQ290">
        <v>911.40831171255445</v>
      </c>
      <c r="HR290">
        <v>906.80984136846359</v>
      </c>
      <c r="HS290">
        <v>906.80979144971366</v>
      </c>
      <c r="HT290">
        <v>903.21858282569883</v>
      </c>
      <c r="HU290">
        <v>865.89082963147052</v>
      </c>
      <c r="HV290">
        <v>691.24083602983228</v>
      </c>
      <c r="HW290">
        <v>679.33623698183851</v>
      </c>
      <c r="HX290">
        <v>671.47773726332116</v>
      </c>
      <c r="HY290">
        <v>629.39660707370285</v>
      </c>
      <c r="HZ290">
        <v>576.16731570083266</v>
      </c>
      <c r="IA290">
        <v>570.32370271671243</v>
      </c>
      <c r="IB290">
        <v>524.82409265333422</v>
      </c>
      <c r="IC290">
        <v>513.94499892521662</v>
      </c>
      <c r="ID290">
        <v>461.1893637546525</v>
      </c>
      <c r="IE290">
        <v>458.3641444286236</v>
      </c>
      <c r="IF290">
        <v>458.36407435862384</v>
      </c>
      <c r="IG290">
        <v>451.91151038146404</v>
      </c>
      <c r="IH290">
        <v>443.32260657968686</v>
      </c>
      <c r="II290">
        <v>423.28250821954975</v>
      </c>
      <c r="IJ290">
        <v>414.10392952663346</v>
      </c>
      <c r="IK290">
        <v>410.01984957935747</v>
      </c>
      <c r="IL290">
        <v>396.11069282015637</v>
      </c>
      <c r="IM290">
        <v>387.59271356730392</v>
      </c>
      <c r="IN290">
        <v>284.07582285948115</v>
      </c>
      <c r="IO290">
        <v>365.83153765483962</v>
      </c>
      <c r="IP290">
        <v>347.78594637912784</v>
      </c>
      <c r="IQ290">
        <v>339.95656712912819</v>
      </c>
      <c r="IR290">
        <v>290.66873824638924</v>
      </c>
      <c r="IS290">
        <v>288.82611977740021</v>
      </c>
      <c r="IT290">
        <v>281.82113560329503</v>
      </c>
      <c r="IU290">
        <v>278.91686500824767</v>
      </c>
      <c r="IV290">
        <v>276.25038784529875</v>
      </c>
      <c r="IW290">
        <v>275.86099740568784</v>
      </c>
      <c r="IX290">
        <v>275.86202148568805</v>
      </c>
      <c r="IY290">
        <v>275.8697286056879</v>
      </c>
      <c r="IZ290">
        <v>275.87071327650278</v>
      </c>
      <c r="JA290">
        <v>275.29890812306962</v>
      </c>
      <c r="JB290">
        <v>517.52026955587667</v>
      </c>
      <c r="JC290">
        <v>517.52024674867744</v>
      </c>
      <c r="JD290">
        <v>506.28845405977449</v>
      </c>
      <c r="JE290">
        <v>502.76096369955121</v>
      </c>
      <c r="JF290">
        <v>501.98743353867872</v>
      </c>
      <c r="JG290">
        <v>277.45476189330884</v>
      </c>
      <c r="JH290">
        <v>276.81362048866231</v>
      </c>
      <c r="JI290">
        <v>276.4864788015675</v>
      </c>
      <c r="JJ290">
        <v>274.62073848944169</v>
      </c>
      <c r="JK290">
        <v>274.62063504742241</v>
      </c>
      <c r="JL290">
        <v>273.993248884796</v>
      </c>
      <c r="JM290">
        <v>498.59397671318084</v>
      </c>
      <c r="JN290">
        <v>498.13309751318025</v>
      </c>
      <c r="JO290">
        <v>498.13301216518016</v>
      </c>
      <c r="JP290">
        <v>497.34960890387083</v>
      </c>
      <c r="JQ290">
        <v>494.95160693634693</v>
      </c>
      <c r="JR290">
        <v>490.46140727009265</v>
      </c>
      <c r="JS290">
        <v>489.31585407065472</v>
      </c>
      <c r="JT290">
        <v>489.31583116145566</v>
      </c>
      <c r="JU290">
        <v>484.35994259138329</v>
      </c>
      <c r="JV290">
        <v>470.66221944129848</v>
      </c>
      <c r="JW290">
        <v>453.83649850529378</v>
      </c>
      <c r="JX290">
        <v>452.31267949442986</v>
      </c>
      <c r="JY290">
        <v>390.38081297550161</v>
      </c>
      <c r="JZ290">
        <v>290.84491334307927</v>
      </c>
      <c r="KA290">
        <v>290.84481682307819</v>
      </c>
      <c r="KB290">
        <v>285.49728368085721</v>
      </c>
      <c r="KC290">
        <v>281.13573283409141</v>
      </c>
      <c r="KD290">
        <v>273.89532209467734</v>
      </c>
      <c r="KE290">
        <v>273.89532209467734</v>
      </c>
      <c r="KF290">
        <v>273.89532322687774</v>
      </c>
      <c r="KG290">
        <v>277.17571989578801</v>
      </c>
      <c r="KH290">
        <v>277.79527175596263</v>
      </c>
      <c r="KI290">
        <v>277.95938613630278</v>
      </c>
      <c r="KJ290">
        <v>278.22221587188005</v>
      </c>
      <c r="KK290">
        <v>278.40157784156577</v>
      </c>
      <c r="KL290">
        <v>278.5184505924401</v>
      </c>
      <c r="KM290">
        <v>278.14537684207085</v>
      </c>
      <c r="KN290">
        <v>278.01372806094832</v>
      </c>
      <c r="KO290">
        <v>277.79131544690654</v>
      </c>
      <c r="KP290">
        <v>274.74923771727322</v>
      </c>
      <c r="KQ290">
        <v>274.32161921455986</v>
      </c>
      <c r="KR290">
        <v>371.95077082774856</v>
      </c>
      <c r="KS290">
        <v>371.95069475524861</v>
      </c>
      <c r="KT290">
        <v>369.43364425692084</v>
      </c>
      <c r="KU290">
        <v>368.85166705708525</v>
      </c>
      <c r="KV290">
        <v>360.7425502979836</v>
      </c>
      <c r="KW290">
        <v>359.6472689943862</v>
      </c>
      <c r="KX290">
        <v>356.78577765443697</v>
      </c>
      <c r="KY290">
        <v>352.07560542638203</v>
      </c>
      <c r="KZ290">
        <v>320.64659628228469</v>
      </c>
      <c r="LA290">
        <v>320.64657037428378</v>
      </c>
      <c r="LB290">
        <v>317.21991346080836</v>
      </c>
      <c r="LC290">
        <v>314.80759082811005</v>
      </c>
      <c r="LD290">
        <v>312.43933066213685</v>
      </c>
      <c r="LE290">
        <v>302.54774486827296</v>
      </c>
      <c r="LF290">
        <v>293.79960544285564</v>
      </c>
      <c r="LG290">
        <v>290.81395497250151</v>
      </c>
      <c r="LH290">
        <v>287.30436446750559</v>
      </c>
      <c r="LI290">
        <v>284.91156809826384</v>
      </c>
      <c r="LJ290">
        <v>280.1993161347516</v>
      </c>
      <c r="LK290">
        <v>278.35343733694458</v>
      </c>
      <c r="LL290">
        <v>276.00079913043487</v>
      </c>
      <c r="LM290">
        <v>274.4842631055858</v>
      </c>
      <c r="LN290">
        <v>361.34956561844842</v>
      </c>
      <c r="LO290">
        <v>285.80205341708961</v>
      </c>
      <c r="LP290">
        <v>285.14723536482529</v>
      </c>
      <c r="LQ290">
        <v>285.14842979662421</v>
      </c>
      <c r="LR290">
        <v>284.78043040886087</v>
      </c>
      <c r="LS290">
        <v>284.78823901554301</v>
      </c>
      <c r="LT290">
        <v>284.99954167653914</v>
      </c>
      <c r="LU290">
        <v>285.00360139857685</v>
      </c>
      <c r="LV290">
        <v>285.01008589597495</v>
      </c>
      <c r="LW290">
        <v>285.03961888038225</v>
      </c>
      <c r="LX290">
        <v>285.06609199954869</v>
      </c>
      <c r="LY290">
        <v>285.07309415566988</v>
      </c>
      <c r="LZ290">
        <v>285.08033090907384</v>
      </c>
      <c r="MA290">
        <v>285.09312350289974</v>
      </c>
      <c r="MB290">
        <v>285.11565494854312</v>
      </c>
      <c r="MC290">
        <v>275.2708377427025</v>
      </c>
      <c r="MD290">
        <v>275.20600550412405</v>
      </c>
      <c r="ME290">
        <v>275.21574025781456</v>
      </c>
      <c r="MF290">
        <v>348.97197885497167</v>
      </c>
      <c r="MG290">
        <v>348.41526183750989</v>
      </c>
      <c r="MH290">
        <v>307.65187606991253</v>
      </c>
      <c r="MI290">
        <v>274.54512045495972</v>
      </c>
      <c r="MJ290">
        <v>306.44601378648576</v>
      </c>
      <c r="MK290">
        <v>305.81896434899227</v>
      </c>
      <c r="ML290">
        <v>275.09521682584864</v>
      </c>
      <c r="MM290">
        <v>274.90414939206516</v>
      </c>
      <c r="MN290">
        <v>274.87343616010867</v>
      </c>
      <c r="MO290">
        <v>418.16935136691291</v>
      </c>
      <c r="MP290">
        <v>287.05285353183967</v>
      </c>
      <c r="MQ290">
        <v>286.40006752826775</v>
      </c>
      <c r="MR290">
        <v>281.16693852341723</v>
      </c>
      <c r="MS290">
        <v>274.61066155368644</v>
      </c>
      <c r="MT290">
        <v>404.63101962631526</v>
      </c>
      <c r="MU290">
        <v>404.16629315906016</v>
      </c>
      <c r="MV290">
        <v>370.54271923599549</v>
      </c>
      <c r="MW290">
        <v>303.60554696295958</v>
      </c>
      <c r="MX290">
        <v>300.74860978579613</v>
      </c>
      <c r="MY290">
        <v>300.58202183312528</v>
      </c>
      <c r="MZ290">
        <v>298.05201854602046</v>
      </c>
      <c r="NA290">
        <v>297.32896797431999</v>
      </c>
      <c r="NB290">
        <v>295.55453485182034</v>
      </c>
      <c r="NC290">
        <v>286.05336702379918</v>
      </c>
      <c r="ND290">
        <v>282.63461682149205</v>
      </c>
      <c r="NE290">
        <v>342.09276605558102</v>
      </c>
      <c r="NF290">
        <v>341.52468803582292</v>
      </c>
      <c r="NG290">
        <v>596.67482067361266</v>
      </c>
      <c r="NH290">
        <v>596.6748019464128</v>
      </c>
      <c r="NI290">
        <v>593.9085317265301</v>
      </c>
      <c r="NJ290">
        <v>592.28069639098544</v>
      </c>
      <c r="NK290">
        <v>587.28097936312884</v>
      </c>
      <c r="NL290">
        <v>585.93234476183738</v>
      </c>
      <c r="NM290">
        <v>562.83494935675753</v>
      </c>
      <c r="NN290">
        <v>532.39963975470891</v>
      </c>
      <c r="NO290">
        <v>527.52595899363337</v>
      </c>
      <c r="NP290">
        <v>527.52589749863273</v>
      </c>
      <c r="NQ290">
        <v>521.33869593925419</v>
      </c>
      <c r="NR290">
        <v>488.56341858257201</v>
      </c>
      <c r="NS290">
        <v>477.12083792075919</v>
      </c>
      <c r="NT290">
        <v>413.1443485976497</v>
      </c>
      <c r="NU290">
        <v>409.47838282137718</v>
      </c>
      <c r="NV290">
        <v>404.99765771361763</v>
      </c>
      <c r="NW290">
        <v>393.92904893108675</v>
      </c>
      <c r="NX290">
        <v>383.00333654541805</v>
      </c>
      <c r="NY290">
        <v>376.79444909699987</v>
      </c>
      <c r="NZ290">
        <v>324.17645253681076</v>
      </c>
      <c r="OA290">
        <v>314.88589940354154</v>
      </c>
      <c r="OB290">
        <v>334.63181212406562</v>
      </c>
      <c r="OC290">
        <v>318.12925158936196</v>
      </c>
      <c r="OD290">
        <v>318.19853935661013</v>
      </c>
      <c r="OE290">
        <v>305.06923596149363</v>
      </c>
      <c r="OF290">
        <v>305.05885412591988</v>
      </c>
      <c r="OG290">
        <v>305.05016426335123</v>
      </c>
      <c r="OH290">
        <v>305.04390927056602</v>
      </c>
      <c r="OI290">
        <v>305.03588772098988</v>
      </c>
      <c r="OJ290">
        <v>305.02200531033714</v>
      </c>
      <c r="OK290">
        <v>305.01547090789404</v>
      </c>
      <c r="OL290">
        <v>292.73895482184616</v>
      </c>
      <c r="OM290">
        <v>274.31269250130094</v>
      </c>
      <c r="ON290">
        <v>291.53690653829062</v>
      </c>
      <c r="OO290">
        <v>291.54106237507312</v>
      </c>
      <c r="OP290">
        <v>291.52931302339175</v>
      </c>
      <c r="OQ290">
        <v>301.19708608873452</v>
      </c>
      <c r="OR290">
        <v>307.75756075662048</v>
      </c>
      <c r="OS290">
        <v>291.5294051597707</v>
      </c>
      <c r="OT290">
        <v>290.77947995820023</v>
      </c>
      <c r="OU290">
        <v>290.7769381615326</v>
      </c>
      <c r="OV290">
        <v>290.77456646037763</v>
      </c>
      <c r="OW290">
        <v>290.77314807933271</v>
      </c>
      <c r="OX290">
        <v>290.77191871291643</v>
      </c>
      <c r="OY290">
        <v>290.77113631770953</v>
      </c>
      <c r="OZ290">
        <v>371.11107289850679</v>
      </c>
      <c r="PA290">
        <v>359.47740114737735</v>
      </c>
      <c r="PB290">
        <v>303.79622371582082</v>
      </c>
      <c r="PC290">
        <v>327.84815186447941</v>
      </c>
      <c r="PD290">
        <v>308.66333038498078</v>
      </c>
      <c r="PE290">
        <v>298.40788744550446</v>
      </c>
      <c r="PF290">
        <v>323.70991572209186</v>
      </c>
      <c r="PG290">
        <v>321.37372518482061</v>
      </c>
      <c r="PH290">
        <v>292.29029294862585</v>
      </c>
      <c r="PI290">
        <v>292.12214231578719</v>
      </c>
      <c r="PJ290">
        <v>292.09970099320617</v>
      </c>
      <c r="PK290">
        <v>292.06916985863108</v>
      </c>
      <c r="PL290">
        <v>291.14166614742726</v>
      </c>
      <c r="PM290">
        <v>291.03891312339056</v>
      </c>
      <c r="PN290">
        <v>291.51550450526975</v>
      </c>
      <c r="PO290">
        <v>291.05971527052998</v>
      </c>
      <c r="PP290">
        <v>290.87394298965592</v>
      </c>
      <c r="PQ290">
        <v>291.10962175525538</v>
      </c>
    </row>
    <row r="291" spans="1:433" x14ac:dyDescent="0.25">
      <c r="A291">
        <v>3.4176061380428848</v>
      </c>
      <c r="B291">
        <v>285.94194625039313</v>
      </c>
      <c r="C291">
        <v>288.35885973639006</v>
      </c>
      <c r="D291">
        <v>292.04278176389425</v>
      </c>
      <c r="E291">
        <v>294.24307824270591</v>
      </c>
      <c r="F291">
        <v>304.84524241887425</v>
      </c>
      <c r="G291">
        <v>313.5667012480435</v>
      </c>
      <c r="H291">
        <v>320.57934569942768</v>
      </c>
      <c r="I291">
        <v>327.71956066092571</v>
      </c>
      <c r="J291">
        <v>329.43422057317889</v>
      </c>
      <c r="K291">
        <v>338.26349678870997</v>
      </c>
      <c r="L291">
        <v>346.61474829357576</v>
      </c>
      <c r="M291">
        <v>351.09567648743291</v>
      </c>
      <c r="N291">
        <v>357.64576172195348</v>
      </c>
      <c r="O291">
        <v>365.99224916921526</v>
      </c>
      <c r="P291">
        <v>375.12319287871401</v>
      </c>
      <c r="Q291">
        <v>383.45480606050887</v>
      </c>
      <c r="R291">
        <v>391.21886460268956</v>
      </c>
      <c r="S291">
        <v>391.55030556404381</v>
      </c>
      <c r="T291">
        <v>392.73213294269544</v>
      </c>
      <c r="U291">
        <v>392.7321588506943</v>
      </c>
      <c r="V291">
        <v>393.7804571152667</v>
      </c>
      <c r="W291">
        <v>394.71316271378441</v>
      </c>
      <c r="X291">
        <v>689.31845664713228</v>
      </c>
      <c r="Y291">
        <v>695.97406488288811</v>
      </c>
      <c r="Z291">
        <v>702.86222784496954</v>
      </c>
      <c r="AA291">
        <v>720.51821667858235</v>
      </c>
      <c r="AB291">
        <v>302.3070664665122</v>
      </c>
      <c r="AC291">
        <v>741.76927937946448</v>
      </c>
      <c r="AD291">
        <v>741.76929659706389</v>
      </c>
      <c r="AE291">
        <v>742.43475189991818</v>
      </c>
      <c r="AF291">
        <v>743.73453085789993</v>
      </c>
      <c r="AG291">
        <v>748.805922858965</v>
      </c>
      <c r="AH291">
        <v>749.02563839584582</v>
      </c>
      <c r="AI291">
        <v>750.00803649110185</v>
      </c>
      <c r="AJ291">
        <v>750.00805370870148</v>
      </c>
      <c r="AK291">
        <v>752.77586081065101</v>
      </c>
      <c r="AL291">
        <v>762.65096274770099</v>
      </c>
      <c r="AM291">
        <v>768.93402279030011</v>
      </c>
      <c r="AN291">
        <v>784.97404331218308</v>
      </c>
      <c r="AO291">
        <v>819.10662815847672</v>
      </c>
      <c r="AP291">
        <v>832.78761275171041</v>
      </c>
      <c r="AQ291">
        <v>833.45204138395525</v>
      </c>
      <c r="AR291">
        <v>833.45205580675452</v>
      </c>
      <c r="AS291">
        <v>833.81822722867673</v>
      </c>
      <c r="AT291">
        <v>834.29757462498219</v>
      </c>
      <c r="AU291">
        <v>835.05759329566013</v>
      </c>
      <c r="AV291">
        <v>837.42722491665722</v>
      </c>
      <c r="AW291">
        <v>838.54998670349619</v>
      </c>
      <c r="AX291">
        <v>839.48315476584435</v>
      </c>
      <c r="AY291">
        <v>841.28014823199442</v>
      </c>
      <c r="AZ291">
        <v>841.92576850800992</v>
      </c>
      <c r="BA291">
        <v>842.69982672205742</v>
      </c>
      <c r="BB291">
        <v>846.44797903004496</v>
      </c>
      <c r="BC291">
        <v>847.02283915078806</v>
      </c>
      <c r="BD291">
        <v>847.56112066678747</v>
      </c>
      <c r="BE291">
        <v>849.07203454033788</v>
      </c>
      <c r="BF291">
        <v>850.86927312384796</v>
      </c>
      <c r="BG291">
        <v>851.81144682073682</v>
      </c>
      <c r="BH291">
        <v>852.37800301264929</v>
      </c>
      <c r="BI291">
        <v>853.39745688813423</v>
      </c>
      <c r="BJ291">
        <v>854.08370664101972</v>
      </c>
      <c r="BK291">
        <v>855.14352603580005</v>
      </c>
      <c r="BL291">
        <v>856.72274885245861</v>
      </c>
      <c r="BM291">
        <v>903.70579394136325</v>
      </c>
      <c r="BN291">
        <v>905.0084874085519</v>
      </c>
      <c r="BO291">
        <v>905.0831785648661</v>
      </c>
      <c r="BP291">
        <v>905.90537787454377</v>
      </c>
      <c r="BQ291">
        <v>906.40715397070312</v>
      </c>
      <c r="BR291">
        <v>907.77150429630592</v>
      </c>
      <c r="BS291">
        <v>911.77859937120093</v>
      </c>
      <c r="BT291">
        <v>918.37754605174916</v>
      </c>
      <c r="BU291">
        <v>922.76962843501451</v>
      </c>
      <c r="BV291">
        <v>924.77263127212211</v>
      </c>
      <c r="BW291">
        <v>925.19941158072197</v>
      </c>
      <c r="BX291">
        <v>925.76429192239084</v>
      </c>
      <c r="BY291">
        <v>927.07092692596893</v>
      </c>
      <c r="BZ291">
        <v>982.80253124948933</v>
      </c>
      <c r="CA291">
        <v>983.59752286836249</v>
      </c>
      <c r="CB291">
        <v>983.64310106620258</v>
      </c>
      <c r="CC291">
        <v>983.96281004708021</v>
      </c>
      <c r="CD291">
        <v>984.17751823033313</v>
      </c>
      <c r="CE291">
        <v>985.5627886323274</v>
      </c>
      <c r="CF291">
        <v>989.00942079013998</v>
      </c>
      <c r="CG291">
        <v>989.97736191851459</v>
      </c>
      <c r="CH291">
        <v>991.00078574916859</v>
      </c>
      <c r="CI291">
        <v>992.09413513473316</v>
      </c>
      <c r="CJ291">
        <v>994.13248881593177</v>
      </c>
      <c r="CK291">
        <v>994.92987913449895</v>
      </c>
      <c r="CL291">
        <v>1005.9554351740975</v>
      </c>
      <c r="CM291">
        <v>1006.6368998890272</v>
      </c>
      <c r="CN291">
        <v>1006.6759676908699</v>
      </c>
      <c r="CO291">
        <v>1008.5494850057169</v>
      </c>
      <c r="CP291">
        <v>1008.8552905960753</v>
      </c>
      <c r="CQ291">
        <v>1009.612721482024</v>
      </c>
      <c r="CR291">
        <v>1009.9133640533817</v>
      </c>
      <c r="CS291">
        <v>1010.2085838517346</v>
      </c>
      <c r="CT291">
        <v>1011.5813226607507</v>
      </c>
      <c r="CU291">
        <v>1013.4154589202626</v>
      </c>
      <c r="CV291">
        <v>1015.7765889235048</v>
      </c>
      <c r="CW291">
        <v>1016.0364836113014</v>
      </c>
      <c r="CX291">
        <v>1016.2976867806728</v>
      </c>
      <c r="CY291">
        <v>1016.4377036306439</v>
      </c>
      <c r="CZ291">
        <v>1017.1211666194677</v>
      </c>
      <c r="DA291">
        <v>1040.4238671275227</v>
      </c>
      <c r="DB291">
        <v>1040.8002199301698</v>
      </c>
      <c r="DC291">
        <v>1040.8217959903586</v>
      </c>
      <c r="DD291">
        <v>1040.9449070041119</v>
      </c>
      <c r="DE291">
        <v>1041.0776040673188</v>
      </c>
      <c r="DF291">
        <v>1041.6910049139778</v>
      </c>
      <c r="DG291">
        <v>1042.2606169638875</v>
      </c>
      <c r="DH291">
        <v>1042.6507473509278</v>
      </c>
      <c r="DI291">
        <v>1043.4940812486666</v>
      </c>
      <c r="DJ291">
        <v>1044.516984168667</v>
      </c>
      <c r="DK291">
        <v>1045.7951731642352</v>
      </c>
      <c r="DL291">
        <v>1046.3471846277087</v>
      </c>
      <c r="DM291">
        <v>1046.532513078522</v>
      </c>
      <c r="DN291">
        <v>1046.7485186895015</v>
      </c>
      <c r="DO291">
        <v>529.22590462131006</v>
      </c>
      <c r="DP291">
        <v>526.69032674843015</v>
      </c>
      <c r="DQ291">
        <v>523.02595133308023</v>
      </c>
      <c r="DR291">
        <v>401.77731409592025</v>
      </c>
      <c r="DS291">
        <v>396.63327186429547</v>
      </c>
      <c r="DT291">
        <v>372.44077230967991</v>
      </c>
      <c r="DU291">
        <v>369.60565184009943</v>
      </c>
      <c r="DV291">
        <v>364.00149376059198</v>
      </c>
      <c r="DW291">
        <v>344.05951409058252</v>
      </c>
      <c r="DX291">
        <v>335.92015486683249</v>
      </c>
      <c r="DY291">
        <v>326.51438699900905</v>
      </c>
      <c r="DZ291">
        <v>312.96276760859882</v>
      </c>
      <c r="EA291">
        <v>306.07709710474774</v>
      </c>
      <c r="EB291">
        <v>285.66048693592347</v>
      </c>
      <c r="EC291">
        <v>276.92342446449857</v>
      </c>
      <c r="ED291">
        <v>273.35580420636984</v>
      </c>
      <c r="EE291">
        <v>273.35580420636984</v>
      </c>
      <c r="EF291">
        <v>273.35580420636984</v>
      </c>
      <c r="EG291">
        <v>273.35580420636984</v>
      </c>
      <c r="EH291">
        <v>273.35580420636984</v>
      </c>
      <c r="EI291">
        <v>273.35580420636984</v>
      </c>
      <c r="EJ291">
        <v>273.35580420636984</v>
      </c>
      <c r="EK291">
        <v>273.35580420636984</v>
      </c>
      <c r="EL291">
        <v>273.35580420636984</v>
      </c>
      <c r="EM291">
        <v>273.35580420636984</v>
      </c>
      <c r="EN291">
        <v>273.35580420636984</v>
      </c>
      <c r="EO291">
        <v>273.35580420636984</v>
      </c>
      <c r="EP291">
        <v>273.35580420636984</v>
      </c>
      <c r="EQ291">
        <v>273.35580420636984</v>
      </c>
      <c r="ER291">
        <v>273.35580420636984</v>
      </c>
      <c r="ES291">
        <v>1075.0924744940462</v>
      </c>
      <c r="ET291">
        <v>1074.946162081794</v>
      </c>
      <c r="EU291">
        <v>1074.6226002778428</v>
      </c>
      <c r="EV291">
        <v>1073.7164498573829</v>
      </c>
      <c r="EW291">
        <v>1074.1828040157288</v>
      </c>
      <c r="EX291">
        <v>1073.7179063972601</v>
      </c>
      <c r="EY291">
        <v>586.14106864561586</v>
      </c>
      <c r="EZ291">
        <v>579.96966074903071</v>
      </c>
      <c r="FA291">
        <v>569.98510854420556</v>
      </c>
      <c r="FB291">
        <v>517.99451777992817</v>
      </c>
      <c r="FC291">
        <v>513.48067906997721</v>
      </c>
      <c r="FD291">
        <v>503.3243989874793</v>
      </c>
      <c r="FE291">
        <v>350.59408455018456</v>
      </c>
      <c r="FF291">
        <v>347.30793281826072</v>
      </c>
      <c r="FG291">
        <v>341.15477274873501</v>
      </c>
      <c r="FH291">
        <v>341.27006110846696</v>
      </c>
      <c r="FI291">
        <v>331.65018569152267</v>
      </c>
      <c r="FJ291">
        <v>331.84858123312779</v>
      </c>
      <c r="FK291">
        <v>332.04523756765752</v>
      </c>
      <c r="FL291">
        <v>320.8250770300956</v>
      </c>
      <c r="FM291">
        <v>320.91624160460742</v>
      </c>
      <c r="FN291">
        <v>321.00449672252216</v>
      </c>
      <c r="FO291">
        <v>305.60503699702622</v>
      </c>
      <c r="FP291">
        <v>305.52034017252186</v>
      </c>
      <c r="FQ291">
        <v>305.47634598919785</v>
      </c>
      <c r="FR291">
        <v>292.58941628691332</v>
      </c>
      <c r="FS291">
        <v>292.32164679629773</v>
      </c>
      <c r="FT291">
        <v>284.36296531538756</v>
      </c>
      <c r="FU291">
        <v>284.11653654825977</v>
      </c>
      <c r="FV291">
        <v>281.34810502607752</v>
      </c>
      <c r="FW291">
        <v>274.86812934217005</v>
      </c>
      <c r="FX291">
        <v>274.72215871563913</v>
      </c>
      <c r="FY291">
        <v>279.78012670918974</v>
      </c>
      <c r="FZ291">
        <v>279.7801235854397</v>
      </c>
      <c r="GA291">
        <v>275.69898233919662</v>
      </c>
      <c r="GB291">
        <v>274.08499015122015</v>
      </c>
      <c r="GC291">
        <v>273.50089362187009</v>
      </c>
      <c r="GD291">
        <v>429.49406252333301</v>
      </c>
      <c r="GE291">
        <v>421.23230448389427</v>
      </c>
      <c r="GF291">
        <v>412.30256131328906</v>
      </c>
      <c r="GG291">
        <v>412.30249246828703</v>
      </c>
      <c r="GH291">
        <v>411.02026074587252</v>
      </c>
      <c r="GI291">
        <v>405.95319335922068</v>
      </c>
      <c r="GJ291">
        <v>394.61991414095201</v>
      </c>
      <c r="GK291">
        <v>378.82127524886869</v>
      </c>
      <c r="GL291">
        <v>370.64529233552389</v>
      </c>
      <c r="GM291">
        <v>363.36671690649314</v>
      </c>
      <c r="GN291">
        <v>1033.6147247913336</v>
      </c>
      <c r="GO291">
        <v>1033.6147143873332</v>
      </c>
      <c r="GP291">
        <v>1032.3108720577</v>
      </c>
      <c r="GQ291">
        <v>1027.554223000277</v>
      </c>
      <c r="GR291">
        <v>1026.9098072626975</v>
      </c>
      <c r="GS291">
        <v>1026.9097968586975</v>
      </c>
      <c r="GT291">
        <v>1023.6492731472616</v>
      </c>
      <c r="GU291">
        <v>1022.8105851588887</v>
      </c>
      <c r="GV291">
        <v>1019.4641270725606</v>
      </c>
      <c r="GW291">
        <v>1016.7795975591438</v>
      </c>
      <c r="GX291">
        <v>1011.6697635180603</v>
      </c>
      <c r="GY291">
        <v>1009.0048092545569</v>
      </c>
      <c r="GZ291">
        <v>1005.4704631781245</v>
      </c>
      <c r="HA291">
        <v>518.93265249796809</v>
      </c>
      <c r="HB291">
        <v>498.83147182232187</v>
      </c>
      <c r="HC291">
        <v>495.01934901449317</v>
      </c>
      <c r="HD291">
        <v>485.02825687448671</v>
      </c>
      <c r="HE291">
        <v>481.04509547784119</v>
      </c>
      <c r="HF291">
        <v>479.77481971051952</v>
      </c>
      <c r="HG291">
        <v>467.29614562538154</v>
      </c>
      <c r="HH291">
        <v>425.7369860666231</v>
      </c>
      <c r="HI291">
        <v>413.13683870748582</v>
      </c>
      <c r="HJ291">
        <v>379.56186918102799</v>
      </c>
      <c r="HK291">
        <v>374.41745419115819</v>
      </c>
      <c r="HL291">
        <v>358.99916311547076</v>
      </c>
      <c r="HM291">
        <v>353.87287273741958</v>
      </c>
      <c r="HN291">
        <v>280.33899457684493</v>
      </c>
      <c r="HO291">
        <v>277.74146877352905</v>
      </c>
      <c r="HP291">
        <v>912.37462999502804</v>
      </c>
      <c r="HQ291">
        <v>911.40830820375481</v>
      </c>
      <c r="HR291">
        <v>906.80983785966441</v>
      </c>
      <c r="HS291">
        <v>906.80978794091379</v>
      </c>
      <c r="HT291">
        <v>903.21857931689919</v>
      </c>
      <c r="HU291">
        <v>865.89082659187102</v>
      </c>
      <c r="HV291">
        <v>691.24081387543197</v>
      </c>
      <c r="HW291">
        <v>679.33621460303971</v>
      </c>
      <c r="HX291">
        <v>671.47771488452236</v>
      </c>
      <c r="HY291">
        <v>629.39658441950269</v>
      </c>
      <c r="HZ291">
        <v>576.16729278143407</v>
      </c>
      <c r="IA291">
        <v>570.32367979731134</v>
      </c>
      <c r="IB291">
        <v>524.82406940753435</v>
      </c>
      <c r="IC291">
        <v>513.9449756794163</v>
      </c>
      <c r="ID291">
        <v>461.18934026405282</v>
      </c>
      <c r="IE291">
        <v>458.36412093802414</v>
      </c>
      <c r="IF291">
        <v>458.36405086802347</v>
      </c>
      <c r="IG291">
        <v>451.91148689086413</v>
      </c>
      <c r="IH291">
        <v>443.32258308908627</v>
      </c>
      <c r="II291">
        <v>423.28248451474974</v>
      </c>
      <c r="IJ291">
        <v>414.10390582183209</v>
      </c>
      <c r="IK291">
        <v>410.01982587455927</v>
      </c>
      <c r="IL291">
        <v>396.11066893175803</v>
      </c>
      <c r="IM291">
        <v>387.5926896789033</v>
      </c>
      <c r="IN291">
        <v>284.07579808368064</v>
      </c>
      <c r="IO291">
        <v>365.83151376643809</v>
      </c>
      <c r="IP291">
        <v>347.78592233772679</v>
      </c>
      <c r="IQ291">
        <v>339.95654308772919</v>
      </c>
      <c r="IR291">
        <v>290.66871370518948</v>
      </c>
      <c r="IS291">
        <v>288.82609523619999</v>
      </c>
      <c r="IT291">
        <v>281.82111087849557</v>
      </c>
      <c r="IU291">
        <v>278.91684027324868</v>
      </c>
      <c r="IV291">
        <v>276.2503631102993</v>
      </c>
      <c r="IW291">
        <v>275.86097267068794</v>
      </c>
      <c r="IX291">
        <v>275.86199675068792</v>
      </c>
      <c r="IY291">
        <v>275.869703870688</v>
      </c>
      <c r="IZ291">
        <v>275.87068854150289</v>
      </c>
      <c r="JA291">
        <v>275.29888337786974</v>
      </c>
      <c r="JB291">
        <v>517.52026913767736</v>
      </c>
      <c r="JC291">
        <v>517.5202463304779</v>
      </c>
      <c r="JD291">
        <v>506.28845364157496</v>
      </c>
      <c r="JE291">
        <v>502.76096328135168</v>
      </c>
      <c r="JF291">
        <v>501.98743312047918</v>
      </c>
      <c r="JG291">
        <v>277.45473716851052</v>
      </c>
      <c r="JH291">
        <v>276.81359576386217</v>
      </c>
      <c r="JI291">
        <v>276.48645407676736</v>
      </c>
      <c r="JJ291">
        <v>274.62071373404183</v>
      </c>
      <c r="JK291">
        <v>274.62061029202255</v>
      </c>
      <c r="JL291">
        <v>273.99322411919616</v>
      </c>
      <c r="JM291">
        <v>498.59397634598122</v>
      </c>
      <c r="JN291">
        <v>498.13309714598063</v>
      </c>
      <c r="JO291">
        <v>498.13301179798032</v>
      </c>
      <c r="JP291">
        <v>497.34960853667121</v>
      </c>
      <c r="JQ291">
        <v>494.95160656914732</v>
      </c>
      <c r="JR291">
        <v>490.46140690289303</v>
      </c>
      <c r="JS291">
        <v>489.31585370345488</v>
      </c>
      <c r="JT291">
        <v>489.31583079425627</v>
      </c>
      <c r="JU291">
        <v>484.35994222418367</v>
      </c>
      <c r="JV291">
        <v>470.66221917609869</v>
      </c>
      <c r="JW291">
        <v>453.83649824009422</v>
      </c>
      <c r="JX291">
        <v>452.3126792292303</v>
      </c>
      <c r="JY291">
        <v>390.38081382210203</v>
      </c>
      <c r="JZ291">
        <v>290.84491447527967</v>
      </c>
      <c r="KA291">
        <v>290.84481795527859</v>
      </c>
      <c r="KB291">
        <v>285.4972848130576</v>
      </c>
      <c r="KC291">
        <v>281.13573396629181</v>
      </c>
      <c r="KD291">
        <v>273.89532322687774</v>
      </c>
      <c r="KE291">
        <v>273.35583011437006</v>
      </c>
      <c r="KF291">
        <v>273.35583011437006</v>
      </c>
      <c r="KG291">
        <v>276.64344834462895</v>
      </c>
      <c r="KH291">
        <v>277.26512419343544</v>
      </c>
      <c r="KI291">
        <v>277.42966337150165</v>
      </c>
      <c r="KJ291">
        <v>277.69376750025822</v>
      </c>
      <c r="KK291">
        <v>277.87440386312346</v>
      </c>
      <c r="KL291">
        <v>277.99276340603978</v>
      </c>
      <c r="KM291">
        <v>277.62223844202936</v>
      </c>
      <c r="KN291">
        <v>277.49058966090638</v>
      </c>
      <c r="KO291">
        <v>277.26923904118098</v>
      </c>
      <c r="KP291">
        <v>274.23332087857989</v>
      </c>
      <c r="KQ291">
        <v>273.80570237586653</v>
      </c>
      <c r="KR291">
        <v>371.4408011572234</v>
      </c>
      <c r="KS291">
        <v>371.44072508472391</v>
      </c>
      <c r="KT291">
        <v>368.92367458639433</v>
      </c>
      <c r="KU291">
        <v>368.34169738656033</v>
      </c>
      <c r="KV291">
        <v>360.23258062746072</v>
      </c>
      <c r="KW291">
        <v>359.13729932386263</v>
      </c>
      <c r="KX291">
        <v>356.27580798391159</v>
      </c>
      <c r="KY291">
        <v>351.56563575585733</v>
      </c>
      <c r="KZ291">
        <v>320.13067944359045</v>
      </c>
      <c r="LA291">
        <v>320.13065353559023</v>
      </c>
      <c r="LB291">
        <v>316.70399662211639</v>
      </c>
      <c r="LC291">
        <v>314.29167398941718</v>
      </c>
      <c r="LD291">
        <v>311.92341382344125</v>
      </c>
      <c r="LE291">
        <v>302.03182802958008</v>
      </c>
      <c r="LF291">
        <v>293.28368860415958</v>
      </c>
      <c r="LG291">
        <v>290.29803813380772</v>
      </c>
      <c r="LH291">
        <v>286.78844762881204</v>
      </c>
      <c r="LI291">
        <v>284.39565125957142</v>
      </c>
      <c r="LJ291">
        <v>279.68339929605713</v>
      </c>
      <c r="LK291">
        <v>277.83752049825148</v>
      </c>
      <c r="LL291">
        <v>275.48488229174131</v>
      </c>
      <c r="LM291">
        <v>273.96834626689179</v>
      </c>
      <c r="LN291">
        <v>360.8627474240127</v>
      </c>
      <c r="LO291">
        <v>285.28995975793396</v>
      </c>
      <c r="LP291">
        <v>284.63514170566918</v>
      </c>
      <c r="LQ291">
        <v>284.63633613746788</v>
      </c>
      <c r="LR291">
        <v>284.26812435084139</v>
      </c>
      <c r="LS291">
        <v>284.27593295752354</v>
      </c>
      <c r="LT291">
        <v>284.48723561851966</v>
      </c>
      <c r="LU291">
        <v>284.49129534055737</v>
      </c>
      <c r="LV291">
        <v>284.4977798379557</v>
      </c>
      <c r="LW291">
        <v>284.527312822363</v>
      </c>
      <c r="LX291">
        <v>284.55378594152921</v>
      </c>
      <c r="LY291">
        <v>284.5607880976504</v>
      </c>
      <c r="LZ291">
        <v>284.56802485105436</v>
      </c>
      <c r="MA291">
        <v>284.58081744488027</v>
      </c>
      <c r="MB291">
        <v>284.60334889052365</v>
      </c>
      <c r="MC291">
        <v>274.75534570173522</v>
      </c>
      <c r="MD291">
        <v>274.690513463157</v>
      </c>
      <c r="ME291">
        <v>274.70024821684751</v>
      </c>
      <c r="MF291">
        <v>348.48133748099849</v>
      </c>
      <c r="MG291">
        <v>347.9246204635358</v>
      </c>
      <c r="MH291">
        <v>307.14679157324213</v>
      </c>
      <c r="MI291">
        <v>274.02920361626593</v>
      </c>
      <c r="MJ291">
        <v>305.94092928981513</v>
      </c>
      <c r="MK291">
        <v>305.31387985232141</v>
      </c>
      <c r="ML291">
        <v>274.579512386018</v>
      </c>
      <c r="MM291">
        <v>274.38844495223475</v>
      </c>
      <c r="MN291">
        <v>274.35773172027825</v>
      </c>
      <c r="MO291">
        <v>417.70186146902643</v>
      </c>
      <c r="MP291">
        <v>286.54118467041098</v>
      </c>
      <c r="MQ291">
        <v>285.8883986668377</v>
      </c>
      <c r="MR291">
        <v>280.65335807221845</v>
      </c>
      <c r="MS291">
        <v>274.0949571138558</v>
      </c>
      <c r="MT291">
        <v>404.15928175116574</v>
      </c>
      <c r="MU291">
        <v>403.6945552839104</v>
      </c>
      <c r="MV291">
        <v>370.05271505861128</v>
      </c>
      <c r="MW291">
        <v>303.09260370835159</v>
      </c>
      <c r="MX291">
        <v>300.23566653118633</v>
      </c>
      <c r="MY291">
        <v>300.0690785785157</v>
      </c>
      <c r="MZ291">
        <v>297.5390752914127</v>
      </c>
      <c r="NA291">
        <v>296.81602471971064</v>
      </c>
      <c r="NB291">
        <v>295.04159159721257</v>
      </c>
      <c r="NC291">
        <v>285.54042376919097</v>
      </c>
      <c r="ND291">
        <v>282.12167356688451</v>
      </c>
      <c r="NE291">
        <v>341.59978829411284</v>
      </c>
      <c r="NF291">
        <v>341.03171027435451</v>
      </c>
      <c r="NG291">
        <v>596.23366823476317</v>
      </c>
      <c r="NH291">
        <v>596.23364950756331</v>
      </c>
      <c r="NI291">
        <v>593.46737928767925</v>
      </c>
      <c r="NJ291">
        <v>591.83954395213618</v>
      </c>
      <c r="NK291">
        <v>586.83982692428003</v>
      </c>
      <c r="NL291">
        <v>585.49119232298722</v>
      </c>
      <c r="NM291">
        <v>562.38551336224305</v>
      </c>
      <c r="NN291">
        <v>531.9402210136243</v>
      </c>
      <c r="NO291">
        <v>527.06654025254852</v>
      </c>
      <c r="NP291">
        <v>527.06647875754925</v>
      </c>
      <c r="NQ291">
        <v>520.87927719817003</v>
      </c>
      <c r="NR291">
        <v>488.09486669037119</v>
      </c>
      <c r="NS291">
        <v>476.65228602855791</v>
      </c>
      <c r="NT291">
        <v>412.65519401571828</v>
      </c>
      <c r="NU291">
        <v>408.98922823944599</v>
      </c>
      <c r="NV291">
        <v>404.50850313168826</v>
      </c>
      <c r="NW291">
        <v>393.43989434915511</v>
      </c>
      <c r="NX291">
        <v>382.51269517144306</v>
      </c>
      <c r="NY291">
        <v>376.30380772302624</v>
      </c>
      <c r="NZ291">
        <v>323.66945645037231</v>
      </c>
      <c r="OA291">
        <v>314.3789033171031</v>
      </c>
      <c r="OB291">
        <v>334.13649797510175</v>
      </c>
      <c r="OC291">
        <v>317.62799027222877</v>
      </c>
      <c r="OD291">
        <v>317.69727803947671</v>
      </c>
      <c r="OE291">
        <v>304.56330186937021</v>
      </c>
      <c r="OF291">
        <v>304.55292003379645</v>
      </c>
      <c r="OG291">
        <v>304.54423017122781</v>
      </c>
      <c r="OH291">
        <v>304.53797517844259</v>
      </c>
      <c r="OI291">
        <v>304.52995362886645</v>
      </c>
      <c r="OJ291">
        <v>304.51607121821371</v>
      </c>
      <c r="OK291">
        <v>304.50953681577062</v>
      </c>
      <c r="OL291">
        <v>292.22898515132169</v>
      </c>
      <c r="OM291">
        <v>273.79677566260762</v>
      </c>
      <c r="ON291">
        <v>275.72544691970188</v>
      </c>
      <c r="OO291">
        <v>275.72960275648438</v>
      </c>
      <c r="OP291">
        <v>275.71785340480255</v>
      </c>
      <c r="OQ291">
        <v>285.40252243812301</v>
      </c>
      <c r="OR291">
        <v>291.9500885506568</v>
      </c>
      <c r="OS291">
        <v>275.71794554118151</v>
      </c>
      <c r="OT291">
        <v>274.96420460141326</v>
      </c>
      <c r="OU291">
        <v>274.96166280474608</v>
      </c>
      <c r="OV291">
        <v>274.95929110359111</v>
      </c>
      <c r="OW291">
        <v>274.95787272254574</v>
      </c>
      <c r="OX291">
        <v>274.95664335612992</v>
      </c>
      <c r="OY291">
        <v>274.95586096092302</v>
      </c>
      <c r="OZ291">
        <v>355.33372096301946</v>
      </c>
      <c r="PA291">
        <v>343.69718518634954</v>
      </c>
      <c r="PB291">
        <v>287.98777820837904</v>
      </c>
      <c r="PC291">
        <v>312.05651621251263</v>
      </c>
      <c r="PD291">
        <v>292.86334312953568</v>
      </c>
      <c r="PE291">
        <v>282.5981180225167</v>
      </c>
      <c r="PF291">
        <v>307.97536111537329</v>
      </c>
      <c r="PG291">
        <v>305.6385911657685</v>
      </c>
      <c r="PH291">
        <v>276.47501759183933</v>
      </c>
      <c r="PI291">
        <v>276.30686695900113</v>
      </c>
      <c r="PJ291">
        <v>276.28442563641966</v>
      </c>
      <c r="PK291">
        <v>276.25389450184457</v>
      </c>
      <c r="PL291">
        <v>275.32639079064074</v>
      </c>
      <c r="PM291">
        <v>275.22363776660404</v>
      </c>
      <c r="PN291">
        <v>275.70022914848323</v>
      </c>
      <c r="PO291">
        <v>275.24443991374346</v>
      </c>
      <c r="PP291">
        <v>275.0586676328694</v>
      </c>
      <c r="PQ291">
        <v>275.29434639846932</v>
      </c>
    </row>
    <row r="292" spans="1:433" x14ac:dyDescent="0.25">
      <c r="A292">
        <v>3.418227526224082</v>
      </c>
      <c r="B292">
        <v>235.09873404633004</v>
      </c>
      <c r="C292">
        <v>237.54799991757091</v>
      </c>
      <c r="D292">
        <v>241.28123428717436</v>
      </c>
      <c r="E292">
        <v>243.51098355349973</v>
      </c>
      <c r="F292">
        <v>254.25506646273607</v>
      </c>
      <c r="G292">
        <v>263.09326922898867</v>
      </c>
      <c r="H292">
        <v>270.19978372421065</v>
      </c>
      <c r="I292">
        <v>277.43557636629612</v>
      </c>
      <c r="J292">
        <v>279.17318841910674</v>
      </c>
      <c r="K292">
        <v>288.12065179657566</v>
      </c>
      <c r="L292">
        <v>296.58369170741094</v>
      </c>
      <c r="M292">
        <v>301.1246008298499</v>
      </c>
      <c r="N292">
        <v>307.76236437065745</v>
      </c>
      <c r="O292">
        <v>316.22057645303926</v>
      </c>
      <c r="P292">
        <v>325.47374539329917</v>
      </c>
      <c r="Q292">
        <v>333.91688410587267</v>
      </c>
      <c r="R292">
        <v>341.78487099074209</v>
      </c>
      <c r="S292">
        <v>342.12074856339086</v>
      </c>
      <c r="T292">
        <v>343.31839567860675</v>
      </c>
      <c r="U292">
        <v>343.3184219334064</v>
      </c>
      <c r="V292">
        <v>344.38075253695251</v>
      </c>
      <c r="W292">
        <v>345.32594317104167</v>
      </c>
      <c r="X292">
        <v>646.50307838027288</v>
      </c>
      <c r="Y292">
        <v>653.28193862039529</v>
      </c>
      <c r="Z292">
        <v>660.29766015584732</v>
      </c>
      <c r="AA292">
        <v>678.47461043640078</v>
      </c>
      <c r="AB292">
        <v>251.86922112468415</v>
      </c>
      <c r="AC292">
        <v>700.35638080272224</v>
      </c>
      <c r="AD292">
        <v>700.35639836712153</v>
      </c>
      <c r="AE292">
        <v>701.03525739053021</v>
      </c>
      <c r="AF292">
        <v>702.36121673036791</v>
      </c>
      <c r="AG292">
        <v>707.53475762244943</v>
      </c>
      <c r="AH292">
        <v>707.75889870924379</v>
      </c>
      <c r="AI292">
        <v>708.76108444385909</v>
      </c>
      <c r="AJ292">
        <v>708.76110200825838</v>
      </c>
      <c r="AK292">
        <v>711.58465877932349</v>
      </c>
      <c r="AL292">
        <v>721.74755068713876</v>
      </c>
      <c r="AM292">
        <v>728.15961075476866</v>
      </c>
      <c r="AN292">
        <v>744.68908411792904</v>
      </c>
      <c r="AO292">
        <v>780.03555564060707</v>
      </c>
      <c r="AP292">
        <v>794.0683663995776</v>
      </c>
      <c r="AQ292">
        <v>794.74877139214459</v>
      </c>
      <c r="AR292">
        <v>794.74878616174419</v>
      </c>
      <c r="AS292">
        <v>795.12376227132222</v>
      </c>
      <c r="AT292">
        <v>795.61463570120191</v>
      </c>
      <c r="AU292">
        <v>796.3929292196899</v>
      </c>
      <c r="AV292">
        <v>798.8195392530738</v>
      </c>
      <c r="AW292">
        <v>799.96929814086911</v>
      </c>
      <c r="AX292">
        <v>800.92490447345676</v>
      </c>
      <c r="AY292">
        <v>802.76510711771834</v>
      </c>
      <c r="AZ292">
        <v>803.4262515022092</v>
      </c>
      <c r="BA292">
        <v>804.21892214856052</v>
      </c>
      <c r="BB292">
        <v>808.0571997595689</v>
      </c>
      <c r="BC292">
        <v>808.64588254233922</v>
      </c>
      <c r="BD292">
        <v>809.19710717824137</v>
      </c>
      <c r="BE292">
        <v>810.74435137124055</v>
      </c>
      <c r="BF292">
        <v>812.58480502677321</v>
      </c>
      <c r="BG292">
        <v>813.54963353674111</v>
      </c>
      <c r="BH292">
        <v>814.12981272053844</v>
      </c>
      <c r="BI292">
        <v>815.1737796312193</v>
      </c>
      <c r="BJ292">
        <v>815.87653043898263</v>
      </c>
      <c r="BK292">
        <v>816.96183346843236</v>
      </c>
      <c r="BL292">
        <v>818.57902911095221</v>
      </c>
      <c r="BM292">
        <v>867.45077983017723</v>
      </c>
      <c r="BN292">
        <v>868.79132934684139</v>
      </c>
      <c r="BO292">
        <v>868.86819101538981</v>
      </c>
      <c r="BP292">
        <v>869.71428329645983</v>
      </c>
      <c r="BQ292">
        <v>870.2306409201999</v>
      </c>
      <c r="BR292">
        <v>871.63463903304296</v>
      </c>
      <c r="BS292">
        <v>875.7581796058405</v>
      </c>
      <c r="BT292">
        <v>882.54889054890009</v>
      </c>
      <c r="BU292">
        <v>887.06860609544037</v>
      </c>
      <c r="BV292">
        <v>889.12981585260059</v>
      </c>
      <c r="BW292">
        <v>889.56899832401541</v>
      </c>
      <c r="BX292">
        <v>890.1502939918505</v>
      </c>
      <c r="BY292">
        <v>891.49489958527693</v>
      </c>
      <c r="BZ292">
        <v>950.21800125834295</v>
      </c>
      <c r="CA292">
        <v>951.05084962097169</v>
      </c>
      <c r="CB292">
        <v>951.09859820918496</v>
      </c>
      <c r="CC292">
        <v>951.43353142724675</v>
      </c>
      <c r="CD292">
        <v>951.65846380970322</v>
      </c>
      <c r="CE292">
        <v>953.10969946893499</v>
      </c>
      <c r="CF292">
        <v>956.72045696759585</v>
      </c>
      <c r="CG292">
        <v>957.73449053065474</v>
      </c>
      <c r="CH292">
        <v>958.80664882943495</v>
      </c>
      <c r="CI292">
        <v>959.95206247145518</v>
      </c>
      <c r="CJ292">
        <v>962.08748061366316</v>
      </c>
      <c r="CK292">
        <v>962.92284189978159</v>
      </c>
      <c r="CL292">
        <v>974.6395320500676</v>
      </c>
      <c r="CM292">
        <v>975.35885591582758</v>
      </c>
      <c r="CN292">
        <v>975.4000941511058</v>
      </c>
      <c r="CO292">
        <v>977.3776957612223</v>
      </c>
      <c r="CP292">
        <v>977.70049055104437</v>
      </c>
      <c r="CQ292">
        <v>978.50000093065705</v>
      </c>
      <c r="CR292">
        <v>978.81734586709069</v>
      </c>
      <c r="CS292">
        <v>979.12896676535138</v>
      </c>
      <c r="CT292">
        <v>980.57796884153561</v>
      </c>
      <c r="CU292">
        <v>982.5140015599095</v>
      </c>
      <c r="CV292">
        <v>985.00630545222054</v>
      </c>
      <c r="CW292">
        <v>985.28063873378346</v>
      </c>
      <c r="CX292">
        <v>985.55635319034207</v>
      </c>
      <c r="CY292">
        <v>985.70414875420079</v>
      </c>
      <c r="CZ292">
        <v>986.42558190906971</v>
      </c>
      <c r="DA292">
        <v>1011.5371057263363</v>
      </c>
      <c r="DB292">
        <v>1011.9513165032146</v>
      </c>
      <c r="DC292">
        <v>1011.9750629363215</v>
      </c>
      <c r="DD292">
        <v>1012.1105578982036</v>
      </c>
      <c r="DE292">
        <v>1012.2566031867041</v>
      </c>
      <c r="DF292">
        <v>1012.9317070771095</v>
      </c>
      <c r="DG292">
        <v>1013.5586173805608</v>
      </c>
      <c r="DH292">
        <v>1013.9879916526877</v>
      </c>
      <c r="DI292">
        <v>1014.9161579543413</v>
      </c>
      <c r="DJ292">
        <v>1016.0419564343416</v>
      </c>
      <c r="DK292">
        <v>1017.4487206543159</v>
      </c>
      <c r="DL292">
        <v>1018.0562598981386</v>
      </c>
      <c r="DM292">
        <v>1018.2602308558385</v>
      </c>
      <c r="DN292">
        <v>1018.4979648418871</v>
      </c>
      <c r="DO292">
        <v>483.27536256730605</v>
      </c>
      <c r="DP292">
        <v>480.69575525230425</v>
      </c>
      <c r="DQ292">
        <v>476.9677492117637</v>
      </c>
      <c r="DR292">
        <v>352.90427948115962</v>
      </c>
      <c r="DS292">
        <v>347.6869971172589</v>
      </c>
      <c r="DT292">
        <v>323.04343750743055</v>
      </c>
      <c r="DU292">
        <v>320.16868130760167</v>
      </c>
      <c r="DV292">
        <v>314.4861756233629</v>
      </c>
      <c r="DW292">
        <v>294.18410876991675</v>
      </c>
      <c r="DX292">
        <v>285.93252804835356</v>
      </c>
      <c r="DY292">
        <v>276.39707806069919</v>
      </c>
      <c r="DZ292">
        <v>262.60306865030998</v>
      </c>
      <c r="EA292">
        <v>255.62337694279177</v>
      </c>
      <c r="EB292">
        <v>234.82297081141974</v>
      </c>
      <c r="EC292">
        <v>225.9594918900741</v>
      </c>
      <c r="ED292">
        <v>222.34411608518144</v>
      </c>
      <c r="EE292">
        <v>222.34411608518144</v>
      </c>
      <c r="EF292">
        <v>222.34411608518144</v>
      </c>
      <c r="EG292">
        <v>222.34411608518144</v>
      </c>
      <c r="EH292">
        <v>222.34411608518144</v>
      </c>
      <c r="EI292">
        <v>222.34411608518144</v>
      </c>
      <c r="EJ292">
        <v>222.34411608518144</v>
      </c>
      <c r="EK292">
        <v>222.34411608518144</v>
      </c>
      <c r="EL292">
        <v>222.34411608518144</v>
      </c>
      <c r="EM292">
        <v>222.34411608518144</v>
      </c>
      <c r="EN292">
        <v>222.34411608518144</v>
      </c>
      <c r="EO292">
        <v>222.34411608518144</v>
      </c>
      <c r="EP292">
        <v>222.34411608518144</v>
      </c>
      <c r="EQ292">
        <v>222.34411608518144</v>
      </c>
      <c r="ER292">
        <v>222.34411608518144</v>
      </c>
      <c r="ES292">
        <v>1051.9030670604166</v>
      </c>
      <c r="ET292">
        <v>1051.7771424433145</v>
      </c>
      <c r="EU292">
        <v>1051.4986671202414</v>
      </c>
      <c r="EV292">
        <v>1050.7187835616492</v>
      </c>
      <c r="EW292">
        <v>1051.7671539010773</v>
      </c>
      <c r="EX292">
        <v>1051.3522769124438</v>
      </c>
      <c r="EY292">
        <v>541.41499800835777</v>
      </c>
      <c r="EZ292">
        <v>535.12930478035537</v>
      </c>
      <c r="FA292">
        <v>524.95985346062685</v>
      </c>
      <c r="FB292">
        <v>471.75462519780172</v>
      </c>
      <c r="FC292">
        <v>467.16450889533576</v>
      </c>
      <c r="FD292">
        <v>456.83660181343112</v>
      </c>
      <c r="FE292">
        <v>301.16548193567473</v>
      </c>
      <c r="FF292">
        <v>297.82982142417518</v>
      </c>
      <c r="FG292">
        <v>291.53370081229218</v>
      </c>
      <c r="FH292">
        <v>291.64898917202413</v>
      </c>
      <c r="FI292">
        <v>281.80817473507364</v>
      </c>
      <c r="FJ292">
        <v>282.00657027667876</v>
      </c>
      <c r="FK292">
        <v>282.20322661120849</v>
      </c>
      <c r="FL292">
        <v>270.73613422775725</v>
      </c>
      <c r="FM292">
        <v>270.82729880226907</v>
      </c>
      <c r="FN292">
        <v>270.91555392018381</v>
      </c>
      <c r="FO292">
        <v>255.19118387114918</v>
      </c>
      <c r="FP292">
        <v>255.10648704664482</v>
      </c>
      <c r="FQ292">
        <v>255.06249286332081</v>
      </c>
      <c r="FR292">
        <v>241.91563490220551</v>
      </c>
      <c r="FS292">
        <v>241.64786541158992</v>
      </c>
      <c r="FT292">
        <v>233.53322697538101</v>
      </c>
      <c r="FU292">
        <v>233.28679820825323</v>
      </c>
      <c r="FV292">
        <v>230.4663810343045</v>
      </c>
      <c r="FW292">
        <v>223.88243404686477</v>
      </c>
      <c r="FX292">
        <v>223.73646342033385</v>
      </c>
      <c r="FY292">
        <v>228.87240989153383</v>
      </c>
      <c r="FZ292">
        <v>228.87240676778401</v>
      </c>
      <c r="GA292">
        <v>224.71328704389134</v>
      </c>
      <c r="GB292">
        <v>223.07330203003198</v>
      </c>
      <c r="GC292">
        <v>222.48920550068192</v>
      </c>
      <c r="GD292">
        <v>381.35876162580871</v>
      </c>
      <c r="GE292">
        <v>372.97204817118586</v>
      </c>
      <c r="GF292">
        <v>363.90724660742717</v>
      </c>
      <c r="GG292">
        <v>363.90717672117785</v>
      </c>
      <c r="GH292">
        <v>362.60555181434825</v>
      </c>
      <c r="GI292">
        <v>357.46184728750654</v>
      </c>
      <c r="GJ292">
        <v>345.90060164256874</v>
      </c>
      <c r="GK292">
        <v>329.80086667341925</v>
      </c>
      <c r="GL292">
        <v>321.50444033760687</v>
      </c>
      <c r="GM292">
        <v>314.11864152703902</v>
      </c>
      <c r="GN292">
        <v>1017.5450638939961</v>
      </c>
      <c r="GO292">
        <v>1017.5450538367958</v>
      </c>
      <c r="GP292">
        <v>1016.2846729181501</v>
      </c>
      <c r="GQ292">
        <v>1011.6865788293078</v>
      </c>
      <c r="GR292">
        <v>1011.0636436163144</v>
      </c>
      <c r="GS292">
        <v>1011.0636335591144</v>
      </c>
      <c r="GT292">
        <v>1007.911793971393</v>
      </c>
      <c r="GU292">
        <v>1007.1010622492992</v>
      </c>
      <c r="GV292">
        <v>1004.0143592495391</v>
      </c>
      <c r="GW292">
        <v>1001.4167573584612</v>
      </c>
      <c r="GX292">
        <v>996.47238461013649</v>
      </c>
      <c r="GY292">
        <v>994.02560030499865</v>
      </c>
      <c r="GZ292">
        <v>990.60272711038306</v>
      </c>
      <c r="HA292">
        <v>472.75244593906314</v>
      </c>
      <c r="HB292">
        <v>452.1916837923045</v>
      </c>
      <c r="HC292">
        <v>448.31645865951714</v>
      </c>
      <c r="HD292">
        <v>438.14547164523015</v>
      </c>
      <c r="HE292">
        <v>434.09302285208923</v>
      </c>
      <c r="HF292">
        <v>432.80182199945057</v>
      </c>
      <c r="HG292">
        <v>420.0608552853846</v>
      </c>
      <c r="HH292">
        <v>377.62057027348555</v>
      </c>
      <c r="HI292">
        <v>364.81106689152557</v>
      </c>
      <c r="HJ292">
        <v>330.54393760961125</v>
      </c>
      <c r="HK292">
        <v>325.30708276015594</v>
      </c>
      <c r="HL292">
        <v>309.63423199117142</v>
      </c>
      <c r="HM292">
        <v>304.43326557504884</v>
      </c>
      <c r="HN292">
        <v>229.42078223226963</v>
      </c>
      <c r="HO292">
        <v>226.82075554293147</v>
      </c>
      <c r="HP292">
        <v>902.3621261035189</v>
      </c>
      <c r="HQ292">
        <v>901.41596071770755</v>
      </c>
      <c r="HR292">
        <v>896.91340938692929</v>
      </c>
      <c r="HS292">
        <v>896.91336050942937</v>
      </c>
      <c r="HT292">
        <v>893.39706053155987</v>
      </c>
      <c r="HU292">
        <v>857.2199228042989</v>
      </c>
      <c r="HV292">
        <v>647.88162586802264</v>
      </c>
      <c r="HW292">
        <v>635.63015973771121</v>
      </c>
      <c r="HX292">
        <v>627.64258321222178</v>
      </c>
      <c r="HY292">
        <v>584.70274323125545</v>
      </c>
      <c r="HZ292">
        <v>530.47182431886745</v>
      </c>
      <c r="IA292">
        <v>524.53690488186953</v>
      </c>
      <c r="IB292">
        <v>478.15320855920186</v>
      </c>
      <c r="IC292">
        <v>467.10898572985411</v>
      </c>
      <c r="ID292">
        <v>413.43408110872724</v>
      </c>
      <c r="IE292">
        <v>410.56687862837794</v>
      </c>
      <c r="IF292">
        <v>410.56680751712702</v>
      </c>
      <c r="IG292">
        <v>404.01835753681053</v>
      </c>
      <c r="IH292">
        <v>395.30182142329272</v>
      </c>
      <c r="II292">
        <v>374.86384175185867</v>
      </c>
      <c r="IJ292">
        <v>365.55132671750152</v>
      </c>
      <c r="IK292">
        <v>361.40765075382569</v>
      </c>
      <c r="IL292">
        <v>347.21089149630734</v>
      </c>
      <c r="IM292">
        <v>338.57050679349618</v>
      </c>
      <c r="IN292">
        <v>233.20760594352851</v>
      </c>
      <c r="IO292">
        <v>316.49661744864557</v>
      </c>
      <c r="IP292">
        <v>298.1264442008121</v>
      </c>
      <c r="IQ292">
        <v>290.18596357581237</v>
      </c>
      <c r="IR292">
        <v>239.99564048059278</v>
      </c>
      <c r="IS292">
        <v>238.12790211266747</v>
      </c>
      <c r="IT292">
        <v>230.94609586459001</v>
      </c>
      <c r="IU292">
        <v>227.99818107198075</v>
      </c>
      <c r="IV292">
        <v>225.29589813354278</v>
      </c>
      <c r="IW292">
        <v>224.90127020126579</v>
      </c>
      <c r="IX292">
        <v>224.90229428126577</v>
      </c>
      <c r="IY292">
        <v>224.91000140126584</v>
      </c>
      <c r="IZ292">
        <v>224.91098607208073</v>
      </c>
      <c r="JA292">
        <v>224.32618449550591</v>
      </c>
      <c r="JB292">
        <v>516.566890774988</v>
      </c>
      <c r="JC292">
        <v>516.56686831458887</v>
      </c>
      <c r="JD292">
        <v>505.50586317104467</v>
      </c>
      <c r="JE292">
        <v>502.03201085744399</v>
      </c>
      <c r="JF292">
        <v>501.27024278309636</v>
      </c>
      <c r="JG292">
        <v>226.52104361463103</v>
      </c>
      <c r="JH292">
        <v>225.87128608043213</v>
      </c>
      <c r="JI292">
        <v>225.53974802028688</v>
      </c>
      <c r="JJ292">
        <v>223.63501843873655</v>
      </c>
      <c r="JK292">
        <v>223.63491499671727</v>
      </c>
      <c r="JL292">
        <v>222.9945324109492</v>
      </c>
      <c r="JM292">
        <v>497.9547818679066</v>
      </c>
      <c r="JN292">
        <v>497.50087946790586</v>
      </c>
      <c r="JO292">
        <v>497.50079541190576</v>
      </c>
      <c r="JP292">
        <v>496.72925132730393</v>
      </c>
      <c r="JQ292">
        <v>494.36755036908357</v>
      </c>
      <c r="JR292">
        <v>489.94532344933532</v>
      </c>
      <c r="JS292">
        <v>488.81711166075252</v>
      </c>
      <c r="JT292">
        <v>488.81708909835356</v>
      </c>
      <c r="JU292">
        <v>483.9362228841951</v>
      </c>
      <c r="JV292">
        <v>470.49593780032728</v>
      </c>
      <c r="JW292">
        <v>453.92267693132385</v>
      </c>
      <c r="JX292">
        <v>452.42172193033161</v>
      </c>
      <c r="JY292">
        <v>391.94270730226162</v>
      </c>
      <c r="JZ292">
        <v>293.89842685188864</v>
      </c>
      <c r="KA292">
        <v>293.89833162388754</v>
      </c>
      <c r="KB292">
        <v>288.62237963396387</v>
      </c>
      <c r="KC292">
        <v>284.31921175128855</v>
      </c>
      <c r="KD292">
        <v>277.17571989578801</v>
      </c>
      <c r="KE292">
        <v>276.64344834462895</v>
      </c>
      <c r="KF292">
        <v>276.6434227834286</v>
      </c>
      <c r="KG292">
        <v>276.6434227834286</v>
      </c>
      <c r="KH292">
        <v>277.26509873423515</v>
      </c>
      <c r="KI292">
        <v>277.42963793270133</v>
      </c>
      <c r="KJ292">
        <v>277.6937421226578</v>
      </c>
      <c r="KK292">
        <v>277.87437854672294</v>
      </c>
      <c r="KL292">
        <v>277.99273816103937</v>
      </c>
      <c r="KM292">
        <v>277.62221331942874</v>
      </c>
      <c r="KN292">
        <v>277.49056453830576</v>
      </c>
      <c r="KO292">
        <v>277.26921396958028</v>
      </c>
      <c r="KP292">
        <v>274.2332961027796</v>
      </c>
      <c r="KQ292">
        <v>273.80567760006647</v>
      </c>
      <c r="KR292">
        <v>371.44077666702469</v>
      </c>
      <c r="KS292">
        <v>371.44070059452383</v>
      </c>
      <c r="KT292">
        <v>368.9236500961963</v>
      </c>
      <c r="KU292">
        <v>368.3416728963598</v>
      </c>
      <c r="KV292">
        <v>360.23255613726042</v>
      </c>
      <c r="KW292">
        <v>359.1372748336621</v>
      </c>
      <c r="KX292">
        <v>356.27578349371242</v>
      </c>
      <c r="KY292">
        <v>351.56561126565748</v>
      </c>
      <c r="KZ292">
        <v>320.13065466779062</v>
      </c>
      <c r="LA292">
        <v>320.13062875979062</v>
      </c>
      <c r="LB292">
        <v>316.70397184631588</v>
      </c>
      <c r="LC292">
        <v>314.29164921361712</v>
      </c>
      <c r="LD292">
        <v>311.92338904764188</v>
      </c>
      <c r="LE292">
        <v>302.03180325378071</v>
      </c>
      <c r="LF292">
        <v>293.28366382836157</v>
      </c>
      <c r="LG292">
        <v>290.29801335800767</v>
      </c>
      <c r="LH292">
        <v>286.78842285301221</v>
      </c>
      <c r="LI292">
        <v>284.39562648377046</v>
      </c>
      <c r="LJ292">
        <v>279.6833745202573</v>
      </c>
      <c r="LK292">
        <v>277.83749572245097</v>
      </c>
      <c r="LL292">
        <v>275.48485751594012</v>
      </c>
      <c r="LM292">
        <v>273.96832149109218</v>
      </c>
      <c r="LN292">
        <v>360.86272404561282</v>
      </c>
      <c r="LO292">
        <v>285.28993516573451</v>
      </c>
      <c r="LP292">
        <v>284.63511711346928</v>
      </c>
      <c r="LQ292">
        <v>284.6363115452682</v>
      </c>
      <c r="LR292">
        <v>284.26809974844173</v>
      </c>
      <c r="LS292">
        <v>284.27590835512387</v>
      </c>
      <c r="LT292">
        <v>284.48721101611977</v>
      </c>
      <c r="LU292">
        <v>284.49127073815748</v>
      </c>
      <c r="LV292">
        <v>284.49775523555581</v>
      </c>
      <c r="LW292">
        <v>284.52728821996311</v>
      </c>
      <c r="LX292">
        <v>284.55376133912955</v>
      </c>
      <c r="LY292">
        <v>284.56076349525051</v>
      </c>
      <c r="LZ292">
        <v>284.56800024865447</v>
      </c>
      <c r="MA292">
        <v>284.58079284248061</v>
      </c>
      <c r="MB292">
        <v>284.60332428812399</v>
      </c>
      <c r="MC292">
        <v>274.75532094633536</v>
      </c>
      <c r="MD292">
        <v>274.69048870775714</v>
      </c>
      <c r="ME292">
        <v>274.70022346144765</v>
      </c>
      <c r="MF292">
        <v>348.48131391899778</v>
      </c>
      <c r="MG292">
        <v>347.92459690153623</v>
      </c>
      <c r="MH292">
        <v>307.1467673176428</v>
      </c>
      <c r="MI292">
        <v>274.02917884046678</v>
      </c>
      <c r="MJ292">
        <v>305.94090503421512</v>
      </c>
      <c r="MK292">
        <v>305.31385559672162</v>
      </c>
      <c r="ML292">
        <v>274.57948762041815</v>
      </c>
      <c r="MM292">
        <v>274.3884201866349</v>
      </c>
      <c r="MN292">
        <v>274.35770695467863</v>
      </c>
      <c r="MO292">
        <v>417.70183901882956</v>
      </c>
      <c r="MP292">
        <v>286.5411600986115</v>
      </c>
      <c r="MQ292">
        <v>285.88837409503753</v>
      </c>
      <c r="MR292">
        <v>280.65333340861844</v>
      </c>
      <c r="MS292">
        <v>274.09493234825572</v>
      </c>
      <c r="MT292">
        <v>404.15925909696557</v>
      </c>
      <c r="MU292">
        <v>403.69453262971092</v>
      </c>
      <c r="MV292">
        <v>370.05269152721189</v>
      </c>
      <c r="MW292">
        <v>303.0925790753513</v>
      </c>
      <c r="MX292">
        <v>300.2356418981874</v>
      </c>
      <c r="MY292">
        <v>300.06905394551632</v>
      </c>
      <c r="MZ292">
        <v>297.53905065841263</v>
      </c>
      <c r="NA292">
        <v>296.81600008671307</v>
      </c>
      <c r="NB292">
        <v>295.0415669642116</v>
      </c>
      <c r="NC292">
        <v>285.54039913619113</v>
      </c>
      <c r="ND292">
        <v>282.12164893388399</v>
      </c>
      <c r="NE292">
        <v>341.59976461991414</v>
      </c>
      <c r="NF292">
        <v>341.03168660015467</v>
      </c>
      <c r="NG292">
        <v>596.23364704936353</v>
      </c>
      <c r="NH292">
        <v>596.23362832216253</v>
      </c>
      <c r="NI292">
        <v>593.46735810228051</v>
      </c>
      <c r="NJ292">
        <v>591.83952276673722</v>
      </c>
      <c r="NK292">
        <v>586.83980573888061</v>
      </c>
      <c r="NL292">
        <v>585.49117113758621</v>
      </c>
      <c r="NM292">
        <v>562.38549177904338</v>
      </c>
      <c r="NN292">
        <v>531.9401989510236</v>
      </c>
      <c r="NO292">
        <v>527.06651818994919</v>
      </c>
      <c r="NP292">
        <v>527.06645669494924</v>
      </c>
      <c r="NQ292">
        <v>520.87925513557138</v>
      </c>
      <c r="NR292">
        <v>488.09484418917123</v>
      </c>
      <c r="NS292">
        <v>476.65226352735704</v>
      </c>
      <c r="NT292">
        <v>412.65517052512041</v>
      </c>
      <c r="NU292">
        <v>408.98920474884653</v>
      </c>
      <c r="NV292">
        <v>404.50847964108698</v>
      </c>
      <c r="NW292">
        <v>393.43987085855565</v>
      </c>
      <c r="NX292">
        <v>382.51267160944167</v>
      </c>
      <c r="NY292">
        <v>376.30378416102826</v>
      </c>
      <c r="NZ292">
        <v>323.66943210297154</v>
      </c>
      <c r="OA292">
        <v>314.37887896970255</v>
      </c>
      <c r="OB292">
        <v>334.13647418870187</v>
      </c>
      <c r="OC292">
        <v>317.62796620022891</v>
      </c>
      <c r="OD292">
        <v>317.69725396747685</v>
      </c>
      <c r="OE292">
        <v>304.56327757297026</v>
      </c>
      <c r="OF292">
        <v>304.55289573739674</v>
      </c>
      <c r="OG292">
        <v>304.54420587482787</v>
      </c>
      <c r="OH292">
        <v>304.53795088204265</v>
      </c>
      <c r="OI292">
        <v>304.52992933246674</v>
      </c>
      <c r="OJ292">
        <v>304.516046921814</v>
      </c>
      <c r="OK292">
        <v>304.50951251937067</v>
      </c>
      <c r="OL292">
        <v>292.22896066112185</v>
      </c>
      <c r="OM292">
        <v>273.79675088680779</v>
      </c>
      <c r="ON292">
        <v>241.00606596811531</v>
      </c>
      <c r="OO292">
        <v>241.01022180489781</v>
      </c>
      <c r="OP292">
        <v>240.99847245321598</v>
      </c>
      <c r="OQ292">
        <v>250.71822928942356</v>
      </c>
      <c r="OR292">
        <v>257.23070759907569</v>
      </c>
      <c r="OS292">
        <v>240.99856458959493</v>
      </c>
      <c r="OT292">
        <v>240.23605169910616</v>
      </c>
      <c r="OU292">
        <v>240.23350990243898</v>
      </c>
      <c r="OV292">
        <v>240.23113820128401</v>
      </c>
      <c r="OW292">
        <v>240.2297198202391</v>
      </c>
      <c r="OX292">
        <v>240.22849045382281</v>
      </c>
      <c r="OY292">
        <v>240.22770805861592</v>
      </c>
      <c r="OZ292">
        <v>320.64942781431819</v>
      </c>
      <c r="PA292">
        <v>309.01289203764782</v>
      </c>
      <c r="PB292">
        <v>253.26839725679611</v>
      </c>
      <c r="PC292">
        <v>277.36345111309038</v>
      </c>
      <c r="PD292">
        <v>258.16150607939107</v>
      </c>
      <c r="PE292">
        <v>247.87873707093513</v>
      </c>
      <c r="PF292">
        <v>273.42264722747268</v>
      </c>
      <c r="PG292">
        <v>271.08587727787426</v>
      </c>
      <c r="PH292">
        <v>241.74686468953269</v>
      </c>
      <c r="PI292">
        <v>241.57871405669403</v>
      </c>
      <c r="PJ292">
        <v>241.55627273411255</v>
      </c>
      <c r="PK292">
        <v>241.52574159953747</v>
      </c>
      <c r="PL292">
        <v>240.59823788833364</v>
      </c>
      <c r="PM292">
        <v>240.49548486429694</v>
      </c>
      <c r="PN292">
        <v>240.97207624617613</v>
      </c>
      <c r="PO292">
        <v>240.51628701143636</v>
      </c>
      <c r="PP292">
        <v>240.33051473056275</v>
      </c>
      <c r="PQ292">
        <v>240.56619349616221</v>
      </c>
    </row>
    <row r="293" spans="1:433" x14ac:dyDescent="0.25">
      <c r="A293">
        <v>3.4245373216071977</v>
      </c>
      <c r="B293">
        <v>220.78166761733632</v>
      </c>
      <c r="C293">
        <v>223.24044889600327</v>
      </c>
      <c r="D293">
        <v>226.98818689563814</v>
      </c>
      <c r="E293">
        <v>229.22659874652345</v>
      </c>
      <c r="F293">
        <v>240.01242245960043</v>
      </c>
      <c r="G293">
        <v>248.88496167793733</v>
      </c>
      <c r="H293">
        <v>256.01908500958234</v>
      </c>
      <c r="I293">
        <v>263.28298873419203</v>
      </c>
      <c r="J293">
        <v>265.02735141657831</v>
      </c>
      <c r="K293">
        <v>274.00957572403263</v>
      </c>
      <c r="L293">
        <v>282.5054945778013</v>
      </c>
      <c r="M293">
        <v>287.06404514981978</v>
      </c>
      <c r="N293">
        <v>293.72759642777305</v>
      </c>
      <c r="O293">
        <v>302.21866869695555</v>
      </c>
      <c r="P293">
        <v>311.50778623449378</v>
      </c>
      <c r="Q293">
        <v>319.98372657376854</v>
      </c>
      <c r="R293">
        <v>327.88228061825407</v>
      </c>
      <c r="S293">
        <v>328.21946307657686</v>
      </c>
      <c r="T293">
        <v>329.42176305548855</v>
      </c>
      <c r="U293">
        <v>329.42178941228781</v>
      </c>
      <c r="V293">
        <v>330.48824717435627</v>
      </c>
      <c r="W293">
        <v>331.43710987772988</v>
      </c>
      <c r="X293">
        <v>634.41103889033502</v>
      </c>
      <c r="Y293">
        <v>641.22614971997655</v>
      </c>
      <c r="Z293">
        <v>648.27938848289182</v>
      </c>
      <c r="AA293">
        <v>666.59641662909644</v>
      </c>
      <c r="AB293">
        <v>237.65591425595903</v>
      </c>
      <c r="AC293">
        <v>688.64822326251169</v>
      </c>
      <c r="AD293">
        <v>688.64824092891081</v>
      </c>
      <c r="AE293">
        <v>689.33104222307156</v>
      </c>
      <c r="AF293">
        <v>690.66470167521879</v>
      </c>
      <c r="AG293">
        <v>695.86828635877623</v>
      </c>
      <c r="AH293">
        <v>696.09372907789839</v>
      </c>
      <c r="AI293">
        <v>697.10173470644213</v>
      </c>
      <c r="AJ293">
        <v>697.10175237284261</v>
      </c>
      <c r="AK293">
        <v>699.94170610541141</v>
      </c>
      <c r="AL293">
        <v>710.18305572729741</v>
      </c>
      <c r="AM293">
        <v>716.6330569787583</v>
      </c>
      <c r="AN293">
        <v>733.29566086872887</v>
      </c>
      <c r="AO293">
        <v>768.96513271207709</v>
      </c>
      <c r="AP293">
        <v>783.09948850665842</v>
      </c>
      <c r="AQ293">
        <v>783.78459242873191</v>
      </c>
      <c r="AR293">
        <v>783.78460730033134</v>
      </c>
      <c r="AS293">
        <v>784.16217302392533</v>
      </c>
      <c r="AT293">
        <v>784.65643646368062</v>
      </c>
      <c r="AU293">
        <v>785.44010493740711</v>
      </c>
      <c r="AV293">
        <v>787.8834733273743</v>
      </c>
      <c r="AW293">
        <v>789.04117253898085</v>
      </c>
      <c r="AX293">
        <v>790.00337836281597</v>
      </c>
      <c r="AY293">
        <v>791.85628958887423</v>
      </c>
      <c r="AZ293">
        <v>792.52199988762322</v>
      </c>
      <c r="BA293">
        <v>793.3201447787701</v>
      </c>
      <c r="BB293">
        <v>797.18492983184319</v>
      </c>
      <c r="BC293">
        <v>797.77767810344449</v>
      </c>
      <c r="BD293">
        <v>798.33270953931856</v>
      </c>
      <c r="BE293">
        <v>799.89063912039092</v>
      </c>
      <c r="BF293">
        <v>801.74380309122444</v>
      </c>
      <c r="BG293">
        <v>802.71529478150956</v>
      </c>
      <c r="BH293">
        <v>803.29948072762613</v>
      </c>
      <c r="BI293">
        <v>804.35065735454077</v>
      </c>
      <c r="BJ293">
        <v>805.0582614137395</v>
      </c>
      <c r="BK293">
        <v>806.15105962985581</v>
      </c>
      <c r="BL293">
        <v>807.77942375057</v>
      </c>
      <c r="BM293">
        <v>857.15950486405995</v>
      </c>
      <c r="BN293">
        <v>858.51118851292131</v>
      </c>
      <c r="BO293">
        <v>858.5886885674206</v>
      </c>
      <c r="BP293">
        <v>859.44180819301801</v>
      </c>
      <c r="BQ293">
        <v>859.96245450134074</v>
      </c>
      <c r="BR293">
        <v>861.37811372807823</v>
      </c>
      <c r="BS293">
        <v>865.53590297673009</v>
      </c>
      <c r="BT293">
        <v>872.38301517346895</v>
      </c>
      <c r="BU293">
        <v>876.94026988567862</v>
      </c>
      <c r="BV293">
        <v>879.01859932520665</v>
      </c>
      <c r="BW293">
        <v>879.46142949156592</v>
      </c>
      <c r="BX293">
        <v>880.04755319651122</v>
      </c>
      <c r="BY293">
        <v>881.40332661047955</v>
      </c>
      <c r="BZ293">
        <v>940.91812431672861</v>
      </c>
      <c r="CA293">
        <v>941.7621070157569</v>
      </c>
      <c r="CB293">
        <v>941.81049395408002</v>
      </c>
      <c r="CC293">
        <v>942.14990488896115</v>
      </c>
      <c r="CD293">
        <v>942.37784438882977</v>
      </c>
      <c r="CE293">
        <v>943.84848159430805</v>
      </c>
      <c r="CF293">
        <v>947.5075112520417</v>
      </c>
      <c r="CG293">
        <v>948.53510141353729</v>
      </c>
      <c r="CH293">
        <v>949.62159337941387</v>
      </c>
      <c r="CI293">
        <v>950.78232003803794</v>
      </c>
      <c r="CJ293">
        <v>952.94628655113127</v>
      </c>
      <c r="CK293">
        <v>953.79281576888229</v>
      </c>
      <c r="CL293">
        <v>965.6930615236115</v>
      </c>
      <c r="CM293">
        <v>966.42352043373273</v>
      </c>
      <c r="CN293">
        <v>966.46539703178598</v>
      </c>
      <c r="CO293">
        <v>968.47361166992278</v>
      </c>
      <c r="CP293">
        <v>968.801403283117</v>
      </c>
      <c r="CQ293">
        <v>969.61328998439512</v>
      </c>
      <c r="CR293">
        <v>969.93554738114517</v>
      </c>
      <c r="CS293">
        <v>970.25199213232099</v>
      </c>
      <c r="CT293">
        <v>971.72342458120102</v>
      </c>
      <c r="CU293">
        <v>973.68942684629883</v>
      </c>
      <c r="CV293">
        <v>976.22031129421805</v>
      </c>
      <c r="CW293">
        <v>976.49889122100637</v>
      </c>
      <c r="CX293">
        <v>976.77887370320843</v>
      </c>
      <c r="CY293">
        <v>976.92895712409279</v>
      </c>
      <c r="CZ293">
        <v>977.66155797485817</v>
      </c>
      <c r="DA293">
        <v>1003.2521176407693</v>
      </c>
      <c r="DB293">
        <v>1003.6774631159507</v>
      </c>
      <c r="DC293">
        <v>1003.7018478940334</v>
      </c>
      <c r="DD293">
        <v>1003.8409851936009</v>
      </c>
      <c r="DE293">
        <v>1003.9909564307167</v>
      </c>
      <c r="DF293">
        <v>1004.6842082751651</v>
      </c>
      <c r="DG293">
        <v>1005.3279710061286</v>
      </c>
      <c r="DH293">
        <v>1005.768887597399</v>
      </c>
      <c r="DI293">
        <v>1006.7220046060853</v>
      </c>
      <c r="DJ293">
        <v>1007.8780664860864</v>
      </c>
      <c r="DK293">
        <v>1009.3226469485331</v>
      </c>
      <c r="DL293">
        <v>1009.9465178924589</v>
      </c>
      <c r="DM293">
        <v>1010.1559719404195</v>
      </c>
      <c r="DN293">
        <v>1010.4000966250175</v>
      </c>
      <c r="DO293">
        <v>470.28480171200613</v>
      </c>
      <c r="DP293">
        <v>467.69224456108486</v>
      </c>
      <c r="DQ293">
        <v>463.94552363078287</v>
      </c>
      <c r="DR293">
        <v>339.13729167287215</v>
      </c>
      <c r="DS293">
        <v>333.8984680935946</v>
      </c>
      <c r="DT293">
        <v>309.13075005473911</v>
      </c>
      <c r="DU293">
        <v>306.24433628718975</v>
      </c>
      <c r="DV293">
        <v>300.53878718979604</v>
      </c>
      <c r="DW293">
        <v>280.13738538588609</v>
      </c>
      <c r="DX293">
        <v>271.85279834143716</v>
      </c>
      <c r="DY293">
        <v>262.27920655383059</v>
      </c>
      <c r="DZ293">
        <v>248.41854575732987</v>
      </c>
      <c r="EA293">
        <v>241.4112007546164</v>
      </c>
      <c r="EB293">
        <v>220.50680640056999</v>
      </c>
      <c r="EC293">
        <v>211.60691946979614</v>
      </c>
      <c r="ED293">
        <v>207.97749791585693</v>
      </c>
      <c r="EE293">
        <v>207.97749791585693</v>
      </c>
      <c r="EF293">
        <v>207.97749791585693</v>
      </c>
      <c r="EG293">
        <v>207.97749791585693</v>
      </c>
      <c r="EH293">
        <v>207.97749791585693</v>
      </c>
      <c r="EI293">
        <v>207.97749791585693</v>
      </c>
      <c r="EJ293">
        <v>207.97749791585693</v>
      </c>
      <c r="EK293">
        <v>207.97749791585693</v>
      </c>
      <c r="EL293">
        <v>207.97749791585693</v>
      </c>
      <c r="EM293">
        <v>207.97749791585693</v>
      </c>
      <c r="EN293">
        <v>207.97749791585693</v>
      </c>
      <c r="EO293">
        <v>207.97749791585693</v>
      </c>
      <c r="EP293">
        <v>207.97749791585693</v>
      </c>
      <c r="EQ293">
        <v>207.97749791585693</v>
      </c>
      <c r="ER293">
        <v>207.97749791585693</v>
      </c>
      <c r="ES293">
        <v>1045.1812562595724</v>
      </c>
      <c r="ET293">
        <v>1045.0613280528082</v>
      </c>
      <c r="EU293">
        <v>1044.7961134594052</v>
      </c>
      <c r="EV293">
        <v>1044.0533672131269</v>
      </c>
      <c r="EW293">
        <v>1045.2589993935831</v>
      </c>
      <c r="EX293">
        <v>1044.8588343549013</v>
      </c>
      <c r="EY293">
        <v>528.76099017418596</v>
      </c>
      <c r="EZ293">
        <v>522.44168361341303</v>
      </c>
      <c r="FA293">
        <v>512.21785020106472</v>
      </c>
      <c r="FB293">
        <v>458.68940078752007</v>
      </c>
      <c r="FC293">
        <v>454.07684989902009</v>
      </c>
      <c r="FD293">
        <v>443.69846428787923</v>
      </c>
      <c r="FE293">
        <v>287.21885248769695</v>
      </c>
      <c r="FF293">
        <v>283.86863057044161</v>
      </c>
      <c r="FG293">
        <v>277.53471588676621</v>
      </c>
      <c r="FH293">
        <v>277.65000424649838</v>
      </c>
      <c r="FI293">
        <v>267.75078078950492</v>
      </c>
      <c r="FJ293">
        <v>267.94917633111004</v>
      </c>
      <c r="FK293">
        <v>268.14583266563955</v>
      </c>
      <c r="FL293">
        <v>256.613459612729</v>
      </c>
      <c r="FM293">
        <v>256.70462418724082</v>
      </c>
      <c r="FN293">
        <v>256.79287930515557</v>
      </c>
      <c r="FO293">
        <v>240.98261363841107</v>
      </c>
      <c r="FP293">
        <v>240.8979168139067</v>
      </c>
      <c r="FQ293">
        <v>240.8539226305827</v>
      </c>
      <c r="FR293">
        <v>227.63834817529937</v>
      </c>
      <c r="FS293">
        <v>227.37057868468378</v>
      </c>
      <c r="FT293">
        <v>219.21471035197396</v>
      </c>
      <c r="FU293">
        <v>218.96828158484618</v>
      </c>
      <c r="FV293">
        <v>216.13412111206412</v>
      </c>
      <c r="FW293">
        <v>209.52268752695704</v>
      </c>
      <c r="FX293">
        <v>209.37671690042635</v>
      </c>
      <c r="FY293">
        <v>214.53327831987667</v>
      </c>
      <c r="FZ293">
        <v>214.53327519612662</v>
      </c>
      <c r="GA293">
        <v>210.35354052398361</v>
      </c>
      <c r="GB293">
        <v>208.70668386070724</v>
      </c>
      <c r="GC293">
        <v>208.12258733135741</v>
      </c>
      <c r="GD293">
        <v>367.78168884455704</v>
      </c>
      <c r="GE293">
        <v>359.3582237972289</v>
      </c>
      <c r="GF293">
        <v>350.25369917666444</v>
      </c>
      <c r="GG293">
        <v>350.25362898416347</v>
      </c>
      <c r="GH293">
        <v>348.94630019956617</v>
      </c>
      <c r="GI293">
        <v>343.78005533737587</v>
      </c>
      <c r="GJ293">
        <v>332.15717383902393</v>
      </c>
      <c r="GK293">
        <v>315.97506759512567</v>
      </c>
      <c r="GL293">
        <v>307.64321672329424</v>
      </c>
      <c r="GM293">
        <v>300.22588162403986</v>
      </c>
      <c r="GN293">
        <v>1012.7672761138255</v>
      </c>
      <c r="GO293">
        <v>1012.7672661586248</v>
      </c>
      <c r="GP293">
        <v>1011.5196680079171</v>
      </c>
      <c r="GQ293">
        <v>1006.9682077333636</v>
      </c>
      <c r="GR293">
        <v>1006.3515903217186</v>
      </c>
      <c r="GS293">
        <v>1006.3515803665191</v>
      </c>
      <c r="GT293">
        <v>1003.2317066975369</v>
      </c>
      <c r="GU293">
        <v>1002.4291974067015</v>
      </c>
      <c r="GV293">
        <v>999.41309321652159</v>
      </c>
      <c r="GW293">
        <v>996.84105827319058</v>
      </c>
      <c r="GX293">
        <v>991.94535061097133</v>
      </c>
      <c r="GY293">
        <v>989.55732084504064</v>
      </c>
      <c r="GZ293">
        <v>986.16723379213602</v>
      </c>
      <c r="HA293">
        <v>459.70013644526057</v>
      </c>
      <c r="HB293">
        <v>439.01696271723176</v>
      </c>
      <c r="HC293">
        <v>435.12317807710156</v>
      </c>
      <c r="HD293">
        <v>424.90082740441949</v>
      </c>
      <c r="HE293">
        <v>420.82838661493543</v>
      </c>
      <c r="HF293">
        <v>419.53103132544015</v>
      </c>
      <c r="HG293">
        <v>406.71910611549129</v>
      </c>
      <c r="HH293">
        <v>364.0420922403498</v>
      </c>
      <c r="HI293">
        <v>351.1725601563021</v>
      </c>
      <c r="HJ293">
        <v>316.7196403612902</v>
      </c>
      <c r="HK293">
        <v>311.45714391658203</v>
      </c>
      <c r="HL293">
        <v>295.71212919737127</v>
      </c>
      <c r="HM293">
        <v>290.48919924064262</v>
      </c>
      <c r="HN293">
        <v>215.08165693841966</v>
      </c>
      <c r="HO293">
        <v>212.47818814656603</v>
      </c>
      <c r="HP293">
        <v>899.24792693548511</v>
      </c>
      <c r="HQ293">
        <v>898.30768990422166</v>
      </c>
      <c r="HR293">
        <v>893.83335004794708</v>
      </c>
      <c r="HS293">
        <v>893.83330147669676</v>
      </c>
      <c r="HT293">
        <v>890.33903345357567</v>
      </c>
      <c r="HU293">
        <v>854.48252601656577</v>
      </c>
      <c r="HV293">
        <v>635.66637405693473</v>
      </c>
      <c r="HW293">
        <v>623.3213945556231</v>
      </c>
      <c r="HX293">
        <v>615.29585426337781</v>
      </c>
      <c r="HY293">
        <v>572.11389220160072</v>
      </c>
      <c r="HZ293">
        <v>517.59842992390054</v>
      </c>
      <c r="IA293">
        <v>511.63665564782013</v>
      </c>
      <c r="IB293">
        <v>465.00530684073078</v>
      </c>
      <c r="IC293">
        <v>453.91251662866762</v>
      </c>
      <c r="ID293">
        <v>399.97651830419591</v>
      </c>
      <c r="IE293">
        <v>397.09696783728259</v>
      </c>
      <c r="IF293">
        <v>397.09689641978252</v>
      </c>
      <c r="IG293">
        <v>390.52024467383035</v>
      </c>
      <c r="IH293">
        <v>381.76616964509526</v>
      </c>
      <c r="II293">
        <v>361.21928576498431</v>
      </c>
      <c r="IJ293">
        <v>351.8673776890239</v>
      </c>
      <c r="IK293">
        <v>347.70617348523524</v>
      </c>
      <c r="IL293">
        <v>333.43178500597196</v>
      </c>
      <c r="IM293">
        <v>324.75539870023363</v>
      </c>
      <c r="IN293">
        <v>218.8831924745059</v>
      </c>
      <c r="IO293">
        <v>302.58953481644562</v>
      </c>
      <c r="IP293">
        <v>284.1296960729851</v>
      </c>
      <c r="IQ293">
        <v>276.15653857298685</v>
      </c>
      <c r="IR293">
        <v>225.71972198513026</v>
      </c>
      <c r="IS293">
        <v>223.84459541163574</v>
      </c>
      <c r="IT293">
        <v>216.61774241956664</v>
      </c>
      <c r="IU293">
        <v>213.65737775094613</v>
      </c>
      <c r="IV293">
        <v>210.94456370206944</v>
      </c>
      <c r="IW293">
        <v>210.54839533077484</v>
      </c>
      <c r="IX293">
        <v>210.54941941077504</v>
      </c>
      <c r="IY293">
        <v>210.55712653077489</v>
      </c>
      <c r="IZ293">
        <v>210.55811120158978</v>
      </c>
      <c r="JA293">
        <v>209.96987380030669</v>
      </c>
      <c r="JB293">
        <v>515.99998543699076</v>
      </c>
      <c r="JC293">
        <v>515.99996307859146</v>
      </c>
      <c r="JD293">
        <v>504.98918956603529</v>
      </c>
      <c r="JE293">
        <v>501.5311131484998</v>
      </c>
      <c r="JF293">
        <v>500.77280451136562</v>
      </c>
      <c r="JG293">
        <v>212.17543177549533</v>
      </c>
      <c r="JH293">
        <v>211.52314008554845</v>
      </c>
      <c r="JI293">
        <v>211.19030897450443</v>
      </c>
      <c r="JJ293">
        <v>209.27527191882882</v>
      </c>
      <c r="JK293">
        <v>209.27516847680954</v>
      </c>
      <c r="JL293">
        <v>208.6313500663332</v>
      </c>
      <c r="JM293">
        <v>497.47835030636497</v>
      </c>
      <c r="JN293">
        <v>497.02649990636428</v>
      </c>
      <c r="JO293">
        <v>497.02641623036402</v>
      </c>
      <c r="JP293">
        <v>496.25836013891126</v>
      </c>
      <c r="JQ293">
        <v>493.90733594813332</v>
      </c>
      <c r="JR293">
        <v>489.50510101265149</v>
      </c>
      <c r="JS293">
        <v>488.38198963902619</v>
      </c>
      <c r="JT293">
        <v>488.38196717862706</v>
      </c>
      <c r="JU293">
        <v>483.52316636326691</v>
      </c>
      <c r="JV293">
        <v>470.15473183083668</v>
      </c>
      <c r="JW293">
        <v>453.65572392271565</v>
      </c>
      <c r="JX293">
        <v>452.16149363050909</v>
      </c>
      <c r="JY293">
        <v>392.06764323931043</v>
      </c>
      <c r="JZ293">
        <v>294.45124803785689</v>
      </c>
      <c r="KA293">
        <v>294.45115318985586</v>
      </c>
      <c r="KB293">
        <v>289.19625448001966</v>
      </c>
      <c r="KC293">
        <v>284.91025805737104</v>
      </c>
      <c r="KD293">
        <v>277.79527175596263</v>
      </c>
      <c r="KE293">
        <v>277.26512419343544</v>
      </c>
      <c r="KF293">
        <v>277.26509873423515</v>
      </c>
      <c r="KG293">
        <v>223.21257420548886</v>
      </c>
      <c r="KH293">
        <v>223.21257420548886</v>
      </c>
      <c r="KI293">
        <v>223.52792577863352</v>
      </c>
      <c r="KJ293">
        <v>223.98559317221248</v>
      </c>
      <c r="KK293">
        <v>224.3725669232897</v>
      </c>
      <c r="KL293">
        <v>224.6920463754625</v>
      </c>
      <c r="KM293">
        <v>224.95284171765616</v>
      </c>
      <c r="KN293">
        <v>224.92528732160713</v>
      </c>
      <c r="KO293">
        <v>224.86324270039654</v>
      </c>
      <c r="KP293">
        <v>222.95282667998777</v>
      </c>
      <c r="KQ293">
        <v>222.65619042134881</v>
      </c>
      <c r="KR293">
        <v>321.89556997797126</v>
      </c>
      <c r="KS293">
        <v>321.89549286422107</v>
      </c>
      <c r="KT293">
        <v>319.34398998387269</v>
      </c>
      <c r="KU293">
        <v>318.75404691254107</v>
      </c>
      <c r="KV293">
        <v>310.53393580166539</v>
      </c>
      <c r="KW293">
        <v>309.42366272498975</v>
      </c>
      <c r="KX293">
        <v>306.52300443433319</v>
      </c>
      <c r="KY293">
        <v>301.74836124985518</v>
      </c>
      <c r="KZ293">
        <v>269.74508659214916</v>
      </c>
      <c r="LA293">
        <v>269.74506033734906</v>
      </c>
      <c r="LB293">
        <v>266.27253478802618</v>
      </c>
      <c r="LC293">
        <v>263.82792122244837</v>
      </c>
      <c r="LD293">
        <v>261.42795993614186</v>
      </c>
      <c r="LE293">
        <v>251.40396708834419</v>
      </c>
      <c r="LF293">
        <v>242.53872658400473</v>
      </c>
      <c r="LG293">
        <v>239.51311071365217</v>
      </c>
      <c r="LH293">
        <v>235.95654143811907</v>
      </c>
      <c r="LI293">
        <v>233.53171551117725</v>
      </c>
      <c r="LJ293">
        <v>228.75638615917637</v>
      </c>
      <c r="LK293">
        <v>226.88579874754078</v>
      </c>
      <c r="LL293">
        <v>224.50166853354426</v>
      </c>
      <c r="LM293">
        <v>222.96483242017166</v>
      </c>
      <c r="LN293">
        <v>311.65745889824552</v>
      </c>
      <c r="LO293">
        <v>234.52119562914891</v>
      </c>
      <c r="LP293">
        <v>233.85736442522875</v>
      </c>
      <c r="LQ293">
        <v>233.85855885702745</v>
      </c>
      <c r="LR293">
        <v>233.47735064725975</v>
      </c>
      <c r="LS293">
        <v>233.4851592539419</v>
      </c>
      <c r="LT293">
        <v>233.6964619149378</v>
      </c>
      <c r="LU293">
        <v>233.70052163697574</v>
      </c>
      <c r="LV293">
        <v>233.70700613437361</v>
      </c>
      <c r="LW293">
        <v>233.73653911878114</v>
      </c>
      <c r="LX293">
        <v>233.76301223794735</v>
      </c>
      <c r="LY293">
        <v>233.77001439406854</v>
      </c>
      <c r="LZ293">
        <v>233.77725114747273</v>
      </c>
      <c r="MA293">
        <v>233.7900437412984</v>
      </c>
      <c r="MB293">
        <v>233.81257518694201</v>
      </c>
      <c r="MC293">
        <v>223.76962565103008</v>
      </c>
      <c r="MD293">
        <v>223.70479341245186</v>
      </c>
      <c r="ME293">
        <v>223.71452816614237</v>
      </c>
      <c r="MF293">
        <v>299.02529781224621</v>
      </c>
      <c r="MG293">
        <v>298.45948192039214</v>
      </c>
      <c r="MH293">
        <v>256.8238123502465</v>
      </c>
      <c r="MI293">
        <v>223.02650439548415</v>
      </c>
      <c r="MJ293">
        <v>255.60113328354032</v>
      </c>
      <c r="MK293">
        <v>254.9649845355525</v>
      </c>
      <c r="ML293">
        <v>223.58079591217142</v>
      </c>
      <c r="MM293">
        <v>223.38972847838818</v>
      </c>
      <c r="MN293">
        <v>223.35901524643145</v>
      </c>
      <c r="MO293">
        <v>369.67924759684206</v>
      </c>
      <c r="MP293">
        <v>235.79841373377462</v>
      </c>
      <c r="MQ293">
        <v>235.13661423268081</v>
      </c>
      <c r="MR293">
        <v>229.78460582978755</v>
      </c>
      <c r="MS293">
        <v>223.09624064000877</v>
      </c>
      <c r="MT293">
        <v>355.85992400054147</v>
      </c>
      <c r="MU293">
        <v>355.3860984003652</v>
      </c>
      <c r="MV293">
        <v>320.92730933630764</v>
      </c>
      <c r="MW293">
        <v>252.54668328947355</v>
      </c>
      <c r="MX293">
        <v>249.65107737663266</v>
      </c>
      <c r="MY293">
        <v>249.48223465071487</v>
      </c>
      <c r="MZ293">
        <v>246.91798768854846</v>
      </c>
      <c r="NA293">
        <v>246.18515060433197</v>
      </c>
      <c r="NB293">
        <v>244.3867004730082</v>
      </c>
      <c r="NC293">
        <v>234.75693403585001</v>
      </c>
      <c r="ND293">
        <v>231.29191094067733</v>
      </c>
      <c r="NE293">
        <v>292.00078786094764</v>
      </c>
      <c r="NF293">
        <v>291.4236110766542</v>
      </c>
      <c r="NG293">
        <v>551.69447601217485</v>
      </c>
      <c r="NH293">
        <v>551.69445693817511</v>
      </c>
      <c r="NI293">
        <v>548.87695949199656</v>
      </c>
      <c r="NJ293">
        <v>547.21897905764922</v>
      </c>
      <c r="NK293">
        <v>542.12667467742403</v>
      </c>
      <c r="NL293">
        <v>540.7530653612921</v>
      </c>
      <c r="NM293">
        <v>517.09462479451463</v>
      </c>
      <c r="NN293">
        <v>485.94389844490547</v>
      </c>
      <c r="NO293">
        <v>480.98769520082419</v>
      </c>
      <c r="NP293">
        <v>480.98763266457399</v>
      </c>
      <c r="NQ293">
        <v>474.69566773217798</v>
      </c>
      <c r="NR293">
        <v>441.20094076906707</v>
      </c>
      <c r="NS293">
        <v>429.57256844416884</v>
      </c>
      <c r="NT293">
        <v>364.17868681947493</v>
      </c>
      <c r="NU293">
        <v>360.4582442790454</v>
      </c>
      <c r="NV293">
        <v>355.91093496951021</v>
      </c>
      <c r="NW293">
        <v>344.67784511241189</v>
      </c>
      <c r="NX293">
        <v>333.55929067275042</v>
      </c>
      <c r="NY293">
        <v>327.25869941319411</v>
      </c>
      <c r="NZ293">
        <v>273.53606474217031</v>
      </c>
      <c r="OA293">
        <v>264.11689645966294</v>
      </c>
      <c r="OB293">
        <v>284.38543812284433</v>
      </c>
      <c r="OC293">
        <v>267.51303057200789</v>
      </c>
      <c r="OD293">
        <v>267.58231833925583</v>
      </c>
      <c r="OE293">
        <v>254.16242086003513</v>
      </c>
      <c r="OF293">
        <v>254.15203902446137</v>
      </c>
      <c r="OG293">
        <v>254.14334916189273</v>
      </c>
      <c r="OH293">
        <v>254.13709416910751</v>
      </c>
      <c r="OI293">
        <v>254.1290726195316</v>
      </c>
      <c r="OJ293">
        <v>254.11519020887863</v>
      </c>
      <c r="OK293">
        <v>254.10865580643554</v>
      </c>
      <c r="OL293">
        <v>241.58117210229739</v>
      </c>
      <c r="OM293">
        <v>222.78506276561961</v>
      </c>
      <c r="ON293">
        <v>232.79950879014541</v>
      </c>
      <c r="OO293">
        <v>232.80366462692791</v>
      </c>
      <c r="OP293">
        <v>232.79191527524654</v>
      </c>
      <c r="OQ293">
        <v>242.51996575185922</v>
      </c>
      <c r="OR293">
        <v>249.02415042110897</v>
      </c>
      <c r="OS293">
        <v>232.79200741162549</v>
      </c>
      <c r="OT293">
        <v>232.02742111103635</v>
      </c>
      <c r="OU293">
        <v>232.02487931436917</v>
      </c>
      <c r="OV293">
        <v>232.02250761321375</v>
      </c>
      <c r="OW293">
        <v>232.02108923216883</v>
      </c>
      <c r="OX293">
        <v>232.01985986575301</v>
      </c>
      <c r="OY293">
        <v>232.01907747054611</v>
      </c>
      <c r="OZ293">
        <v>312.45116427675384</v>
      </c>
      <c r="PA293">
        <v>300.81462850007983</v>
      </c>
      <c r="PB293">
        <v>245.06184007882575</v>
      </c>
      <c r="PC293">
        <v>269.1631141654243</v>
      </c>
      <c r="PD293">
        <v>249.95909572162464</v>
      </c>
      <c r="PE293">
        <v>239.67217989296296</v>
      </c>
      <c r="PF293">
        <v>265.25548484142291</v>
      </c>
      <c r="PG293">
        <v>262.91871489181358</v>
      </c>
      <c r="PH293">
        <v>233.53823410146197</v>
      </c>
      <c r="PI293">
        <v>233.37008346862376</v>
      </c>
      <c r="PJ293">
        <v>233.34764214604229</v>
      </c>
      <c r="PK293">
        <v>233.3171110114672</v>
      </c>
      <c r="PL293">
        <v>232.38960730026338</v>
      </c>
      <c r="PM293">
        <v>232.28685427622668</v>
      </c>
      <c r="PN293">
        <v>232.76344565810587</v>
      </c>
      <c r="PO293">
        <v>232.3076564233661</v>
      </c>
      <c r="PP293">
        <v>232.12188414249204</v>
      </c>
      <c r="PQ293">
        <v>232.35756290809195</v>
      </c>
    </row>
    <row r="294" spans="1:433" x14ac:dyDescent="0.25">
      <c r="A294">
        <v>3.4457860454634628</v>
      </c>
      <c r="B294">
        <v>210.37910276407433</v>
      </c>
      <c r="C294">
        <v>212.83978712422618</v>
      </c>
      <c r="D294">
        <v>216.59042584986537</v>
      </c>
      <c r="E294">
        <v>218.83057021766535</v>
      </c>
      <c r="F294">
        <v>229.62474209151083</v>
      </c>
      <c r="G294">
        <v>238.50414860026331</v>
      </c>
      <c r="H294">
        <v>245.64379369919516</v>
      </c>
      <c r="I294">
        <v>252.91331964030974</v>
      </c>
      <c r="J294">
        <v>254.65903244861329</v>
      </c>
      <c r="K294">
        <v>263.64820894206127</v>
      </c>
      <c r="L294">
        <v>272.15070358441562</v>
      </c>
      <c r="M294">
        <v>276.71278244635323</v>
      </c>
      <c r="N294">
        <v>283.38149127173278</v>
      </c>
      <c r="O294">
        <v>291.87913557827483</v>
      </c>
      <c r="P294">
        <v>301.17544283527036</v>
      </c>
      <c r="Q294">
        <v>309.65794349988596</v>
      </c>
      <c r="R294">
        <v>317.56261097629294</v>
      </c>
      <c r="S294">
        <v>317.90005441175072</v>
      </c>
      <c r="T294">
        <v>319.10328496340094</v>
      </c>
      <c r="U294">
        <v>319.10331134060152</v>
      </c>
      <c r="V294">
        <v>320.17059453437491</v>
      </c>
      <c r="W294">
        <v>321.12019165160496</v>
      </c>
      <c r="X294">
        <v>625.50384681176229</v>
      </c>
      <c r="Y294">
        <v>632.32620775930786</v>
      </c>
      <c r="Z294">
        <v>639.3869499677146</v>
      </c>
      <c r="AA294">
        <v>657.83344962782962</v>
      </c>
      <c r="AB294">
        <v>227.39346124507802</v>
      </c>
      <c r="AC294">
        <v>680.03862344499112</v>
      </c>
      <c r="AD294">
        <v>680.03864113178952</v>
      </c>
      <c r="AE294">
        <v>680.72223088010151</v>
      </c>
      <c r="AF294">
        <v>682.05743035471028</v>
      </c>
      <c r="AG294">
        <v>687.26702379656081</v>
      </c>
      <c r="AH294">
        <v>687.49272684214952</v>
      </c>
      <c r="AI294">
        <v>688.50189644948045</v>
      </c>
      <c r="AJ294">
        <v>688.50191413628022</v>
      </c>
      <c r="AK294">
        <v>691.34514726115003</v>
      </c>
      <c r="AL294">
        <v>701.64993239798082</v>
      </c>
      <c r="AM294">
        <v>708.10752188620836</v>
      </c>
      <c r="AN294">
        <v>724.88030383276964</v>
      </c>
      <c r="AO294">
        <v>760.87696758697098</v>
      </c>
      <c r="AP294">
        <v>775.04655237996508</v>
      </c>
      <c r="AQ294">
        <v>775.73259608794046</v>
      </c>
      <c r="AR294">
        <v>775.73261097994055</v>
      </c>
      <c r="AS294">
        <v>776.11069462633759</v>
      </c>
      <c r="AT294">
        <v>776.60563606806681</v>
      </c>
      <c r="AU294">
        <v>777.39037953284037</v>
      </c>
      <c r="AV294">
        <v>779.83709959412499</v>
      </c>
      <c r="AW294">
        <v>780.99638687049378</v>
      </c>
      <c r="AX294">
        <v>781.95991259257903</v>
      </c>
      <c r="AY294">
        <v>783.81536553499654</v>
      </c>
      <c r="AZ294">
        <v>784.48198901659794</v>
      </c>
      <c r="BA294">
        <v>785.28122875670283</v>
      </c>
      <c r="BB294">
        <v>789.15131529818905</v>
      </c>
      <c r="BC294">
        <v>789.74487666755635</v>
      </c>
      <c r="BD294">
        <v>790.30066946342549</v>
      </c>
      <c r="BE294">
        <v>791.86073612211158</v>
      </c>
      <c r="BF294">
        <v>793.71644215600486</v>
      </c>
      <c r="BG294">
        <v>794.68926648235333</v>
      </c>
      <c r="BH294">
        <v>795.27425378093358</v>
      </c>
      <c r="BI294">
        <v>796.32687235109574</v>
      </c>
      <c r="BJ294">
        <v>797.03544706058096</v>
      </c>
      <c r="BK294">
        <v>798.12974431403154</v>
      </c>
      <c r="BL294">
        <v>799.76034213038429</v>
      </c>
      <c r="BM294">
        <v>849.60613711022415</v>
      </c>
      <c r="BN294">
        <v>850.96004758552567</v>
      </c>
      <c r="BO294">
        <v>851.03767531721633</v>
      </c>
      <c r="BP294">
        <v>851.89220041171893</v>
      </c>
      <c r="BQ294">
        <v>852.41370445695725</v>
      </c>
      <c r="BR294">
        <v>853.83169590647344</v>
      </c>
      <c r="BS294">
        <v>857.99633489029543</v>
      </c>
      <c r="BT294">
        <v>864.85472733777101</v>
      </c>
      <c r="BU294">
        <v>869.41948988311424</v>
      </c>
      <c r="BV294">
        <v>871.50124325911634</v>
      </c>
      <c r="BW294">
        <v>871.94480296446545</v>
      </c>
      <c r="BX294">
        <v>872.53189227683083</v>
      </c>
      <c r="BY294">
        <v>873.88989925490864</v>
      </c>
      <c r="BZ294">
        <v>934.24338777065805</v>
      </c>
      <c r="CA294">
        <v>935.08959733696679</v>
      </c>
      <c r="CB294">
        <v>935.13811194531127</v>
      </c>
      <c r="CC294">
        <v>935.47841842355581</v>
      </c>
      <c r="CD294">
        <v>935.70695934690718</v>
      </c>
      <c r="CE294">
        <v>937.18147686163536</v>
      </c>
      <c r="CF294">
        <v>940.85016095118419</v>
      </c>
      <c r="CG294">
        <v>941.88046243236658</v>
      </c>
      <c r="CH294">
        <v>942.96982113166234</v>
      </c>
      <c r="CI294">
        <v>944.13361039360757</v>
      </c>
      <c r="CJ294">
        <v>946.30328658087774</v>
      </c>
      <c r="CK294">
        <v>947.15204938495492</v>
      </c>
      <c r="CL294">
        <v>959.24119017173928</v>
      </c>
      <c r="CM294">
        <v>959.97387609073348</v>
      </c>
      <c r="CN294">
        <v>960.01588036134228</v>
      </c>
      <c r="CO294">
        <v>962.03021760508216</v>
      </c>
      <c r="CP294">
        <v>962.35900858295099</v>
      </c>
      <c r="CQ294">
        <v>963.1733705485625</v>
      </c>
      <c r="CR294">
        <v>963.49661043737535</v>
      </c>
      <c r="CS294">
        <v>963.8140199591337</v>
      </c>
      <c r="CT294">
        <v>965.28993848255323</v>
      </c>
      <c r="CU294">
        <v>967.26193465699646</v>
      </c>
      <c r="CV294">
        <v>969.80053521603713</v>
      </c>
      <c r="CW294">
        <v>970.07996447187054</v>
      </c>
      <c r="CX294">
        <v>970.36080055920149</v>
      </c>
      <c r="CY294">
        <v>970.51134155149123</v>
      </c>
      <c r="CZ294">
        <v>971.24617594143501</v>
      </c>
      <c r="DA294">
        <v>997.341350538445</v>
      </c>
      <c r="DB294">
        <v>997.76892295328719</v>
      </c>
      <c r="DC294">
        <v>997.79343540036587</v>
      </c>
      <c r="DD294">
        <v>997.93330116746949</v>
      </c>
      <c r="DE294">
        <v>998.08405759430866</v>
      </c>
      <c r="DF294">
        <v>998.78093902956596</v>
      </c>
      <c r="DG294">
        <v>999.42807224603143</v>
      </c>
      <c r="DH294">
        <v>999.87129730113077</v>
      </c>
      <c r="DI294">
        <v>1000.8294044512241</v>
      </c>
      <c r="DJ294">
        <v>1001.9915190112248</v>
      </c>
      <c r="DK294">
        <v>1003.4436627221659</v>
      </c>
      <c r="DL294">
        <v>1004.0708000061124</v>
      </c>
      <c r="DM294">
        <v>1004.2813506721255</v>
      </c>
      <c r="DN294">
        <v>1004.5267534964335</v>
      </c>
      <c r="DO294">
        <v>461.01588146661334</v>
      </c>
      <c r="DP294">
        <v>458.42073434850818</v>
      </c>
      <c r="DQ294">
        <v>454.67027044025303</v>
      </c>
      <c r="DR294">
        <v>329.07152641137327</v>
      </c>
      <c r="DS294">
        <v>323.82839458902072</v>
      </c>
      <c r="DT294">
        <v>298.97019690267985</v>
      </c>
      <c r="DU294">
        <v>296.08145162158644</v>
      </c>
      <c r="DV294">
        <v>290.37129384156128</v>
      </c>
      <c r="DW294">
        <v>269.89929707716965</v>
      </c>
      <c r="DX294">
        <v>261.6081087681423</v>
      </c>
      <c r="DY294">
        <v>252.02688862054674</v>
      </c>
      <c r="DZ294">
        <v>238.11708956772668</v>
      </c>
      <c r="EA294">
        <v>231.10421390597276</v>
      </c>
      <c r="EB294">
        <v>210.11038994745263</v>
      </c>
      <c r="EC294">
        <v>201.19725341827848</v>
      </c>
      <c r="ED294">
        <v>197.5650227145295</v>
      </c>
      <c r="EE294">
        <v>197.5650227145295</v>
      </c>
      <c r="EF294">
        <v>197.5650227145295</v>
      </c>
      <c r="EG294">
        <v>197.5650227145295</v>
      </c>
      <c r="EH294">
        <v>197.5650227145295</v>
      </c>
      <c r="EI294">
        <v>197.5650227145295</v>
      </c>
      <c r="EJ294">
        <v>197.5650227145295</v>
      </c>
      <c r="EK294">
        <v>197.5650227145295</v>
      </c>
      <c r="EL294">
        <v>197.5650227145295</v>
      </c>
      <c r="EM294">
        <v>197.5650227145295</v>
      </c>
      <c r="EN294">
        <v>197.5650227145295</v>
      </c>
      <c r="EO294">
        <v>197.5650227145295</v>
      </c>
      <c r="EP294">
        <v>197.5650227145295</v>
      </c>
      <c r="EQ294">
        <v>197.5650227145295</v>
      </c>
      <c r="ER294">
        <v>197.5650227145295</v>
      </c>
      <c r="ES294">
        <v>1040.4514681073219</v>
      </c>
      <c r="ET294">
        <v>1040.3327391826256</v>
      </c>
      <c r="EU294">
        <v>1040.070176735157</v>
      </c>
      <c r="EV294">
        <v>1039.3348579513413</v>
      </c>
      <c r="EW294">
        <v>1040.6793664372972</v>
      </c>
      <c r="EX294">
        <v>1040.2821437886055</v>
      </c>
      <c r="EY294">
        <v>519.74140442676548</v>
      </c>
      <c r="EZ294">
        <v>513.41537519943995</v>
      </c>
      <c r="FA294">
        <v>503.18066536856873</v>
      </c>
      <c r="FB294">
        <v>449.32497987816032</v>
      </c>
      <c r="FC294">
        <v>444.70794207245308</v>
      </c>
      <c r="FD294">
        <v>434.31946075546603</v>
      </c>
      <c r="FE294">
        <v>277.24248682510415</v>
      </c>
      <c r="FF294">
        <v>273.88935262669747</v>
      </c>
      <c r="FG294">
        <v>267.51505514782366</v>
      </c>
      <c r="FH294">
        <v>267.63034350755561</v>
      </c>
      <c r="FI294">
        <v>257.6687102761648</v>
      </c>
      <c r="FJ294">
        <v>257.86710581776993</v>
      </c>
      <c r="FK294">
        <v>258.06376215229943</v>
      </c>
      <c r="FL294">
        <v>246.46163699859176</v>
      </c>
      <c r="FM294">
        <v>246.55280157310358</v>
      </c>
      <c r="FN294">
        <v>246.64105669101809</v>
      </c>
      <c r="FO294">
        <v>230.73901194427731</v>
      </c>
      <c r="FP294">
        <v>230.65431511977295</v>
      </c>
      <c r="FQ294">
        <v>230.61032093644894</v>
      </c>
      <c r="FR294">
        <v>217.32132321716836</v>
      </c>
      <c r="FS294">
        <v>217.05355372655276</v>
      </c>
      <c r="FT294">
        <v>208.85363143544464</v>
      </c>
      <c r="FU294">
        <v>208.60720266831686</v>
      </c>
      <c r="FV294">
        <v>205.75835754273544</v>
      </c>
      <c r="FW294">
        <v>199.11755465202941</v>
      </c>
      <c r="FX294">
        <v>198.97158402549849</v>
      </c>
      <c r="FY294">
        <v>204.1501724241482</v>
      </c>
      <c r="FZ294">
        <v>204.15016930039815</v>
      </c>
      <c r="GA294">
        <v>199.94840764905598</v>
      </c>
      <c r="GB294">
        <v>198.29420865938005</v>
      </c>
      <c r="GC294">
        <v>197.71011213002998</v>
      </c>
      <c r="GD294">
        <v>357.96278646653786</v>
      </c>
      <c r="GE294">
        <v>349.53197110067094</v>
      </c>
      <c r="GF294">
        <v>340.4195018687426</v>
      </c>
      <c r="GG294">
        <v>340.41943161499444</v>
      </c>
      <c r="GH294">
        <v>339.11096205484228</v>
      </c>
      <c r="GI294">
        <v>333.94020912557949</v>
      </c>
      <c r="GJ294">
        <v>322.26322448093106</v>
      </c>
      <c r="GK294">
        <v>306.01690000995291</v>
      </c>
      <c r="GL294">
        <v>297.67796423091841</v>
      </c>
      <c r="GM294">
        <v>290.25432187392403</v>
      </c>
      <c r="GN294">
        <v>1009.5840838898823</v>
      </c>
      <c r="GO294">
        <v>1009.584073955082</v>
      </c>
      <c r="GP294">
        <v>1008.3390323579617</v>
      </c>
      <c r="GQ294">
        <v>1003.7968988462661</v>
      </c>
      <c r="GR294">
        <v>1003.1815449948909</v>
      </c>
      <c r="GS294">
        <v>1003.1815350600908</v>
      </c>
      <c r="GT294">
        <v>1000.068054574857</v>
      </c>
      <c r="GU294">
        <v>999.26718977027349</v>
      </c>
      <c r="GV294">
        <v>996.30996531588175</v>
      </c>
      <c r="GW294">
        <v>993.74304376210034</v>
      </c>
      <c r="GX294">
        <v>988.85706911710236</v>
      </c>
      <c r="GY294">
        <v>986.52256623462767</v>
      </c>
      <c r="GZ294">
        <v>983.13903641006493</v>
      </c>
      <c r="HA294">
        <v>450.37410649829303</v>
      </c>
      <c r="HB294">
        <v>429.5679785114894</v>
      </c>
      <c r="HC294">
        <v>425.67048196989367</v>
      </c>
      <c r="HD294">
        <v>415.42592257249771</v>
      </c>
      <c r="HE294">
        <v>411.34649938548841</v>
      </c>
      <c r="HF294">
        <v>410.04791320862137</v>
      </c>
      <c r="HG294">
        <v>397.17405232736496</v>
      </c>
      <c r="HH294">
        <v>354.27662078060007</v>
      </c>
      <c r="HI294">
        <v>341.38314696310226</v>
      </c>
      <c r="HJ294">
        <v>306.75580514559465</v>
      </c>
      <c r="HK294">
        <v>301.47624438880507</v>
      </c>
      <c r="HL294">
        <v>285.69590889174242</v>
      </c>
      <c r="HM294">
        <v>280.4685862268891</v>
      </c>
      <c r="HN294">
        <v>204.67468031218596</v>
      </c>
      <c r="HO294">
        <v>202.09141108763743</v>
      </c>
      <c r="HP294">
        <v>897.30757190271356</v>
      </c>
      <c r="HQ294">
        <v>896.36852054235965</v>
      </c>
      <c r="HR294">
        <v>891.89982298098539</v>
      </c>
      <c r="HS294">
        <v>891.89977447098568</v>
      </c>
      <c r="HT294">
        <v>888.40991283881408</v>
      </c>
      <c r="HU294">
        <v>852.75479537972956</v>
      </c>
      <c r="HV294">
        <v>626.45105967960535</v>
      </c>
      <c r="HW294">
        <v>614.0217295424136</v>
      </c>
      <c r="HX294">
        <v>605.98859649681754</v>
      </c>
      <c r="HY294">
        <v>562.67764206590709</v>
      </c>
      <c r="HZ294">
        <v>508.02768716043261</v>
      </c>
      <c r="IA294">
        <v>502.06054191653607</v>
      </c>
      <c r="IB294">
        <v>455.28417466830092</v>
      </c>
      <c r="IC294">
        <v>444.18167097969399</v>
      </c>
      <c r="ID294">
        <v>390.12183795635769</v>
      </c>
      <c r="IE294">
        <v>387.23981789212939</v>
      </c>
      <c r="IF294">
        <v>387.23974641338009</v>
      </c>
      <c r="IG294">
        <v>380.65745431430355</v>
      </c>
      <c r="IH294">
        <v>371.89587150252351</v>
      </c>
      <c r="II294">
        <v>351.2645428172566</v>
      </c>
      <c r="IJ294">
        <v>341.90475613297622</v>
      </c>
      <c r="IK294">
        <v>337.74004628116336</v>
      </c>
      <c r="IL294">
        <v>323.39641998890261</v>
      </c>
      <c r="IM294">
        <v>314.7128333625808</v>
      </c>
      <c r="IN294">
        <v>208.47915821324159</v>
      </c>
      <c r="IO294">
        <v>292.52857457100595</v>
      </c>
      <c r="IP294">
        <v>274.00604275454816</v>
      </c>
      <c r="IQ294">
        <v>266.02634987954639</v>
      </c>
      <c r="IR294">
        <v>215.39401867851188</v>
      </c>
      <c r="IS294">
        <v>213.51741446390588</v>
      </c>
      <c r="IT294">
        <v>206.22784015438947</v>
      </c>
      <c r="IU294">
        <v>203.26200151230819</v>
      </c>
      <c r="IV294">
        <v>200.54708124134368</v>
      </c>
      <c r="IW294">
        <v>200.15060478224677</v>
      </c>
      <c r="IX294">
        <v>200.15162886224698</v>
      </c>
      <c r="IY294">
        <v>200.15933598224683</v>
      </c>
      <c r="IZ294">
        <v>200.16032065306172</v>
      </c>
      <c r="JA294">
        <v>199.56841208857873</v>
      </c>
      <c r="JB294">
        <v>515.47324064245367</v>
      </c>
      <c r="JC294">
        <v>515.47321830445389</v>
      </c>
      <c r="JD294">
        <v>504.47249111809583</v>
      </c>
      <c r="JE294">
        <v>501.01756987977342</v>
      </c>
      <c r="JF294">
        <v>500.25995313008116</v>
      </c>
      <c r="JG294">
        <v>201.78207783149492</v>
      </c>
      <c r="JH294">
        <v>201.12927931039781</v>
      </c>
      <c r="JI294">
        <v>200.79618958917627</v>
      </c>
      <c r="JJ294">
        <v>198.87013904390119</v>
      </c>
      <c r="JK294">
        <v>198.87003560188191</v>
      </c>
      <c r="JL294">
        <v>198.22254602820544</v>
      </c>
      <c r="JM294">
        <v>496.98462025840968</v>
      </c>
      <c r="JN294">
        <v>496.53318025840895</v>
      </c>
      <c r="JO294">
        <v>496.53309665840879</v>
      </c>
      <c r="JP294">
        <v>495.7657381655863</v>
      </c>
      <c r="JQ294">
        <v>493.41684932829639</v>
      </c>
      <c r="JR294">
        <v>489.01861278966794</v>
      </c>
      <c r="JS294">
        <v>487.89652149903418</v>
      </c>
      <c r="JT294">
        <v>487.89649905903502</v>
      </c>
      <c r="JU294">
        <v>483.04211132343448</v>
      </c>
      <c r="JV294">
        <v>469.71788688387323</v>
      </c>
      <c r="JW294">
        <v>453.233729567929</v>
      </c>
      <c r="JX294">
        <v>451.74084421747989</v>
      </c>
      <c r="JY294">
        <v>392.04928248379656</v>
      </c>
      <c r="JZ294">
        <v>294.6020162833554</v>
      </c>
      <c r="KA294">
        <v>294.60192151135448</v>
      </c>
      <c r="KB294">
        <v>289.35123345753573</v>
      </c>
      <c r="KC294">
        <v>285.0686713268924</v>
      </c>
      <c r="KD294">
        <v>277.95938613630278</v>
      </c>
      <c r="KE294">
        <v>277.42966337150165</v>
      </c>
      <c r="KF294">
        <v>277.42963793270133</v>
      </c>
      <c r="KG294">
        <v>223.52792577863352</v>
      </c>
      <c r="KH294">
        <v>208.33643277041688</v>
      </c>
      <c r="KI294">
        <v>208.33643277041688</v>
      </c>
      <c r="KJ294">
        <v>208.84871061988542</v>
      </c>
      <c r="KK294">
        <v>209.29405192196668</v>
      </c>
      <c r="KL294">
        <v>209.66997771982369</v>
      </c>
      <c r="KM294">
        <v>210.11181567278436</v>
      </c>
      <c r="KN294">
        <v>210.11487727234498</v>
      </c>
      <c r="KO294">
        <v>210.09775409314943</v>
      </c>
      <c r="KP294">
        <v>208.50715518666266</v>
      </c>
      <c r="KQ294">
        <v>208.24904311745786</v>
      </c>
      <c r="KR294">
        <v>307.9494436857085</v>
      </c>
      <c r="KS294">
        <v>307.9493662657087</v>
      </c>
      <c r="KT294">
        <v>305.38773033182247</v>
      </c>
      <c r="KU294">
        <v>304.79544435711023</v>
      </c>
      <c r="KV294">
        <v>296.54268784865417</v>
      </c>
      <c r="KW294">
        <v>295.42800542695682</v>
      </c>
      <c r="KX294">
        <v>292.51582744491498</v>
      </c>
      <c r="KY294">
        <v>287.72222221443076</v>
      </c>
      <c r="KZ294">
        <v>255.56262137739714</v>
      </c>
      <c r="LA294">
        <v>255.56259502059652</v>
      </c>
      <c r="LB294">
        <v>252.07657869602258</v>
      </c>
      <c r="LC294">
        <v>249.62246779724546</v>
      </c>
      <c r="LD294">
        <v>247.21318265201649</v>
      </c>
      <c r="LE294">
        <v>237.15024655306411</v>
      </c>
      <c r="LF294">
        <v>228.25056455492177</v>
      </c>
      <c r="LG294">
        <v>225.21319415516086</v>
      </c>
      <c r="LH294">
        <v>221.64280759417375</v>
      </c>
      <c r="LI294">
        <v>219.20856120908638</v>
      </c>
      <c r="LJ294">
        <v>214.4146796840007</v>
      </c>
      <c r="LK294">
        <v>212.53682503300411</v>
      </c>
      <c r="LL294">
        <v>210.14343246386125</v>
      </c>
      <c r="LM294">
        <v>208.60062573622008</v>
      </c>
      <c r="LN294">
        <v>297.76917059656671</v>
      </c>
      <c r="LO294">
        <v>220.21907323152959</v>
      </c>
      <c r="LP294">
        <v>219.55259110065526</v>
      </c>
      <c r="LQ294">
        <v>219.55378553245396</v>
      </c>
      <c r="LR294">
        <v>219.16914149797776</v>
      </c>
      <c r="LS294">
        <v>219.17695010465991</v>
      </c>
      <c r="LT294">
        <v>219.38825276565603</v>
      </c>
      <c r="LU294">
        <v>219.39231248769374</v>
      </c>
      <c r="LV294">
        <v>219.39879698509185</v>
      </c>
      <c r="LW294">
        <v>219.42832996949915</v>
      </c>
      <c r="LX294">
        <v>219.45480308866536</v>
      </c>
      <c r="LY294">
        <v>219.46180524478677</v>
      </c>
      <c r="LZ294">
        <v>219.46904199819073</v>
      </c>
      <c r="MA294">
        <v>219.48183459201664</v>
      </c>
      <c r="MB294">
        <v>219.50436603766025</v>
      </c>
      <c r="MC294">
        <v>209.40987913112235</v>
      </c>
      <c r="MD294">
        <v>209.34504689254413</v>
      </c>
      <c r="ME294">
        <v>209.35478164623464</v>
      </c>
      <c r="MF294">
        <v>285.07021892274884</v>
      </c>
      <c r="MG294">
        <v>284.50172689136753</v>
      </c>
      <c r="MH294">
        <v>242.64004362157289</v>
      </c>
      <c r="MI294">
        <v>208.66253730739413</v>
      </c>
      <c r="MJ294">
        <v>241.41241844213596</v>
      </c>
      <c r="MK294">
        <v>240.77359342635623</v>
      </c>
      <c r="ML294">
        <v>209.21761356755519</v>
      </c>
      <c r="MM294">
        <v>209.02654613377194</v>
      </c>
      <c r="MN294">
        <v>208.99583290181567</v>
      </c>
      <c r="MO294">
        <v>356.10361938707183</v>
      </c>
      <c r="MP294">
        <v>221.50316308730089</v>
      </c>
      <c r="MQ294">
        <v>220.83871255752365</v>
      </c>
      <c r="MR294">
        <v>215.45578173225499</v>
      </c>
      <c r="MS294">
        <v>208.73305829539277</v>
      </c>
      <c r="MT294">
        <v>342.21063358612946</v>
      </c>
      <c r="MU294">
        <v>341.73413177038788</v>
      </c>
      <c r="MV294">
        <v>307.06831576711897</v>
      </c>
      <c r="MW294">
        <v>238.31164977022195</v>
      </c>
      <c r="MX294">
        <v>235.40467069982719</v>
      </c>
      <c r="MY294">
        <v>235.23516480530907</v>
      </c>
      <c r="MZ294">
        <v>232.66084617400566</v>
      </c>
      <c r="NA294">
        <v>231.92513070375594</v>
      </c>
      <c r="NB294">
        <v>230.11961674630766</v>
      </c>
      <c r="NC294">
        <v>220.45202718881478</v>
      </c>
      <c r="ND294">
        <v>216.97339441927079</v>
      </c>
      <c r="NE294">
        <v>278.00791486734465</v>
      </c>
      <c r="NF294">
        <v>277.42806197583695</v>
      </c>
      <c r="NG294">
        <v>539.09543864861166</v>
      </c>
      <c r="NH294">
        <v>539.09541947261027</v>
      </c>
      <c r="NI294">
        <v>536.2628551951716</v>
      </c>
      <c r="NJ294">
        <v>534.5960085552897</v>
      </c>
      <c r="NK294">
        <v>529.47647260084</v>
      </c>
      <c r="NL294">
        <v>528.09551778034347</v>
      </c>
      <c r="NM294">
        <v>504.2895797253741</v>
      </c>
      <c r="NN294">
        <v>472.94954546349049</v>
      </c>
      <c r="NO294">
        <v>467.96907090087757</v>
      </c>
      <c r="NP294">
        <v>467.96900805837845</v>
      </c>
      <c r="NQ294">
        <v>461.64623036921353</v>
      </c>
      <c r="NR294">
        <v>427.95921286710495</v>
      </c>
      <c r="NS294">
        <v>416.27619593541544</v>
      </c>
      <c r="NT294">
        <v>350.50899914720685</v>
      </c>
      <c r="NU294">
        <v>346.7725340290815</v>
      </c>
      <c r="NV294">
        <v>342.20564113078831</v>
      </c>
      <c r="NW294">
        <v>330.92417448705487</v>
      </c>
      <c r="NX294">
        <v>319.75204565679792</v>
      </c>
      <c r="NY294">
        <v>313.4244826880838</v>
      </c>
      <c r="NZ294">
        <v>259.41153692143325</v>
      </c>
      <c r="OA294">
        <v>249.95454065385547</v>
      </c>
      <c r="OB294">
        <v>270.35209495023423</v>
      </c>
      <c r="OC294">
        <v>253.38348430756264</v>
      </c>
      <c r="OD294">
        <v>253.45277207481058</v>
      </c>
      <c r="OE294">
        <v>239.95728645200506</v>
      </c>
      <c r="OF294">
        <v>239.94690461643108</v>
      </c>
      <c r="OG294">
        <v>239.93821475386267</v>
      </c>
      <c r="OH294">
        <v>239.93195976107745</v>
      </c>
      <c r="OI294">
        <v>239.92393821150154</v>
      </c>
      <c r="OJ294">
        <v>239.91005580084857</v>
      </c>
      <c r="OK294">
        <v>239.90352139840525</v>
      </c>
      <c r="OL294">
        <v>227.31075702480757</v>
      </c>
      <c r="OM294">
        <v>208.41844459629465</v>
      </c>
      <c r="ON294">
        <v>225.84326944432314</v>
      </c>
      <c r="OO294">
        <v>225.84742528110564</v>
      </c>
      <c r="OP294">
        <v>225.83567592942381</v>
      </c>
      <c r="OQ294">
        <v>235.570756460952</v>
      </c>
      <c r="OR294">
        <v>242.06791107527897</v>
      </c>
      <c r="OS294">
        <v>225.83576806580277</v>
      </c>
      <c r="OT294">
        <v>225.06942425148281</v>
      </c>
      <c r="OU294">
        <v>225.06688245481564</v>
      </c>
      <c r="OV294">
        <v>225.06451075366067</v>
      </c>
      <c r="OW294">
        <v>225.06309237261576</v>
      </c>
      <c r="OX294">
        <v>225.06186300619947</v>
      </c>
      <c r="OY294">
        <v>225.06108061099258</v>
      </c>
      <c r="OZ294">
        <v>305.50195498584617</v>
      </c>
      <c r="PA294">
        <v>293.86541920917625</v>
      </c>
      <c r="PB294">
        <v>238.10560073299757</v>
      </c>
      <c r="PC294">
        <v>262.21214736078537</v>
      </c>
      <c r="PD294">
        <v>243.00637140325807</v>
      </c>
      <c r="PE294">
        <v>232.71594054713887</v>
      </c>
      <c r="PF294">
        <v>258.33263825647009</v>
      </c>
      <c r="PG294">
        <v>255.99586830686894</v>
      </c>
      <c r="PH294">
        <v>226.58023724190889</v>
      </c>
      <c r="PI294">
        <v>226.41208660907023</v>
      </c>
      <c r="PJ294">
        <v>226.38964528648921</v>
      </c>
      <c r="PK294">
        <v>226.35911415191413</v>
      </c>
      <c r="PL294">
        <v>225.4316104407103</v>
      </c>
      <c r="PM294">
        <v>225.3288574166736</v>
      </c>
      <c r="PN294">
        <v>225.80544879855279</v>
      </c>
      <c r="PO294">
        <v>225.34965956381257</v>
      </c>
      <c r="PP294">
        <v>225.16388728293896</v>
      </c>
      <c r="PQ294">
        <v>225.39956604853842</v>
      </c>
    </row>
    <row r="295" spans="1:433" x14ac:dyDescent="0.25">
      <c r="A295">
        <v>3.4684902110381257</v>
      </c>
      <c r="B295">
        <v>198.28129944140028</v>
      </c>
      <c r="C295">
        <v>200.74769304600568</v>
      </c>
      <c r="D295">
        <v>204.50703394966104</v>
      </c>
      <c r="E295">
        <v>206.75237586819958</v>
      </c>
      <c r="F295">
        <v>217.57159222435257</v>
      </c>
      <c r="G295">
        <v>226.47160060435567</v>
      </c>
      <c r="H295">
        <v>233.6278110051378</v>
      </c>
      <c r="I295">
        <v>240.91420359577091</v>
      </c>
      <c r="J295">
        <v>242.66396678181763</v>
      </c>
      <c r="K295">
        <v>251.67399983325481</v>
      </c>
      <c r="L295">
        <v>260.19622184136938</v>
      </c>
      <c r="M295">
        <v>264.76888557305597</v>
      </c>
      <c r="N295">
        <v>271.45306704072277</v>
      </c>
      <c r="O295">
        <v>279.97042745934618</v>
      </c>
      <c r="P295">
        <v>289.28830387471066</v>
      </c>
      <c r="Q295">
        <v>297.79048551534311</v>
      </c>
      <c r="R295">
        <v>305.71349328752058</v>
      </c>
      <c r="S295">
        <v>306.05171965438262</v>
      </c>
      <c r="T295">
        <v>307.25774192425047</v>
      </c>
      <c r="U295">
        <v>307.25776836265186</v>
      </c>
      <c r="V295">
        <v>308.32752785153548</v>
      </c>
      <c r="W295">
        <v>309.27932821033869</v>
      </c>
      <c r="X295">
        <v>615.21205534300566</v>
      </c>
      <c r="Y295">
        <v>622.05616664426293</v>
      </c>
      <c r="Z295">
        <v>629.1394191891477</v>
      </c>
      <c r="AA295">
        <v>647.71545947057484</v>
      </c>
      <c r="AB295">
        <v>215.41143589611852</v>
      </c>
      <c r="AC295">
        <v>670.07617728554737</v>
      </c>
      <c r="AD295">
        <v>670.07619503354681</v>
      </c>
      <c r="AE295">
        <v>670.76215014430841</v>
      </c>
      <c r="AF295">
        <v>672.10196968630521</v>
      </c>
      <c r="AG295">
        <v>677.32958940304206</v>
      </c>
      <c r="AH295">
        <v>677.55607342802546</v>
      </c>
      <c r="AI295">
        <v>678.56873497171364</v>
      </c>
      <c r="AJ295">
        <v>678.56875271971353</v>
      </c>
      <c r="AK295">
        <v>681.4218240214866</v>
      </c>
      <c r="AL295">
        <v>691.79509268178094</v>
      </c>
      <c r="AM295">
        <v>698.27544688030775</v>
      </c>
      <c r="AN295">
        <v>715.16557270924341</v>
      </c>
      <c r="AO295">
        <v>751.47378557847014</v>
      </c>
      <c r="AP295">
        <v>765.71098767252283</v>
      </c>
      <c r="AQ295">
        <v>766.39985073820185</v>
      </c>
      <c r="AR295">
        <v>766.39986569140274</v>
      </c>
      <c r="AS295">
        <v>766.77950310620986</v>
      </c>
      <c r="AT295">
        <v>767.27647855386385</v>
      </c>
      <c r="AU295">
        <v>768.06444699178064</v>
      </c>
      <c r="AV295">
        <v>770.52122206701551</v>
      </c>
      <c r="AW295">
        <v>771.68527353767013</v>
      </c>
      <c r="AX295">
        <v>772.65275895450372</v>
      </c>
      <c r="AY295">
        <v>774.51583704599943</v>
      </c>
      <c r="AZ295">
        <v>775.18520007615575</v>
      </c>
      <c r="BA295">
        <v>775.98772436313743</v>
      </c>
      <c r="BB295">
        <v>779.87371536986302</v>
      </c>
      <c r="BC295">
        <v>780.46971603252905</v>
      </c>
      <c r="BD295">
        <v>781.02779290838021</v>
      </c>
      <c r="BE295">
        <v>782.59427079991133</v>
      </c>
      <c r="BF295">
        <v>784.45760302298481</v>
      </c>
      <c r="BG295">
        <v>785.43442525752425</v>
      </c>
      <c r="BH295">
        <v>786.02181661349596</v>
      </c>
      <c r="BI295">
        <v>787.07876101339775</v>
      </c>
      <c r="BJ295">
        <v>787.79024767374403</v>
      </c>
      <c r="BK295">
        <v>788.88904203919515</v>
      </c>
      <c r="BL295">
        <v>790.52634094246423</v>
      </c>
      <c r="BM295">
        <v>840.84037698340626</v>
      </c>
      <c r="BN295">
        <v>842.20096793802645</v>
      </c>
      <c r="BO295">
        <v>842.27897870128777</v>
      </c>
      <c r="BP295">
        <v>843.13772020250667</v>
      </c>
      <c r="BQ295">
        <v>843.66179745849513</v>
      </c>
      <c r="BR295">
        <v>845.08678557634767</v>
      </c>
      <c r="BS295">
        <v>849.27197376568188</v>
      </c>
      <c r="BT295">
        <v>856.16420696536534</v>
      </c>
      <c r="BU295">
        <v>860.7514930101097</v>
      </c>
      <c r="BV295">
        <v>862.84351819553262</v>
      </c>
      <c r="BW295">
        <v>863.28926651784832</v>
      </c>
      <c r="BX295">
        <v>863.87925265248055</v>
      </c>
      <c r="BY295">
        <v>865.24396032288314</v>
      </c>
      <c r="BZ295">
        <v>926.37754321260752</v>
      </c>
      <c r="CA295">
        <v>927.23043338075399</v>
      </c>
      <c r="CB295">
        <v>927.27933099916504</v>
      </c>
      <c r="CC295">
        <v>927.62232410750175</v>
      </c>
      <c r="CD295">
        <v>927.8526693012999</v>
      </c>
      <c r="CE295">
        <v>929.33882774377582</v>
      </c>
      <c r="CF295">
        <v>933.03647512876785</v>
      </c>
      <c r="CG295">
        <v>934.0749105690129</v>
      </c>
      <c r="CH295">
        <v>935.17286946856586</v>
      </c>
      <c r="CI295">
        <v>936.34584654047478</v>
      </c>
      <c r="CJ295">
        <v>938.53265175027582</v>
      </c>
      <c r="CK295">
        <v>939.38811531333192</v>
      </c>
      <c r="CL295">
        <v>951.65563031566569</v>
      </c>
      <c r="CM295">
        <v>952.3949972612761</v>
      </c>
      <c r="CN295">
        <v>952.43738454954973</v>
      </c>
      <c r="CO295">
        <v>954.47008961010283</v>
      </c>
      <c r="CP295">
        <v>954.80187868199471</v>
      </c>
      <c r="CQ295">
        <v>955.62366644060512</v>
      </c>
      <c r="CR295">
        <v>955.94985380560843</v>
      </c>
      <c r="CS295">
        <v>956.27015763911515</v>
      </c>
      <c r="CT295">
        <v>957.75953438615215</v>
      </c>
      <c r="CU295">
        <v>959.7495122886296</v>
      </c>
      <c r="CV295">
        <v>962.31126118103555</v>
      </c>
      <c r="CW295">
        <v>962.59323842400477</v>
      </c>
      <c r="CX295">
        <v>962.87663532672127</v>
      </c>
      <c r="CY295">
        <v>963.02854903322668</v>
      </c>
      <c r="CZ295">
        <v>963.77008404070784</v>
      </c>
      <c r="DA295">
        <v>990.33599381053148</v>
      </c>
      <c r="DB295">
        <v>990.77024704435553</v>
      </c>
      <c r="DC295">
        <v>990.79514249841895</v>
      </c>
      <c r="DD295">
        <v>990.93719366813411</v>
      </c>
      <c r="DE295">
        <v>991.09030566414265</v>
      </c>
      <c r="DF295">
        <v>991.7980758718254</v>
      </c>
      <c r="DG295">
        <v>992.45532054479838</v>
      </c>
      <c r="DH295">
        <v>992.90547099138325</v>
      </c>
      <c r="DI295">
        <v>993.87854856569754</v>
      </c>
      <c r="DJ295">
        <v>995.05882116569808</v>
      </c>
      <c r="DK295">
        <v>996.53365462212253</v>
      </c>
      <c r="DL295">
        <v>997.17059092613033</v>
      </c>
      <c r="DM295">
        <v>997.38443144629991</v>
      </c>
      <c r="DN295">
        <v>997.63366868973753</v>
      </c>
      <c r="DO295">
        <v>450.10335576636726</v>
      </c>
      <c r="DP295">
        <v>447.5004387467111</v>
      </c>
      <c r="DQ295">
        <v>443.73874590459968</v>
      </c>
      <c r="DR295">
        <v>317.40546251247383</v>
      </c>
      <c r="DS295">
        <v>312.14940596089832</v>
      </c>
      <c r="DT295">
        <v>287.18727598648798</v>
      </c>
      <c r="DU295">
        <v>284.29153616476174</v>
      </c>
      <c r="DV295">
        <v>278.56755233684135</v>
      </c>
      <c r="DW295">
        <v>258.01320765120954</v>
      </c>
      <c r="DX295">
        <v>249.70221554845216</v>
      </c>
      <c r="DY295">
        <v>240.09811032088578</v>
      </c>
      <c r="DZ295">
        <v>226.13226376513262</v>
      </c>
      <c r="EA295">
        <v>219.10279612626096</v>
      </c>
      <c r="EB295">
        <v>198.01580394754296</v>
      </c>
      <c r="EC295">
        <v>189.07814650083242</v>
      </c>
      <c r="ED295">
        <v>185.43748834765506</v>
      </c>
      <c r="EE295">
        <v>185.43748834765506</v>
      </c>
      <c r="EF295">
        <v>185.43748834765506</v>
      </c>
      <c r="EG295">
        <v>185.43748834765506</v>
      </c>
      <c r="EH295">
        <v>185.43748834765506</v>
      </c>
      <c r="EI295">
        <v>185.43748834765506</v>
      </c>
      <c r="EJ295">
        <v>185.43748834765506</v>
      </c>
      <c r="EK295">
        <v>185.43748834765506</v>
      </c>
      <c r="EL295">
        <v>185.43748834765506</v>
      </c>
      <c r="EM295">
        <v>185.43748834765506</v>
      </c>
      <c r="EN295">
        <v>185.43748834765506</v>
      </c>
      <c r="EO295">
        <v>185.43748834765506</v>
      </c>
      <c r="EP295">
        <v>185.43748834765506</v>
      </c>
      <c r="EQ295">
        <v>185.43748834765506</v>
      </c>
      <c r="ER295">
        <v>185.43748834765506</v>
      </c>
      <c r="ES295">
        <v>1034.773392028455</v>
      </c>
      <c r="ET295">
        <v>1034.6582609499615</v>
      </c>
      <c r="EU295">
        <v>1034.4036549402949</v>
      </c>
      <c r="EV295">
        <v>1033.6906185438679</v>
      </c>
      <c r="EW295">
        <v>1035.1776541482404</v>
      </c>
      <c r="EX295">
        <v>1034.7892586695195</v>
      </c>
      <c r="EY295">
        <v>509.11243195146858</v>
      </c>
      <c r="EZ295">
        <v>502.76623472448</v>
      </c>
      <c r="FA295">
        <v>492.4988956380364</v>
      </c>
      <c r="FB295">
        <v>438.33152853457545</v>
      </c>
      <c r="FC295">
        <v>433.70102997724962</v>
      </c>
      <c r="FD295">
        <v>423.28226154271897</v>
      </c>
      <c r="FE295">
        <v>265.52483629182643</v>
      </c>
      <c r="FF295">
        <v>262.16296524996528</v>
      </c>
      <c r="FG295">
        <v>255.75127271268843</v>
      </c>
      <c r="FH295">
        <v>255.86656107242038</v>
      </c>
      <c r="FI295">
        <v>245.8471354780429</v>
      </c>
      <c r="FJ295">
        <v>246.04553101964802</v>
      </c>
      <c r="FK295">
        <v>246.24218735417753</v>
      </c>
      <c r="FL295">
        <v>234.57547073595538</v>
      </c>
      <c r="FM295">
        <v>234.6666353104672</v>
      </c>
      <c r="FN295">
        <v>234.75489042838171</v>
      </c>
      <c r="FO295">
        <v>218.76785691254281</v>
      </c>
      <c r="FP295">
        <v>218.68316008803845</v>
      </c>
      <c r="FQ295">
        <v>218.63916590471445</v>
      </c>
      <c r="FR295">
        <v>205.28217717015559</v>
      </c>
      <c r="FS295">
        <v>205.01440767954</v>
      </c>
      <c r="FT295">
        <v>196.77369077926483</v>
      </c>
      <c r="FU295">
        <v>196.52726201213704</v>
      </c>
      <c r="FV295">
        <v>193.66481868349979</v>
      </c>
      <c r="FW295">
        <v>186.99681938668277</v>
      </c>
      <c r="FX295">
        <v>186.85084876015185</v>
      </c>
      <c r="FY295">
        <v>192.04983446338474</v>
      </c>
      <c r="FZ295">
        <v>192.04983133963469</v>
      </c>
      <c r="GA295">
        <v>187.82767238370934</v>
      </c>
      <c r="GB295">
        <v>186.1666742925056</v>
      </c>
      <c r="GC295">
        <v>185.58257776315554</v>
      </c>
      <c r="GD295">
        <v>346.50433549958302</v>
      </c>
      <c r="GE295">
        <v>338.05146917809475</v>
      </c>
      <c r="GF295">
        <v>328.91516611208181</v>
      </c>
      <c r="GG295">
        <v>328.91509567458161</v>
      </c>
      <c r="GH295">
        <v>327.6032037877701</v>
      </c>
      <c r="GI295">
        <v>322.41892665729802</v>
      </c>
      <c r="GJ295">
        <v>310.68622771745663</v>
      </c>
      <c r="GK295">
        <v>294.36907158660824</v>
      </c>
      <c r="GL295">
        <v>286.00888108596155</v>
      </c>
      <c r="GM295">
        <v>278.5663169557572</v>
      </c>
      <c r="GN295">
        <v>1005.591587327705</v>
      </c>
      <c r="GO295">
        <v>1005.5915774541041</v>
      </c>
      <c r="GP295">
        <v>1004.3542055177463</v>
      </c>
      <c r="GQ295">
        <v>999.84005229462366</v>
      </c>
      <c r="GR295">
        <v>999.22848912405789</v>
      </c>
      <c r="GS295">
        <v>999.22847925045824</v>
      </c>
      <c r="GT295">
        <v>996.13417831646791</v>
      </c>
      <c r="GU295">
        <v>995.33824697063926</v>
      </c>
      <c r="GV295">
        <v>992.44345264107949</v>
      </c>
      <c r="GW295">
        <v>989.89187125594606</v>
      </c>
      <c r="GX295">
        <v>985.03509566261141</v>
      </c>
      <c r="GY295">
        <v>982.75457828680442</v>
      </c>
      <c r="GZ295">
        <v>979.39072014726878</v>
      </c>
      <c r="HA295">
        <v>439.4044607758633</v>
      </c>
      <c r="HB295">
        <v>418.48072999431452</v>
      </c>
      <c r="HC295">
        <v>414.57209774831313</v>
      </c>
      <c r="HD295">
        <v>404.2913679321241</v>
      </c>
      <c r="HE295">
        <v>400.19861149136932</v>
      </c>
      <c r="HF295">
        <v>398.89633265238967</v>
      </c>
      <c r="HG295">
        <v>385.95848777858214</v>
      </c>
      <c r="HH295">
        <v>342.84141166941549</v>
      </c>
      <c r="HI295">
        <v>329.90656840691167</v>
      </c>
      <c r="HJ295">
        <v>295.10620170835477</v>
      </c>
      <c r="HK295">
        <v>289.80590377065937</v>
      </c>
      <c r="HL295">
        <v>273.97290351188872</v>
      </c>
      <c r="HM295">
        <v>268.7324027226698</v>
      </c>
      <c r="HN295">
        <v>192.56364167059655</v>
      </c>
      <c r="HO295">
        <v>189.98767357611041</v>
      </c>
      <c r="HP295">
        <v>894.72133556917629</v>
      </c>
      <c r="HQ295">
        <v>893.7858412215503</v>
      </c>
      <c r="HR295">
        <v>889.33407054487839</v>
      </c>
      <c r="HS295">
        <v>889.33402221862889</v>
      </c>
      <c r="HT295">
        <v>885.8573797593067</v>
      </c>
      <c r="HU295">
        <v>850.45619104756088</v>
      </c>
      <c r="HV295">
        <v>615.95822550396383</v>
      </c>
      <c r="HW295">
        <v>603.44335011351859</v>
      </c>
      <c r="HX295">
        <v>595.38743880786888</v>
      </c>
      <c r="HY295">
        <v>551.89508361812159</v>
      </c>
      <c r="HZ295">
        <v>497.03961323904855</v>
      </c>
      <c r="IA295">
        <v>491.05635509170475</v>
      </c>
      <c r="IB295">
        <v>444.08857856277245</v>
      </c>
      <c r="IC295">
        <v>432.95693444453673</v>
      </c>
      <c r="ID295">
        <v>378.70833185666015</v>
      </c>
      <c r="IE295">
        <v>375.8189030004944</v>
      </c>
      <c r="IF295">
        <v>375.81883133799374</v>
      </c>
      <c r="IG295">
        <v>369.21961817953479</v>
      </c>
      <c r="IH295">
        <v>360.43551201862624</v>
      </c>
      <c r="II295">
        <v>339.71074163343337</v>
      </c>
      <c r="IJ295">
        <v>330.32731912419536</v>
      </c>
      <c r="IK295">
        <v>326.15209232831012</v>
      </c>
      <c r="IL295">
        <v>311.73780349610706</v>
      </c>
      <c r="IM295">
        <v>303.03261590802367</v>
      </c>
      <c r="IN295">
        <v>196.37694666654897</v>
      </c>
      <c r="IO295">
        <v>280.7931723930883</v>
      </c>
      <c r="IP295">
        <v>262.19677044017158</v>
      </c>
      <c r="IQ295">
        <v>254.19747144017197</v>
      </c>
      <c r="IR295">
        <v>203.35167940255155</v>
      </c>
      <c r="IS295">
        <v>201.47064226460066</v>
      </c>
      <c r="IT295">
        <v>194.12995490178855</v>
      </c>
      <c r="IU295">
        <v>191.15530827816633</v>
      </c>
      <c r="IV295">
        <v>188.434069340939</v>
      </c>
      <c r="IW295">
        <v>188.03666861842817</v>
      </c>
      <c r="IX295">
        <v>188.03769269842837</v>
      </c>
      <c r="IY295">
        <v>188.04539981842822</v>
      </c>
      <c r="IZ295">
        <v>188.04638448924311</v>
      </c>
      <c r="JA295">
        <v>187.45107637399633</v>
      </c>
      <c r="JB295">
        <v>514.82081155641799</v>
      </c>
      <c r="JC295">
        <v>514.82078927961902</v>
      </c>
      <c r="JD295">
        <v>503.85020107185301</v>
      </c>
      <c r="JE295">
        <v>500.40474537116984</v>
      </c>
      <c r="JF295">
        <v>499.64920428380583</v>
      </c>
      <c r="JG295">
        <v>189.67383754243065</v>
      </c>
      <c r="JH295">
        <v>189.0195185278817</v>
      </c>
      <c r="JI295">
        <v>188.68565297612145</v>
      </c>
      <c r="JJ295">
        <v>186.74940377855455</v>
      </c>
      <c r="JK295">
        <v>186.7493003365355</v>
      </c>
      <c r="JL295">
        <v>186.09841121209524</v>
      </c>
      <c r="JM295">
        <v>496.39316571794211</v>
      </c>
      <c r="JN295">
        <v>495.9429569179415</v>
      </c>
      <c r="JO295">
        <v>495.94287354594121</v>
      </c>
      <c r="JP295">
        <v>495.17760784900793</v>
      </c>
      <c r="JQ295">
        <v>492.83512507218393</v>
      </c>
      <c r="JR295">
        <v>488.44888372411515</v>
      </c>
      <c r="JS295">
        <v>487.32985268245602</v>
      </c>
      <c r="JT295">
        <v>487.32983030365699</v>
      </c>
      <c r="JU295">
        <v>482.48868180733507</v>
      </c>
      <c r="JV295">
        <v>469.22094825802515</v>
      </c>
      <c r="JW295">
        <v>452.7813427186104</v>
      </c>
      <c r="JX295">
        <v>451.29249219343251</v>
      </c>
      <c r="JY295">
        <v>391.97787709920976</v>
      </c>
      <c r="JZ295">
        <v>294.82480761440911</v>
      </c>
      <c r="KA295">
        <v>294.82471307040805</v>
      </c>
      <c r="KB295">
        <v>289.58665698464188</v>
      </c>
      <c r="KC295">
        <v>285.31439773001466</v>
      </c>
      <c r="KD295">
        <v>278.22221587188005</v>
      </c>
      <c r="KE295">
        <v>277.69376750025822</v>
      </c>
      <c r="KF295">
        <v>277.6937421226578</v>
      </c>
      <c r="KG295">
        <v>223.98559317221248</v>
      </c>
      <c r="KH295">
        <v>208.84871061988542</v>
      </c>
      <c r="KI295">
        <v>198.10612664472501</v>
      </c>
      <c r="KJ295">
        <v>198.10612664472501</v>
      </c>
      <c r="KK295">
        <v>198.58104544655612</v>
      </c>
      <c r="KL295">
        <v>198.98914850135702</v>
      </c>
      <c r="KM295">
        <v>199.5030029555694</v>
      </c>
      <c r="KN295">
        <v>199.51218775425241</v>
      </c>
      <c r="KO295">
        <v>199.51896885475026</v>
      </c>
      <c r="KP295">
        <v>198.07886932053566</v>
      </c>
      <c r="KQ295">
        <v>197.8284620892166</v>
      </c>
      <c r="KR295">
        <v>297.70461881102256</v>
      </c>
      <c r="KS295">
        <v>297.70454132977352</v>
      </c>
      <c r="KT295">
        <v>295.14087878518058</v>
      </c>
      <c r="KU295">
        <v>294.54812422979262</v>
      </c>
      <c r="KV295">
        <v>286.28883864181762</v>
      </c>
      <c r="KW295">
        <v>285.17327435111747</v>
      </c>
      <c r="KX295">
        <v>282.25879243079839</v>
      </c>
      <c r="KY295">
        <v>277.46139479111253</v>
      </c>
      <c r="KZ295">
        <v>245.18697676698434</v>
      </c>
      <c r="LA295">
        <v>245.18695038978422</v>
      </c>
      <c r="LB295">
        <v>241.69823591016029</v>
      </c>
      <c r="LC295">
        <v>239.24222554474181</v>
      </c>
      <c r="LD295">
        <v>236.83107562773057</v>
      </c>
      <c r="LE295">
        <v>226.7603508785453</v>
      </c>
      <c r="LF295">
        <v>217.85378058164338</v>
      </c>
      <c r="LG295">
        <v>214.81405927600031</v>
      </c>
      <c r="LH295">
        <v>211.24090925792166</v>
      </c>
      <c r="LI295">
        <v>208.8047787812061</v>
      </c>
      <c r="LJ295">
        <v>204.00718682150341</v>
      </c>
      <c r="LK295">
        <v>202.12787872263334</v>
      </c>
      <c r="LL295">
        <v>199.73263368246398</v>
      </c>
      <c r="LM295">
        <v>198.1886328319672</v>
      </c>
      <c r="LN295">
        <v>287.86116913013825</v>
      </c>
      <c r="LO295">
        <v>209.87320915319083</v>
      </c>
      <c r="LP295">
        <v>209.2061968369253</v>
      </c>
      <c r="LQ295">
        <v>209.207391268724</v>
      </c>
      <c r="LR295">
        <v>208.8190760710479</v>
      </c>
      <c r="LS295">
        <v>208.82688467773005</v>
      </c>
      <c r="LT295">
        <v>209.03818733872617</v>
      </c>
      <c r="LU295">
        <v>209.04224706076388</v>
      </c>
      <c r="LV295">
        <v>209.04873155816199</v>
      </c>
      <c r="LW295">
        <v>209.07826454256929</v>
      </c>
      <c r="LX295">
        <v>209.10473766173573</v>
      </c>
      <c r="LY295">
        <v>209.11173981785691</v>
      </c>
      <c r="LZ295">
        <v>209.11897657126087</v>
      </c>
      <c r="MA295">
        <v>209.13176916508678</v>
      </c>
      <c r="MB295">
        <v>209.15430061073039</v>
      </c>
      <c r="MC295">
        <v>199.00474625619449</v>
      </c>
      <c r="MD295">
        <v>198.93991401761627</v>
      </c>
      <c r="ME295">
        <v>198.94964877130678</v>
      </c>
      <c r="MF295">
        <v>275.09514737011023</v>
      </c>
      <c r="MG295">
        <v>274.52612011082283</v>
      </c>
      <c r="MH295">
        <v>232.41632221954342</v>
      </c>
      <c r="MI295">
        <v>198.25059232231365</v>
      </c>
      <c r="MJ295">
        <v>231.18770781755984</v>
      </c>
      <c r="MK295">
        <v>230.5483475482215</v>
      </c>
      <c r="ML295">
        <v>198.80880952942766</v>
      </c>
      <c r="MM295">
        <v>198.61774209564442</v>
      </c>
      <c r="MN295">
        <v>198.58702886368792</v>
      </c>
      <c r="MO295">
        <v>346.52969378051694</v>
      </c>
      <c r="MP295">
        <v>211.16464135570573</v>
      </c>
      <c r="MQ295">
        <v>210.49966062019371</v>
      </c>
      <c r="MR295">
        <v>205.08368932612643</v>
      </c>
      <c r="MS295">
        <v>198.32425425726524</v>
      </c>
      <c r="MT295">
        <v>332.56229557348502</v>
      </c>
      <c r="MU295">
        <v>332.08525851463082</v>
      </c>
      <c r="MV295">
        <v>297.12141327331619</v>
      </c>
      <c r="MW295">
        <v>227.96726747452408</v>
      </c>
      <c r="MX295">
        <v>225.05801377261764</v>
      </c>
      <c r="MY295">
        <v>224.88837524438054</v>
      </c>
      <c r="MZ295">
        <v>222.31204227924832</v>
      </c>
      <c r="NA295">
        <v>221.575751131792</v>
      </c>
      <c r="NB295">
        <v>219.76882440912027</v>
      </c>
      <c r="NC295">
        <v>210.09367022755964</v>
      </c>
      <c r="ND295">
        <v>206.61231552314052</v>
      </c>
      <c r="NE295">
        <v>267.99246051304385</v>
      </c>
      <c r="NF295">
        <v>267.41207240009362</v>
      </c>
      <c r="NG295">
        <v>530.08684699531341</v>
      </c>
      <c r="NH295">
        <v>530.08682779891524</v>
      </c>
      <c r="NI295">
        <v>527.25125015522076</v>
      </c>
      <c r="NJ295">
        <v>525.58263027423254</v>
      </c>
      <c r="NK295">
        <v>520.45764800493839</v>
      </c>
      <c r="NL295">
        <v>519.07522408357067</v>
      </c>
      <c r="NM295">
        <v>495.12341059889218</v>
      </c>
      <c r="NN295">
        <v>463.60526683642092</v>
      </c>
      <c r="NO295">
        <v>458.61993801010135</v>
      </c>
      <c r="NP295">
        <v>458.61987510635049</v>
      </c>
      <c r="NQ295">
        <v>452.29093486583088</v>
      </c>
      <c r="NR295">
        <v>418.43714733082243</v>
      </c>
      <c r="NS295">
        <v>406.74320147777644</v>
      </c>
      <c r="NT295">
        <v>340.61189382581938</v>
      </c>
      <c r="NU295">
        <v>336.87222419215686</v>
      </c>
      <c r="NV295">
        <v>332.30141457611421</v>
      </c>
      <c r="NW295">
        <v>321.01027257505098</v>
      </c>
      <c r="NX295">
        <v>309.80654087887137</v>
      </c>
      <c r="NY295">
        <v>303.47358356832297</v>
      </c>
      <c r="NZ295">
        <v>249.17280771666901</v>
      </c>
      <c r="OA295">
        <v>239.70824585207652</v>
      </c>
      <c r="OB295">
        <v>260.29572257929294</v>
      </c>
      <c r="OC295">
        <v>243.22431936702537</v>
      </c>
      <c r="OD295">
        <v>243.29360713427332</v>
      </c>
      <c r="OE295">
        <v>229.71735592107098</v>
      </c>
      <c r="OF295">
        <v>229.70697408549722</v>
      </c>
      <c r="OG295">
        <v>229.69828422292858</v>
      </c>
      <c r="OH295">
        <v>229.69202923014336</v>
      </c>
      <c r="OI295">
        <v>229.68400768056745</v>
      </c>
      <c r="OJ295">
        <v>229.67012526991448</v>
      </c>
      <c r="OK295">
        <v>229.66359086747116</v>
      </c>
      <c r="OL295">
        <v>217.00107439307612</v>
      </c>
      <c r="OM295">
        <v>198.00596939496745</v>
      </c>
      <c r="ON295">
        <v>187.21847433232233</v>
      </c>
      <c r="OO295">
        <v>187.22263016910483</v>
      </c>
      <c r="OP295">
        <v>187.21088081742346</v>
      </c>
      <c r="OQ295">
        <v>197.01214207202202</v>
      </c>
      <c r="OR295">
        <v>203.56672575481343</v>
      </c>
      <c r="OS295">
        <v>187.21097295380241</v>
      </c>
      <c r="OT295">
        <v>186.44073982647251</v>
      </c>
      <c r="OU295">
        <v>186.43819802980533</v>
      </c>
      <c r="OV295">
        <v>186.43582632864991</v>
      </c>
      <c r="OW295">
        <v>186.434407947605</v>
      </c>
      <c r="OX295">
        <v>186.43317858118917</v>
      </c>
      <c r="OY295">
        <v>186.43239618598227</v>
      </c>
      <c r="OZ295">
        <v>267.47690376557102</v>
      </c>
      <c r="PA295">
        <v>255.75158319710226</v>
      </c>
      <c r="PB295">
        <v>199.57424306651865</v>
      </c>
      <c r="PC295">
        <v>223.85869950074084</v>
      </c>
      <c r="PD295">
        <v>204.50842240651718</v>
      </c>
      <c r="PE295">
        <v>194.14354149874816</v>
      </c>
      <c r="PF295">
        <v>219.91832566140874</v>
      </c>
      <c r="PG295">
        <v>217.56359392939657</v>
      </c>
      <c r="PH295">
        <v>187.95155281689813</v>
      </c>
      <c r="PI295">
        <v>187.78340218405947</v>
      </c>
      <c r="PJ295">
        <v>187.760960861478</v>
      </c>
      <c r="PK295">
        <v>187.73042972690291</v>
      </c>
      <c r="PL295">
        <v>186.80292601569954</v>
      </c>
      <c r="PM295">
        <v>186.70017299166238</v>
      </c>
      <c r="PN295">
        <v>187.17676437354157</v>
      </c>
      <c r="PO295">
        <v>186.7209751388018</v>
      </c>
      <c r="PP295">
        <v>186.5352028579282</v>
      </c>
      <c r="PQ295">
        <v>186.77088162352766</v>
      </c>
    </row>
    <row r="296" spans="1:433" x14ac:dyDescent="0.25">
      <c r="A296">
        <v>3.4895146001000183</v>
      </c>
      <c r="B296">
        <v>185.14572619374735</v>
      </c>
      <c r="C296">
        <v>187.61782904281063</v>
      </c>
      <c r="D296">
        <v>191.38587212448533</v>
      </c>
      <c r="E296">
        <v>193.63641159375948</v>
      </c>
      <c r="F296">
        <v>204.48067243221726</v>
      </c>
      <c r="G296">
        <v>213.40128268346984</v>
      </c>
      <c r="H296">
        <v>220.57405838610771</v>
      </c>
      <c r="I296">
        <v>227.87731762625231</v>
      </c>
      <c r="J296">
        <v>229.63113119004538</v>
      </c>
      <c r="K296">
        <v>238.66202079947493</v>
      </c>
      <c r="L296">
        <v>247.20397017334835</v>
      </c>
      <c r="M296">
        <v>251.7872187747821</v>
      </c>
      <c r="N296">
        <v>258.48687288473798</v>
      </c>
      <c r="O296">
        <v>267.02394941543957</v>
      </c>
      <c r="P296">
        <v>276.36339498917118</v>
      </c>
      <c r="Q296">
        <v>284.88525760582797</v>
      </c>
      <c r="R296">
        <v>292.82660567377275</v>
      </c>
      <c r="S296">
        <v>293.16561497203998</v>
      </c>
      <c r="T296">
        <v>294.37442896012635</v>
      </c>
      <c r="U296">
        <v>294.37445545972605</v>
      </c>
      <c r="V296">
        <v>295.44669124372626</v>
      </c>
      <c r="W296">
        <v>296.40069484409719</v>
      </c>
      <c r="X296">
        <v>604.01474369730408</v>
      </c>
      <c r="Y296">
        <v>610.88060535227419</v>
      </c>
      <c r="Z296">
        <v>617.98636823363586</v>
      </c>
      <c r="AA296">
        <v>636.70472325976561</v>
      </c>
      <c r="AB296">
        <v>202.40666900264341</v>
      </c>
      <c r="AC296">
        <v>659.23601345300767</v>
      </c>
      <c r="AD296">
        <v>659.2360312622061</v>
      </c>
      <c r="AE296">
        <v>659.92435173541912</v>
      </c>
      <c r="AF296">
        <v>661.268791344801</v>
      </c>
      <c r="AG296">
        <v>666.51443733642395</v>
      </c>
      <c r="AH296">
        <v>666.74170234080361</v>
      </c>
      <c r="AI296">
        <v>667.75785582085018</v>
      </c>
      <c r="AJ296">
        <v>667.75787363004952</v>
      </c>
      <c r="AK296">
        <v>670.62078310872516</v>
      </c>
      <c r="AL296">
        <v>681.06854664466618</v>
      </c>
      <c r="AM296">
        <v>687.57166555349295</v>
      </c>
      <c r="AN296">
        <v>704.58965513112435</v>
      </c>
      <c r="AO296">
        <v>741.24247955238138</v>
      </c>
      <c r="AP296">
        <v>755.54917749505307</v>
      </c>
      <c r="AQ296">
        <v>756.24085991843572</v>
      </c>
      <c r="AR296">
        <v>756.24087493283605</v>
      </c>
      <c r="AS296">
        <v>756.62206611605347</v>
      </c>
      <c r="AT296">
        <v>757.12107556963224</v>
      </c>
      <c r="AU296">
        <v>757.91226898069181</v>
      </c>
      <c r="AV296">
        <v>760.37909906987738</v>
      </c>
      <c r="AW296">
        <v>761.54791473481828</v>
      </c>
      <c r="AX296">
        <v>762.51935984639999</v>
      </c>
      <c r="AY296">
        <v>764.39006308697503</v>
      </c>
      <c r="AZ296">
        <v>765.06216566568514</v>
      </c>
      <c r="BA296">
        <v>765.86797449954497</v>
      </c>
      <c r="BB296">
        <v>769.7698699715088</v>
      </c>
      <c r="BC296">
        <v>770.36830992747286</v>
      </c>
      <c r="BD296">
        <v>770.92867088330854</v>
      </c>
      <c r="BE296">
        <v>772.50156000768311</v>
      </c>
      <c r="BF296">
        <v>774.37251841993725</v>
      </c>
      <c r="BG296">
        <v>775.35333856266675</v>
      </c>
      <c r="BH296">
        <v>775.94313397603014</v>
      </c>
      <c r="BI296">
        <v>777.00440420567293</v>
      </c>
      <c r="BJ296">
        <v>777.71880281688027</v>
      </c>
      <c r="BK296">
        <v>778.82209429433033</v>
      </c>
      <c r="BL296">
        <v>780.46609428451666</v>
      </c>
      <c r="BM296">
        <v>831.2942079469567</v>
      </c>
      <c r="BN296">
        <v>832.66147938089603</v>
      </c>
      <c r="BO296">
        <v>832.73987317572755</v>
      </c>
      <c r="BP296">
        <v>833.60283108366298</v>
      </c>
      <c r="BQ296">
        <v>834.12948155040112</v>
      </c>
      <c r="BR296">
        <v>835.56146633659023</v>
      </c>
      <c r="BS296">
        <v>839.76720373143689</v>
      </c>
      <c r="BT296">
        <v>846.69327768332778</v>
      </c>
      <c r="BU296">
        <v>851.30308722747372</v>
      </c>
      <c r="BV296">
        <v>853.40538422231816</v>
      </c>
      <c r="BW296">
        <v>853.85332116160089</v>
      </c>
      <c r="BX296">
        <v>854.44620411849746</v>
      </c>
      <c r="BY296">
        <v>855.81761248122666</v>
      </c>
      <c r="BZ296">
        <v>917.81695151353586</v>
      </c>
      <c r="CA296">
        <v>918.67652228352188</v>
      </c>
      <c r="CB296">
        <v>918.72580291199904</v>
      </c>
      <c r="CC296">
        <v>919.07148265042667</v>
      </c>
      <c r="CD296">
        <v>919.3036321146725</v>
      </c>
      <c r="CE296">
        <v>920.80143148489617</v>
      </c>
      <c r="CF296">
        <v>924.52804216533195</v>
      </c>
      <c r="CG296">
        <v>925.57461156463876</v>
      </c>
      <c r="CH296">
        <v>926.68117066444927</v>
      </c>
      <c r="CI296">
        <v>927.86333554632051</v>
      </c>
      <c r="CJ296">
        <v>930.06726977865287</v>
      </c>
      <c r="CK296">
        <v>930.92943410068915</v>
      </c>
      <c r="CL296">
        <v>943.39448450365535</v>
      </c>
      <c r="CM296">
        <v>944.14053247588265</v>
      </c>
      <c r="CN296">
        <v>944.18330278182123</v>
      </c>
      <c r="CO296">
        <v>946.2343756591863</v>
      </c>
      <c r="CP296">
        <v>946.56916282510156</v>
      </c>
      <c r="CQ296">
        <v>947.39837637671178</v>
      </c>
      <c r="CR296">
        <v>947.72751121790429</v>
      </c>
      <c r="CS296">
        <v>948.05070936315985</v>
      </c>
      <c r="CT296">
        <v>949.55354433381513</v>
      </c>
      <c r="CU296">
        <v>951.56150396432668</v>
      </c>
      <c r="CV296">
        <v>954.14640119009755</v>
      </c>
      <c r="CW296">
        <v>954.43092642020201</v>
      </c>
      <c r="CX296">
        <v>954.71688413830452</v>
      </c>
      <c r="CY296">
        <v>954.87017055902493</v>
      </c>
      <c r="CZ296">
        <v>955.61840618404426</v>
      </c>
      <c r="DA296">
        <v>982.70652332974907</v>
      </c>
      <c r="DB296">
        <v>983.14745738255556</v>
      </c>
      <c r="DC296">
        <v>983.17273584360487</v>
      </c>
      <c r="DD296">
        <v>983.31697241593076</v>
      </c>
      <c r="DE296">
        <v>983.47243998110787</v>
      </c>
      <c r="DF296">
        <v>984.19109896121711</v>
      </c>
      <c r="DG296">
        <v>984.85845509069759</v>
      </c>
      <c r="DH296">
        <v>985.31553092876857</v>
      </c>
      <c r="DI296">
        <v>986.30357892730217</v>
      </c>
      <c r="DJ296">
        <v>987.50200956730305</v>
      </c>
      <c r="DK296">
        <v>988.99953276921144</v>
      </c>
      <c r="DL296">
        <v>989.64626809328092</v>
      </c>
      <c r="DM296">
        <v>989.86339846760643</v>
      </c>
      <c r="DN296">
        <v>990.11647013017398</v>
      </c>
      <c r="DO296">
        <v>438.26239160897899</v>
      </c>
      <c r="DP296">
        <v>435.65170468777137</v>
      </c>
      <c r="DQ296">
        <v>431.87878291180255</v>
      </c>
      <c r="DR296">
        <v>304.73018261147126</v>
      </c>
      <c r="DS296">
        <v>299.46120133066984</v>
      </c>
      <c r="DT296">
        <v>274.38687345893595</v>
      </c>
      <c r="DU296">
        <v>271.48413909657847</v>
      </c>
      <c r="DV296">
        <v>265.74632922076512</v>
      </c>
      <c r="DW296">
        <v>245.10324955220153</v>
      </c>
      <c r="DX296">
        <v>236.77245365571093</v>
      </c>
      <c r="DY296">
        <v>227.14546334817328</v>
      </c>
      <c r="DZ296">
        <v>213.11906077534786</v>
      </c>
      <c r="EA296">
        <v>206.07300115935914</v>
      </c>
      <c r="EB296">
        <v>184.88419944168072</v>
      </c>
      <c r="EC296">
        <v>175.92126965841089</v>
      </c>
      <c r="ED296">
        <v>172.27218405580584</v>
      </c>
      <c r="EE296">
        <v>172.27218405580584</v>
      </c>
      <c r="EF296">
        <v>172.27218405580584</v>
      </c>
      <c r="EG296">
        <v>172.27218405580584</v>
      </c>
      <c r="EH296">
        <v>172.27218405580584</v>
      </c>
      <c r="EI296">
        <v>172.27218405580584</v>
      </c>
      <c r="EJ296">
        <v>172.27218405580584</v>
      </c>
      <c r="EK296">
        <v>172.27218405580584</v>
      </c>
      <c r="EL296">
        <v>172.27218405580584</v>
      </c>
      <c r="EM296">
        <v>172.27218405580584</v>
      </c>
      <c r="EN296">
        <v>172.27218405580584</v>
      </c>
      <c r="EO296">
        <v>172.27218405580584</v>
      </c>
      <c r="EP296">
        <v>172.27218405580584</v>
      </c>
      <c r="EQ296">
        <v>172.27218405580584</v>
      </c>
      <c r="ER296">
        <v>172.27218405580584</v>
      </c>
      <c r="ES296">
        <v>1028.5805336645521</v>
      </c>
      <c r="ET296">
        <v>1028.4690004322615</v>
      </c>
      <c r="EU296">
        <v>1028.222350860397</v>
      </c>
      <c r="EV296">
        <v>1027.5315968513582</v>
      </c>
      <c r="EW296">
        <v>1029.1746851165594</v>
      </c>
      <c r="EX296">
        <v>1028.7951168078093</v>
      </c>
      <c r="EY296">
        <v>497.57793929922627</v>
      </c>
      <c r="EZ296">
        <v>491.21157407257715</v>
      </c>
      <c r="FA296">
        <v>480.91160573056277</v>
      </c>
      <c r="FB296">
        <v>426.3994945770412</v>
      </c>
      <c r="FC296">
        <v>421.75553526809358</v>
      </c>
      <c r="FD296">
        <v>411.30647971602161</v>
      </c>
      <c r="FE296">
        <v>252.81374955592514</v>
      </c>
      <c r="FF296">
        <v>249.44314167060975</v>
      </c>
      <c r="FG296">
        <v>242.98992127030397</v>
      </c>
      <c r="FH296">
        <v>243.10520963003614</v>
      </c>
      <c r="FI296">
        <v>233.02160461097719</v>
      </c>
      <c r="FJ296">
        <v>233.22000015258232</v>
      </c>
      <c r="FK296">
        <v>233.41665648711205</v>
      </c>
      <c r="FL296">
        <v>221.6782099236575</v>
      </c>
      <c r="FM296">
        <v>221.76937449816933</v>
      </c>
      <c r="FN296">
        <v>221.85762961608384</v>
      </c>
      <c r="FO296">
        <v>205.77621459336092</v>
      </c>
      <c r="FP296">
        <v>205.69151776885656</v>
      </c>
      <c r="FQ296">
        <v>205.64752358553255</v>
      </c>
      <c r="FR296">
        <v>192.21502964546607</v>
      </c>
      <c r="FS296">
        <v>191.94726015485048</v>
      </c>
      <c r="FT296">
        <v>183.66124013127114</v>
      </c>
      <c r="FU296">
        <v>183.41481136414336</v>
      </c>
      <c r="FV296">
        <v>180.53726699440472</v>
      </c>
      <c r="FW296">
        <v>173.83906561538447</v>
      </c>
      <c r="FX296">
        <v>173.69309498885355</v>
      </c>
      <c r="FY296">
        <v>178.91473225373875</v>
      </c>
      <c r="FZ296">
        <v>178.9147291299887</v>
      </c>
      <c r="GA296">
        <v>174.66991861241104</v>
      </c>
      <c r="GB296">
        <v>173.00137000065638</v>
      </c>
      <c r="GC296">
        <v>172.41727347130632</v>
      </c>
      <c r="GD296">
        <v>334.06296819632689</v>
      </c>
      <c r="GE296">
        <v>325.58805091921613</v>
      </c>
      <c r="GF296">
        <v>316.42791401911927</v>
      </c>
      <c r="GG296">
        <v>316.42784339786817</v>
      </c>
      <c r="GH296">
        <v>315.11252918439482</v>
      </c>
      <c r="GI296">
        <v>309.91472785271321</v>
      </c>
      <c r="GJ296">
        <v>298.12105468452023</v>
      </c>
      <c r="GK296">
        <v>281.72705554161621</v>
      </c>
      <c r="GL296">
        <v>273.34561031935891</v>
      </c>
      <c r="GM296">
        <v>265.88412441594073</v>
      </c>
      <c r="GN296">
        <v>1001.2300837709338</v>
      </c>
      <c r="GO296">
        <v>1001.2300739585336</v>
      </c>
      <c r="GP296">
        <v>1000.0003716829381</v>
      </c>
      <c r="GQ296">
        <v>995.51419874838803</v>
      </c>
      <c r="GR296">
        <v>994.90642625863177</v>
      </c>
      <c r="GS296">
        <v>994.9064164462319</v>
      </c>
      <c r="GT296">
        <v>991.83129506348507</v>
      </c>
      <c r="GU296">
        <v>991.04029717641208</v>
      </c>
      <c r="GV296">
        <v>988.21356861435527</v>
      </c>
      <c r="GW296">
        <v>985.67732739786993</v>
      </c>
      <c r="GX296">
        <v>980.84975085619828</v>
      </c>
      <c r="GY296">
        <v>978.6284789202208</v>
      </c>
      <c r="GZ296">
        <v>975.28429246571125</v>
      </c>
      <c r="HA296">
        <v>427.50074095361902</v>
      </c>
      <c r="HB296">
        <v>406.44700896344693</v>
      </c>
      <c r="HC296">
        <v>402.52724101303966</v>
      </c>
      <c r="HD296">
        <v>392.20883794001224</v>
      </c>
      <c r="HE296">
        <v>388.10237253600326</v>
      </c>
      <c r="HF296">
        <v>386.79640103490829</v>
      </c>
      <c r="HG296">
        <v>373.78856081636377</v>
      </c>
      <c r="HH296">
        <v>330.43004899313291</v>
      </c>
      <c r="HI296">
        <v>317.45233344757685</v>
      </c>
      <c r="HJ296">
        <v>282.46165923044509</v>
      </c>
      <c r="HK296">
        <v>277.13912127379604</v>
      </c>
      <c r="HL296">
        <v>261.25082628673681</v>
      </c>
      <c r="HM296">
        <v>255.99714737315662</v>
      </c>
      <c r="HN296">
        <v>179.41483310403282</v>
      </c>
      <c r="HO296">
        <v>176.84879610618896</v>
      </c>
      <c r="HP296">
        <v>891.88068364203741</v>
      </c>
      <c r="HQ296">
        <v>890.94874630714048</v>
      </c>
      <c r="HR296">
        <v>886.51390251517091</v>
      </c>
      <c r="HS296">
        <v>886.51385437267095</v>
      </c>
      <c r="HT296">
        <v>883.0504310861977</v>
      </c>
      <c r="HU296">
        <v>847.9204537593173</v>
      </c>
      <c r="HV296">
        <v>604.5241787477903</v>
      </c>
      <c r="HW296">
        <v>591.91549249483978</v>
      </c>
      <c r="HX296">
        <v>583.83680292913573</v>
      </c>
      <c r="HY296">
        <v>540.15290282374463</v>
      </c>
      <c r="HZ296">
        <v>485.08214852377387</v>
      </c>
      <c r="IA296">
        <v>479.08277747298121</v>
      </c>
      <c r="IB296">
        <v>431.91156895898439</v>
      </c>
      <c r="IC296">
        <v>420.75078441112032</v>
      </c>
      <c r="ID296">
        <v>366.30439523042855</v>
      </c>
      <c r="IE296">
        <v>363.40755758232376</v>
      </c>
      <c r="IF296">
        <v>363.40748573607516</v>
      </c>
      <c r="IG296">
        <v>356.79135151823539</v>
      </c>
      <c r="IH296">
        <v>347.98472200819492</v>
      </c>
      <c r="II296">
        <v>327.15862002333824</v>
      </c>
      <c r="IJ296">
        <v>317.75156168913963</v>
      </c>
      <c r="IK296">
        <v>313.56581794918657</v>
      </c>
      <c r="IL296">
        <v>299.07410380582974</v>
      </c>
      <c r="IM296">
        <v>290.34731525599341</v>
      </c>
      <c r="IN296">
        <v>183.23696519488226</v>
      </c>
      <c r="IO296">
        <v>268.05268701769364</v>
      </c>
      <c r="IP296">
        <v>249.37677928564472</v>
      </c>
      <c r="IQ296">
        <v>241.35787416064704</v>
      </c>
      <c r="IR296">
        <v>190.28021152037718</v>
      </c>
      <c r="IS296">
        <v>188.39474145908525</v>
      </c>
      <c r="IT296">
        <v>180.99617827177326</v>
      </c>
      <c r="IU296">
        <v>178.01234795709297</v>
      </c>
      <c r="IV296">
        <v>175.28479035360078</v>
      </c>
      <c r="IW296">
        <v>174.88646536768033</v>
      </c>
      <c r="IX296">
        <v>174.88748944768054</v>
      </c>
      <c r="IY296">
        <v>174.89519656768039</v>
      </c>
      <c r="IZ296">
        <v>174.89618123849527</v>
      </c>
      <c r="JA296">
        <v>174.29709786297303</v>
      </c>
      <c r="JB296">
        <v>514.02780685875086</v>
      </c>
      <c r="JC296">
        <v>514.02778464315179</v>
      </c>
      <c r="JD296">
        <v>503.08733541397851</v>
      </c>
      <c r="JE296">
        <v>499.65134525093481</v>
      </c>
      <c r="JF296">
        <v>498.8978798258986</v>
      </c>
      <c r="JG296">
        <v>176.52970587594541</v>
      </c>
      <c r="JH296">
        <v>175.87386636794918</v>
      </c>
      <c r="JI296">
        <v>175.53922498564907</v>
      </c>
      <c r="JJ296">
        <v>173.59165000725602</v>
      </c>
      <c r="JK296">
        <v>173.59154656523674</v>
      </c>
      <c r="JL296">
        <v>172.93688218052125</v>
      </c>
      <c r="JM296">
        <v>495.66301411339987</v>
      </c>
      <c r="JN296">
        <v>495.21403651339961</v>
      </c>
      <c r="JO296">
        <v>495.21395336939918</v>
      </c>
      <c r="JP296">
        <v>494.45078046835533</v>
      </c>
      <c r="JQ296">
        <v>492.11470375199656</v>
      </c>
      <c r="JR296">
        <v>487.74045759448791</v>
      </c>
      <c r="JS296">
        <v>486.62448680180296</v>
      </c>
      <c r="JT296">
        <v>486.62446448420405</v>
      </c>
      <c r="JU296">
        <v>481.79655522716098</v>
      </c>
      <c r="JV296">
        <v>468.58906966321706</v>
      </c>
      <c r="JW296">
        <v>452.19401590033158</v>
      </c>
      <c r="JX296">
        <v>450.70920020042536</v>
      </c>
      <c r="JY296">
        <v>391.8124840824114</v>
      </c>
      <c r="JZ296">
        <v>294.96413117957127</v>
      </c>
      <c r="KA296">
        <v>294.9640368635703</v>
      </c>
      <c r="KB296">
        <v>289.73861274585647</v>
      </c>
      <c r="KC296">
        <v>285.47665636724537</v>
      </c>
      <c r="KD296">
        <v>278.40157784156577</v>
      </c>
      <c r="KE296">
        <v>277.87440386312346</v>
      </c>
      <c r="KF296">
        <v>277.87437854672294</v>
      </c>
      <c r="KG296">
        <v>224.3725669232897</v>
      </c>
      <c r="KH296">
        <v>209.29405192196668</v>
      </c>
      <c r="KI296">
        <v>198.58104544655612</v>
      </c>
      <c r="KJ296">
        <v>185.95545601572167</v>
      </c>
      <c r="KK296">
        <v>185.95545601572167</v>
      </c>
      <c r="KL296">
        <v>186.40679326950544</v>
      </c>
      <c r="KM296">
        <v>187.04532996144462</v>
      </c>
      <c r="KN296">
        <v>187.07288435749342</v>
      </c>
      <c r="KO296">
        <v>187.11330860289422</v>
      </c>
      <c r="KP296">
        <v>185.90390295926022</v>
      </c>
      <c r="KQ296">
        <v>185.67661024160202</v>
      </c>
      <c r="KR296">
        <v>285.86684513667296</v>
      </c>
      <c r="KS296">
        <v>285.86676747167371</v>
      </c>
      <c r="KT296">
        <v>283.29702509495928</v>
      </c>
      <c r="KU296">
        <v>282.70286479754418</v>
      </c>
      <c r="KV296">
        <v>274.42399197102327</v>
      </c>
      <c r="KW296">
        <v>273.30578207330564</v>
      </c>
      <c r="KX296">
        <v>270.38438833815667</v>
      </c>
      <c r="KY296">
        <v>265.57561347086812</v>
      </c>
      <c r="KZ296">
        <v>233.16993417285244</v>
      </c>
      <c r="LA296">
        <v>233.16990773445286</v>
      </c>
      <c r="LB296">
        <v>229.67309878967899</v>
      </c>
      <c r="LC296">
        <v>227.21139002434211</v>
      </c>
      <c r="LD296">
        <v>224.79464579197702</v>
      </c>
      <c r="LE296">
        <v>214.70055509209897</v>
      </c>
      <c r="LF296">
        <v>205.77331989891468</v>
      </c>
      <c r="LG296">
        <v>202.72654587562511</v>
      </c>
      <c r="LH296">
        <v>199.14510548627754</v>
      </c>
      <c r="LI296">
        <v>196.70332273467125</v>
      </c>
      <c r="LJ296">
        <v>191.89459947111709</v>
      </c>
      <c r="LK296">
        <v>190.01093102863138</v>
      </c>
      <c r="LL296">
        <v>187.61012857537526</v>
      </c>
      <c r="LM296">
        <v>186.06254535631638</v>
      </c>
      <c r="LN296">
        <v>276.20394634748027</v>
      </c>
      <c r="LO296">
        <v>197.80845725624204</v>
      </c>
      <c r="LP296">
        <v>197.13985438380132</v>
      </c>
      <c r="LQ296">
        <v>197.14104881560002</v>
      </c>
      <c r="LR296">
        <v>196.74933406716013</v>
      </c>
      <c r="LS296">
        <v>196.75714267384228</v>
      </c>
      <c r="LT296">
        <v>196.96844533483818</v>
      </c>
      <c r="LU296">
        <v>196.97250505687612</v>
      </c>
      <c r="LV296">
        <v>196.97898955427399</v>
      </c>
      <c r="LW296">
        <v>197.00852253868152</v>
      </c>
      <c r="LX296">
        <v>197.03499565784773</v>
      </c>
      <c r="LY296">
        <v>197.04199781396892</v>
      </c>
      <c r="LZ296">
        <v>197.04923456737311</v>
      </c>
      <c r="MA296">
        <v>197.06202716119901</v>
      </c>
      <c r="MB296">
        <v>197.08455860684262</v>
      </c>
      <c r="MC296">
        <v>186.88401099084808</v>
      </c>
      <c r="MD296">
        <v>186.81917875226986</v>
      </c>
      <c r="ME296">
        <v>186.82891350596037</v>
      </c>
      <c r="MF296">
        <v>263.37376522785803</v>
      </c>
      <c r="MG296">
        <v>262.80313228485466</v>
      </c>
      <c r="MH296">
        <v>220.46673836994</v>
      </c>
      <c r="MI296">
        <v>186.12464860418413</v>
      </c>
      <c r="MJ296">
        <v>219.2351563003208</v>
      </c>
      <c r="MK296">
        <v>218.5941902703064</v>
      </c>
      <c r="ML296">
        <v>186.68467471331633</v>
      </c>
      <c r="MM296">
        <v>186.49360727953353</v>
      </c>
      <c r="MN296">
        <v>186.46289404757704</v>
      </c>
      <c r="MO296">
        <v>335.18183014343958</v>
      </c>
      <c r="MP296">
        <v>199.10668862132093</v>
      </c>
      <c r="MQ296">
        <v>198.44011726859821</v>
      </c>
      <c r="MR296">
        <v>192.99355001765525</v>
      </c>
      <c r="MS296">
        <v>186.20011944115504</v>
      </c>
      <c r="MT296">
        <v>321.1434734948441</v>
      </c>
      <c r="MU296">
        <v>320.66483070665095</v>
      </c>
      <c r="MV296">
        <v>285.46169649106491</v>
      </c>
      <c r="MW296">
        <v>215.93741668083635</v>
      </c>
      <c r="MX296">
        <v>213.02133908440055</v>
      </c>
      <c r="MY296">
        <v>212.85130265500129</v>
      </c>
      <c r="MZ296">
        <v>210.26892668838877</v>
      </c>
      <c r="NA296">
        <v>209.53090850931062</v>
      </c>
      <c r="NB296">
        <v>207.71974349096399</v>
      </c>
      <c r="NC296">
        <v>198.0218954372026</v>
      </c>
      <c r="ND296">
        <v>194.53237492816083</v>
      </c>
      <c r="NE296">
        <v>256.23368329300456</v>
      </c>
      <c r="NF296">
        <v>255.65168951572241</v>
      </c>
      <c r="NG296">
        <v>519.49085680238045</v>
      </c>
      <c r="NH296">
        <v>519.4908375447817</v>
      </c>
      <c r="NI296">
        <v>516.64621980233073</v>
      </c>
      <c r="NJ296">
        <v>514.97228019802515</v>
      </c>
      <c r="NK296">
        <v>509.83095898419447</v>
      </c>
      <c r="NL296">
        <v>508.44412776020613</v>
      </c>
      <c r="NM296">
        <v>484.35163160100046</v>
      </c>
      <c r="NN296">
        <v>452.65701446203298</v>
      </c>
      <c r="NO296">
        <v>447.65712284459528</v>
      </c>
      <c r="NP296">
        <v>447.65705975709625</v>
      </c>
      <c r="NQ296">
        <v>441.30963186251392</v>
      </c>
      <c r="NR296">
        <v>407.28293359873396</v>
      </c>
      <c r="NS296">
        <v>395.55620098161398</v>
      </c>
      <c r="NT296">
        <v>329.07111280547929</v>
      </c>
      <c r="NU296">
        <v>325.32182962519846</v>
      </c>
      <c r="NV296">
        <v>320.73926985589947</v>
      </c>
      <c r="NW296">
        <v>309.41910178285548</v>
      </c>
      <c r="NX296">
        <v>298.1738590607456</v>
      </c>
      <c r="NY296">
        <v>291.82471872470251</v>
      </c>
      <c r="NZ296">
        <v>237.2467259083794</v>
      </c>
      <c r="OA296">
        <v>227.75946725274548</v>
      </c>
      <c r="OB296">
        <v>248.49794463651892</v>
      </c>
      <c r="OC296">
        <v>231.33135400286164</v>
      </c>
      <c r="OD296">
        <v>231.40064177010959</v>
      </c>
      <c r="OE296">
        <v>217.74960044010095</v>
      </c>
      <c r="OF296">
        <v>217.7392186045272</v>
      </c>
      <c r="OG296">
        <v>217.73052874195855</v>
      </c>
      <c r="OH296">
        <v>217.72427374917311</v>
      </c>
      <c r="OI296">
        <v>217.71625219959742</v>
      </c>
      <c r="OJ296">
        <v>217.70236978894468</v>
      </c>
      <c r="OK296">
        <v>217.69583538650136</v>
      </c>
      <c r="OL296">
        <v>204.96872744759162</v>
      </c>
      <c r="OM296">
        <v>185.87843502809301</v>
      </c>
      <c r="ON296">
        <v>171.9234595388566</v>
      </c>
      <c r="OO296">
        <v>171.92761537563911</v>
      </c>
      <c r="OP296">
        <v>171.91586602395773</v>
      </c>
      <c r="OQ296">
        <v>181.73234619874711</v>
      </c>
      <c r="OR296">
        <v>188.2717109613468</v>
      </c>
      <c r="OS296">
        <v>171.91595816033669</v>
      </c>
      <c r="OT296">
        <v>171.14192030295862</v>
      </c>
      <c r="OU296">
        <v>171.13937850629145</v>
      </c>
      <c r="OV296">
        <v>171.13700680513602</v>
      </c>
      <c r="OW296">
        <v>171.13558842409111</v>
      </c>
      <c r="OX296">
        <v>171.13435905767528</v>
      </c>
      <c r="OY296">
        <v>171.13357666246839</v>
      </c>
      <c r="OZ296">
        <v>252.19710789230021</v>
      </c>
      <c r="PA296">
        <v>240.47178732383145</v>
      </c>
      <c r="PB296">
        <v>184.27922827305565</v>
      </c>
      <c r="PC296">
        <v>208.57509889742278</v>
      </c>
      <c r="PD296">
        <v>189.22101707314869</v>
      </c>
      <c r="PE296">
        <v>178.84852670528107</v>
      </c>
      <c r="PF296">
        <v>204.69560073885441</v>
      </c>
      <c r="PG296">
        <v>202.34086900684269</v>
      </c>
      <c r="PH296">
        <v>172.65273329338424</v>
      </c>
      <c r="PI296">
        <v>172.48458266054558</v>
      </c>
      <c r="PJ296">
        <v>172.46214133796457</v>
      </c>
      <c r="PK296">
        <v>172.43161020338948</v>
      </c>
      <c r="PL296">
        <v>171.50410649218566</v>
      </c>
      <c r="PM296">
        <v>171.40135346814895</v>
      </c>
      <c r="PN296">
        <v>171.87794485002814</v>
      </c>
      <c r="PO296">
        <v>171.42215561528837</v>
      </c>
      <c r="PP296">
        <v>171.23638333441431</v>
      </c>
      <c r="PQ296">
        <v>171.47206210001377</v>
      </c>
    </row>
    <row r="297" spans="1:433" x14ac:dyDescent="0.25">
      <c r="A297">
        <v>3.512862549976715</v>
      </c>
      <c r="B297">
        <v>172.68738700152653</v>
      </c>
      <c r="C297">
        <v>175.16615063578661</v>
      </c>
      <c r="D297">
        <v>178.94434625848044</v>
      </c>
      <c r="E297">
        <v>181.20094953694957</v>
      </c>
      <c r="F297">
        <v>192.07442893809707</v>
      </c>
      <c r="G297">
        <v>201.0190747058075</v>
      </c>
      <c r="H297">
        <v>208.21117659394372</v>
      </c>
      <c r="I297">
        <v>215.5341135918552</v>
      </c>
      <c r="J297">
        <v>217.29265259635145</v>
      </c>
      <c r="K297">
        <v>226.3478748567677</v>
      </c>
      <c r="L297">
        <v>234.9128394906927</v>
      </c>
      <c r="M297">
        <v>239.50843710683557</v>
      </c>
      <c r="N297">
        <v>246.22614263278979</v>
      </c>
      <c r="O297">
        <v>254.78622129425366</v>
      </c>
      <c r="P297">
        <v>264.15083088608208</v>
      </c>
      <c r="Q297">
        <v>272.6956546414292</v>
      </c>
      <c r="R297">
        <v>280.65839972110462</v>
      </c>
      <c r="S297">
        <v>280.99832243934384</v>
      </c>
      <c r="T297">
        <v>282.21039343201505</v>
      </c>
      <c r="U297">
        <v>282.21042000301713</v>
      </c>
      <c r="V297">
        <v>283.28554479797981</v>
      </c>
      <c r="W297">
        <v>284.24211884685315</v>
      </c>
      <c r="X297">
        <v>593.40766031420094</v>
      </c>
      <c r="Y297">
        <v>600.29889738183329</v>
      </c>
      <c r="Z297">
        <v>607.43092232241861</v>
      </c>
      <c r="AA297">
        <v>626.27570417371112</v>
      </c>
      <c r="AB297">
        <v>190.05434070167348</v>
      </c>
      <c r="AC297">
        <v>648.95939895298488</v>
      </c>
      <c r="AD297">
        <v>648.9594168335841</v>
      </c>
      <c r="AE297">
        <v>649.65049689632201</v>
      </c>
      <c r="AF297">
        <v>651.00032658432224</v>
      </c>
      <c r="AG297">
        <v>656.26700322997772</v>
      </c>
      <c r="AH297">
        <v>656.49517937698738</v>
      </c>
      <c r="AI297">
        <v>657.51540678278297</v>
      </c>
      <c r="AJ297">
        <v>657.51542466338265</v>
      </c>
      <c r="AK297">
        <v>660.3898120151116</v>
      </c>
      <c r="AL297">
        <v>670.90584763052857</v>
      </c>
      <c r="AM297">
        <v>677.43552536803645</v>
      </c>
      <c r="AN297">
        <v>694.57007175378158</v>
      </c>
      <c r="AO297">
        <v>731.52243063745254</v>
      </c>
      <c r="AP297">
        <v>745.90438250493366</v>
      </c>
      <c r="AQ297">
        <v>746.59935417897145</v>
      </c>
      <c r="AR297">
        <v>746.59936926477189</v>
      </c>
      <c r="AS297">
        <v>746.98237317780126</v>
      </c>
      <c r="AT297">
        <v>747.48375563829177</v>
      </c>
      <c r="AU297">
        <v>748.27871151801833</v>
      </c>
      <c r="AV297">
        <v>750.75727245681196</v>
      </c>
      <c r="AW297">
        <v>751.93164634842128</v>
      </c>
      <c r="AX297">
        <v>752.90771110387618</v>
      </c>
      <c r="AY297">
        <v>754.78731035170836</v>
      </c>
      <c r="AZ297">
        <v>755.46260907039937</v>
      </c>
      <c r="BA297">
        <v>756.27224987561567</v>
      </c>
      <c r="BB297">
        <v>760.19270055702555</v>
      </c>
      <c r="BC297">
        <v>760.79398635517191</v>
      </c>
      <c r="BD297">
        <v>761.35701207098691</v>
      </c>
      <c r="BE297">
        <v>762.93738096701213</v>
      </c>
      <c r="BF297">
        <v>764.8172365999776</v>
      </c>
      <c r="BG297">
        <v>765.80272096892941</v>
      </c>
      <c r="BH297">
        <v>766.39532111591552</v>
      </c>
      <c r="BI297">
        <v>767.46163814692227</v>
      </c>
      <c r="BJ297">
        <v>768.17943403413392</v>
      </c>
      <c r="BK297">
        <v>769.2879721422521</v>
      </c>
      <c r="BL297">
        <v>770.93979006717313</v>
      </c>
      <c r="BM297">
        <v>822.22554156274896</v>
      </c>
      <c r="BN297">
        <v>823.60060688922704</v>
      </c>
      <c r="BO297">
        <v>823.67944755422491</v>
      </c>
      <c r="BP297">
        <v>824.54732460332934</v>
      </c>
      <c r="BQ297">
        <v>825.0769771492744</v>
      </c>
      <c r="BR297">
        <v>826.51712471518954</v>
      </c>
      <c r="BS297">
        <v>830.74683618313429</v>
      </c>
      <c r="BT297">
        <v>837.71239101260085</v>
      </c>
      <c r="BU297">
        <v>842.3484779727155</v>
      </c>
      <c r="BV297">
        <v>844.46275874521803</v>
      </c>
      <c r="BW297">
        <v>844.91324907096282</v>
      </c>
      <c r="BX297">
        <v>845.50951165383435</v>
      </c>
      <c r="BY297">
        <v>846.8887374909441</v>
      </c>
      <c r="BZ297">
        <v>909.63252518115678</v>
      </c>
      <c r="CA297">
        <v>910.49988998662184</v>
      </c>
      <c r="CB297">
        <v>910.5496174601758</v>
      </c>
      <c r="CC297">
        <v>910.89843160037663</v>
      </c>
      <c r="CD297">
        <v>911.13268604681184</v>
      </c>
      <c r="CE297">
        <v>912.64406649940747</v>
      </c>
      <c r="CF297">
        <v>916.40446769119467</v>
      </c>
      <c r="CG297">
        <v>917.46052670940708</v>
      </c>
      <c r="CH297">
        <v>918.5771193761849</v>
      </c>
      <c r="CI297">
        <v>919.7700033696791</v>
      </c>
      <c r="CJ297">
        <v>921.99392146163132</v>
      </c>
      <c r="CK297">
        <v>922.86390333581016</v>
      </c>
      <c r="CL297">
        <v>935.50000114069519</v>
      </c>
      <c r="CM297">
        <v>936.25384364397542</v>
      </c>
      <c r="CN297">
        <v>936.29706080385688</v>
      </c>
      <c r="CO297">
        <v>938.36956280083598</v>
      </c>
      <c r="CP297">
        <v>938.70784774311142</v>
      </c>
      <c r="CQ297">
        <v>939.54572471988763</v>
      </c>
      <c r="CR297">
        <v>939.87829828330177</v>
      </c>
      <c r="CS297">
        <v>940.20487312559726</v>
      </c>
      <c r="CT297">
        <v>941.72340935713987</v>
      </c>
      <c r="CU297">
        <v>943.75234767035829</v>
      </c>
      <c r="CV297">
        <v>946.36425128505562</v>
      </c>
      <c r="CW297">
        <v>946.65174916681826</v>
      </c>
      <c r="CX297">
        <v>946.94069450287088</v>
      </c>
      <c r="CY297">
        <v>947.09558242350874</v>
      </c>
      <c r="CZ297">
        <v>947.85163543565488</v>
      </c>
      <c r="DA297">
        <v>975.38940143221237</v>
      </c>
      <c r="DB297">
        <v>975.83812977383013</v>
      </c>
      <c r="DC297">
        <v>975.86385507636271</v>
      </c>
      <c r="DD297">
        <v>976.01064128506857</v>
      </c>
      <c r="DE297">
        <v>976.16885701427634</v>
      </c>
      <c r="DF297">
        <v>976.90021956221631</v>
      </c>
      <c r="DG297">
        <v>977.57937239095497</v>
      </c>
      <c r="DH297">
        <v>978.04452785242586</v>
      </c>
      <c r="DI297">
        <v>979.05004134588387</v>
      </c>
      <c r="DJ297">
        <v>980.26965636588386</v>
      </c>
      <c r="DK297">
        <v>981.79365093752324</v>
      </c>
      <c r="DL297">
        <v>982.45181845166439</v>
      </c>
      <c r="DM297">
        <v>982.67278698917278</v>
      </c>
      <c r="DN297">
        <v>982.93033214072511</v>
      </c>
      <c r="DO297">
        <v>426.97543999154641</v>
      </c>
      <c r="DP297">
        <v>424.35568818519528</v>
      </c>
      <c r="DQ297">
        <v>420.56966598639406</v>
      </c>
      <c r="DR297">
        <v>292.72031893196709</v>
      </c>
      <c r="DS297">
        <v>287.43625880040213</v>
      </c>
      <c r="DT297">
        <v>262.25666146886397</v>
      </c>
      <c r="DU297">
        <v>259.34576680910277</v>
      </c>
      <c r="DV297">
        <v>253.59182654408073</v>
      </c>
      <c r="DW297">
        <v>232.8650262505912</v>
      </c>
      <c r="DX297">
        <v>224.51112592807772</v>
      </c>
      <c r="DY297">
        <v>214.85743636057418</v>
      </c>
      <c r="DZ297">
        <v>200.77436405775165</v>
      </c>
      <c r="EA297">
        <v>193.70894713512598</v>
      </c>
      <c r="EB297">
        <v>172.42816062211273</v>
      </c>
      <c r="EC297">
        <v>163.43807627229012</v>
      </c>
      <c r="ED297">
        <v>159.77915864535271</v>
      </c>
      <c r="EE297">
        <v>159.77915864535271</v>
      </c>
      <c r="EF297">
        <v>159.77915864535271</v>
      </c>
      <c r="EG297">
        <v>159.77915864535271</v>
      </c>
      <c r="EH297">
        <v>159.77915864535271</v>
      </c>
      <c r="EI297">
        <v>159.77915864535271</v>
      </c>
      <c r="EJ297">
        <v>159.77915864535271</v>
      </c>
      <c r="EK297">
        <v>159.77915864535271</v>
      </c>
      <c r="EL297">
        <v>159.77915864535271</v>
      </c>
      <c r="EM297">
        <v>159.77915864535271</v>
      </c>
      <c r="EN297">
        <v>159.77915864535271</v>
      </c>
      <c r="EO297">
        <v>159.77915864535271</v>
      </c>
      <c r="EP297">
        <v>159.77915864535271</v>
      </c>
      <c r="EQ297">
        <v>159.77915864535271</v>
      </c>
      <c r="ER297">
        <v>159.77915864535271</v>
      </c>
      <c r="ES297">
        <v>1022.6004695395241</v>
      </c>
      <c r="ET297">
        <v>1022.4931337944701</v>
      </c>
      <c r="EU297">
        <v>1022.2557667333751</v>
      </c>
      <c r="EV297">
        <v>1021.5910088429559</v>
      </c>
      <c r="EW297">
        <v>1023.3742216760356</v>
      </c>
      <c r="EX297">
        <v>1023.004951732252</v>
      </c>
      <c r="EY297">
        <v>486.57747807515739</v>
      </c>
      <c r="EZ297">
        <v>480.1875835155688</v>
      </c>
      <c r="FA297">
        <v>469.84954770872059</v>
      </c>
      <c r="FB297">
        <v>415.03774751175138</v>
      </c>
      <c r="FC297">
        <v>410.37808399258074</v>
      </c>
      <c r="FD297">
        <v>399.89369347004367</v>
      </c>
      <c r="FE297">
        <v>240.71318488765996</v>
      </c>
      <c r="FF297">
        <v>237.33238401831454</v>
      </c>
      <c r="FG297">
        <v>230.84352848801086</v>
      </c>
      <c r="FH297">
        <v>230.95881684774281</v>
      </c>
      <c r="FI297">
        <v>220.8201393550512</v>
      </c>
      <c r="FJ297">
        <v>221.01853489665632</v>
      </c>
      <c r="FK297">
        <v>221.21519123118583</v>
      </c>
      <c r="FL297">
        <v>209.41519307955332</v>
      </c>
      <c r="FM297">
        <v>209.50635765406514</v>
      </c>
      <c r="FN297">
        <v>209.59461277197988</v>
      </c>
      <c r="FO297">
        <v>193.43220881744355</v>
      </c>
      <c r="FP297">
        <v>193.34751199293919</v>
      </c>
      <c r="FQ297">
        <v>193.30351780961519</v>
      </c>
      <c r="FR297">
        <v>179.80623272409844</v>
      </c>
      <c r="FS297">
        <v>179.53846323348284</v>
      </c>
      <c r="FT297">
        <v>171.21356852263307</v>
      </c>
      <c r="FU297">
        <v>170.96713975550529</v>
      </c>
      <c r="FV297">
        <v>168.0766371566765</v>
      </c>
      <c r="FW297">
        <v>161.35251931947641</v>
      </c>
      <c r="FX297">
        <v>161.20654869294526</v>
      </c>
      <c r="FY297">
        <v>166.44762330146568</v>
      </c>
      <c r="FZ297">
        <v>166.44762017771563</v>
      </c>
      <c r="GA297">
        <v>162.18337231650298</v>
      </c>
      <c r="GB297">
        <v>160.50834459020325</v>
      </c>
      <c r="GC297">
        <v>159.92424806085319</v>
      </c>
      <c r="GD297">
        <v>322.24445863411461</v>
      </c>
      <c r="GE297">
        <v>313.74381524211162</v>
      </c>
      <c r="GF297">
        <v>304.55587220224811</v>
      </c>
      <c r="GG297">
        <v>304.55580136662184</v>
      </c>
      <c r="GH297">
        <v>303.23649443871091</v>
      </c>
      <c r="GI297">
        <v>298.02291487228536</v>
      </c>
      <c r="GJ297">
        <v>286.174413887029</v>
      </c>
      <c r="GK297">
        <v>269.70940317217446</v>
      </c>
      <c r="GL297">
        <v>261.30316077470388</v>
      </c>
      <c r="GM297">
        <v>253.81959946920574</v>
      </c>
      <c r="GN297">
        <v>996.93461399131581</v>
      </c>
      <c r="GO297">
        <v>996.93460425031526</v>
      </c>
      <c r="GP297">
        <v>995.71384991227649</v>
      </c>
      <c r="GQ297">
        <v>991.26032064772835</v>
      </c>
      <c r="GR297">
        <v>990.65697061891638</v>
      </c>
      <c r="GS297">
        <v>990.6569608779165</v>
      </c>
      <c r="GT297">
        <v>987.60421563828754</v>
      </c>
      <c r="GU297">
        <v>986.8189734530954</v>
      </c>
      <c r="GV297">
        <v>984.05418125739413</v>
      </c>
      <c r="GW297">
        <v>981.53583690433152</v>
      </c>
      <c r="GX297">
        <v>976.74232592293424</v>
      </c>
      <c r="GY297">
        <v>974.57386488407417</v>
      </c>
      <c r="GZ297">
        <v>971.25262872876237</v>
      </c>
      <c r="HA297">
        <v>416.15804808958524</v>
      </c>
      <c r="HB297">
        <v>394.99109015329213</v>
      </c>
      <c r="HC297">
        <v>391.05833054774848</v>
      </c>
      <c r="HD297">
        <v>380.70063499393495</v>
      </c>
      <c r="HE297">
        <v>376.57934071250952</v>
      </c>
      <c r="HF297">
        <v>375.26906110561481</v>
      </c>
      <c r="HG297">
        <v>362.19819826032722</v>
      </c>
      <c r="HH297">
        <v>318.6255763941806</v>
      </c>
      <c r="HI297">
        <v>305.60250283725736</v>
      </c>
      <c r="HJ297">
        <v>270.44338918203175</v>
      </c>
      <c r="HK297">
        <v>265.09956418879847</v>
      </c>
      <c r="HL297">
        <v>249.15491307674597</v>
      </c>
      <c r="HM297">
        <v>243.88585968473831</v>
      </c>
      <c r="HN297">
        <v>166.9410527064108</v>
      </c>
      <c r="HO297">
        <v>164.37844759664335</v>
      </c>
      <c r="HP297">
        <v>889.00424228379256</v>
      </c>
      <c r="HQ297">
        <v>888.07645479707867</v>
      </c>
      <c r="HR297">
        <v>883.66135903726126</v>
      </c>
      <c r="HS297">
        <v>883.66131110913625</v>
      </c>
      <c r="HT297">
        <v>880.21331019098739</v>
      </c>
      <c r="HU297">
        <v>845.34616014620769</v>
      </c>
      <c r="HV297">
        <v>593.75157114209901</v>
      </c>
      <c r="HW297">
        <v>581.05906696996226</v>
      </c>
      <c r="HX297">
        <v>572.95380276752962</v>
      </c>
      <c r="HY297">
        <v>529.07788624620184</v>
      </c>
      <c r="HZ297">
        <v>473.78625511112045</v>
      </c>
      <c r="IA297">
        <v>467.76808567297098</v>
      </c>
      <c r="IB297">
        <v>420.39681706062561</v>
      </c>
      <c r="IC297">
        <v>409.20203534486177</v>
      </c>
      <c r="ID297">
        <v>354.55285305238817</v>
      </c>
      <c r="IE297">
        <v>351.64737181368764</v>
      </c>
      <c r="IF297">
        <v>351.64729975306386</v>
      </c>
      <c r="IG297">
        <v>345.01142429927972</v>
      </c>
      <c r="IH297">
        <v>336.17851754858771</v>
      </c>
      <c r="II297">
        <v>315.25865853814912</v>
      </c>
      <c r="IJ297">
        <v>305.82402507482925</v>
      </c>
      <c r="IK297">
        <v>301.62601156679261</v>
      </c>
      <c r="IL297">
        <v>287.0649363286368</v>
      </c>
      <c r="IM297">
        <v>278.31294665674932</v>
      </c>
      <c r="IN297">
        <v>170.77348307464149</v>
      </c>
      <c r="IO297">
        <v>255.95393624119538</v>
      </c>
      <c r="IP297">
        <v>237.20274546255905</v>
      </c>
      <c r="IQ297">
        <v>229.16096652506121</v>
      </c>
      <c r="IR297">
        <v>177.86986892108825</v>
      </c>
      <c r="IS297">
        <v>175.97922711589945</v>
      </c>
      <c r="IT297">
        <v>168.53411056821164</v>
      </c>
      <c r="IU297">
        <v>165.5407308603485</v>
      </c>
      <c r="IV297">
        <v>162.80580147955106</v>
      </c>
      <c r="IW297">
        <v>162.40639818631735</v>
      </c>
      <c r="IX297">
        <v>162.40742226631733</v>
      </c>
      <c r="IY297">
        <v>162.4151293863174</v>
      </c>
      <c r="IZ297">
        <v>162.41611405713229</v>
      </c>
      <c r="JA297">
        <v>161.81379112433751</v>
      </c>
      <c r="JB297">
        <v>513.18731861445485</v>
      </c>
      <c r="JC297">
        <v>513.18729647025521</v>
      </c>
      <c r="JD297">
        <v>502.28200938277359</v>
      </c>
      <c r="JE297">
        <v>498.85706234697545</v>
      </c>
      <c r="JF297">
        <v>498.10601852798891</v>
      </c>
      <c r="JG297">
        <v>164.05555729650655</v>
      </c>
      <c r="JH297">
        <v>163.39794387948541</v>
      </c>
      <c r="JI297">
        <v>163.0623973615584</v>
      </c>
      <c r="JJ297">
        <v>161.10510371134797</v>
      </c>
      <c r="JK297">
        <v>161.10500026932868</v>
      </c>
      <c r="JL297">
        <v>160.44709632734066</v>
      </c>
      <c r="JM297">
        <v>494.89002991250595</v>
      </c>
      <c r="JN297">
        <v>494.44248871250511</v>
      </c>
      <c r="JO297">
        <v>494.44240583450505</v>
      </c>
      <c r="JP297">
        <v>493.68167452866533</v>
      </c>
      <c r="JQ297">
        <v>491.35307154951624</v>
      </c>
      <c r="JR297">
        <v>486.99281978099384</v>
      </c>
      <c r="JS297">
        <v>485.88041927877975</v>
      </c>
      <c r="JT297">
        <v>485.8803970325805</v>
      </c>
      <c r="JU297">
        <v>481.06793355469631</v>
      </c>
      <c r="JV297">
        <v>467.91908817652484</v>
      </c>
      <c r="JW297">
        <v>451.57601148625758</v>
      </c>
      <c r="JX297">
        <v>450.09590308250131</v>
      </c>
      <c r="JY297">
        <v>391.55976024775123</v>
      </c>
      <c r="JZ297">
        <v>295.03429245850089</v>
      </c>
      <c r="KA297">
        <v>295.03419840849983</v>
      </c>
      <c r="KB297">
        <v>289.82351158684742</v>
      </c>
      <c r="KC297">
        <v>285.57357523025462</v>
      </c>
      <c r="KD297">
        <v>278.5184505924401</v>
      </c>
      <c r="KE297">
        <v>277.99276340603978</v>
      </c>
      <c r="KF297">
        <v>277.99273816103937</v>
      </c>
      <c r="KG297">
        <v>224.6920463754625</v>
      </c>
      <c r="KH297">
        <v>209.66997771982369</v>
      </c>
      <c r="KI297">
        <v>198.98914850135702</v>
      </c>
      <c r="KJ297">
        <v>186.40679326950544</v>
      </c>
      <c r="KK297">
        <v>172.76938547515238</v>
      </c>
      <c r="KL297">
        <v>172.76938547515238</v>
      </c>
      <c r="KM297">
        <v>173.53711291895547</v>
      </c>
      <c r="KN297">
        <v>173.58303691237029</v>
      </c>
      <c r="KO297">
        <v>173.65898285023195</v>
      </c>
      <c r="KP297">
        <v>172.69116667301068</v>
      </c>
      <c r="KQ297">
        <v>172.48698846901266</v>
      </c>
      <c r="KR297">
        <v>273.00182140367156</v>
      </c>
      <c r="KS297">
        <v>273.00174355492072</v>
      </c>
      <c r="KT297">
        <v>270.42592134608481</v>
      </c>
      <c r="KU297">
        <v>269.83035530663983</v>
      </c>
      <c r="KV297">
        <v>261.53189524157074</v>
      </c>
      <c r="KW297">
        <v>260.41103973684244</v>
      </c>
      <c r="KX297">
        <v>257.4827341868604</v>
      </c>
      <c r="KY297">
        <v>252.66258209196735</v>
      </c>
      <c r="KZ297">
        <v>220.11512165374825</v>
      </c>
      <c r="LA297">
        <v>220.11509515414718</v>
      </c>
      <c r="LB297">
        <v>216.61019174422313</v>
      </c>
      <c r="LC297">
        <v>214.14278457896717</v>
      </c>
      <c r="LD297">
        <v>211.72044603124846</v>
      </c>
      <c r="LE297">
        <v>201.60298938067672</v>
      </c>
      <c r="LF297">
        <v>192.65508929121393</v>
      </c>
      <c r="LG297">
        <v>189.6012625502774</v>
      </c>
      <c r="LH297">
        <v>186.01153178965478</v>
      </c>
      <c r="LI297">
        <v>183.56409676316457</v>
      </c>
      <c r="LJ297">
        <v>178.74424219575894</v>
      </c>
      <c r="LK297">
        <v>176.85621340965622</v>
      </c>
      <c r="LL297">
        <v>174.44985354331129</v>
      </c>
      <c r="LM297">
        <v>172.89868795569009</v>
      </c>
      <c r="LN297">
        <v>263.56042584291367</v>
      </c>
      <c r="LO297">
        <v>184.71269820552311</v>
      </c>
      <c r="LP297">
        <v>184.0425047769088</v>
      </c>
      <c r="LQ297">
        <v>184.04369920870749</v>
      </c>
      <c r="LR297">
        <v>183.64820919999215</v>
      </c>
      <c r="LS297">
        <v>183.6560178066743</v>
      </c>
      <c r="LT297">
        <v>183.86732046767042</v>
      </c>
      <c r="LU297">
        <v>183.87138018970813</v>
      </c>
      <c r="LV297">
        <v>183.87786468710624</v>
      </c>
      <c r="LW297">
        <v>183.90739767151354</v>
      </c>
      <c r="LX297">
        <v>183.93387079067975</v>
      </c>
      <c r="LY297">
        <v>183.94087294680116</v>
      </c>
      <c r="LZ297">
        <v>183.94810970020512</v>
      </c>
      <c r="MA297">
        <v>183.96090229403103</v>
      </c>
      <c r="MB297">
        <v>183.98343373967464</v>
      </c>
      <c r="MC297">
        <v>173.72625721954955</v>
      </c>
      <c r="MD297">
        <v>173.66142498097133</v>
      </c>
      <c r="ME297">
        <v>173.67115973466184</v>
      </c>
      <c r="MF297">
        <v>250.65932259249462</v>
      </c>
      <c r="MG297">
        <v>250.08708396577458</v>
      </c>
      <c r="MH297">
        <v>207.49854578045006</v>
      </c>
      <c r="MI297">
        <v>172.96093496107505</v>
      </c>
      <c r="MJ297">
        <v>206.26399604319181</v>
      </c>
      <c r="MK297">
        <v>205.62142425250158</v>
      </c>
      <c r="ML297">
        <v>173.52314568174324</v>
      </c>
      <c r="MM297">
        <v>173.33207824796</v>
      </c>
      <c r="MN297">
        <v>173.30136501600373</v>
      </c>
      <c r="MO297">
        <v>322.88185834999786</v>
      </c>
      <c r="MP297">
        <v>186.01848015218775</v>
      </c>
      <c r="MQ297">
        <v>185.35031818225548</v>
      </c>
      <c r="MR297">
        <v>179.86977358883451</v>
      </c>
      <c r="MS297">
        <v>173.03859040958082</v>
      </c>
      <c r="MT297">
        <v>308.76502906961241</v>
      </c>
      <c r="MU297">
        <v>308.28478055207847</v>
      </c>
      <c r="MV297">
        <v>272.81004634423948</v>
      </c>
      <c r="MW297">
        <v>202.87505589533725</v>
      </c>
      <c r="MX297">
        <v>199.95215440436959</v>
      </c>
      <c r="MY297">
        <v>199.78172007381045</v>
      </c>
      <c r="MZ297">
        <v>197.19330110571354</v>
      </c>
      <c r="NA297">
        <v>196.45355589501696</v>
      </c>
      <c r="NB297">
        <v>194.63815258099612</v>
      </c>
      <c r="NC297">
        <v>184.91761065503351</v>
      </c>
      <c r="ND297">
        <v>181.4199243413675</v>
      </c>
      <c r="NE297">
        <v>243.47771277522406</v>
      </c>
      <c r="NF297">
        <v>242.89411333361318</v>
      </c>
      <c r="NG297">
        <v>507.98934643250482</v>
      </c>
      <c r="NH297">
        <v>507.98932711370549</v>
      </c>
      <c r="NI297">
        <v>505.13566927249667</v>
      </c>
      <c r="NJ297">
        <v>503.45640994487144</v>
      </c>
      <c r="NK297">
        <v>498.2987497865056</v>
      </c>
      <c r="NL297">
        <v>496.90751125989868</v>
      </c>
      <c r="NM297">
        <v>472.65967975521403</v>
      </c>
      <c r="NN297">
        <v>440.77093089271716</v>
      </c>
      <c r="NO297">
        <v>435.75647648416111</v>
      </c>
      <c r="NP297">
        <v>435.75641321291141</v>
      </c>
      <c r="NQ297">
        <v>429.39049766426751</v>
      </c>
      <c r="NR297">
        <v>395.17473316272572</v>
      </c>
      <c r="NS297">
        <v>383.41521378152947</v>
      </c>
      <c r="NT297">
        <v>316.53990125860332</v>
      </c>
      <c r="NU297">
        <v>312.78100453170919</v>
      </c>
      <c r="NV297">
        <v>308.18669460915498</v>
      </c>
      <c r="NW297">
        <v>296.83750046412842</v>
      </c>
      <c r="NX297">
        <v>285.54811674950884</v>
      </c>
      <c r="NY297">
        <v>279.18279338797242</v>
      </c>
      <c r="NZ297">
        <v>224.29865397459776</v>
      </c>
      <c r="OA297">
        <v>214.78869852792036</v>
      </c>
      <c r="OB297">
        <v>235.69884059138008</v>
      </c>
      <c r="OC297">
        <v>218.4265426700124</v>
      </c>
      <c r="OD297">
        <v>218.49583043726034</v>
      </c>
      <c r="OE297">
        <v>204.76173338119361</v>
      </c>
      <c r="OF297">
        <v>204.75135154562008</v>
      </c>
      <c r="OG297">
        <v>204.74266168305121</v>
      </c>
      <c r="OH297">
        <v>204.73640669026599</v>
      </c>
      <c r="OI297">
        <v>204.72838514069008</v>
      </c>
      <c r="OJ297">
        <v>204.71450273003734</v>
      </c>
      <c r="OK297">
        <v>204.70796832759402</v>
      </c>
      <c r="OL297">
        <v>191.90913044345257</v>
      </c>
      <c r="OM297">
        <v>172.71313073624356</v>
      </c>
      <c r="ON297">
        <v>149.06118299897344</v>
      </c>
      <c r="OO297">
        <v>149.06533883575594</v>
      </c>
      <c r="OP297">
        <v>149.05358948407411</v>
      </c>
      <c r="OQ297">
        <v>158.90241714262083</v>
      </c>
      <c r="OR297">
        <v>165.45329596039164</v>
      </c>
      <c r="OS297">
        <v>149.05368162045306</v>
      </c>
      <c r="OT297">
        <v>148.27604768391848</v>
      </c>
      <c r="OU297">
        <v>148.2735058872513</v>
      </c>
      <c r="OV297">
        <v>148.27113418609633</v>
      </c>
      <c r="OW297">
        <v>148.26971580505096</v>
      </c>
      <c r="OX297">
        <v>148.26848643863514</v>
      </c>
      <c r="OY297">
        <v>148.26770404342824</v>
      </c>
      <c r="OZ297">
        <v>229.55650770247621</v>
      </c>
      <c r="PA297">
        <v>217.79968285304676</v>
      </c>
      <c r="PB297">
        <v>161.45010695577321</v>
      </c>
      <c r="PC297">
        <v>185.81575486733573</v>
      </c>
      <c r="PD297">
        <v>166.40818244582397</v>
      </c>
      <c r="PE297">
        <v>156.00484231700102</v>
      </c>
      <c r="PF297">
        <v>181.95011555026804</v>
      </c>
      <c r="PG297">
        <v>179.58901028256514</v>
      </c>
      <c r="PH297">
        <v>149.78686067434455</v>
      </c>
      <c r="PI297">
        <v>149.61871004150589</v>
      </c>
      <c r="PJ297">
        <v>149.59626871892488</v>
      </c>
      <c r="PK297">
        <v>149.56573758434979</v>
      </c>
      <c r="PL297">
        <v>148.63823387314596</v>
      </c>
      <c r="PM297">
        <v>148.53548084910926</v>
      </c>
      <c r="PN297">
        <v>149.01207223098845</v>
      </c>
      <c r="PO297">
        <v>148.55628299624868</v>
      </c>
      <c r="PP297">
        <v>148.37051071537462</v>
      </c>
      <c r="PQ297">
        <v>148.60618948097408</v>
      </c>
    </row>
    <row r="298" spans="1:433" x14ac:dyDescent="0.25">
      <c r="A298">
        <v>3.5328974655334218</v>
      </c>
      <c r="B298">
        <v>129.35033559171256</v>
      </c>
      <c r="C298">
        <v>131.84051771488316</v>
      </c>
      <c r="D298">
        <v>135.63611769361387</v>
      </c>
      <c r="E298">
        <v>137.90311607355738</v>
      </c>
      <c r="F298">
        <v>148.8266844393163</v>
      </c>
      <c r="G298">
        <v>157.81253394952569</v>
      </c>
      <c r="H298">
        <v>165.03776644137042</v>
      </c>
      <c r="I298">
        <v>172.39443673831261</v>
      </c>
      <c r="J298">
        <v>174.1610764983011</v>
      </c>
      <c r="K298">
        <v>183.25801187469506</v>
      </c>
      <c r="L298">
        <v>191.86243124013936</v>
      </c>
      <c r="M298">
        <v>196.47919859578269</v>
      </c>
      <c r="N298">
        <v>203.227849406308</v>
      </c>
      <c r="O298">
        <v>211.82736029193075</v>
      </c>
      <c r="P298">
        <v>221.23510820050069</v>
      </c>
      <c r="Q298">
        <v>229.81929390788332</v>
      </c>
      <c r="R298">
        <v>237.81871957909834</v>
      </c>
      <c r="S298">
        <v>238.16020816014657</v>
      </c>
      <c r="T298">
        <v>239.37786258925257</v>
      </c>
      <c r="U298">
        <v>239.37788928265263</v>
      </c>
      <c r="V298">
        <v>240.45796666784349</v>
      </c>
      <c r="W298">
        <v>241.4189471998593</v>
      </c>
      <c r="X298">
        <v>556.21075641660241</v>
      </c>
      <c r="Y298">
        <v>563.14549419165769</v>
      </c>
      <c r="Z298">
        <v>570.3225398051984</v>
      </c>
      <c r="AA298">
        <v>589.67059667567696</v>
      </c>
      <c r="AB298">
        <v>147.23613203524997</v>
      </c>
      <c r="AC298">
        <v>612.9526662465239</v>
      </c>
      <c r="AD298">
        <v>612.95268424952383</v>
      </c>
      <c r="AE298">
        <v>613.64849503716391</v>
      </c>
      <c r="AF298">
        <v>615.00756485993566</v>
      </c>
      <c r="AG298">
        <v>620.3102940553606</v>
      </c>
      <c r="AH298">
        <v>620.54003216116394</v>
      </c>
      <c r="AI298">
        <v>621.56724343967494</v>
      </c>
      <c r="AJ298">
        <v>621.56726144267532</v>
      </c>
      <c r="AK298">
        <v>624.46132514820852</v>
      </c>
      <c r="AL298">
        <v>635.22924252893404</v>
      </c>
      <c r="AM298">
        <v>641.80444968704182</v>
      </c>
      <c r="AN298">
        <v>659.37478459470276</v>
      </c>
      <c r="AO298">
        <v>697.58227265951496</v>
      </c>
      <c r="AP298">
        <v>712.13536997861047</v>
      </c>
      <c r="AQ298">
        <v>712.8359803680562</v>
      </c>
      <c r="AR298">
        <v>712.8359955762553</v>
      </c>
      <c r="AS298">
        <v>713.22210702610391</v>
      </c>
      <c r="AT298">
        <v>713.72755749844623</v>
      </c>
      <c r="AU298">
        <v>714.52896332445766</v>
      </c>
      <c r="AV298">
        <v>717.02763429115339</v>
      </c>
      <c r="AW298">
        <v>718.21153657133459</v>
      </c>
      <c r="AX298">
        <v>719.19552071628641</v>
      </c>
      <c r="AY298">
        <v>721.09037026227611</v>
      </c>
      <c r="AZ298">
        <v>721.77114807807516</v>
      </c>
      <c r="BA298">
        <v>722.58735797704685</v>
      </c>
      <c r="BB298">
        <v>726.53961758893388</v>
      </c>
      <c r="BC298">
        <v>727.14578197367769</v>
      </c>
      <c r="BD298">
        <v>727.713375849459</v>
      </c>
      <c r="BE298">
        <v>729.30656721117271</v>
      </c>
      <c r="BF298">
        <v>731.20167522249812</v>
      </c>
      <c r="BG298">
        <v>732.1951554078305</v>
      </c>
      <c r="BH298">
        <v>732.79256366960021</v>
      </c>
      <c r="BI298">
        <v>733.86753236008667</v>
      </c>
      <c r="BJ298">
        <v>734.59115214902113</v>
      </c>
      <c r="BK298">
        <v>735.70868448114038</v>
      </c>
      <c r="BL298">
        <v>737.37390457989522</v>
      </c>
      <c r="BM298">
        <v>790.47236292532648</v>
      </c>
      <c r="BN298">
        <v>791.86078921044327</v>
      </c>
      <c r="BO298">
        <v>791.94039593858201</v>
      </c>
      <c r="BP298">
        <v>792.81670580111881</v>
      </c>
      <c r="BQ298">
        <v>793.35150476856325</v>
      </c>
      <c r="BR298">
        <v>794.80564567115107</v>
      </c>
      <c r="BS298">
        <v>799.07645555011959</v>
      </c>
      <c r="BT298">
        <v>806.10969188400304</v>
      </c>
      <c r="BU298">
        <v>810.79082584292041</v>
      </c>
      <c r="BV298">
        <v>812.92565023426414</v>
      </c>
      <c r="BW298">
        <v>813.38051779394345</v>
      </c>
      <c r="BX298">
        <v>813.98257402134595</v>
      </c>
      <c r="BY298">
        <v>815.37520124310777</v>
      </c>
      <c r="BZ298">
        <v>881.31671241819322</v>
      </c>
      <c r="CA298">
        <v>882.19743842733737</v>
      </c>
      <c r="CB298">
        <v>882.24793192102334</v>
      </c>
      <c r="CC298">
        <v>882.60211932140646</v>
      </c>
      <c r="CD298">
        <v>882.83998230873613</v>
      </c>
      <c r="CE298">
        <v>884.37464461682816</v>
      </c>
      <c r="CF298">
        <v>888.19297239950265</v>
      </c>
      <c r="CG298">
        <v>889.26529933583902</v>
      </c>
      <c r="CH298">
        <v>890.39909240313227</v>
      </c>
      <c r="CI298">
        <v>891.61035201655204</v>
      </c>
      <c r="CJ298">
        <v>893.8685281535661</v>
      </c>
      <c r="CK298">
        <v>894.75191154570393</v>
      </c>
      <c r="CL298">
        <v>908.11104844652459</v>
      </c>
      <c r="CM298">
        <v>908.87825300303939</v>
      </c>
      <c r="CN298">
        <v>908.9222361982504</v>
      </c>
      <c r="CO298">
        <v>911.03147382885368</v>
      </c>
      <c r="CP298">
        <v>911.37575495917645</v>
      </c>
      <c r="CQ298">
        <v>912.22848352195115</v>
      </c>
      <c r="CR298">
        <v>912.56695203774416</v>
      </c>
      <c r="CS298">
        <v>912.89931550353776</v>
      </c>
      <c r="CT298">
        <v>914.44476818231567</v>
      </c>
      <c r="CU298">
        <v>916.5096699516032</v>
      </c>
      <c r="CV298">
        <v>919.16787023303027</v>
      </c>
      <c r="CW298">
        <v>919.46046408906284</v>
      </c>
      <c r="CX298">
        <v>919.75453105588792</v>
      </c>
      <c r="CY298">
        <v>919.91216440495668</v>
      </c>
      <c r="CZ298">
        <v>920.68161865217814</v>
      </c>
      <c r="DA298">
        <v>950.14481227049555</v>
      </c>
      <c r="DB298">
        <v>950.60690225007772</v>
      </c>
      <c r="DC298">
        <v>950.6333935665815</v>
      </c>
      <c r="DD298">
        <v>950.78455058050963</v>
      </c>
      <c r="DE298">
        <v>950.94747744805659</v>
      </c>
      <c r="DF298">
        <v>951.7006175408477</v>
      </c>
      <c r="DG298">
        <v>952.39999328260069</v>
      </c>
      <c r="DH298">
        <v>952.87899952704402</v>
      </c>
      <c r="DI298">
        <v>953.91445386894202</v>
      </c>
      <c r="DJ298">
        <v>955.17038496894259</v>
      </c>
      <c r="DK298">
        <v>956.73975903154803</v>
      </c>
      <c r="DL298">
        <v>957.417524585813</v>
      </c>
      <c r="DM298">
        <v>957.64507283163414</v>
      </c>
      <c r="DN298">
        <v>957.91028682144622</v>
      </c>
      <c r="DO298">
        <v>388.09895526714399</v>
      </c>
      <c r="DP298">
        <v>385.46366365769018</v>
      </c>
      <c r="DQ298">
        <v>381.65518359117391</v>
      </c>
      <c r="DR298">
        <v>250.79259128201852</v>
      </c>
      <c r="DS298">
        <v>245.48268169200378</v>
      </c>
      <c r="DT298">
        <v>219.93721204655253</v>
      </c>
      <c r="DU298">
        <v>217.01232830552476</v>
      </c>
      <c r="DV298">
        <v>211.23073594471521</v>
      </c>
      <c r="DW298">
        <v>190.2171429204659</v>
      </c>
      <c r="DX298">
        <v>181.82363501049281</v>
      </c>
      <c r="DY298">
        <v>172.12417528305014</v>
      </c>
      <c r="DZ298">
        <v>157.84282193557101</v>
      </c>
      <c r="EA298">
        <v>150.7442210587094</v>
      </c>
      <c r="EB298">
        <v>129.11190819762851</v>
      </c>
      <c r="EC298">
        <v>120.05841767293987</v>
      </c>
      <c r="ED298">
        <v>116.38264514714342</v>
      </c>
      <c r="EE298">
        <v>116.38264514714342</v>
      </c>
      <c r="EF298">
        <v>116.38264514714342</v>
      </c>
      <c r="EG298">
        <v>116.38264514714342</v>
      </c>
      <c r="EH298">
        <v>116.38264514714342</v>
      </c>
      <c r="EI298">
        <v>116.38264514714342</v>
      </c>
      <c r="EJ298">
        <v>116.38264514714342</v>
      </c>
      <c r="EK298">
        <v>116.38264514714342</v>
      </c>
      <c r="EL298">
        <v>116.38264514714342</v>
      </c>
      <c r="EM298">
        <v>116.38264514714342</v>
      </c>
      <c r="EN298">
        <v>116.38264514714342</v>
      </c>
      <c r="EO298">
        <v>116.38264514714342</v>
      </c>
      <c r="EP298">
        <v>116.38264514714342</v>
      </c>
      <c r="EQ298">
        <v>116.38264514714342</v>
      </c>
      <c r="ER298">
        <v>116.38264514714342</v>
      </c>
      <c r="ES298">
        <v>1002.1004531164516</v>
      </c>
      <c r="ET298">
        <v>1002.0003130638038</v>
      </c>
      <c r="EU298">
        <v>1001.7788588783126</v>
      </c>
      <c r="EV298">
        <v>1001.1586657626704</v>
      </c>
      <c r="EW298">
        <v>1003.4854909489391</v>
      </c>
      <c r="EX298">
        <v>1003.1338753450974</v>
      </c>
      <c r="EY298">
        <v>448.70621216447807</v>
      </c>
      <c r="EZ298">
        <v>442.27598160556499</v>
      </c>
      <c r="FA298">
        <v>431.87268728757385</v>
      </c>
      <c r="FB298">
        <v>375.80549291340526</v>
      </c>
      <c r="FC298">
        <v>371.11890789099516</v>
      </c>
      <c r="FD298">
        <v>360.57394313337136</v>
      </c>
      <c r="FE298">
        <v>198.98393510470214</v>
      </c>
      <c r="FF298">
        <v>195.58566054844755</v>
      </c>
      <c r="FG298">
        <v>188.94301103245084</v>
      </c>
      <c r="FH298">
        <v>189.05829939218302</v>
      </c>
      <c r="FI298">
        <v>178.6819402852384</v>
      </c>
      <c r="FJ298">
        <v>178.88033582684352</v>
      </c>
      <c r="FK298">
        <v>179.07699216137325</v>
      </c>
      <c r="FL298">
        <v>167.01134985263479</v>
      </c>
      <c r="FM298">
        <v>167.10251442714662</v>
      </c>
      <c r="FN298">
        <v>167.19076954506136</v>
      </c>
      <c r="FO298">
        <v>150.67883380485932</v>
      </c>
      <c r="FP298">
        <v>150.59413698035496</v>
      </c>
      <c r="FQ298">
        <v>150.55014279703096</v>
      </c>
      <c r="FR298">
        <v>136.77323228298155</v>
      </c>
      <c r="FS298">
        <v>136.50546279236596</v>
      </c>
      <c r="FT298">
        <v>128.01279282439668</v>
      </c>
      <c r="FU298">
        <v>127.76636405726867</v>
      </c>
      <c r="FV298">
        <v>124.81993637273354</v>
      </c>
      <c r="FW298">
        <v>117.98396836412007</v>
      </c>
      <c r="FX298">
        <v>117.83799773758938</v>
      </c>
      <c r="FY298">
        <v>123.16295997466955</v>
      </c>
      <c r="FZ298">
        <v>123.1629568509195</v>
      </c>
      <c r="GA298">
        <v>118.81482136114687</v>
      </c>
      <c r="GB298">
        <v>117.11183109199396</v>
      </c>
      <c r="GC298">
        <v>116.5277345626439</v>
      </c>
      <c r="GD298">
        <v>281.2347087409687</v>
      </c>
      <c r="GE298">
        <v>272.68996343772483</v>
      </c>
      <c r="GF298">
        <v>263.45435272969121</v>
      </c>
      <c r="GG298">
        <v>263.454281526567</v>
      </c>
      <c r="GH298">
        <v>262.12812994533238</v>
      </c>
      <c r="GI298">
        <v>256.88750197648437</v>
      </c>
      <c r="GJ298">
        <v>244.82702202226028</v>
      </c>
      <c r="GK298">
        <v>228.10543326928723</v>
      </c>
      <c r="GL298">
        <v>219.65668142859022</v>
      </c>
      <c r="GM298">
        <v>212.13527657666555</v>
      </c>
      <c r="GN298">
        <v>982.59243852235397</v>
      </c>
      <c r="GO298">
        <v>982.5924289037531</v>
      </c>
      <c r="GP298">
        <v>981.38701388723905</v>
      </c>
      <c r="GQ298">
        <v>976.98944519983752</v>
      </c>
      <c r="GR298">
        <v>976.39367653264389</v>
      </c>
      <c r="GS298">
        <v>976.39366691404359</v>
      </c>
      <c r="GT298">
        <v>973.37928077690253</v>
      </c>
      <c r="GU298">
        <v>972.60390550922057</v>
      </c>
      <c r="GV298">
        <v>970.07170611166418</v>
      </c>
      <c r="GW298">
        <v>967.58404209589776</v>
      </c>
      <c r="GX298">
        <v>962.84892921782739</v>
      </c>
      <c r="GY298">
        <v>960.88898957088713</v>
      </c>
      <c r="GZ298">
        <v>957.60709678562876</v>
      </c>
      <c r="HA298">
        <v>377.05959077233183</v>
      </c>
      <c r="HB298">
        <v>355.42041563988641</v>
      </c>
      <c r="HC298">
        <v>351.46538462553349</v>
      </c>
      <c r="HD298">
        <v>341.00661955453847</v>
      </c>
      <c r="HE298">
        <v>336.8514765957259</v>
      </c>
      <c r="HF298">
        <v>335.53381166460099</v>
      </c>
      <c r="HG298">
        <v>322.22006611583151</v>
      </c>
      <c r="HH298">
        <v>277.791589270754</v>
      </c>
      <c r="HI298">
        <v>264.65704814421838</v>
      </c>
      <c r="HJ298">
        <v>228.82150491155267</v>
      </c>
      <c r="HK298">
        <v>223.4074768769126</v>
      </c>
      <c r="HL298">
        <v>207.307221052155</v>
      </c>
      <c r="HM298">
        <v>202.01181141141456</v>
      </c>
      <c r="HN298">
        <v>123.57753065877091</v>
      </c>
      <c r="HO298">
        <v>121.07980299842052</v>
      </c>
      <c r="HP298">
        <v>879.66514909124248</v>
      </c>
      <c r="HQ298">
        <v>878.74447562998625</v>
      </c>
      <c r="HR298">
        <v>874.36323363957308</v>
      </c>
      <c r="HS298">
        <v>874.36318607894827</v>
      </c>
      <c r="HT298">
        <v>870.94162350649754</v>
      </c>
      <c r="HU298">
        <v>836.91271077173951</v>
      </c>
      <c r="HV298">
        <v>555.47027569034731</v>
      </c>
      <c r="HW298">
        <v>542.4486732739274</v>
      </c>
      <c r="HX298">
        <v>534.29785255138859</v>
      </c>
      <c r="HY298">
        <v>489.86521592511986</v>
      </c>
      <c r="HZ298">
        <v>433.97581742547459</v>
      </c>
      <c r="IA298">
        <v>427.92542218042422</v>
      </c>
      <c r="IB298">
        <v>379.9415055699269</v>
      </c>
      <c r="IC298">
        <v>368.68844299490365</v>
      </c>
      <c r="ID298">
        <v>313.48934949578143</v>
      </c>
      <c r="IE298">
        <v>310.56905067320372</v>
      </c>
      <c r="IF298">
        <v>310.56897824507632</v>
      </c>
      <c r="IG298">
        <v>303.89926067253214</v>
      </c>
      <c r="IH298">
        <v>295.02130722357811</v>
      </c>
      <c r="II298">
        <v>273.76373924541963</v>
      </c>
      <c r="IJ298">
        <v>264.28183413217857</v>
      </c>
      <c r="IK298">
        <v>260.06278673600195</v>
      </c>
      <c r="IL298">
        <v>245.2311073597748</v>
      </c>
      <c r="IM298">
        <v>236.43591576437416</v>
      </c>
      <c r="IN298">
        <v>127.4276152167979</v>
      </c>
      <c r="IO298">
        <v>213.96653590209576</v>
      </c>
      <c r="IP298">
        <v>194.95987230206197</v>
      </c>
      <c r="IQ298">
        <v>186.8788811145605</v>
      </c>
      <c r="IR298">
        <v>134.80893551237727</v>
      </c>
      <c r="IS298">
        <v>132.90942786050277</v>
      </c>
      <c r="IT298">
        <v>125.23280614804366</v>
      </c>
      <c r="IU298">
        <v>122.21462830719656</v>
      </c>
      <c r="IV298">
        <v>119.46706159387236</v>
      </c>
      <c r="IW298">
        <v>119.06580977381441</v>
      </c>
      <c r="IX298">
        <v>119.06683385381461</v>
      </c>
      <c r="IY298">
        <v>119.07454097381446</v>
      </c>
      <c r="IZ298">
        <v>119.07552564462935</v>
      </c>
      <c r="JA298">
        <v>118.4592214404081</v>
      </c>
      <c r="JB298">
        <v>509.89203739624395</v>
      </c>
      <c r="JC298">
        <v>509.8920153744441</v>
      </c>
      <c r="JD298">
        <v>499.04700624414795</v>
      </c>
      <c r="JE298">
        <v>495.64099028362807</v>
      </c>
      <c r="JF298">
        <v>494.89409778929735</v>
      </c>
      <c r="JG298">
        <v>120.73354280340595</v>
      </c>
      <c r="JH298">
        <v>120.07288839948683</v>
      </c>
      <c r="JI298">
        <v>119.73579022048239</v>
      </c>
      <c r="JJ298">
        <v>117.73655275599208</v>
      </c>
      <c r="JK298">
        <v>117.7364493139728</v>
      </c>
      <c r="JL298">
        <v>117.06456410055807</v>
      </c>
      <c r="JM298">
        <v>491.7526086349244</v>
      </c>
      <c r="JN298">
        <v>491.30752983492357</v>
      </c>
      <c r="JO298">
        <v>491.30744741292347</v>
      </c>
      <c r="JP298">
        <v>490.55090169886353</v>
      </c>
      <c r="JQ298">
        <v>488.23511084064444</v>
      </c>
      <c r="JR298">
        <v>483.89884945324206</v>
      </c>
      <c r="JS298">
        <v>482.79256944897656</v>
      </c>
      <c r="JT298">
        <v>482.79254732517734</v>
      </c>
      <c r="JU298">
        <v>478.00656232585106</v>
      </c>
      <c r="JV298">
        <v>465.04252042717007</v>
      </c>
      <c r="JW298">
        <v>448.7885472899618</v>
      </c>
      <c r="JX298">
        <v>447.31650853674864</v>
      </c>
      <c r="JY298">
        <v>390.31711549988836</v>
      </c>
      <c r="JZ298">
        <v>294.58114189908451</v>
      </c>
      <c r="KA298">
        <v>294.58104830508319</v>
      </c>
      <c r="KB298">
        <v>289.39562541953615</v>
      </c>
      <c r="KC298">
        <v>285.16629481497512</v>
      </c>
      <c r="KD298">
        <v>278.14537684207085</v>
      </c>
      <c r="KE298">
        <v>277.62223844202936</v>
      </c>
      <c r="KF298">
        <v>277.62221331942874</v>
      </c>
      <c r="KG298">
        <v>224.95284171765616</v>
      </c>
      <c r="KH298">
        <v>210.11181567278436</v>
      </c>
      <c r="KI298">
        <v>199.5030029555694</v>
      </c>
      <c r="KJ298">
        <v>187.04532996144462</v>
      </c>
      <c r="KK298">
        <v>173.53711291895547</v>
      </c>
      <c r="KL298">
        <v>160.68362967641247</v>
      </c>
      <c r="KM298">
        <v>160.68362967641247</v>
      </c>
      <c r="KN298">
        <v>160.75098486675461</v>
      </c>
      <c r="KO298">
        <v>160.86254821390958</v>
      </c>
      <c r="KP298">
        <v>160.14280393575655</v>
      </c>
      <c r="KQ298">
        <v>159.96559266436179</v>
      </c>
      <c r="KR298">
        <v>260.82650574650711</v>
      </c>
      <c r="KS298">
        <v>260.8264276833836</v>
      </c>
      <c r="KT298">
        <v>258.24351233707193</v>
      </c>
      <c r="KU298">
        <v>257.646306265259</v>
      </c>
      <c r="KV298">
        <v>249.32499442188259</v>
      </c>
      <c r="KW298">
        <v>248.20105237563803</v>
      </c>
      <c r="KX298">
        <v>245.26468304168611</v>
      </c>
      <c r="KY298">
        <v>240.43125751458933</v>
      </c>
      <c r="KZ298">
        <v>207.75100331149565</v>
      </c>
      <c r="LA298">
        <v>207.7509767404938</v>
      </c>
      <c r="LB298">
        <v>204.23662978789616</v>
      </c>
      <c r="LC298">
        <v>201.76257448939987</v>
      </c>
      <c r="LD298">
        <v>199.33370924043516</v>
      </c>
      <c r="LE298">
        <v>189.18899231405362</v>
      </c>
      <c r="LF298">
        <v>180.21698317892856</v>
      </c>
      <c r="LG298">
        <v>177.15492826740592</v>
      </c>
      <c r="LH298">
        <v>173.55552540696749</v>
      </c>
      <c r="LI298">
        <v>171.10149605977449</v>
      </c>
      <c r="LJ298">
        <v>166.26865497120889</v>
      </c>
      <c r="LK298">
        <v>164.37553911755231</v>
      </c>
      <c r="LL298">
        <v>161.96269560260771</v>
      </c>
      <c r="LM298">
        <v>160.40735058499877</v>
      </c>
      <c r="LN298">
        <v>251.51655509661373</v>
      </c>
      <c r="LO298">
        <v>172.27984047484347</v>
      </c>
      <c r="LP298">
        <v>171.60779139736132</v>
      </c>
      <c r="LQ298">
        <v>171.60898582916002</v>
      </c>
      <c r="LR298">
        <v>171.21025626317214</v>
      </c>
      <c r="LS298">
        <v>171.21806486985429</v>
      </c>
      <c r="LT298">
        <v>171.42936753085041</v>
      </c>
      <c r="LU298">
        <v>171.43342725288812</v>
      </c>
      <c r="LV298">
        <v>171.43991175028623</v>
      </c>
      <c r="LW298">
        <v>171.46944473469352</v>
      </c>
      <c r="LX298">
        <v>171.49591785385996</v>
      </c>
      <c r="LY298">
        <v>171.50292000998115</v>
      </c>
      <c r="LZ298">
        <v>171.51015676338511</v>
      </c>
      <c r="MA298">
        <v>171.52294935721102</v>
      </c>
      <c r="MB298">
        <v>171.54548080285463</v>
      </c>
      <c r="MC298">
        <v>161.23971092364172</v>
      </c>
      <c r="MD298">
        <v>161.17487868506328</v>
      </c>
      <c r="ME298">
        <v>161.18461343875379</v>
      </c>
      <c r="MF298">
        <v>238.55367779514063</v>
      </c>
      <c r="MG298">
        <v>237.97956587075168</v>
      </c>
      <c r="MH298">
        <v>195.1760734572581</v>
      </c>
      <c r="MI298">
        <v>160.46976530748657</v>
      </c>
      <c r="MJ298">
        <v>193.93806144109135</v>
      </c>
      <c r="MK298">
        <v>193.2936162629469</v>
      </c>
      <c r="ML298">
        <v>161.03335982856242</v>
      </c>
      <c r="MM298">
        <v>160.84229239477895</v>
      </c>
      <c r="MN298">
        <v>160.81157916282291</v>
      </c>
      <c r="MO298">
        <v>311.13278734590631</v>
      </c>
      <c r="MP298">
        <v>173.59210160726275</v>
      </c>
      <c r="MQ298">
        <v>172.92208391725308</v>
      </c>
      <c r="MR298">
        <v>167.41238330837928</v>
      </c>
      <c r="MS298">
        <v>160.54880455640046</v>
      </c>
      <c r="MT298">
        <v>296.94770492273778</v>
      </c>
      <c r="MU298">
        <v>296.46558305431063</v>
      </c>
      <c r="MV298">
        <v>260.77416471102993</v>
      </c>
      <c r="MW298">
        <v>190.48582245960733</v>
      </c>
      <c r="MX298">
        <v>187.55495975835311</v>
      </c>
      <c r="MY298">
        <v>187.38406120977311</v>
      </c>
      <c r="MZ298">
        <v>184.78859207328105</v>
      </c>
      <c r="NA298">
        <v>184.04683199236115</v>
      </c>
      <c r="NB298">
        <v>182.22648400005232</v>
      </c>
      <c r="NC298">
        <v>172.47946588985565</v>
      </c>
      <c r="ND298">
        <v>168.97225280412886</v>
      </c>
      <c r="NE298">
        <v>231.33643282525327</v>
      </c>
      <c r="NF298">
        <v>230.75096010859238</v>
      </c>
      <c r="NG298">
        <v>497.02736453786224</v>
      </c>
      <c r="NH298">
        <v>497.02734514766303</v>
      </c>
      <c r="NI298">
        <v>494.16314052457028</v>
      </c>
      <c r="NJ298">
        <v>492.47767485307259</v>
      </c>
      <c r="NK298">
        <v>487.30095259275049</v>
      </c>
      <c r="NL298">
        <v>485.9045722130877</v>
      </c>
      <c r="NM298">
        <v>461.52094774758052</v>
      </c>
      <c r="NN298">
        <v>429.46046278758718</v>
      </c>
      <c r="NO298">
        <v>424.42901845606025</v>
      </c>
      <c r="NP298">
        <v>424.42895497043605</v>
      </c>
      <c r="NQ298">
        <v>418.04147049205312</v>
      </c>
      <c r="NR298">
        <v>383.65521997421592</v>
      </c>
      <c r="NS298">
        <v>371.85744936826904</v>
      </c>
      <c r="NT298">
        <v>304.63987167314622</v>
      </c>
      <c r="NU298">
        <v>300.86975914186405</v>
      </c>
      <c r="NV298">
        <v>296.26174070718162</v>
      </c>
      <c r="NW298">
        <v>284.87868281150963</v>
      </c>
      <c r="NX298">
        <v>273.54595566363764</v>
      </c>
      <c r="NY298">
        <v>267.16175210568827</v>
      </c>
      <c r="NZ298">
        <v>212.01013996717484</v>
      </c>
      <c r="OA298">
        <v>202.47370493094854</v>
      </c>
      <c r="OB298">
        <v>223.52005223636183</v>
      </c>
      <c r="OC298">
        <v>206.15704671136359</v>
      </c>
      <c r="OD298">
        <v>206.22633447861153</v>
      </c>
      <c r="OE298">
        <v>192.420967162549</v>
      </c>
      <c r="OF298">
        <v>192.41058532697548</v>
      </c>
      <c r="OG298">
        <v>192.40189546440661</v>
      </c>
      <c r="OH298">
        <v>192.39564047162139</v>
      </c>
      <c r="OI298">
        <v>192.38761892204548</v>
      </c>
      <c r="OJ298">
        <v>192.37373651139274</v>
      </c>
      <c r="OK298">
        <v>192.36720210894964</v>
      </c>
      <c r="OL298">
        <v>179.50681263663</v>
      </c>
      <c r="OM298">
        <v>160.2201053257902</v>
      </c>
      <c r="ON298">
        <v>134.86497129176314</v>
      </c>
      <c r="OO298">
        <v>134.86912712854564</v>
      </c>
      <c r="OP298">
        <v>134.85737777686381</v>
      </c>
      <c r="OQ298">
        <v>144.72025413576421</v>
      </c>
      <c r="OR298">
        <v>151.25708425317907</v>
      </c>
      <c r="OS298">
        <v>134.85746991324277</v>
      </c>
      <c r="OT298">
        <v>134.07632380161976</v>
      </c>
      <c r="OU298">
        <v>134.07378200495259</v>
      </c>
      <c r="OV298">
        <v>134.07141030379762</v>
      </c>
      <c r="OW298">
        <v>134.06999192275271</v>
      </c>
      <c r="OX298">
        <v>134.06876255633642</v>
      </c>
      <c r="OY298">
        <v>134.06798016112953</v>
      </c>
      <c r="OZ298">
        <v>215.37434469561776</v>
      </c>
      <c r="PA298">
        <v>203.61751984618923</v>
      </c>
      <c r="PB298">
        <v>147.25389524856291</v>
      </c>
      <c r="PC298">
        <v>171.6300796853875</v>
      </c>
      <c r="PD298">
        <v>152.21899508879005</v>
      </c>
      <c r="PE298">
        <v>141.80863060978982</v>
      </c>
      <c r="PF298">
        <v>167.82063516973676</v>
      </c>
      <c r="PG298">
        <v>165.45952990203523</v>
      </c>
      <c r="PH298">
        <v>135.58713679204584</v>
      </c>
      <c r="PI298">
        <v>135.41898615920718</v>
      </c>
      <c r="PJ298">
        <v>135.39654483662616</v>
      </c>
      <c r="PK298">
        <v>135.36601370205062</v>
      </c>
      <c r="PL298">
        <v>134.43850999084725</v>
      </c>
      <c r="PM298">
        <v>134.33575696681055</v>
      </c>
      <c r="PN298">
        <v>134.81234834868928</v>
      </c>
      <c r="PO298">
        <v>134.35655911394952</v>
      </c>
      <c r="PP298">
        <v>134.17078683307591</v>
      </c>
      <c r="PQ298">
        <v>134.40646559867537</v>
      </c>
    </row>
    <row r="299" spans="1:433" x14ac:dyDescent="0.25">
      <c r="A299">
        <v>3.5543335663800604</v>
      </c>
      <c r="B299">
        <v>121.44222392566712</v>
      </c>
      <c r="C299">
        <v>123.93240604883567</v>
      </c>
      <c r="D299">
        <v>127.72800602756593</v>
      </c>
      <c r="E299">
        <v>129.99500440751149</v>
      </c>
      <c r="F299">
        <v>140.9185727732704</v>
      </c>
      <c r="G299">
        <v>149.90442228348138</v>
      </c>
      <c r="H299">
        <v>157.12965477532066</v>
      </c>
      <c r="I299">
        <v>164.48632507226694</v>
      </c>
      <c r="J299">
        <v>166.2529648322527</v>
      </c>
      <c r="K299">
        <v>175.34990020864689</v>
      </c>
      <c r="L299">
        <v>183.95431957409482</v>
      </c>
      <c r="M299">
        <v>188.57108692973361</v>
      </c>
      <c r="N299">
        <v>195.31973774026255</v>
      </c>
      <c r="O299">
        <v>203.91924862588576</v>
      </c>
      <c r="P299">
        <v>213.32699653445161</v>
      </c>
      <c r="Q299">
        <v>221.91118224183788</v>
      </c>
      <c r="R299">
        <v>229.91060791305085</v>
      </c>
      <c r="S299">
        <v>230.25209649409862</v>
      </c>
      <c r="T299">
        <v>231.46975092320758</v>
      </c>
      <c r="U299">
        <v>231.46977761660673</v>
      </c>
      <c r="V299">
        <v>232.54985500179532</v>
      </c>
      <c r="W299">
        <v>233.5108355338125</v>
      </c>
      <c r="X299">
        <v>549.38032779602463</v>
      </c>
      <c r="Y299">
        <v>556.31506557108105</v>
      </c>
      <c r="Z299">
        <v>563.49211118462176</v>
      </c>
      <c r="AA299">
        <v>582.94426244017268</v>
      </c>
      <c r="AB299">
        <v>139.45048435164108</v>
      </c>
      <c r="AC299">
        <v>606.34879599346004</v>
      </c>
      <c r="AD299">
        <v>606.34881399645951</v>
      </c>
      <c r="AE299">
        <v>607.04462478409982</v>
      </c>
      <c r="AF299">
        <v>608.40369460687111</v>
      </c>
      <c r="AG299">
        <v>613.70642380229901</v>
      </c>
      <c r="AH299">
        <v>613.93616190810053</v>
      </c>
      <c r="AI299">
        <v>614.96337318661222</v>
      </c>
      <c r="AJ299">
        <v>614.96339118961237</v>
      </c>
      <c r="AK299">
        <v>617.85745489514534</v>
      </c>
      <c r="AL299">
        <v>628.67435786884698</v>
      </c>
      <c r="AM299">
        <v>635.24956502695386</v>
      </c>
      <c r="AN299">
        <v>652.90562472232273</v>
      </c>
      <c r="AO299">
        <v>691.38253354850372</v>
      </c>
      <c r="AP299">
        <v>705.95093886540235</v>
      </c>
      <c r="AQ299">
        <v>706.65154925484876</v>
      </c>
      <c r="AR299">
        <v>706.65156446304923</v>
      </c>
      <c r="AS299">
        <v>707.03767591289784</v>
      </c>
      <c r="AT299">
        <v>707.54312638523925</v>
      </c>
      <c r="AU299">
        <v>708.34453221125113</v>
      </c>
      <c r="AV299">
        <v>710.8432031779455</v>
      </c>
      <c r="AW299">
        <v>712.02710545812806</v>
      </c>
      <c r="AX299">
        <v>713.01108960307806</v>
      </c>
      <c r="AY299">
        <v>714.90593914906867</v>
      </c>
      <c r="AZ299">
        <v>715.58671696486795</v>
      </c>
      <c r="BA299">
        <v>716.4029268638385</v>
      </c>
      <c r="BB299">
        <v>720.35518647572599</v>
      </c>
      <c r="BC299">
        <v>720.96135086047025</v>
      </c>
      <c r="BD299">
        <v>721.52894473625133</v>
      </c>
      <c r="BE299">
        <v>723.12213609796481</v>
      </c>
      <c r="BF299">
        <v>725.01724410929046</v>
      </c>
      <c r="BG299">
        <v>726.01072429462351</v>
      </c>
      <c r="BH299">
        <v>726.60813255639323</v>
      </c>
      <c r="BI299">
        <v>727.68310124687969</v>
      </c>
      <c r="BJ299">
        <v>728.40672103581301</v>
      </c>
      <c r="BK299">
        <v>729.52425336793272</v>
      </c>
      <c r="BL299">
        <v>731.18947346668733</v>
      </c>
      <c r="BM299">
        <v>784.66144695856019</v>
      </c>
      <c r="BN299">
        <v>786.04987324367585</v>
      </c>
      <c r="BO299">
        <v>786.12947997181618</v>
      </c>
      <c r="BP299">
        <v>787.00578983435298</v>
      </c>
      <c r="BQ299">
        <v>787.54058880179741</v>
      </c>
      <c r="BR299">
        <v>788.99472970438501</v>
      </c>
      <c r="BS299">
        <v>793.26553958335353</v>
      </c>
      <c r="BT299">
        <v>800.29877591723744</v>
      </c>
      <c r="BU299">
        <v>804.97990987615367</v>
      </c>
      <c r="BV299">
        <v>807.11473426749785</v>
      </c>
      <c r="BW299">
        <v>807.56960182717808</v>
      </c>
      <c r="BX299">
        <v>808.17165805458035</v>
      </c>
      <c r="BY299">
        <v>809.56428527634148</v>
      </c>
      <c r="BZ299">
        <v>876.20384115133379</v>
      </c>
      <c r="CA299">
        <v>877.08456716047863</v>
      </c>
      <c r="CB299">
        <v>877.13506065416368</v>
      </c>
      <c r="CC299">
        <v>877.48924805454635</v>
      </c>
      <c r="CD299">
        <v>877.72711104187692</v>
      </c>
      <c r="CE299">
        <v>879.26177334996805</v>
      </c>
      <c r="CF299">
        <v>883.08010113264345</v>
      </c>
      <c r="CG299">
        <v>884.15242806897982</v>
      </c>
      <c r="CH299">
        <v>885.28622113627284</v>
      </c>
      <c r="CI299">
        <v>886.49748074969284</v>
      </c>
      <c r="CJ299">
        <v>888.75565688670645</v>
      </c>
      <c r="CK299">
        <v>889.63904027884405</v>
      </c>
      <c r="CL299">
        <v>903.15431875727563</v>
      </c>
      <c r="CM299">
        <v>903.92152331378998</v>
      </c>
      <c r="CN299">
        <v>903.96550650900213</v>
      </c>
      <c r="CO299">
        <v>906.07474413960585</v>
      </c>
      <c r="CP299">
        <v>906.41902526992772</v>
      </c>
      <c r="CQ299">
        <v>907.27175383270264</v>
      </c>
      <c r="CR299">
        <v>907.61022234849634</v>
      </c>
      <c r="CS299">
        <v>907.94258581428858</v>
      </c>
      <c r="CT299">
        <v>909.48803849306705</v>
      </c>
      <c r="CU299">
        <v>911.55294026235424</v>
      </c>
      <c r="CV299">
        <v>914.21114054378154</v>
      </c>
      <c r="CW299">
        <v>914.50373439981411</v>
      </c>
      <c r="CX299">
        <v>914.79780136663896</v>
      </c>
      <c r="CY299">
        <v>914.95543471570852</v>
      </c>
      <c r="CZ299">
        <v>915.72488896292907</v>
      </c>
      <c r="DA299">
        <v>945.60752172110313</v>
      </c>
      <c r="DB299">
        <v>946.06961170068473</v>
      </c>
      <c r="DC299">
        <v>946.09610301718942</v>
      </c>
      <c r="DD299">
        <v>946.24726003111709</v>
      </c>
      <c r="DE299">
        <v>946.41018689866394</v>
      </c>
      <c r="DF299">
        <v>947.1633269914546</v>
      </c>
      <c r="DG299">
        <v>947.86270273320827</v>
      </c>
      <c r="DH299">
        <v>948.34170897765136</v>
      </c>
      <c r="DI299">
        <v>949.37716331954925</v>
      </c>
      <c r="DJ299">
        <v>950.63309441954993</v>
      </c>
      <c r="DK299">
        <v>952.20246848215572</v>
      </c>
      <c r="DL299">
        <v>952.88023403642012</v>
      </c>
      <c r="DM299">
        <v>953.10778228224137</v>
      </c>
      <c r="DN299">
        <v>953.37299627205357</v>
      </c>
      <c r="DO299">
        <v>381.08176907334632</v>
      </c>
      <c r="DP299">
        <v>378.44647746389296</v>
      </c>
      <c r="DQ299">
        <v>374.6379973973776</v>
      </c>
      <c r="DR299">
        <v>243.11716118260642</v>
      </c>
      <c r="DS299">
        <v>237.80725159259327</v>
      </c>
      <c r="DT299">
        <v>212.19442675679807</v>
      </c>
      <c r="DU299">
        <v>209.26954301577211</v>
      </c>
      <c r="DV299">
        <v>203.48795065496279</v>
      </c>
      <c r="DW299">
        <v>182.42231043817424</v>
      </c>
      <c r="DX299">
        <v>174.02880252820205</v>
      </c>
      <c r="DY299">
        <v>164.32934280075824</v>
      </c>
      <c r="DZ299">
        <v>150.01125025854981</v>
      </c>
      <c r="EA299">
        <v>142.91264938168911</v>
      </c>
      <c r="EB299">
        <v>121.20991973070409</v>
      </c>
      <c r="EC299">
        <v>112.15030600689215</v>
      </c>
      <c r="ED299">
        <v>108.4745334810973</v>
      </c>
      <c r="EE299">
        <v>108.4745334810973</v>
      </c>
      <c r="EF299">
        <v>108.4745334810973</v>
      </c>
      <c r="EG299">
        <v>108.4745334810973</v>
      </c>
      <c r="EH299">
        <v>108.4745334810973</v>
      </c>
      <c r="EI299">
        <v>108.4745334810973</v>
      </c>
      <c r="EJ299">
        <v>108.4745334810973</v>
      </c>
      <c r="EK299">
        <v>108.4745334810973</v>
      </c>
      <c r="EL299">
        <v>108.4745334810973</v>
      </c>
      <c r="EM299">
        <v>108.4745334810973</v>
      </c>
      <c r="EN299">
        <v>108.4745334810973</v>
      </c>
      <c r="EO299">
        <v>108.4745334810973</v>
      </c>
      <c r="EP299">
        <v>108.4745334810973</v>
      </c>
      <c r="EQ299">
        <v>108.4745334810973</v>
      </c>
      <c r="ER299">
        <v>108.4745334810973</v>
      </c>
      <c r="ES299">
        <v>998.45408803930798</v>
      </c>
      <c r="ET299">
        <v>998.35394798665993</v>
      </c>
      <c r="EU299">
        <v>998.13249380116872</v>
      </c>
      <c r="EV299">
        <v>997.51230068552616</v>
      </c>
      <c r="EW299">
        <v>999.94934345599131</v>
      </c>
      <c r="EX299">
        <v>999.59772785214943</v>
      </c>
      <c r="EY299">
        <v>441.87578354390121</v>
      </c>
      <c r="EZ299">
        <v>435.44555298498722</v>
      </c>
      <c r="FA299">
        <v>425.0422586669963</v>
      </c>
      <c r="FB299">
        <v>368.70564353146028</v>
      </c>
      <c r="FC299">
        <v>364.01905850905064</v>
      </c>
      <c r="FD299">
        <v>353.47409375142843</v>
      </c>
      <c r="FE299">
        <v>191.43709218685058</v>
      </c>
      <c r="FF299">
        <v>188.03881763059917</v>
      </c>
      <c r="FG299">
        <v>181.3624905194315</v>
      </c>
      <c r="FH299">
        <v>181.47777887916345</v>
      </c>
      <c r="FI299">
        <v>171.04937257968186</v>
      </c>
      <c r="FJ299">
        <v>171.24776812128721</v>
      </c>
      <c r="FK299">
        <v>171.44442445581672</v>
      </c>
      <c r="FL299">
        <v>159.32061175541958</v>
      </c>
      <c r="FM299">
        <v>159.4117763299314</v>
      </c>
      <c r="FN299">
        <v>159.50003144784614</v>
      </c>
      <c r="FO299">
        <v>142.91155571861873</v>
      </c>
      <c r="FP299">
        <v>142.82685889411459</v>
      </c>
      <c r="FQ299">
        <v>142.78286471079082</v>
      </c>
      <c r="FR299">
        <v>128.94472220552143</v>
      </c>
      <c r="FS299">
        <v>128.67695271490584</v>
      </c>
      <c r="FT299">
        <v>120.1475435522043</v>
      </c>
      <c r="FU299">
        <v>119.90111478507652</v>
      </c>
      <c r="FV299">
        <v>116.94244070229752</v>
      </c>
      <c r="FW299">
        <v>110.08197989719565</v>
      </c>
      <c r="FX299">
        <v>109.93600927066518</v>
      </c>
      <c r="FY299">
        <v>115.2793411051116</v>
      </c>
      <c r="FZ299">
        <v>115.2793379813611</v>
      </c>
      <c r="GA299">
        <v>110.91283289422245</v>
      </c>
      <c r="GB299">
        <v>109.20371942594738</v>
      </c>
      <c r="GC299">
        <v>108.61962289659732</v>
      </c>
      <c r="GD299">
        <v>273.77359061082666</v>
      </c>
      <c r="GE299">
        <v>265.2288453075837</v>
      </c>
      <c r="GF299">
        <v>255.99323459954758</v>
      </c>
      <c r="GG299">
        <v>255.99316339642382</v>
      </c>
      <c r="GH299">
        <v>254.66701181518852</v>
      </c>
      <c r="GI299">
        <v>249.4263838463437</v>
      </c>
      <c r="GJ299">
        <v>237.32304149826427</v>
      </c>
      <c r="GK299">
        <v>220.55246715231465</v>
      </c>
      <c r="GL299">
        <v>212.10371531161877</v>
      </c>
      <c r="GM299">
        <v>204.58231045969592</v>
      </c>
      <c r="GN299">
        <v>980.1339740748756</v>
      </c>
      <c r="GO299">
        <v>980.13396445627529</v>
      </c>
      <c r="GP299">
        <v>978.92854943976124</v>
      </c>
      <c r="GQ299">
        <v>974.5309807523596</v>
      </c>
      <c r="GR299">
        <v>973.93521208516597</v>
      </c>
      <c r="GS299">
        <v>973.93520246656601</v>
      </c>
      <c r="GT299">
        <v>970.92081632942507</v>
      </c>
      <c r="GU299">
        <v>970.14544106174253</v>
      </c>
      <c r="GV299">
        <v>967.65916565760142</v>
      </c>
      <c r="GW299">
        <v>965.17150164183488</v>
      </c>
      <c r="GX299">
        <v>960.43638876376394</v>
      </c>
      <c r="GY299">
        <v>958.51931151067765</v>
      </c>
      <c r="GZ299">
        <v>955.23741872541927</v>
      </c>
      <c r="HA299">
        <v>369.99648058511957</v>
      </c>
      <c r="HB299">
        <v>348.25627266716356</v>
      </c>
      <c r="HC299">
        <v>344.30124165280949</v>
      </c>
      <c r="HD299">
        <v>333.83023018357017</v>
      </c>
      <c r="HE299">
        <v>329.67202562519537</v>
      </c>
      <c r="HF299">
        <v>328.35436069407342</v>
      </c>
      <c r="HG299">
        <v>314.99162955232396</v>
      </c>
      <c r="HH299">
        <v>270.38557993270888</v>
      </c>
      <c r="HI299">
        <v>257.23879240793235</v>
      </c>
      <c r="HJ299">
        <v>221.26241559546065</v>
      </c>
      <c r="HK299">
        <v>215.83614116257695</v>
      </c>
      <c r="HL299">
        <v>199.71445414088771</v>
      </c>
      <c r="HM299">
        <v>194.41904450015045</v>
      </c>
      <c r="HN299">
        <v>115.66941899272501</v>
      </c>
      <c r="HO299">
        <v>113.19312252930149</v>
      </c>
      <c r="HP299">
        <v>878.140472509868</v>
      </c>
      <c r="HQ299">
        <v>877.21979904861109</v>
      </c>
      <c r="HR299">
        <v>872.8385570581986</v>
      </c>
      <c r="HS299">
        <v>872.83850949757357</v>
      </c>
      <c r="HT299">
        <v>869.41694692512306</v>
      </c>
      <c r="HU299">
        <v>835.52886777016965</v>
      </c>
      <c r="HV299">
        <v>548.34899511147523</v>
      </c>
      <c r="HW299">
        <v>535.26003750471455</v>
      </c>
      <c r="HX299">
        <v>527.10921678217437</v>
      </c>
      <c r="HY299">
        <v>482.59391696775924</v>
      </c>
      <c r="HZ299">
        <v>426.62491687952866</v>
      </c>
      <c r="IA299">
        <v>420.57452163447965</v>
      </c>
      <c r="IB299">
        <v>372.49263383802736</v>
      </c>
      <c r="IC299">
        <v>361.23957126300638</v>
      </c>
      <c r="ID299">
        <v>305.96699937441963</v>
      </c>
      <c r="IE299">
        <v>303.04670055184056</v>
      </c>
      <c r="IF299">
        <v>303.04662812371635</v>
      </c>
      <c r="IG299">
        <v>296.37691055117079</v>
      </c>
      <c r="IH299">
        <v>287.49895710221904</v>
      </c>
      <c r="II299">
        <v>266.17709553327632</v>
      </c>
      <c r="IJ299">
        <v>256.69519042003799</v>
      </c>
      <c r="IK299">
        <v>252.47614302385932</v>
      </c>
      <c r="IL299">
        <v>237.58935485553661</v>
      </c>
      <c r="IM299">
        <v>228.79416326013347</v>
      </c>
      <c r="IN299">
        <v>119.51950355075087</v>
      </c>
      <c r="IO299">
        <v>206.32478339785553</v>
      </c>
      <c r="IP299">
        <v>187.27219580440646</v>
      </c>
      <c r="IQ299">
        <v>179.19120461690409</v>
      </c>
      <c r="IR299">
        <v>126.97124063623073</v>
      </c>
      <c r="IS299">
        <v>125.07173298435805</v>
      </c>
      <c r="IT299">
        <v>117.34000247980111</v>
      </c>
      <c r="IU299">
        <v>114.31876303939089</v>
      </c>
      <c r="IV299">
        <v>111.57119632606918</v>
      </c>
      <c r="IW299">
        <v>111.16994450601214</v>
      </c>
      <c r="IX299">
        <v>111.17096858601235</v>
      </c>
      <c r="IY299">
        <v>111.1786757060122</v>
      </c>
      <c r="IZ299">
        <v>111.17966037682709</v>
      </c>
      <c r="JA299">
        <v>110.56029457304476</v>
      </c>
      <c r="JB299">
        <v>509.29502548184973</v>
      </c>
      <c r="JC299">
        <v>509.29500346005011</v>
      </c>
      <c r="JD299">
        <v>498.44999432975442</v>
      </c>
      <c r="JE299">
        <v>495.04397836923476</v>
      </c>
      <c r="JF299">
        <v>494.29708587490381</v>
      </c>
      <c r="JG299">
        <v>112.8407391351659</v>
      </c>
      <c r="JH299">
        <v>112.18008473124337</v>
      </c>
      <c r="JI299">
        <v>111.8429865522412</v>
      </c>
      <c r="JJ299">
        <v>109.83456428906766</v>
      </c>
      <c r="JK299">
        <v>109.83446084704838</v>
      </c>
      <c r="JL299">
        <v>109.1595140340728</v>
      </c>
      <c r="JM299">
        <v>491.17090471833558</v>
      </c>
      <c r="JN299">
        <v>490.72582591833475</v>
      </c>
      <c r="JO299">
        <v>490.7257434963351</v>
      </c>
      <c r="JP299">
        <v>489.96919778227448</v>
      </c>
      <c r="JQ299">
        <v>487.65340692405607</v>
      </c>
      <c r="JR299">
        <v>483.31714553665347</v>
      </c>
      <c r="JS299">
        <v>482.21086553238774</v>
      </c>
      <c r="JT299">
        <v>482.21084340858852</v>
      </c>
      <c r="JU299">
        <v>477.4248584092627</v>
      </c>
      <c r="JV299">
        <v>464.49143250619113</v>
      </c>
      <c r="JW299">
        <v>448.23745936898308</v>
      </c>
      <c r="JX299">
        <v>446.76542061577015</v>
      </c>
      <c r="JY299">
        <v>390.09974193105791</v>
      </c>
      <c r="JZ299">
        <v>294.44949311796199</v>
      </c>
      <c r="KA299">
        <v>294.44939952396066</v>
      </c>
      <c r="KB299">
        <v>289.26397663841317</v>
      </c>
      <c r="KC299">
        <v>285.03464603385237</v>
      </c>
      <c r="KD299">
        <v>278.01372806094832</v>
      </c>
      <c r="KE299">
        <v>277.49058966090638</v>
      </c>
      <c r="KF299">
        <v>277.49056453830576</v>
      </c>
      <c r="KG299">
        <v>224.92528732160713</v>
      </c>
      <c r="KH299">
        <v>210.11487727234498</v>
      </c>
      <c r="KI299">
        <v>199.51218775425241</v>
      </c>
      <c r="KJ299">
        <v>187.07288435749342</v>
      </c>
      <c r="KK299">
        <v>173.58303691237029</v>
      </c>
      <c r="KL299">
        <v>160.75098486675461</v>
      </c>
      <c r="KM299">
        <v>116.48673953221714</v>
      </c>
      <c r="KN299">
        <v>116.48673953221714</v>
      </c>
      <c r="KO299">
        <v>116.70150001867273</v>
      </c>
      <c r="KP299">
        <v>116.65142644874641</v>
      </c>
      <c r="KQ299">
        <v>116.520444204672</v>
      </c>
      <c r="KR299">
        <v>218.21061439051732</v>
      </c>
      <c r="KS299">
        <v>218.21053595989315</v>
      </c>
      <c r="KT299">
        <v>215.61546094933806</v>
      </c>
      <c r="KU299">
        <v>215.01544339346947</v>
      </c>
      <c r="KV299">
        <v>206.65495707299465</v>
      </c>
      <c r="KW299">
        <v>205.52572381272284</v>
      </c>
      <c r="KX299">
        <v>202.57553084911251</v>
      </c>
      <c r="KY299">
        <v>197.71935086680537</v>
      </c>
      <c r="KZ299">
        <v>164.57547335877189</v>
      </c>
      <c r="LA299">
        <v>164.57544666537137</v>
      </c>
      <c r="LB299">
        <v>161.04491078247361</v>
      </c>
      <c r="LC299">
        <v>158.55945868413687</v>
      </c>
      <c r="LD299">
        <v>156.11940480447106</v>
      </c>
      <c r="LE299">
        <v>145.92795597669829</v>
      </c>
      <c r="LF299">
        <v>136.91461704901462</v>
      </c>
      <c r="LG299">
        <v>133.83845670219671</v>
      </c>
      <c r="LH299">
        <v>130.22247309921431</v>
      </c>
      <c r="LI299">
        <v>127.75713920224484</v>
      </c>
      <c r="LJ299">
        <v>122.90203550597971</v>
      </c>
      <c r="LK299">
        <v>121.00019896508934</v>
      </c>
      <c r="LL299">
        <v>118.57624062397258</v>
      </c>
      <c r="LM299">
        <v>117.01373086923604</v>
      </c>
      <c r="LN299">
        <v>210.04462204296738</v>
      </c>
      <c r="LO299">
        <v>129.13817097466244</v>
      </c>
      <c r="LP299">
        <v>128.46294078483129</v>
      </c>
      <c r="LQ299">
        <v>128.46413521662998</v>
      </c>
      <c r="LR299">
        <v>128.0514243792154</v>
      </c>
      <c r="LS299">
        <v>128.05923298589755</v>
      </c>
      <c r="LT299">
        <v>128.27053564689368</v>
      </c>
      <c r="LU299">
        <v>128.27459536893161</v>
      </c>
      <c r="LV299">
        <v>128.28107986632949</v>
      </c>
      <c r="LW299">
        <v>128.31061285073702</v>
      </c>
      <c r="LX299">
        <v>128.33708596990323</v>
      </c>
      <c r="LY299">
        <v>128.34408812602442</v>
      </c>
      <c r="LZ299">
        <v>128.35132487942838</v>
      </c>
      <c r="MA299">
        <v>128.36411747325428</v>
      </c>
      <c r="MB299">
        <v>128.38664891889789</v>
      </c>
      <c r="MC299">
        <v>117.87115996828538</v>
      </c>
      <c r="MD299">
        <v>117.80632772970716</v>
      </c>
      <c r="ME299">
        <v>117.81606248339767</v>
      </c>
      <c r="MF299">
        <v>196.82414696413139</v>
      </c>
      <c r="MG299">
        <v>196.24682367231162</v>
      </c>
      <c r="MH299">
        <v>152.50175165843348</v>
      </c>
      <c r="MI299">
        <v>117.07643310675871</v>
      </c>
      <c r="MJ299">
        <v>151.25780430698933</v>
      </c>
      <c r="MK299">
        <v>150.61014760749617</v>
      </c>
      <c r="ML299">
        <v>117.65082760177984</v>
      </c>
      <c r="MM299">
        <v>117.45976016799682</v>
      </c>
      <c r="MN299">
        <v>117.42904693604055</v>
      </c>
      <c r="MO299">
        <v>270.93315004421402</v>
      </c>
      <c r="MP299">
        <v>130.47839477200614</v>
      </c>
      <c r="MQ299">
        <v>129.8051958475769</v>
      </c>
      <c r="MR299">
        <v>124.16966379586347</v>
      </c>
      <c r="MS299">
        <v>117.16627232961787</v>
      </c>
      <c r="MT299">
        <v>256.46250733994589</v>
      </c>
      <c r="MU299">
        <v>255.97717401284035</v>
      </c>
      <c r="MV299">
        <v>219.18951110972125</v>
      </c>
      <c r="MW299">
        <v>147.38522648635694</v>
      </c>
      <c r="MX299">
        <v>144.44071599604126</v>
      </c>
      <c r="MY299">
        <v>144.26902164513785</v>
      </c>
      <c r="MZ299">
        <v>141.66146650568294</v>
      </c>
      <c r="NA299">
        <v>140.91625236152004</v>
      </c>
      <c r="NB299">
        <v>139.08742777786279</v>
      </c>
      <c r="NC299">
        <v>129.2950219232639</v>
      </c>
      <c r="ND299">
        <v>125.7714772282925</v>
      </c>
      <c r="NE299">
        <v>189.45310796978151</v>
      </c>
      <c r="NF299">
        <v>188.86442392445952</v>
      </c>
      <c r="NG299">
        <v>459.22206319191218</v>
      </c>
      <c r="NH299">
        <v>459.22204367931226</v>
      </c>
      <c r="NI299">
        <v>456.33975885870291</v>
      </c>
      <c r="NJ299">
        <v>454.64365374057093</v>
      </c>
      <c r="NK299">
        <v>449.43425359117464</v>
      </c>
      <c r="NL299">
        <v>448.02905860627629</v>
      </c>
      <c r="NM299">
        <v>423.0839641656537</v>
      </c>
      <c r="NN299">
        <v>390.3329704674336</v>
      </c>
      <c r="NO299">
        <v>385.2724005536686</v>
      </c>
      <c r="NP299">
        <v>385.27233670054443</v>
      </c>
      <c r="NQ299">
        <v>378.84787691403608</v>
      </c>
      <c r="NR299">
        <v>343.80697163301124</v>
      </c>
      <c r="NS299">
        <v>331.94362749891752</v>
      </c>
      <c r="NT299">
        <v>263.3218182752471</v>
      </c>
      <c r="NU299">
        <v>259.53247865073422</v>
      </c>
      <c r="NV299">
        <v>254.90095990954114</v>
      </c>
      <c r="NW299">
        <v>243.45984986990607</v>
      </c>
      <c r="NX299">
        <v>231.99382548088647</v>
      </c>
      <c r="NY299">
        <v>225.57725587194591</v>
      </c>
      <c r="NZ299">
        <v>169.31818272188593</v>
      </c>
      <c r="OA299">
        <v>159.73635410357633</v>
      </c>
      <c r="OB299">
        <v>181.47972206653594</v>
      </c>
      <c r="OC299">
        <v>163.72524094159189</v>
      </c>
      <c r="OD299">
        <v>163.79452870883983</v>
      </c>
      <c r="OE299">
        <v>149.6815734213917</v>
      </c>
      <c r="OF299">
        <v>149.67119158581795</v>
      </c>
      <c r="OG299">
        <v>149.66250172324931</v>
      </c>
      <c r="OH299">
        <v>149.65624673046409</v>
      </c>
      <c r="OI299">
        <v>149.64822518088818</v>
      </c>
      <c r="OJ299">
        <v>149.63434277023521</v>
      </c>
      <c r="OK299">
        <v>149.62780836779211</v>
      </c>
      <c r="OL299">
        <v>136.50177473836675</v>
      </c>
      <c r="OM299">
        <v>116.82359182758114</v>
      </c>
      <c r="ON299">
        <v>117.56580324479728</v>
      </c>
      <c r="OO299">
        <v>117.56995908157978</v>
      </c>
      <c r="OP299">
        <v>117.55820972989841</v>
      </c>
      <c r="OQ299">
        <v>127.4382055029987</v>
      </c>
      <c r="OR299">
        <v>133.95791620621503</v>
      </c>
      <c r="OS299">
        <v>117.55830186627736</v>
      </c>
      <c r="OT299">
        <v>116.77287590110518</v>
      </c>
      <c r="OU299">
        <v>116.77033410443801</v>
      </c>
      <c r="OV299">
        <v>116.76796240328258</v>
      </c>
      <c r="OW299">
        <v>116.76654402223767</v>
      </c>
      <c r="OX299">
        <v>116.76531465582184</v>
      </c>
      <c r="OY299">
        <v>116.76453226061494</v>
      </c>
      <c r="OZ299">
        <v>198.09229606285226</v>
      </c>
      <c r="PA299">
        <v>186.33547121342099</v>
      </c>
      <c r="PB299">
        <v>129.95472720159614</v>
      </c>
      <c r="PC299">
        <v>154.34375119907054</v>
      </c>
      <c r="PD299">
        <v>134.92838674891982</v>
      </c>
      <c r="PE299">
        <v>124.50946256282214</v>
      </c>
      <c r="PF299">
        <v>150.60278434020847</v>
      </c>
      <c r="PG299">
        <v>148.2416790725083</v>
      </c>
      <c r="PH299">
        <v>118.28368889153126</v>
      </c>
      <c r="PI299">
        <v>118.1155382586926</v>
      </c>
      <c r="PJ299">
        <v>118.09309693611112</v>
      </c>
      <c r="PK299">
        <v>118.06256580153604</v>
      </c>
      <c r="PL299">
        <v>117.13506209033221</v>
      </c>
      <c r="PM299">
        <v>117.03230906629551</v>
      </c>
      <c r="PN299">
        <v>117.5089004481747</v>
      </c>
      <c r="PO299">
        <v>117.05311121343493</v>
      </c>
      <c r="PP299">
        <v>116.86733893256132</v>
      </c>
      <c r="PQ299">
        <v>117.10301769816078</v>
      </c>
    </row>
    <row r="300" spans="1:433" x14ac:dyDescent="0.25">
      <c r="A300">
        <v>3.5732679094130364</v>
      </c>
      <c r="B300">
        <v>111.06845065463017</v>
      </c>
      <c r="C300">
        <v>113.56339048151267</v>
      </c>
      <c r="D300">
        <v>117.36624227525726</v>
      </c>
      <c r="E300">
        <v>119.63757194748291</v>
      </c>
      <c r="F300">
        <v>130.58201071516464</v>
      </c>
      <c r="G300">
        <v>139.58502845141675</v>
      </c>
      <c r="H300">
        <v>146.824065361468</v>
      </c>
      <c r="I300">
        <v>154.19479119967582</v>
      </c>
      <c r="J300">
        <v>155.96480627445067</v>
      </c>
      <c r="K300">
        <v>165.07912211583471</v>
      </c>
      <c r="L300">
        <v>173.69998095274877</v>
      </c>
      <c r="M300">
        <v>178.32556903318005</v>
      </c>
      <c r="N300">
        <v>185.08711371228105</v>
      </c>
      <c r="O300">
        <v>193.70305469130267</v>
      </c>
      <c r="P300">
        <v>203.12877689851075</v>
      </c>
      <c r="Q300">
        <v>211.72936341924628</v>
      </c>
      <c r="R300">
        <v>219.74407267026913</v>
      </c>
      <c r="S300">
        <v>220.08621369415232</v>
      </c>
      <c r="T300">
        <v>221.30619455510828</v>
      </c>
      <c r="U300">
        <v>221.30622129950825</v>
      </c>
      <c r="V300">
        <v>222.38836226396074</v>
      </c>
      <c r="W300">
        <v>223.35117883061866</v>
      </c>
      <c r="X300">
        <v>540.49089245607775</v>
      </c>
      <c r="Y300">
        <v>547.44375552589418</v>
      </c>
      <c r="Z300">
        <v>554.6395597531648</v>
      </c>
      <c r="AA300">
        <v>574.19766480430712</v>
      </c>
      <c r="AB300">
        <v>129.17084364046127</v>
      </c>
      <c r="AC300">
        <v>597.72946927086673</v>
      </c>
      <c r="AD300">
        <v>597.72948732486566</v>
      </c>
      <c r="AE300">
        <v>598.42726924788099</v>
      </c>
      <c r="AF300">
        <v>599.79018912680726</v>
      </c>
      <c r="AG300">
        <v>605.10794021797119</v>
      </c>
      <c r="AH300">
        <v>605.33832913993911</v>
      </c>
      <c r="AI300">
        <v>606.36845036541354</v>
      </c>
      <c r="AJ300">
        <v>606.36846841941406</v>
      </c>
      <c r="AK300">
        <v>609.27073060569887</v>
      </c>
      <c r="AL300">
        <v>620.14376354832552</v>
      </c>
      <c r="AM300">
        <v>626.73794129834869</v>
      </c>
      <c r="AN300">
        <v>644.49014320292872</v>
      </c>
      <c r="AO300">
        <v>683.22150830483383</v>
      </c>
      <c r="AP300">
        <v>697.84596773700514</v>
      </c>
      <c r="AQ300">
        <v>698.54892759120366</v>
      </c>
      <c r="AR300">
        <v>698.54894285040382</v>
      </c>
      <c r="AS300">
        <v>698.93634910726018</v>
      </c>
      <c r="AT300">
        <v>699.44349458454008</v>
      </c>
      <c r="AU300">
        <v>700.24758788817076</v>
      </c>
      <c r="AV300">
        <v>702.75463803315847</v>
      </c>
      <c r="AW300">
        <v>703.94251047524494</v>
      </c>
      <c r="AX300">
        <v>704.9297943658205</v>
      </c>
      <c r="AY300">
        <v>706.83099820270854</v>
      </c>
      <c r="AZ300">
        <v>707.51405897563609</v>
      </c>
      <c r="BA300">
        <v>708.33300599700488</v>
      </c>
      <c r="BB300">
        <v>712.29851932992551</v>
      </c>
      <c r="BC300">
        <v>712.90671645908446</v>
      </c>
      <c r="BD300">
        <v>713.47621373485049</v>
      </c>
      <c r="BE300">
        <v>715.07474779060067</v>
      </c>
      <c r="BF300">
        <v>716.97621095957743</v>
      </c>
      <c r="BG300">
        <v>717.97302273506898</v>
      </c>
      <c r="BH300">
        <v>718.57243437799798</v>
      </c>
      <c r="BI300">
        <v>719.65100792660178</v>
      </c>
      <c r="BJ300">
        <v>720.37705434125292</v>
      </c>
      <c r="BK300">
        <v>721.49833426670602</v>
      </c>
      <c r="BL300">
        <v>723.16913860455838</v>
      </c>
      <c r="BM300">
        <v>777.02414827171856</v>
      </c>
      <c r="BN300">
        <v>778.41814162293349</v>
      </c>
      <c r="BO300">
        <v>778.49806754404744</v>
      </c>
      <c r="BP300">
        <v>779.37789107884782</v>
      </c>
      <c r="BQ300">
        <v>779.91483438858495</v>
      </c>
      <c r="BR300">
        <v>781.37480584811829</v>
      </c>
      <c r="BS300">
        <v>785.66274006501499</v>
      </c>
      <c r="BT300">
        <v>792.72417702573875</v>
      </c>
      <c r="BU300">
        <v>797.42408056749036</v>
      </c>
      <c r="BV300">
        <v>799.56746480001789</v>
      </c>
      <c r="BW300">
        <v>800.02415620717056</v>
      </c>
      <c r="BX300">
        <v>800.62862645312634</v>
      </c>
      <c r="BY300">
        <v>802.02683758516037</v>
      </c>
      <c r="BZ300">
        <v>869.30308232116477</v>
      </c>
      <c r="CA300">
        <v>870.18937549850853</v>
      </c>
      <c r="CB300">
        <v>870.24018816724902</v>
      </c>
      <c r="CC300">
        <v>870.59661442604215</v>
      </c>
      <c r="CD300">
        <v>870.835980972078</v>
      </c>
      <c r="CE300">
        <v>872.38034405329267</v>
      </c>
      <c r="CF300">
        <v>876.22280791550406</v>
      </c>
      <c r="CG300">
        <v>877.30191315105776</v>
      </c>
      <c r="CH300">
        <v>878.44287305189982</v>
      </c>
      <c r="CI300">
        <v>879.66178917362117</v>
      </c>
      <c r="CJ300">
        <v>881.93423949607882</v>
      </c>
      <c r="CK300">
        <v>882.82320685403261</v>
      </c>
      <c r="CL300">
        <v>896.48413542883213</v>
      </c>
      <c r="CM300">
        <v>897.25690750752733</v>
      </c>
      <c r="CN300">
        <v>897.30120988412682</v>
      </c>
      <c r="CO300">
        <v>899.42575402874013</v>
      </c>
      <c r="CP300">
        <v>899.77253357074778</v>
      </c>
      <c r="CQ300">
        <v>900.63145029435645</v>
      </c>
      <c r="CR300">
        <v>900.97237504030772</v>
      </c>
      <c r="CS300">
        <v>901.30715043255873</v>
      </c>
      <c r="CT300">
        <v>902.86381829768425</v>
      </c>
      <c r="CU300">
        <v>904.94370484033334</v>
      </c>
      <c r="CV300">
        <v>907.62119539956529</v>
      </c>
      <c r="CW300">
        <v>907.91591257821051</v>
      </c>
      <c r="CX300">
        <v>908.21211355785704</v>
      </c>
      <c r="CY300">
        <v>908.37089083543924</v>
      </c>
      <c r="CZ300">
        <v>909.14592893060808</v>
      </c>
      <c r="DA300">
        <v>939.41279538365563</v>
      </c>
      <c r="DB300">
        <v>939.88045271238934</v>
      </c>
      <c r="DC300">
        <v>939.90726320138128</v>
      </c>
      <c r="DD300">
        <v>940.0602413841516</v>
      </c>
      <c r="DE300">
        <v>940.22513122600606</v>
      </c>
      <c r="DF300">
        <v>940.98734529581895</v>
      </c>
      <c r="DG300">
        <v>941.69514725132808</v>
      </c>
      <c r="DH300">
        <v>942.17992465534246</v>
      </c>
      <c r="DI300">
        <v>943.22785435075764</v>
      </c>
      <c r="DJ300">
        <v>944.49891715075842</v>
      </c>
      <c r="DK300">
        <v>946.08719933460009</v>
      </c>
      <c r="DL300">
        <v>946.77313073891639</v>
      </c>
      <c r="DM300">
        <v>947.00342052986821</v>
      </c>
      <c r="DN300">
        <v>947.27182986895525</v>
      </c>
      <c r="DO300">
        <v>371.67863756164161</v>
      </c>
      <c r="DP300">
        <v>369.03687103422794</v>
      </c>
      <c r="DQ300">
        <v>365.2190335228313</v>
      </c>
      <c r="DR300">
        <v>233.0987075033961</v>
      </c>
      <c r="DS300">
        <v>227.77802730569601</v>
      </c>
      <c r="DT300">
        <v>202.0798842265408</v>
      </c>
      <c r="DU300">
        <v>199.14917170165222</v>
      </c>
      <c r="DV300">
        <v>193.35605763426611</v>
      </c>
      <c r="DW300">
        <v>172.22279251086502</v>
      </c>
      <c r="DX300">
        <v>163.81278143944792</v>
      </c>
      <c r="DY300">
        <v>154.09425081202835</v>
      </c>
      <c r="DZ300">
        <v>139.73015674284784</v>
      </c>
      <c r="EA300">
        <v>132.61772921838747</v>
      </c>
      <c r="EB300">
        <v>110.83871010772509</v>
      </c>
      <c r="EC300">
        <v>101.75877974021387</v>
      </c>
      <c r="ED300">
        <v>98.075984339895285</v>
      </c>
      <c r="EE300">
        <v>98.075984339895285</v>
      </c>
      <c r="EF300">
        <v>98.075984339895285</v>
      </c>
      <c r="EG300">
        <v>98.075984339895285</v>
      </c>
      <c r="EH300">
        <v>98.075984339895285</v>
      </c>
      <c r="EI300">
        <v>98.075984339895285</v>
      </c>
      <c r="EJ300">
        <v>98.075984339895285</v>
      </c>
      <c r="EK300">
        <v>98.075984339895285</v>
      </c>
      <c r="EL300">
        <v>98.075984339895285</v>
      </c>
      <c r="EM300">
        <v>98.075984339895285</v>
      </c>
      <c r="EN300">
        <v>98.075984339895285</v>
      </c>
      <c r="EO300">
        <v>98.075984339895285</v>
      </c>
      <c r="EP300">
        <v>98.075984339895285</v>
      </c>
      <c r="EQ300">
        <v>98.075984339895285</v>
      </c>
      <c r="ER300">
        <v>98.075984339895285</v>
      </c>
      <c r="ES300">
        <v>993.34833931670664</v>
      </c>
      <c r="ET300">
        <v>993.25119746922735</v>
      </c>
      <c r="EU300">
        <v>993.03637364857138</v>
      </c>
      <c r="EV300">
        <v>992.43474918908623</v>
      </c>
      <c r="EW300">
        <v>994.98845038181594</v>
      </c>
      <c r="EX300">
        <v>994.64419075294961</v>
      </c>
      <c r="EY300">
        <v>432.70536403183792</v>
      </c>
      <c r="EZ300">
        <v>426.25832680653866</v>
      </c>
      <c r="FA300">
        <v>415.82784144223933</v>
      </c>
      <c r="FB300">
        <v>359.2366596159527</v>
      </c>
      <c r="FC300">
        <v>354.53885730052502</v>
      </c>
      <c r="FD300">
        <v>343.96865327828459</v>
      </c>
      <c r="FE300">
        <v>181.37318310650426</v>
      </c>
      <c r="FF300">
        <v>177.9676278473753</v>
      </c>
      <c r="FG300">
        <v>171.26078418588781</v>
      </c>
      <c r="FH300">
        <v>171.37607254561999</v>
      </c>
      <c r="FI300">
        <v>160.9005043047348</v>
      </c>
      <c r="FJ300">
        <v>161.09889984633992</v>
      </c>
      <c r="FK300">
        <v>161.29555618086943</v>
      </c>
      <c r="FL300">
        <v>149.11903307537409</v>
      </c>
      <c r="FM300">
        <v>149.21019764988569</v>
      </c>
      <c r="FN300">
        <v>149.29845276780043</v>
      </c>
      <c r="FO300">
        <v>132.64062124239172</v>
      </c>
      <c r="FP300">
        <v>132.55592441788735</v>
      </c>
      <c r="FQ300">
        <v>132.51193023456335</v>
      </c>
      <c r="FR300">
        <v>118.6183030923487</v>
      </c>
      <c r="FS300">
        <v>118.3505336017331</v>
      </c>
      <c r="FT300">
        <v>109.78783365686445</v>
      </c>
      <c r="FU300">
        <v>109.54140488973667</v>
      </c>
      <c r="FV300">
        <v>106.57163387956803</v>
      </c>
      <c r="FW300">
        <v>99.68897921968869</v>
      </c>
      <c r="FX300">
        <v>99.543008593157765</v>
      </c>
      <c r="FY300">
        <v>104.90298581868751</v>
      </c>
      <c r="FZ300">
        <v>104.90298269493746</v>
      </c>
      <c r="GA300">
        <v>100.51983221671526</v>
      </c>
      <c r="GB300">
        <v>98.805170284745827</v>
      </c>
      <c r="GC300">
        <v>98.221073755395764</v>
      </c>
      <c r="GD300">
        <v>263.92403680964912</v>
      </c>
      <c r="GE300">
        <v>255.36091571005454</v>
      </c>
      <c r="GF300">
        <v>246.10544347361565</v>
      </c>
      <c r="GG300">
        <v>246.10537211736619</v>
      </c>
      <c r="GH300">
        <v>244.77636859724726</v>
      </c>
      <c r="GI300">
        <v>239.52447046072757</v>
      </c>
      <c r="GJ300">
        <v>227.37552171303719</v>
      </c>
      <c r="GK300">
        <v>210.54686061782604</v>
      </c>
      <c r="GL300">
        <v>202.08039650911928</v>
      </c>
      <c r="GM300">
        <v>194.54322351285396</v>
      </c>
      <c r="GN300">
        <v>976.41008882592462</v>
      </c>
      <c r="GO300">
        <v>976.41007925832355</v>
      </c>
      <c r="GP300">
        <v>975.21105562577861</v>
      </c>
      <c r="GQ300">
        <v>970.8368038455211</v>
      </c>
      <c r="GR300">
        <v>970.24419407900177</v>
      </c>
      <c r="GS300">
        <v>970.24418451140207</v>
      </c>
      <c r="GT300">
        <v>967.24578133363048</v>
      </c>
      <c r="GU300">
        <v>966.47451728157773</v>
      </c>
      <c r="GV300">
        <v>964.0393860746226</v>
      </c>
      <c r="GW300">
        <v>961.56450553272907</v>
      </c>
      <c r="GX300">
        <v>956.85372519771124</v>
      </c>
      <c r="GY300">
        <v>954.9808136871319</v>
      </c>
      <c r="GZ300">
        <v>951.71531397272861</v>
      </c>
      <c r="HA300">
        <v>360.54662996176762</v>
      </c>
      <c r="HB300">
        <v>338.71035770990352</v>
      </c>
      <c r="HC300">
        <v>334.74604694187815</v>
      </c>
      <c r="HD300">
        <v>324.24512836547024</v>
      </c>
      <c r="HE300">
        <v>320.07587148943207</v>
      </c>
      <c r="HF300">
        <v>318.7551293398808</v>
      </c>
      <c r="HG300">
        <v>305.34001783830058</v>
      </c>
      <c r="HH300">
        <v>260.55433725646481</v>
      </c>
      <c r="HI300">
        <v>247.37331010267303</v>
      </c>
      <c r="HJ300">
        <v>211.25544733697097</v>
      </c>
      <c r="HK300">
        <v>205.81212682848809</v>
      </c>
      <c r="HL300">
        <v>189.64696359523714</v>
      </c>
      <c r="HM300">
        <v>184.34057218419412</v>
      </c>
      <c r="HN300">
        <v>105.28461628925947</v>
      </c>
      <c r="HO300">
        <v>102.81399301103011</v>
      </c>
      <c r="HP300">
        <v>875.57055901237254</v>
      </c>
      <c r="HQ300">
        <v>874.65284972838981</v>
      </c>
      <c r="HR300">
        <v>870.28571347522916</v>
      </c>
      <c r="HS300">
        <v>870.28566606772893</v>
      </c>
      <c r="HT300">
        <v>866.87511947265216</v>
      </c>
      <c r="HU300">
        <v>833.19594615950632</v>
      </c>
      <c r="HV300">
        <v>539.29760325911138</v>
      </c>
      <c r="HW300">
        <v>526.13864993800348</v>
      </c>
      <c r="HX300">
        <v>517.96884733208685</v>
      </c>
      <c r="HY300">
        <v>473.30396585095241</v>
      </c>
      <c r="HZ300">
        <v>417.16522977324416</v>
      </c>
      <c r="IA300">
        <v>411.10140710865585</v>
      </c>
      <c r="IB300">
        <v>362.86189084621378</v>
      </c>
      <c r="IC300">
        <v>351.58454457983544</v>
      </c>
      <c r="ID300">
        <v>296.15607417174124</v>
      </c>
      <c r="IE300">
        <v>293.22960135588232</v>
      </c>
      <c r="IF300">
        <v>293.2295287746324</v>
      </c>
      <c r="IG300">
        <v>286.54571031926866</v>
      </c>
      <c r="IH300">
        <v>277.64898741270827</v>
      </c>
      <c r="II300">
        <v>256.25049103007291</v>
      </c>
      <c r="IJ300">
        <v>246.74888939603215</v>
      </c>
      <c r="IK300">
        <v>242.5210778797973</v>
      </c>
      <c r="IL300">
        <v>227.57646134972788</v>
      </c>
      <c r="IM300">
        <v>218.76326895286138</v>
      </c>
      <c r="IN300">
        <v>109.14205675970015</v>
      </c>
      <c r="IO300">
        <v>196.24790182111292</v>
      </c>
      <c r="IP300">
        <v>177.13463668745408</v>
      </c>
      <c r="IQ300">
        <v>169.03730706245437</v>
      </c>
      <c r="IR300">
        <v>116.64233668030101</v>
      </c>
      <c r="IS300">
        <v>114.73913492564316</v>
      </c>
      <c r="IT300">
        <v>106.9658672982132</v>
      </c>
      <c r="IU300">
        <v>103.93734660030691</v>
      </c>
      <c r="IV300">
        <v>101.18451433176551</v>
      </c>
      <c r="IW300">
        <v>100.78249229219932</v>
      </c>
      <c r="IX300">
        <v>100.78351637219953</v>
      </c>
      <c r="IY300">
        <v>100.79122349219938</v>
      </c>
      <c r="IZ300">
        <v>100.79220816301427</v>
      </c>
      <c r="JA300">
        <v>100.17006812738464</v>
      </c>
      <c r="JB300">
        <v>508.31882370577478</v>
      </c>
      <c r="JC300">
        <v>508.3188017349753</v>
      </c>
      <c r="JD300">
        <v>497.49890842017339</v>
      </c>
      <c r="JE300">
        <v>494.10078040768644</v>
      </c>
      <c r="JF300">
        <v>493.35561763196188</v>
      </c>
      <c r="JG300">
        <v>102.45797475652421</v>
      </c>
      <c r="JH300">
        <v>101.79605327472837</v>
      </c>
      <c r="JI300">
        <v>101.45830857027545</v>
      </c>
      <c r="JJ300">
        <v>99.441563611560468</v>
      </c>
      <c r="JK300">
        <v>99.441460169541187</v>
      </c>
      <c r="JL300">
        <v>98.763739124718086</v>
      </c>
      <c r="JM300">
        <v>490.24522142795377</v>
      </c>
      <c r="JN300">
        <v>489.80116862795285</v>
      </c>
      <c r="JO300">
        <v>489.80108639595278</v>
      </c>
      <c r="JP300">
        <v>489.04628467846692</v>
      </c>
      <c r="JQ300">
        <v>486.73583220396972</v>
      </c>
      <c r="JR300">
        <v>482.40956680870045</v>
      </c>
      <c r="JS300">
        <v>481.30583701191335</v>
      </c>
      <c r="JT300">
        <v>481.30581493911427</v>
      </c>
      <c r="JU300">
        <v>476.53086263918726</v>
      </c>
      <c r="JV300">
        <v>463.64392520676552</v>
      </c>
      <c r="JW300">
        <v>447.42707854999844</v>
      </c>
      <c r="JX300">
        <v>445.95840215117823</v>
      </c>
      <c r="JY300">
        <v>389.60044440964703</v>
      </c>
      <c r="JZ300">
        <v>294.19371516681667</v>
      </c>
      <c r="KA300">
        <v>294.19362176281561</v>
      </c>
      <c r="KB300">
        <v>289.01872551731162</v>
      </c>
      <c r="KC300">
        <v>284.79798064276451</v>
      </c>
      <c r="KD300">
        <v>277.79131544690654</v>
      </c>
      <c r="KE300">
        <v>277.26923904118098</v>
      </c>
      <c r="KF300">
        <v>277.26921396958028</v>
      </c>
      <c r="KG300">
        <v>224.86324270039654</v>
      </c>
      <c r="KH300">
        <v>210.09775409314943</v>
      </c>
      <c r="KI300">
        <v>199.51896885475026</v>
      </c>
      <c r="KJ300">
        <v>187.11330860289422</v>
      </c>
      <c r="KK300">
        <v>173.65898285023195</v>
      </c>
      <c r="KL300">
        <v>160.86254821390958</v>
      </c>
      <c r="KM300">
        <v>116.70150001867273</v>
      </c>
      <c r="KN300">
        <v>108.7046019653576</v>
      </c>
      <c r="KO300">
        <v>108.7046019653576</v>
      </c>
      <c r="KP300">
        <v>108.74331478270051</v>
      </c>
      <c r="KQ300">
        <v>108.61233253862611</v>
      </c>
      <c r="KR300">
        <v>210.38822751217594</v>
      </c>
      <c r="KS300">
        <v>210.38814908155268</v>
      </c>
      <c r="KT300">
        <v>207.79307407099873</v>
      </c>
      <c r="KU300">
        <v>207.19305651512946</v>
      </c>
      <c r="KV300">
        <v>198.83257019465668</v>
      </c>
      <c r="KW300">
        <v>197.70333693438397</v>
      </c>
      <c r="KX300">
        <v>194.7531439707725</v>
      </c>
      <c r="KY300">
        <v>189.89696398846809</v>
      </c>
      <c r="KZ300">
        <v>156.66736169272463</v>
      </c>
      <c r="LA300">
        <v>156.66733499932593</v>
      </c>
      <c r="LB300">
        <v>153.13679911642726</v>
      </c>
      <c r="LC300">
        <v>150.65134701809166</v>
      </c>
      <c r="LD300">
        <v>148.21129313842357</v>
      </c>
      <c r="LE300">
        <v>138.01984431065284</v>
      </c>
      <c r="LF300">
        <v>129.00650538296713</v>
      </c>
      <c r="LG300">
        <v>125.93034503615195</v>
      </c>
      <c r="LH300">
        <v>122.31436143316887</v>
      </c>
      <c r="LI300">
        <v>119.84902753619758</v>
      </c>
      <c r="LJ300">
        <v>114.99392383992949</v>
      </c>
      <c r="LK300">
        <v>113.09208729904185</v>
      </c>
      <c r="LL300">
        <v>110.66812895792509</v>
      </c>
      <c r="LM300">
        <v>109.10561920319014</v>
      </c>
      <c r="LN300">
        <v>202.55594951677813</v>
      </c>
      <c r="LO300">
        <v>121.28516810071187</v>
      </c>
      <c r="LP300">
        <v>120.60993791088276</v>
      </c>
      <c r="LQ300">
        <v>120.61113234268123</v>
      </c>
      <c r="LR300">
        <v>120.19535990570603</v>
      </c>
      <c r="LS300">
        <v>120.20316851238795</v>
      </c>
      <c r="LT300">
        <v>120.41447117338384</v>
      </c>
      <c r="LU300">
        <v>120.41853089542201</v>
      </c>
      <c r="LV300">
        <v>120.42501539282011</v>
      </c>
      <c r="LW300">
        <v>120.45454837722718</v>
      </c>
      <c r="LX300">
        <v>120.48102149639362</v>
      </c>
      <c r="LY300">
        <v>120.48802365251458</v>
      </c>
      <c r="LZ300">
        <v>120.495260405919</v>
      </c>
      <c r="MA300">
        <v>120.5080529997449</v>
      </c>
      <c r="MB300">
        <v>120.53058444538829</v>
      </c>
      <c r="MC300">
        <v>109.96917150136096</v>
      </c>
      <c r="MD300">
        <v>109.90433926278274</v>
      </c>
      <c r="ME300">
        <v>109.91407401647348</v>
      </c>
      <c r="MF300">
        <v>189.28036564584454</v>
      </c>
      <c r="MG300">
        <v>188.70304235402318</v>
      </c>
      <c r="MH300">
        <v>144.74978156999759</v>
      </c>
      <c r="MI300">
        <v>109.1683214407135</v>
      </c>
      <c r="MJ300">
        <v>143.50583421855185</v>
      </c>
      <c r="MK300">
        <v>142.85817751906052</v>
      </c>
      <c r="ML300">
        <v>109.74577753529456</v>
      </c>
      <c r="MM300">
        <v>109.55471010151132</v>
      </c>
      <c r="MN300">
        <v>109.52399686955505</v>
      </c>
      <c r="MO300">
        <v>263.72308307807452</v>
      </c>
      <c r="MP300">
        <v>122.63151509717727</v>
      </c>
      <c r="MQ300">
        <v>121.95831617274962</v>
      </c>
      <c r="MR300">
        <v>116.29522972498717</v>
      </c>
      <c r="MS300">
        <v>109.26122226313191</v>
      </c>
      <c r="MT300">
        <v>249.1912083825855</v>
      </c>
      <c r="MU300">
        <v>248.7058750554811</v>
      </c>
      <c r="MV300">
        <v>211.65491459011514</v>
      </c>
      <c r="MW300">
        <v>139.51997721416274</v>
      </c>
      <c r="MX300">
        <v>136.57546672384615</v>
      </c>
      <c r="MY300">
        <v>136.40377237294661</v>
      </c>
      <c r="MZ300">
        <v>133.7962172334901</v>
      </c>
      <c r="NA300">
        <v>133.05100308932811</v>
      </c>
      <c r="NB300">
        <v>131.22217850566926</v>
      </c>
      <c r="NC300">
        <v>121.42977265107311</v>
      </c>
      <c r="ND300">
        <v>117.90622795610057</v>
      </c>
      <c r="NE300">
        <v>181.87564905631871</v>
      </c>
      <c r="NF300">
        <v>181.28696501100058</v>
      </c>
      <c r="NG300">
        <v>452.39163457133441</v>
      </c>
      <c r="NH300">
        <v>452.39161505873471</v>
      </c>
      <c r="NI300">
        <v>449.50933023812627</v>
      </c>
      <c r="NJ300">
        <v>447.81322511999178</v>
      </c>
      <c r="NK300">
        <v>442.60382497059641</v>
      </c>
      <c r="NL300">
        <v>441.19862998569874</v>
      </c>
      <c r="NM300">
        <v>416.13413316219953</v>
      </c>
      <c r="NN300">
        <v>383.23924428461146</v>
      </c>
      <c r="NO300">
        <v>378.17867437084669</v>
      </c>
      <c r="NP300">
        <v>378.17861051772047</v>
      </c>
      <c r="NQ300">
        <v>371.75415073121462</v>
      </c>
      <c r="NR300">
        <v>336.58159666906568</v>
      </c>
      <c r="NS300">
        <v>324.71825253497127</v>
      </c>
      <c r="NT300">
        <v>255.79946815388757</v>
      </c>
      <c r="NU300">
        <v>252.01012852937174</v>
      </c>
      <c r="NV300">
        <v>247.37860978817957</v>
      </c>
      <c r="NW300">
        <v>235.93749974854541</v>
      </c>
      <c r="NX300">
        <v>224.45004416259758</v>
      </c>
      <c r="NY300">
        <v>218.0334745536577</v>
      </c>
      <c r="NZ300">
        <v>161.5386582374008</v>
      </c>
      <c r="OA300">
        <v>151.95682961909074</v>
      </c>
      <c r="OB300">
        <v>173.86858555790604</v>
      </c>
      <c r="OC300">
        <v>156.02837964525406</v>
      </c>
      <c r="OD300">
        <v>156.09766741250223</v>
      </c>
      <c r="OE300">
        <v>141.91735693471173</v>
      </c>
      <c r="OF300">
        <v>141.90697509913844</v>
      </c>
      <c r="OG300">
        <v>141.89828523656934</v>
      </c>
      <c r="OH300">
        <v>141.89203024378412</v>
      </c>
      <c r="OI300">
        <v>141.88400869420821</v>
      </c>
      <c r="OJ300">
        <v>141.87012628355569</v>
      </c>
      <c r="OK300">
        <v>141.86359188111237</v>
      </c>
      <c r="OL300">
        <v>128.67938786002787</v>
      </c>
      <c r="OM300">
        <v>108.91548016153502</v>
      </c>
      <c r="ON300">
        <v>100.75128267120363</v>
      </c>
      <c r="OO300">
        <v>100.75543850798613</v>
      </c>
      <c r="OP300">
        <v>100.7436891563043</v>
      </c>
      <c r="OQ300">
        <v>110.64032473204907</v>
      </c>
      <c r="OR300">
        <v>117.14339563262001</v>
      </c>
      <c r="OS300">
        <v>100.74378129268325</v>
      </c>
      <c r="OT300">
        <v>99.954195376849384</v>
      </c>
      <c r="OU300">
        <v>99.95165358018221</v>
      </c>
      <c r="OV300">
        <v>99.949281879027239</v>
      </c>
      <c r="OW300">
        <v>99.947863497981871</v>
      </c>
      <c r="OX300">
        <v>99.946634131566043</v>
      </c>
      <c r="OY300">
        <v>99.945851736359145</v>
      </c>
      <c r="OZ300">
        <v>181.29441529190672</v>
      </c>
      <c r="PA300">
        <v>169.53759044247909</v>
      </c>
      <c r="PB300">
        <v>113.14020662800749</v>
      </c>
      <c r="PC300">
        <v>137.54171047746149</v>
      </c>
      <c r="PD300">
        <v>118.12218607665318</v>
      </c>
      <c r="PE300">
        <v>107.69494198923257</v>
      </c>
      <c r="PF300">
        <v>133.86730282918506</v>
      </c>
      <c r="PG300">
        <v>131.50619756148126</v>
      </c>
      <c r="PH300">
        <v>101.46500836727546</v>
      </c>
      <c r="PI300">
        <v>101.2968577344368</v>
      </c>
      <c r="PJ300">
        <v>101.27441641185533</v>
      </c>
      <c r="PK300">
        <v>101.24388527728024</v>
      </c>
      <c r="PL300">
        <v>100.31638156607687</v>
      </c>
      <c r="PM300">
        <v>100.21362854203971</v>
      </c>
      <c r="PN300">
        <v>100.6902199239189</v>
      </c>
      <c r="PO300">
        <v>100.23443068917913</v>
      </c>
      <c r="PP300">
        <v>100.04865840830553</v>
      </c>
      <c r="PQ300">
        <v>100.28433717390499</v>
      </c>
    </row>
    <row r="301" spans="1:433" x14ac:dyDescent="0.25">
      <c r="A301">
        <v>3.5904250380325156</v>
      </c>
      <c r="B301">
        <v>34.093202554327036</v>
      </c>
      <c r="C301">
        <v>36.6157370627418</v>
      </c>
      <c r="D301">
        <v>40.460649383572218</v>
      </c>
      <c r="E301">
        <v>42.757100551027634</v>
      </c>
      <c r="F301">
        <v>53.822587649856587</v>
      </c>
      <c r="G301">
        <v>62.925181097148879</v>
      </c>
      <c r="H301">
        <v>70.244283632826864</v>
      </c>
      <c r="I301">
        <v>77.696531610359443</v>
      </c>
      <c r="J301">
        <v>79.486123510903099</v>
      </c>
      <c r="K301">
        <v>88.70124604923808</v>
      </c>
      <c r="L301">
        <v>97.417453820651417</v>
      </c>
      <c r="M301">
        <v>102.09420210487428</v>
      </c>
      <c r="N301">
        <v>108.93053122168976</v>
      </c>
      <c r="O301">
        <v>117.64176674243549</v>
      </c>
      <c r="P301">
        <v>127.17173988175887</v>
      </c>
      <c r="Q301">
        <v>135.86745111992514</v>
      </c>
      <c r="R301">
        <v>143.9708051338273</v>
      </c>
      <c r="S301">
        <v>144.31673032616959</v>
      </c>
      <c r="T301">
        <v>145.55020449184303</v>
      </c>
      <c r="U301">
        <v>145.55023153204411</v>
      </c>
      <c r="V301">
        <v>146.64434125620687</v>
      </c>
      <c r="W301">
        <v>147.61780682379185</v>
      </c>
      <c r="X301">
        <v>474.21120516442852</v>
      </c>
      <c r="Y301">
        <v>481.26919494385129</v>
      </c>
      <c r="Z301">
        <v>488.57379913076238</v>
      </c>
      <c r="AA301">
        <v>508.94796354713617</v>
      </c>
      <c r="AB301">
        <v>52.978655388279776</v>
      </c>
      <c r="AC301">
        <v>533.45503031160615</v>
      </c>
      <c r="AD301">
        <v>533.45504866140391</v>
      </c>
      <c r="AE301">
        <v>534.16426316960224</v>
      </c>
      <c r="AF301">
        <v>535.54951337422676</v>
      </c>
      <c r="AG301">
        <v>540.95439146067019</v>
      </c>
      <c r="AH301">
        <v>541.18855511638685</v>
      </c>
      <c r="AI301">
        <v>542.23555403425689</v>
      </c>
      <c r="AJ301">
        <v>542.2355723840576</v>
      </c>
      <c r="AK301">
        <v>545.18538575870525</v>
      </c>
      <c r="AL301">
        <v>556.47880892146918</v>
      </c>
      <c r="AM301">
        <v>563.18301610460594</v>
      </c>
      <c r="AN301">
        <v>581.65880652327292</v>
      </c>
      <c r="AO301">
        <v>622.38761822647393</v>
      </c>
      <c r="AP301">
        <v>637.36682790232817</v>
      </c>
      <c r="AQ301">
        <v>638.08341465209628</v>
      </c>
      <c r="AR301">
        <v>638.08343020709617</v>
      </c>
      <c r="AS301">
        <v>638.4783463446006</v>
      </c>
      <c r="AT301">
        <v>638.99532285051669</v>
      </c>
      <c r="AU301">
        <v>639.81500352433841</v>
      </c>
      <c r="AV301">
        <v>642.37065290342048</v>
      </c>
      <c r="AW301">
        <v>643.58155228455803</v>
      </c>
      <c r="AX301">
        <v>644.58797469975002</v>
      </c>
      <c r="AY301">
        <v>646.52603342385191</v>
      </c>
      <c r="AZ301">
        <v>647.22233534812585</v>
      </c>
      <c r="BA301">
        <v>648.05715767939978</v>
      </c>
      <c r="BB301">
        <v>652.09954259430856</v>
      </c>
      <c r="BC301">
        <v>652.71952964107982</v>
      </c>
      <c r="BD301">
        <v>653.30006663676363</v>
      </c>
      <c r="BE301">
        <v>654.92958831792657</v>
      </c>
      <c r="BF301">
        <v>656.86791140127434</v>
      </c>
      <c r="BG301">
        <v>657.88404639968644</v>
      </c>
      <c r="BH301">
        <v>658.49507765334147</v>
      </c>
      <c r="BI301">
        <v>659.59455937902317</v>
      </c>
      <c r="BJ301">
        <v>660.33468022283614</v>
      </c>
      <c r="BK301">
        <v>661.4776961896232</v>
      </c>
      <c r="BL301">
        <v>663.18088911423933</v>
      </c>
      <c r="BM301">
        <v>719.98063615095111</v>
      </c>
      <c r="BN301">
        <v>721.4069184855407</v>
      </c>
      <c r="BO301">
        <v>721.48869572591434</v>
      </c>
      <c r="BP301">
        <v>722.38889855984348</v>
      </c>
      <c r="BQ301">
        <v>722.93827905486978</v>
      </c>
      <c r="BR301">
        <v>724.43206774469627</v>
      </c>
      <c r="BS301">
        <v>728.81932312156846</v>
      </c>
      <c r="BT301">
        <v>736.04432371796383</v>
      </c>
      <c r="BU301">
        <v>740.85309084015512</v>
      </c>
      <c r="BV301">
        <v>743.04612215155157</v>
      </c>
      <c r="BW301">
        <v>743.51339187404574</v>
      </c>
      <c r="BX301">
        <v>744.1318634276156</v>
      </c>
      <c r="BY301">
        <v>745.5624612392246</v>
      </c>
      <c r="BZ301">
        <v>817.88292007449809</v>
      </c>
      <c r="CA301">
        <v>818.80150282739828</v>
      </c>
      <c r="CB301">
        <v>818.85416671145708</v>
      </c>
      <c r="CC301">
        <v>819.22357834902482</v>
      </c>
      <c r="CD301">
        <v>819.47166553555758</v>
      </c>
      <c r="CE301">
        <v>821.07229310088678</v>
      </c>
      <c r="CF301">
        <v>825.05474622440897</v>
      </c>
      <c r="CG301">
        <v>826.17316559543019</v>
      </c>
      <c r="CH301">
        <v>827.35569313084989</v>
      </c>
      <c r="CI301">
        <v>828.61901700072508</v>
      </c>
      <c r="CJ301">
        <v>830.97425759874955</v>
      </c>
      <c r="CK301">
        <v>831.89561195843748</v>
      </c>
      <c r="CL301">
        <v>846.70360211837919</v>
      </c>
      <c r="CM301">
        <v>847.50866582572303</v>
      </c>
      <c r="CN301">
        <v>847.55481945436986</v>
      </c>
      <c r="CO301">
        <v>849.76814138024338</v>
      </c>
      <c r="CP301">
        <v>850.12941171002899</v>
      </c>
      <c r="CQ301">
        <v>851.02421976646951</v>
      </c>
      <c r="CR301">
        <v>851.37939064733791</v>
      </c>
      <c r="CS301">
        <v>851.72815521304028</v>
      </c>
      <c r="CT301">
        <v>853.34987115898502</v>
      </c>
      <c r="CU301">
        <v>855.51666938713424</v>
      </c>
      <c r="CV301">
        <v>858.30604355762989</v>
      </c>
      <c r="CW301">
        <v>858.61307600742998</v>
      </c>
      <c r="CX301">
        <v>858.92165426144106</v>
      </c>
      <c r="CY301">
        <v>859.08706632439839</v>
      </c>
      <c r="CZ301">
        <v>859.89449073766536</v>
      </c>
      <c r="DA301">
        <v>893.20194929922081</v>
      </c>
      <c r="DB301">
        <v>893.70189725303385</v>
      </c>
      <c r="DC301">
        <v>893.73055894245613</v>
      </c>
      <c r="DD301">
        <v>893.89409990451213</v>
      </c>
      <c r="DE301">
        <v>894.07037499735338</v>
      </c>
      <c r="DF301">
        <v>894.88521813389048</v>
      </c>
      <c r="DG301">
        <v>895.64189212918495</v>
      </c>
      <c r="DH301">
        <v>896.1601422587155</v>
      </c>
      <c r="DI301">
        <v>897.28042900452715</v>
      </c>
      <c r="DJ301">
        <v>898.63925566452826</v>
      </c>
      <c r="DK301">
        <v>900.33720495153966</v>
      </c>
      <c r="DL301">
        <v>901.07049828615368</v>
      </c>
      <c r="DM301">
        <v>901.3166890388618</v>
      </c>
      <c r="DN301">
        <v>901.60363140374352</v>
      </c>
      <c r="DO301">
        <v>302.05794869734768</v>
      </c>
      <c r="DP301">
        <v>299.37862764577085</v>
      </c>
      <c r="DQ301">
        <v>295.50651695406441</v>
      </c>
      <c r="DR301">
        <v>158.63478593748323</v>
      </c>
      <c r="DS301">
        <v>153.25163621519232</v>
      </c>
      <c r="DT301">
        <v>126.92824727402467</v>
      </c>
      <c r="DU301">
        <v>123.96372780274919</v>
      </c>
      <c r="DV301">
        <v>118.10378783720785</v>
      </c>
      <c r="DW301">
        <v>96.477534580044676</v>
      </c>
      <c r="DX301">
        <v>87.971805172259565</v>
      </c>
      <c r="DY301">
        <v>78.142663324983232</v>
      </c>
      <c r="DZ301">
        <v>63.440633099073921</v>
      </c>
      <c r="EA301">
        <v>56.248011018545867</v>
      </c>
      <c r="EB301">
        <v>33.890185716211136</v>
      </c>
      <c r="EC301">
        <v>24.680564265190696</v>
      </c>
      <c r="ED301">
        <v>20.957036192630994</v>
      </c>
      <c r="EE301">
        <v>20.957036192630994</v>
      </c>
      <c r="EF301">
        <v>20.957036192630994</v>
      </c>
      <c r="EG301">
        <v>20.957036192630994</v>
      </c>
      <c r="EH301">
        <v>20.957036192630994</v>
      </c>
      <c r="EI301">
        <v>20.957036192630994</v>
      </c>
      <c r="EJ301">
        <v>20.957036192630994</v>
      </c>
      <c r="EK301">
        <v>20.957036192630994</v>
      </c>
      <c r="EL301">
        <v>20.957036192630994</v>
      </c>
      <c r="EM301">
        <v>20.957036192630994</v>
      </c>
      <c r="EN301">
        <v>20.957036192630994</v>
      </c>
      <c r="EO301">
        <v>20.957036192630994</v>
      </c>
      <c r="EP301">
        <v>20.957036192630994</v>
      </c>
      <c r="EQ301">
        <v>20.957036192630994</v>
      </c>
      <c r="ER301">
        <v>20.957036192630994</v>
      </c>
      <c r="ES301">
        <v>955.17840043026433</v>
      </c>
      <c r="ET301">
        <v>955.09864817276605</v>
      </c>
      <c r="EU301">
        <v>954.92228046815342</v>
      </c>
      <c r="EV301">
        <v>954.42835421437849</v>
      </c>
      <c r="EW301">
        <v>957.87205615709479</v>
      </c>
      <c r="EX301">
        <v>957.57046118308824</v>
      </c>
      <c r="EY301">
        <v>364.79596854190686</v>
      </c>
      <c r="EZ301">
        <v>358.25145265157585</v>
      </c>
      <c r="FA301">
        <v>347.66325921868042</v>
      </c>
      <c r="FB301">
        <v>289.07399038396034</v>
      </c>
      <c r="FC301">
        <v>284.31112776903524</v>
      </c>
      <c r="FD301">
        <v>273.59453601200698</v>
      </c>
      <c r="FE301">
        <v>106.89456576500606</v>
      </c>
      <c r="FF301">
        <v>103.44678242917826</v>
      </c>
      <c r="FG301">
        <v>96.497742750574162</v>
      </c>
      <c r="FH301">
        <v>96.613031110306338</v>
      </c>
      <c r="FI301">
        <v>85.76315993387766</v>
      </c>
      <c r="FJ301">
        <v>85.961555475482783</v>
      </c>
      <c r="FK301">
        <v>86.15821181001229</v>
      </c>
      <c r="FL301">
        <v>73.563350129497394</v>
      </c>
      <c r="FM301">
        <v>73.654514704009216</v>
      </c>
      <c r="FN301">
        <v>73.742769821923957</v>
      </c>
      <c r="FO301">
        <v>56.534492803068588</v>
      </c>
      <c r="FP301">
        <v>56.449795978564453</v>
      </c>
      <c r="FQ301">
        <v>56.405801795240222</v>
      </c>
      <c r="FR301">
        <v>42.071818258268422</v>
      </c>
      <c r="FS301">
        <v>41.80404876765283</v>
      </c>
      <c r="FT301">
        <v>32.977134985930206</v>
      </c>
      <c r="FU301">
        <v>32.730706218802197</v>
      </c>
      <c r="FV301">
        <v>29.672863929682535</v>
      </c>
      <c r="FW301">
        <v>22.61406671190025</v>
      </c>
      <c r="FX301">
        <v>22.468096085369098</v>
      </c>
      <c r="FY301">
        <v>27.96018022932617</v>
      </c>
      <c r="FZ301">
        <v>27.960177105576122</v>
      </c>
      <c r="GA301">
        <v>23.444919708926591</v>
      </c>
      <c r="GB301">
        <v>21.686222137481536</v>
      </c>
      <c r="GC301">
        <v>21.102125608131473</v>
      </c>
      <c r="GD301">
        <v>190.85464378798929</v>
      </c>
      <c r="GE301">
        <v>182.18494306955836</v>
      </c>
      <c r="GF301">
        <v>172.8142739683733</v>
      </c>
      <c r="GG301">
        <v>172.81420172399862</v>
      </c>
      <c r="GH301">
        <v>171.46865695835208</v>
      </c>
      <c r="GI301">
        <v>166.15139184931627</v>
      </c>
      <c r="GJ301">
        <v>153.65494413355782</v>
      </c>
      <c r="GK301">
        <v>136.39454349224343</v>
      </c>
      <c r="GL301">
        <v>127.82534822908042</v>
      </c>
      <c r="GM301">
        <v>120.19671999562024</v>
      </c>
      <c r="GN301">
        <v>948.55474079583269</v>
      </c>
      <c r="GO301">
        <v>948.55473152403169</v>
      </c>
      <c r="GP301">
        <v>947.39277791850589</v>
      </c>
      <c r="GQ301">
        <v>943.15376419968504</v>
      </c>
      <c r="GR301">
        <v>942.57947605707739</v>
      </c>
      <c r="GS301">
        <v>942.57946678527708</v>
      </c>
      <c r="GT301">
        <v>939.67376477185053</v>
      </c>
      <c r="GU301">
        <v>938.92634577044771</v>
      </c>
      <c r="GV301">
        <v>936.87676003252773</v>
      </c>
      <c r="GW301">
        <v>934.47602363910028</v>
      </c>
      <c r="GX301">
        <v>929.906372053788</v>
      </c>
      <c r="GY301">
        <v>928.37260370007812</v>
      </c>
      <c r="GZ301">
        <v>925.20218379663606</v>
      </c>
      <c r="HA301">
        <v>290.56606112456416</v>
      </c>
      <c r="HB301">
        <v>267.97701566025944</v>
      </c>
      <c r="HC301">
        <v>263.95888232094489</v>
      </c>
      <c r="HD301">
        <v>253.26079342285175</v>
      </c>
      <c r="HE301">
        <v>249.021505829337</v>
      </c>
      <c r="HF301">
        <v>247.68291581290077</v>
      </c>
      <c r="HG301">
        <v>233.8691618239252</v>
      </c>
      <c r="HH301">
        <v>187.69783970984372</v>
      </c>
      <c r="HI301">
        <v>174.29451360766757</v>
      </c>
      <c r="HJ301">
        <v>137.08337766213572</v>
      </c>
      <c r="HK301">
        <v>131.51748081509095</v>
      </c>
      <c r="HL301">
        <v>115.05866462960148</v>
      </c>
      <c r="HM301">
        <v>109.68857895079236</v>
      </c>
      <c r="HN301">
        <v>28.245397480871588</v>
      </c>
      <c r="HO301">
        <v>25.849169601930953</v>
      </c>
      <c r="HP301">
        <v>856.21606602294491</v>
      </c>
      <c r="HQ301">
        <v>855.31554896715011</v>
      </c>
      <c r="HR301">
        <v>851.03022599004953</v>
      </c>
      <c r="HS301">
        <v>851.03017947067519</v>
      </c>
      <c r="HT301">
        <v>847.68352554436865</v>
      </c>
      <c r="HU301">
        <v>815.48866076478862</v>
      </c>
      <c r="HV301">
        <v>471.51547706819042</v>
      </c>
      <c r="HW301">
        <v>457.82014855335115</v>
      </c>
      <c r="HX301">
        <v>449.54025102383957</v>
      </c>
      <c r="HY301">
        <v>403.84775945009869</v>
      </c>
      <c r="HZ301">
        <v>346.57044548281647</v>
      </c>
      <c r="IA301">
        <v>340.42874378489137</v>
      </c>
      <c r="IB301">
        <v>291.0853096189544</v>
      </c>
      <c r="IC301">
        <v>279.66711794270236</v>
      </c>
      <c r="ID301">
        <v>223.19218152090684</v>
      </c>
      <c r="IE301">
        <v>220.22989954400759</v>
      </c>
      <c r="IF301">
        <v>220.22982607463405</v>
      </c>
      <c r="IG301">
        <v>213.46422249893067</v>
      </c>
      <c r="IH301">
        <v>204.45863673823897</v>
      </c>
      <c r="II301">
        <v>182.49118566068523</v>
      </c>
      <c r="IJ301">
        <v>172.87534420600264</v>
      </c>
      <c r="IK301">
        <v>168.59670079342618</v>
      </c>
      <c r="IL301">
        <v>153.2099888148</v>
      </c>
      <c r="IM301">
        <v>144.29239176944111</v>
      </c>
      <c r="IN301">
        <v>32.145502243320607</v>
      </c>
      <c r="IO301">
        <v>121.51029847477707</v>
      </c>
      <c r="IP301">
        <v>101.95619448255093</v>
      </c>
      <c r="IQ301">
        <v>93.764101920050734</v>
      </c>
      <c r="IR301">
        <v>40.063657933160812</v>
      </c>
      <c r="IS301">
        <v>38.139030382351621</v>
      </c>
      <c r="IT301">
        <v>30.018156491840045</v>
      </c>
      <c r="IU301">
        <v>26.941477225422204</v>
      </c>
      <c r="IV301">
        <v>24.15810473660963</v>
      </c>
      <c r="IW301">
        <v>23.751615423886733</v>
      </c>
      <c r="IX301">
        <v>23.75263950388694</v>
      </c>
      <c r="IY301">
        <v>23.76034662388679</v>
      </c>
      <c r="IZ301">
        <v>23.761331294701677</v>
      </c>
      <c r="JA301">
        <v>23.117173439334238</v>
      </c>
      <c r="JB301">
        <v>500.00382303275114</v>
      </c>
      <c r="JC301">
        <v>500.00380135775185</v>
      </c>
      <c r="JD301">
        <v>489.3295797728149</v>
      </c>
      <c r="JE301">
        <v>485.97720185891762</v>
      </c>
      <c r="JF301">
        <v>485.24207145111131</v>
      </c>
      <c r="JG301">
        <v>25.460214607227044</v>
      </c>
      <c r="JH301">
        <v>24.790944073757373</v>
      </c>
      <c r="JI301">
        <v>24.449449521700672</v>
      </c>
      <c r="JJ301">
        <v>22.366651103772028</v>
      </c>
      <c r="JK301">
        <v>22.366547661752747</v>
      </c>
      <c r="JL301">
        <v>21.666808797191834</v>
      </c>
      <c r="JM301">
        <v>482.25286434706913</v>
      </c>
      <c r="JN301">
        <v>481.81476234706884</v>
      </c>
      <c r="JO301">
        <v>481.81468121706848</v>
      </c>
      <c r="JP301">
        <v>481.06999467971605</v>
      </c>
      <c r="JQ301">
        <v>478.79050483080027</v>
      </c>
      <c r="JR301">
        <v>474.52221618990393</v>
      </c>
      <c r="JS301">
        <v>473.43327759649355</v>
      </c>
      <c r="JT301">
        <v>473.43325581949489</v>
      </c>
      <c r="JU301">
        <v>468.7222931760823</v>
      </c>
      <c r="JV301">
        <v>456.16426162366429</v>
      </c>
      <c r="JW301">
        <v>440.16274855345637</v>
      </c>
      <c r="JX301">
        <v>438.71357381011489</v>
      </c>
      <c r="JY301">
        <v>384.78647051661187</v>
      </c>
      <c r="JZ301">
        <v>290.95811848198514</v>
      </c>
      <c r="KA301">
        <v>290.95802617998402</v>
      </c>
      <c r="KB301">
        <v>285.84418444673383</v>
      </c>
      <c r="KC301">
        <v>281.67323680626396</v>
      </c>
      <c r="KD301">
        <v>274.74923771727322</v>
      </c>
      <c r="KE301">
        <v>274.23332087857989</v>
      </c>
      <c r="KF301">
        <v>274.2332961027796</v>
      </c>
      <c r="KG301">
        <v>222.95282667998777</v>
      </c>
      <c r="KH301">
        <v>208.50715518666266</v>
      </c>
      <c r="KI301">
        <v>198.07886932053566</v>
      </c>
      <c r="KJ301">
        <v>185.90390295926022</v>
      </c>
      <c r="KK301">
        <v>172.69116667301068</v>
      </c>
      <c r="KL301">
        <v>160.14280393575655</v>
      </c>
      <c r="KM301">
        <v>116.65142644874641</v>
      </c>
      <c r="KN301">
        <v>108.74331478270051</v>
      </c>
      <c r="KO301">
        <v>98.305238979497972</v>
      </c>
      <c r="KP301">
        <v>98.305238979497972</v>
      </c>
      <c r="KQ301">
        <v>98.19351883014042</v>
      </c>
      <c r="KR301">
        <v>200.22950125531179</v>
      </c>
      <c r="KS301">
        <v>200.22942267156191</v>
      </c>
      <c r="KT301">
        <v>197.62928113423959</v>
      </c>
      <c r="KU301">
        <v>197.02809212668194</v>
      </c>
      <c r="KV301">
        <v>188.6512831074192</v>
      </c>
      <c r="KW301">
        <v>187.51984517463484</v>
      </c>
      <c r="KX301">
        <v>184.56389236533073</v>
      </c>
      <c r="KY301">
        <v>179.69823136002128</v>
      </c>
      <c r="KZ301">
        <v>146.36088902880806</v>
      </c>
      <c r="LA301">
        <v>146.36086228440854</v>
      </c>
      <c r="LB301">
        <v>142.82358101388468</v>
      </c>
      <c r="LC301">
        <v>140.3333802489517</v>
      </c>
      <c r="LD301">
        <v>137.8886644398217</v>
      </c>
      <c r="LE301">
        <v>127.67774398647316</v>
      </c>
      <c r="LF301">
        <v>118.64718431188589</v>
      </c>
      <c r="LG301">
        <v>115.56514670036427</v>
      </c>
      <c r="LH301">
        <v>111.94225445465531</v>
      </c>
      <c r="LI301">
        <v>109.47221032861171</v>
      </c>
      <c r="LJ301">
        <v>104.60783054580384</v>
      </c>
      <c r="LK301">
        <v>102.7023603852349</v>
      </c>
      <c r="LL301">
        <v>100.27377086654496</v>
      </c>
      <c r="LM301">
        <v>98.708275804674486</v>
      </c>
      <c r="LN301">
        <v>192.54128107995075</v>
      </c>
      <c r="LO301">
        <v>110.93788059623989</v>
      </c>
      <c r="LP301">
        <v>110.26132494293188</v>
      </c>
      <c r="LQ301">
        <v>110.26251937473057</v>
      </c>
      <c r="LR301">
        <v>109.84397270590785</v>
      </c>
      <c r="LS301">
        <v>109.85178131258999</v>
      </c>
      <c r="LT301">
        <v>110.06308397358612</v>
      </c>
      <c r="LU301">
        <v>110.06714369562383</v>
      </c>
      <c r="LV301">
        <v>110.07362819302193</v>
      </c>
      <c r="LW301">
        <v>110.10316117742923</v>
      </c>
      <c r="LX301">
        <v>110.12963429659544</v>
      </c>
      <c r="LY301">
        <v>110.13663645271686</v>
      </c>
      <c r="LZ301">
        <v>110.14387320612082</v>
      </c>
      <c r="MA301">
        <v>110.15666579994672</v>
      </c>
      <c r="MB301">
        <v>110.17919724559033</v>
      </c>
      <c r="MC301">
        <v>99.576170823853772</v>
      </c>
      <c r="MD301">
        <v>99.511338585275553</v>
      </c>
      <c r="ME301">
        <v>99.521073338966062</v>
      </c>
      <c r="MF301">
        <v>179.21328816423079</v>
      </c>
      <c r="MG301">
        <v>178.63462680264752</v>
      </c>
      <c r="MH301">
        <v>134.49652944326704</v>
      </c>
      <c r="MI301">
        <v>98.771097840131233</v>
      </c>
      <c r="MJ301">
        <v>133.25010903545785</v>
      </c>
      <c r="MK301">
        <v>132.60111420206954</v>
      </c>
      <c r="ML301">
        <v>99.350002625940533</v>
      </c>
      <c r="MM301">
        <v>99.158935192156605</v>
      </c>
      <c r="MN301">
        <v>99.12822196020079</v>
      </c>
      <c r="MO301">
        <v>253.96086976106949</v>
      </c>
      <c r="MP301">
        <v>112.28977610726383</v>
      </c>
      <c r="MQ301">
        <v>111.61525166849356</v>
      </c>
      <c r="MR301">
        <v>105.92719713410543</v>
      </c>
      <c r="MS301">
        <v>98.865447353777199</v>
      </c>
      <c r="MT301">
        <v>239.37103757340196</v>
      </c>
      <c r="MU301">
        <v>238.88436613851218</v>
      </c>
      <c r="MV301">
        <v>201.6390487271351</v>
      </c>
      <c r="MW301">
        <v>129.20200887090164</v>
      </c>
      <c r="MX301">
        <v>126.25181180180903</v>
      </c>
      <c r="MY301">
        <v>126.07978586660579</v>
      </c>
      <c r="MZ301">
        <v>123.46719489258226</v>
      </c>
      <c r="NA301">
        <v>122.72054155540377</v>
      </c>
      <c r="NB301">
        <v>120.88818505868153</v>
      </c>
      <c r="NC301">
        <v>111.07686764391883</v>
      </c>
      <c r="ND301">
        <v>107.5465181117595</v>
      </c>
      <c r="NE301">
        <v>171.77805500823092</v>
      </c>
      <c r="NF301">
        <v>171.18803290930441</v>
      </c>
      <c r="NG301">
        <v>443.24870029457452</v>
      </c>
      <c r="NH301">
        <v>443.24868073097559</v>
      </c>
      <c r="NI301">
        <v>440.35886249473424</v>
      </c>
      <c r="NJ301">
        <v>438.65832427383612</v>
      </c>
      <c r="NK301">
        <v>433.43530833732848</v>
      </c>
      <c r="NL301">
        <v>432.0264406002475</v>
      </c>
      <c r="NM301">
        <v>406.8469985724214</v>
      </c>
      <c r="NN301">
        <v>373.80780872252126</v>
      </c>
      <c r="NO301">
        <v>368.73510314949135</v>
      </c>
      <c r="NP301">
        <v>368.7350391432401</v>
      </c>
      <c r="NQ301">
        <v>362.29517297835014</v>
      </c>
      <c r="NR301">
        <v>326.98105190850106</v>
      </c>
      <c r="NS301">
        <v>315.09038547100954</v>
      </c>
      <c r="NT301">
        <v>245.88248051733967</v>
      </c>
      <c r="NU301">
        <v>242.08512960397934</v>
      </c>
      <c r="NV301">
        <v>237.44381906840613</v>
      </c>
      <c r="NW301">
        <v>225.97852063545406</v>
      </c>
      <c r="NX301">
        <v>214.45688361775842</v>
      </c>
      <c r="NY301">
        <v>208.02682815423873</v>
      </c>
      <c r="NZ301">
        <v>151.3055196892019</v>
      </c>
      <c r="OA301">
        <v>141.7047770783563</v>
      </c>
      <c r="OB301">
        <v>163.73913690588961</v>
      </c>
      <c r="OC301">
        <v>145.82125250151398</v>
      </c>
      <c r="OD301">
        <v>145.89054026876215</v>
      </c>
      <c r="OE301">
        <v>131.64919669033202</v>
      </c>
      <c r="OF301">
        <v>131.63881485475827</v>
      </c>
      <c r="OG301">
        <v>131.63012499218939</v>
      </c>
      <c r="OH301">
        <v>131.62386999940418</v>
      </c>
      <c r="OI301">
        <v>131.61584844982826</v>
      </c>
      <c r="OJ301">
        <v>131.60196603917552</v>
      </c>
      <c r="OK301">
        <v>131.59543163673243</v>
      </c>
      <c r="OL301">
        <v>118.35851721054996</v>
      </c>
      <c r="OM301">
        <v>98.516931020333004</v>
      </c>
      <c r="ON301">
        <v>76.724224065468661</v>
      </c>
      <c r="OO301">
        <v>76.728379902251163</v>
      </c>
      <c r="OP301">
        <v>76.716630550569334</v>
      </c>
      <c r="OQ301">
        <v>86.6548828382588</v>
      </c>
      <c r="OR301">
        <v>93.200072692117374</v>
      </c>
      <c r="OS301">
        <v>76.716722686948287</v>
      </c>
      <c r="OT301">
        <v>75.925305922898133</v>
      </c>
      <c r="OU301">
        <v>75.922764126230959</v>
      </c>
      <c r="OV301">
        <v>75.920392425075988</v>
      </c>
      <c r="OW301">
        <v>75.91897404403062</v>
      </c>
      <c r="OX301">
        <v>75.917744677614792</v>
      </c>
      <c r="OY301">
        <v>75.916962282407894</v>
      </c>
      <c r="OZ301">
        <v>157.67041941559637</v>
      </c>
      <c r="PA301">
        <v>145.85345002978966</v>
      </c>
      <c r="PB301">
        <v>89.176444356336106</v>
      </c>
      <c r="PC301">
        <v>113.69605620900347</v>
      </c>
      <c r="PD301">
        <v>94.179447789090318</v>
      </c>
      <c r="PE301">
        <v>83.703377491106039</v>
      </c>
      <c r="PF301">
        <v>109.9675560480905</v>
      </c>
      <c r="PG301">
        <v>107.59428312133969</v>
      </c>
      <c r="PH301">
        <v>77.436118913324208</v>
      </c>
      <c r="PI301">
        <v>77.267968280486002</v>
      </c>
      <c r="PJ301">
        <v>77.245526957904531</v>
      </c>
      <c r="PK301">
        <v>77.214995823329446</v>
      </c>
      <c r="PL301">
        <v>76.287492112125619</v>
      </c>
      <c r="PM301">
        <v>76.184739088088918</v>
      </c>
      <c r="PN301">
        <v>76.661330469968107</v>
      </c>
      <c r="PO301">
        <v>76.205541235228338</v>
      </c>
      <c r="PP301">
        <v>76.019768954354277</v>
      </c>
      <c r="PQ301">
        <v>76.255447719954191</v>
      </c>
    </row>
    <row r="302" spans="1:433" x14ac:dyDescent="0.25">
      <c r="A302">
        <v>3.6115418322325374</v>
      </c>
      <c r="B302">
        <v>23.880439935471713</v>
      </c>
      <c r="C302">
        <v>26.402974443888979</v>
      </c>
      <c r="D302">
        <v>30.247886764718942</v>
      </c>
      <c r="E302">
        <v>32.544337932173448</v>
      </c>
      <c r="F302">
        <v>43.609825031001719</v>
      </c>
      <c r="G302">
        <v>52.712418478294694</v>
      </c>
      <c r="H302">
        <v>60.031521013974725</v>
      </c>
      <c r="I302">
        <v>67.48376899150503</v>
      </c>
      <c r="J302">
        <v>69.273360892050277</v>
      </c>
      <c r="K302">
        <v>78.488483430385259</v>
      </c>
      <c r="L302">
        <v>87.204691201800642</v>
      </c>
      <c r="M302">
        <v>91.881439486021236</v>
      </c>
      <c r="N302">
        <v>98.717768602836259</v>
      </c>
      <c r="O302">
        <v>107.42900412357881</v>
      </c>
      <c r="P302">
        <v>116.95897726290605</v>
      </c>
      <c r="Q302">
        <v>125.65468850106845</v>
      </c>
      <c r="R302">
        <v>133.75804251497448</v>
      </c>
      <c r="S302">
        <v>134.10396770731631</v>
      </c>
      <c r="T302">
        <v>135.33744187298817</v>
      </c>
      <c r="U302">
        <v>135.33746891318765</v>
      </c>
      <c r="V302">
        <v>136.43157863735428</v>
      </c>
      <c r="W302">
        <v>137.4050442049404</v>
      </c>
      <c r="X302">
        <v>465.35449401363803</v>
      </c>
      <c r="Y302">
        <v>472.41248379306103</v>
      </c>
      <c r="Z302">
        <v>479.71708797997348</v>
      </c>
      <c r="AA302">
        <v>500.2222346404194</v>
      </c>
      <c r="AB302">
        <v>42.919989527160851</v>
      </c>
      <c r="AC302">
        <v>524.88339816262373</v>
      </c>
      <c r="AD302">
        <v>524.88341651242422</v>
      </c>
      <c r="AE302">
        <v>525.59263102061891</v>
      </c>
      <c r="AF302">
        <v>526.97788122524685</v>
      </c>
      <c r="AG302">
        <v>532.38275931168937</v>
      </c>
      <c r="AH302">
        <v>532.61692296740557</v>
      </c>
      <c r="AI302">
        <v>533.66392188527584</v>
      </c>
      <c r="AJ302">
        <v>533.66394023507678</v>
      </c>
      <c r="AK302">
        <v>536.6137536097242</v>
      </c>
      <c r="AL302">
        <v>547.96881547558223</v>
      </c>
      <c r="AM302">
        <v>554.67302265871876</v>
      </c>
      <c r="AN302">
        <v>573.25668080779997</v>
      </c>
      <c r="AO302">
        <v>614.32450537801515</v>
      </c>
      <c r="AP302">
        <v>629.32297714858828</v>
      </c>
      <c r="AQ302">
        <v>630.03956389835571</v>
      </c>
      <c r="AR302">
        <v>630.03957945335605</v>
      </c>
      <c r="AS302">
        <v>630.43449559086071</v>
      </c>
      <c r="AT302">
        <v>630.95147209677566</v>
      </c>
      <c r="AU302">
        <v>631.77115277059852</v>
      </c>
      <c r="AV302">
        <v>634.326802149679</v>
      </c>
      <c r="AW302">
        <v>635.53770153081769</v>
      </c>
      <c r="AX302">
        <v>636.54412394600922</v>
      </c>
      <c r="AY302">
        <v>638.48218267010952</v>
      </c>
      <c r="AZ302">
        <v>639.17848459438505</v>
      </c>
      <c r="BA302">
        <v>640.01330692565944</v>
      </c>
      <c r="BB302">
        <v>644.05569184056822</v>
      </c>
      <c r="BC302">
        <v>644.67567888733879</v>
      </c>
      <c r="BD302">
        <v>645.25621588302261</v>
      </c>
      <c r="BE302">
        <v>646.88573756418509</v>
      </c>
      <c r="BF302">
        <v>648.82406064753354</v>
      </c>
      <c r="BG302">
        <v>649.8401956459461</v>
      </c>
      <c r="BH302">
        <v>650.45122689959976</v>
      </c>
      <c r="BI302">
        <v>651.55070862528191</v>
      </c>
      <c r="BJ302">
        <v>652.29082946909421</v>
      </c>
      <c r="BK302">
        <v>653.43384543588218</v>
      </c>
      <c r="BL302">
        <v>655.13703836049854</v>
      </c>
      <c r="BM302">
        <v>712.40678050829956</v>
      </c>
      <c r="BN302">
        <v>713.83306284288938</v>
      </c>
      <c r="BO302">
        <v>713.91484008326415</v>
      </c>
      <c r="BP302">
        <v>714.8150429171933</v>
      </c>
      <c r="BQ302">
        <v>715.36442341221959</v>
      </c>
      <c r="BR302">
        <v>716.85821210204631</v>
      </c>
      <c r="BS302">
        <v>721.24546747891804</v>
      </c>
      <c r="BT302">
        <v>728.47046807531274</v>
      </c>
      <c r="BU302">
        <v>733.27923519750425</v>
      </c>
      <c r="BV302">
        <v>735.47226650890093</v>
      </c>
      <c r="BW302">
        <v>735.93953623139419</v>
      </c>
      <c r="BX302">
        <v>736.55800778496496</v>
      </c>
      <c r="BY302">
        <v>737.98860559657464</v>
      </c>
      <c r="BZ302">
        <v>811.18741595093434</v>
      </c>
      <c r="CA302">
        <v>812.10599870383408</v>
      </c>
      <c r="CB302">
        <v>812.15866258789265</v>
      </c>
      <c r="CC302">
        <v>812.52807422546039</v>
      </c>
      <c r="CD302">
        <v>812.7761614119936</v>
      </c>
      <c r="CE302">
        <v>814.37678897732326</v>
      </c>
      <c r="CF302">
        <v>818.35924210084499</v>
      </c>
      <c r="CG302">
        <v>819.4776614718669</v>
      </c>
      <c r="CH302">
        <v>820.66018900728591</v>
      </c>
      <c r="CI302">
        <v>821.92351287716178</v>
      </c>
      <c r="CJ302">
        <v>824.27875347518557</v>
      </c>
      <c r="CK302">
        <v>825.20010783487373</v>
      </c>
      <c r="CL302">
        <v>840.20457136092705</v>
      </c>
      <c r="CM302">
        <v>841.00963506827065</v>
      </c>
      <c r="CN302">
        <v>841.05578869691749</v>
      </c>
      <c r="CO302">
        <v>843.26911062279078</v>
      </c>
      <c r="CP302">
        <v>843.6303809525773</v>
      </c>
      <c r="CQ302">
        <v>844.52518900901669</v>
      </c>
      <c r="CR302">
        <v>844.88035988988531</v>
      </c>
      <c r="CS302">
        <v>845.22912445558768</v>
      </c>
      <c r="CT302">
        <v>846.85084040153242</v>
      </c>
      <c r="CU302">
        <v>849.01763862968141</v>
      </c>
      <c r="CV302">
        <v>851.80701280017774</v>
      </c>
      <c r="CW302">
        <v>852.11404524997647</v>
      </c>
      <c r="CX302">
        <v>852.42262350398869</v>
      </c>
      <c r="CY302">
        <v>852.58803556694579</v>
      </c>
      <c r="CZ302">
        <v>853.39545998021254</v>
      </c>
      <c r="DA302">
        <v>887.23069993700824</v>
      </c>
      <c r="DB302">
        <v>887.73064789082173</v>
      </c>
      <c r="DC302">
        <v>887.75930958024355</v>
      </c>
      <c r="DD302">
        <v>887.92285054230092</v>
      </c>
      <c r="DE302">
        <v>888.09912563514081</v>
      </c>
      <c r="DF302">
        <v>888.91396877167927</v>
      </c>
      <c r="DG302">
        <v>889.67064276697306</v>
      </c>
      <c r="DH302">
        <v>890.18889289650315</v>
      </c>
      <c r="DI302">
        <v>891.30917964231571</v>
      </c>
      <c r="DJ302">
        <v>892.66800630231614</v>
      </c>
      <c r="DK302">
        <v>894.36595558932754</v>
      </c>
      <c r="DL302">
        <v>895.0992489239427</v>
      </c>
      <c r="DM302">
        <v>895.3454396766499</v>
      </c>
      <c r="DN302">
        <v>895.63238204153095</v>
      </c>
      <c r="DO302">
        <v>292.96623999101189</v>
      </c>
      <c r="DP302">
        <v>290.28691893943528</v>
      </c>
      <c r="DQ302">
        <v>286.41480824773043</v>
      </c>
      <c r="DR302">
        <v>148.71480715832467</v>
      </c>
      <c r="DS302">
        <v>143.33165743603467</v>
      </c>
      <c r="DT302">
        <v>116.9235152781132</v>
      </c>
      <c r="DU302">
        <v>113.95899580683795</v>
      </c>
      <c r="DV302">
        <v>108.09905584129774</v>
      </c>
      <c r="DW302">
        <v>86.407311462094867</v>
      </c>
      <c r="DX302">
        <v>77.901582054309529</v>
      </c>
      <c r="DY302">
        <v>68.072440207034333</v>
      </c>
      <c r="DZ302">
        <v>53.324180953803534</v>
      </c>
      <c r="EA302">
        <v>46.131558873276845</v>
      </c>
      <c r="EB302">
        <v>23.685127935244282</v>
      </c>
      <c r="EC302">
        <v>14.467801646336511</v>
      </c>
      <c r="ED302">
        <v>10.744273573776809</v>
      </c>
      <c r="EE302">
        <v>10.744273573776809</v>
      </c>
      <c r="EF302">
        <v>10.744273573776809</v>
      </c>
      <c r="EG302">
        <v>10.744273573776809</v>
      </c>
      <c r="EH302">
        <v>10.744273573776809</v>
      </c>
      <c r="EI302">
        <v>10.744273573776809</v>
      </c>
      <c r="EJ302">
        <v>10.744273573776809</v>
      </c>
      <c r="EK302">
        <v>10.744273573776809</v>
      </c>
      <c r="EL302">
        <v>10.744273573776809</v>
      </c>
      <c r="EM302">
        <v>10.744273573776809</v>
      </c>
      <c r="EN302">
        <v>10.744273573776809</v>
      </c>
      <c r="EO302">
        <v>10.744273573776809</v>
      </c>
      <c r="EP302">
        <v>10.744273573776809</v>
      </c>
      <c r="EQ302">
        <v>10.744273573776809</v>
      </c>
      <c r="ER302">
        <v>10.744273573776809</v>
      </c>
      <c r="ES302">
        <v>950.32820498057094</v>
      </c>
      <c r="ET302">
        <v>950.24845272307277</v>
      </c>
      <c r="EU302">
        <v>950.07208501845946</v>
      </c>
      <c r="EV302">
        <v>949.57815876468453</v>
      </c>
      <c r="EW302">
        <v>953.16054778936257</v>
      </c>
      <c r="EX302">
        <v>952.85895281535568</v>
      </c>
      <c r="EY302">
        <v>355.93925739111683</v>
      </c>
      <c r="EZ302">
        <v>349.39474150078468</v>
      </c>
      <c r="FA302">
        <v>338.80654806788993</v>
      </c>
      <c r="FB302">
        <v>279.87826636615478</v>
      </c>
      <c r="FC302">
        <v>275.11540375123013</v>
      </c>
      <c r="FD302">
        <v>264.39881199420006</v>
      </c>
      <c r="FE302">
        <v>97.136388581468736</v>
      </c>
      <c r="FF302">
        <v>93.688605245640701</v>
      </c>
      <c r="FG302">
        <v>86.697188958659808</v>
      </c>
      <c r="FH302">
        <v>86.812477318391984</v>
      </c>
      <c r="FI302">
        <v>75.897115019926105</v>
      </c>
      <c r="FJ302">
        <v>76.095510561531228</v>
      </c>
      <c r="FK302">
        <v>76.292166896060962</v>
      </c>
      <c r="FL302">
        <v>63.624109255622216</v>
      </c>
      <c r="FM302">
        <v>63.715273830134038</v>
      </c>
      <c r="FN302">
        <v>63.803528948048552</v>
      </c>
      <c r="FO302">
        <v>46.498941455609156</v>
      </c>
      <c r="FP302">
        <v>46.414244631105021</v>
      </c>
      <c r="FQ302">
        <v>46.370250447781018</v>
      </c>
      <c r="FR302">
        <v>31.959218531941815</v>
      </c>
      <c r="FS302">
        <v>31.691449041326223</v>
      </c>
      <c r="FT302">
        <v>22.818306232283021</v>
      </c>
      <c r="FU302">
        <v>22.571877465155239</v>
      </c>
      <c r="FV302">
        <v>19.498625500261824</v>
      </c>
      <c r="FW302">
        <v>12.409008930932714</v>
      </c>
      <c r="FX302">
        <v>12.263038304401789</v>
      </c>
      <c r="FY302">
        <v>17.778236962018809</v>
      </c>
      <c r="FZ302">
        <v>17.778233838268989</v>
      </c>
      <c r="GA302">
        <v>13.239861927959282</v>
      </c>
      <c r="GB302">
        <v>11.473459518627351</v>
      </c>
      <c r="GC302">
        <v>10.88936298927706</v>
      </c>
      <c r="GD302">
        <v>181.20433433486824</v>
      </c>
      <c r="GE302">
        <v>172.53463361643458</v>
      </c>
      <c r="GF302">
        <v>163.16396451525179</v>
      </c>
      <c r="GG302">
        <v>163.1638922708762</v>
      </c>
      <c r="GH302">
        <v>161.81834750522899</v>
      </c>
      <c r="GI302">
        <v>156.50108239619135</v>
      </c>
      <c r="GJ302">
        <v>143.95070081522817</v>
      </c>
      <c r="GK302">
        <v>126.628661470819</v>
      </c>
      <c r="GL302">
        <v>118.05946620765621</v>
      </c>
      <c r="GM302">
        <v>110.43083797419604</v>
      </c>
      <c r="GN302">
        <v>945.19928389616371</v>
      </c>
      <c r="GO302">
        <v>945.19927462436362</v>
      </c>
      <c r="GP302">
        <v>944.03732101883736</v>
      </c>
      <c r="GQ302">
        <v>939.79830730001686</v>
      </c>
      <c r="GR302">
        <v>939.22401915740909</v>
      </c>
      <c r="GS302">
        <v>939.22400988560901</v>
      </c>
      <c r="GT302">
        <v>936.31830787218166</v>
      </c>
      <c r="GU302">
        <v>935.5708888707793</v>
      </c>
      <c r="GV302">
        <v>933.57908941700907</v>
      </c>
      <c r="GW302">
        <v>931.17835302358219</v>
      </c>
      <c r="GX302">
        <v>926.60870143827037</v>
      </c>
      <c r="GY302">
        <v>925.12886694976669</v>
      </c>
      <c r="GZ302">
        <v>921.95844704632464</v>
      </c>
      <c r="HA302">
        <v>281.41656613407758</v>
      </c>
      <c r="HB302">
        <v>258.70039084464156</v>
      </c>
      <c r="HC302">
        <v>254.68225750532997</v>
      </c>
      <c r="HD302">
        <v>243.96875893146193</v>
      </c>
      <c r="HE302">
        <v>239.72561891900341</v>
      </c>
      <c r="HF302">
        <v>238.38702890256536</v>
      </c>
      <c r="HG302">
        <v>224.51163621049773</v>
      </c>
      <c r="HH302">
        <v>178.1168737976991</v>
      </c>
      <c r="HI302">
        <v>164.69813801975261</v>
      </c>
      <c r="HJ302">
        <v>127.30979080282327</v>
      </c>
      <c r="HK302">
        <v>121.72848428000657</v>
      </c>
      <c r="HL302">
        <v>105.24270116191383</v>
      </c>
      <c r="HM302">
        <v>99.872615483103118</v>
      </c>
      <c r="HN302">
        <v>18.032634862017176</v>
      </c>
      <c r="HO302">
        <v>15.663373915680268</v>
      </c>
      <c r="HP302">
        <v>854.03559690100155</v>
      </c>
      <c r="HQ302">
        <v>853.13507984520697</v>
      </c>
      <c r="HR302">
        <v>848.84975686810685</v>
      </c>
      <c r="HS302">
        <v>848.84971034873161</v>
      </c>
      <c r="HT302">
        <v>845.50305642242597</v>
      </c>
      <c r="HU302">
        <v>813.48540291424001</v>
      </c>
      <c r="HV302">
        <v>462.29278611778136</v>
      </c>
      <c r="HW302">
        <v>448.51270438618667</v>
      </c>
      <c r="HX302">
        <v>440.23280685667646</v>
      </c>
      <c r="HY302">
        <v>394.43629997146627</v>
      </c>
      <c r="HZ302">
        <v>337.05882311165306</v>
      </c>
      <c r="IA302">
        <v>330.91712141373046</v>
      </c>
      <c r="IB302">
        <v>281.45040984160619</v>
      </c>
      <c r="IC302">
        <v>270.0322181653537</v>
      </c>
      <c r="ID302">
        <v>213.46482368891634</v>
      </c>
      <c r="IE302">
        <v>210.50254171201777</v>
      </c>
      <c r="IF302">
        <v>210.50246824264173</v>
      </c>
      <c r="IG302">
        <v>203.73686466694085</v>
      </c>
      <c r="IH302">
        <v>194.73127890624892</v>
      </c>
      <c r="II302">
        <v>172.68292703088446</v>
      </c>
      <c r="IJ302">
        <v>163.06708557620163</v>
      </c>
      <c r="IK302">
        <v>158.7884421636245</v>
      </c>
      <c r="IL302">
        <v>143.33238664401802</v>
      </c>
      <c r="IM302">
        <v>134.4147895986589</v>
      </c>
      <c r="IN302">
        <v>21.932739624467104</v>
      </c>
      <c r="IO302">
        <v>111.63269630399577</v>
      </c>
      <c r="IP302">
        <v>92.020806027619756</v>
      </c>
      <c r="IQ302">
        <v>83.828713465118653</v>
      </c>
      <c r="IR302">
        <v>29.939500950003094</v>
      </c>
      <c r="IS302">
        <v>28.014873399194812</v>
      </c>
      <c r="IT302">
        <v>19.824655967702483</v>
      </c>
      <c r="IU302">
        <v>16.74412428234109</v>
      </c>
      <c r="IV302">
        <v>13.960751793528289</v>
      </c>
      <c r="IW302">
        <v>13.554262480805846</v>
      </c>
      <c r="IX302">
        <v>13.555286560806053</v>
      </c>
      <c r="IY302">
        <v>13.562993680805903</v>
      </c>
      <c r="IZ302">
        <v>13.56397835162079</v>
      </c>
      <c r="JA302">
        <v>12.915968077310026</v>
      </c>
      <c r="JB302">
        <v>498.99063685064675</v>
      </c>
      <c r="JC302">
        <v>498.99061517564746</v>
      </c>
      <c r="JD302">
        <v>488.31639359071096</v>
      </c>
      <c r="JE302">
        <v>484.96401567681323</v>
      </c>
      <c r="JF302">
        <v>484.22888526900692</v>
      </c>
      <c r="JG302">
        <v>15.266714083089937</v>
      </c>
      <c r="JH302">
        <v>14.597443549620948</v>
      </c>
      <c r="JI302">
        <v>14.255948997563564</v>
      </c>
      <c r="JJ302">
        <v>12.16159332280472</v>
      </c>
      <c r="JK302">
        <v>12.161489880785439</v>
      </c>
      <c r="JL302">
        <v>11.457898597281201</v>
      </c>
      <c r="JM302">
        <v>481.25894025968205</v>
      </c>
      <c r="JN302">
        <v>480.82083825968152</v>
      </c>
      <c r="JO302">
        <v>480.82075712968094</v>
      </c>
      <c r="JP302">
        <v>480.07607059232851</v>
      </c>
      <c r="JQ302">
        <v>477.79658074341273</v>
      </c>
      <c r="JR302">
        <v>473.52829210251684</v>
      </c>
      <c r="JS302">
        <v>472.43935350910601</v>
      </c>
      <c r="JT302">
        <v>472.43933173210758</v>
      </c>
      <c r="JU302">
        <v>467.72836908869431</v>
      </c>
      <c r="JV302">
        <v>455.20886172570999</v>
      </c>
      <c r="JW302">
        <v>439.20734865550276</v>
      </c>
      <c r="JX302">
        <v>437.75817391216151</v>
      </c>
      <c r="JY302">
        <v>384.25098428348429</v>
      </c>
      <c r="JZ302">
        <v>290.53049997927178</v>
      </c>
      <c r="KA302">
        <v>290.53040767727111</v>
      </c>
      <c r="KB302">
        <v>285.41656594402093</v>
      </c>
      <c r="KC302">
        <v>281.24561830355083</v>
      </c>
      <c r="KD302">
        <v>274.32161921455986</v>
      </c>
      <c r="KE302">
        <v>273.80570237586653</v>
      </c>
      <c r="KF302">
        <v>273.80567760006647</v>
      </c>
      <c r="KG302">
        <v>222.65619042134881</v>
      </c>
      <c r="KH302">
        <v>208.24904311745786</v>
      </c>
      <c r="KI302">
        <v>197.8284620892166</v>
      </c>
      <c r="KJ302">
        <v>185.67661024160202</v>
      </c>
      <c r="KK302">
        <v>172.48698846901266</v>
      </c>
      <c r="KL302">
        <v>159.96559266436179</v>
      </c>
      <c r="KM302">
        <v>116.520444204672</v>
      </c>
      <c r="KN302">
        <v>108.61233253862611</v>
      </c>
      <c r="KO302">
        <v>98.19351883014042</v>
      </c>
      <c r="KP302">
        <v>20.957036192630994</v>
      </c>
      <c r="KQ302">
        <v>20.957036192630994</v>
      </c>
      <c r="KR302">
        <v>124.66748953786691</v>
      </c>
      <c r="KS302">
        <v>124.66741006599318</v>
      </c>
      <c r="KT302">
        <v>122.03788267341815</v>
      </c>
      <c r="KU302">
        <v>121.42989924605513</v>
      </c>
      <c r="KV302">
        <v>112.95841857380606</v>
      </c>
      <c r="KW302">
        <v>111.81419354045374</v>
      </c>
      <c r="KX302">
        <v>108.82483362613698</v>
      </c>
      <c r="KY302">
        <v>103.90418268740814</v>
      </c>
      <c r="KZ302">
        <v>69.775984449806174</v>
      </c>
      <c r="LA302">
        <v>69.775957409605553</v>
      </c>
      <c r="LB302">
        <v>66.199552890857149</v>
      </c>
      <c r="LC302">
        <v>63.681809859646364</v>
      </c>
      <c r="LD302">
        <v>61.210054859644742</v>
      </c>
      <c r="LE302">
        <v>50.886198977941376</v>
      </c>
      <c r="LF302">
        <v>41.75575897133308</v>
      </c>
      <c r="LG302">
        <v>38.63963322451832</v>
      </c>
      <c r="LH302">
        <v>34.976670850997834</v>
      </c>
      <c r="LI302">
        <v>32.479307396327613</v>
      </c>
      <c r="LJ302">
        <v>27.561126311572934</v>
      </c>
      <c r="LK302">
        <v>25.634581156854892</v>
      </c>
      <c r="LL302">
        <v>23.179130808250875</v>
      </c>
      <c r="LM302">
        <v>21.596320964993083</v>
      </c>
      <c r="LN302">
        <v>118.46087769630572</v>
      </c>
      <c r="LO302">
        <v>34.222940892433144</v>
      </c>
      <c r="LP302">
        <v>33.538697550949109</v>
      </c>
      <c r="LQ302">
        <v>33.539891982747804</v>
      </c>
      <c r="LR302">
        <v>33.099327494187264</v>
      </c>
      <c r="LS302">
        <v>33.107136100869411</v>
      </c>
      <c r="LT302">
        <v>33.318438761865309</v>
      </c>
      <c r="LU302">
        <v>33.322498483903246</v>
      </c>
      <c r="LV302">
        <v>33.328982981301124</v>
      </c>
      <c r="LW302">
        <v>33.358515965708648</v>
      </c>
      <c r="LX302">
        <v>33.38498908487486</v>
      </c>
      <c r="LY302">
        <v>33.391991240996049</v>
      </c>
      <c r="LZ302">
        <v>33.399227994400235</v>
      </c>
      <c r="MA302">
        <v>33.412020588226142</v>
      </c>
      <c r="MB302">
        <v>33.43455203386975</v>
      </c>
      <c r="MC302">
        <v>22.501258316065332</v>
      </c>
      <c r="MD302">
        <v>22.436426077487113</v>
      </c>
      <c r="ME302">
        <v>22.446160831177622</v>
      </c>
      <c r="MF302">
        <v>104.72222137040308</v>
      </c>
      <c r="MG302">
        <v>104.13579920418761</v>
      </c>
      <c r="MH302">
        <v>58.522595006149231</v>
      </c>
      <c r="MI302">
        <v>21.659837828455693</v>
      </c>
      <c r="MJ302">
        <v>57.261830871424991</v>
      </c>
      <c r="MK302">
        <v>56.605074861435924</v>
      </c>
      <c r="ML302">
        <v>22.253072298413599</v>
      </c>
      <c r="MM302">
        <v>22.062004864630353</v>
      </c>
      <c r="MN302">
        <v>22.031291632674083</v>
      </c>
      <c r="MO302">
        <v>181.88408809954763</v>
      </c>
      <c r="MP302">
        <v>35.618872337935954</v>
      </c>
      <c r="MQ302">
        <v>34.936659915987093</v>
      </c>
      <c r="MR302">
        <v>29.050445003958203</v>
      </c>
      <c r="MS302">
        <v>21.768517026251402</v>
      </c>
      <c r="MT302">
        <v>166.83955695674968</v>
      </c>
      <c r="MU302">
        <v>166.34512449672206</v>
      </c>
      <c r="MV302">
        <v>127.46279114645426</v>
      </c>
      <c r="MW302">
        <v>52.63341120202017</v>
      </c>
      <c r="MX302">
        <v>49.650231976025907</v>
      </c>
      <c r="MY302">
        <v>49.476282851877841</v>
      </c>
      <c r="MZ302">
        <v>46.834484037359061</v>
      </c>
      <c r="NA302">
        <v>46.079483380681722</v>
      </c>
      <c r="NB302">
        <v>44.226641788199231</v>
      </c>
      <c r="NC302">
        <v>34.305637324466034</v>
      </c>
      <c r="ND302">
        <v>30.735819736627036</v>
      </c>
      <c r="NE302">
        <v>97.044792103583632</v>
      </c>
      <c r="NF302">
        <v>96.44700929372857</v>
      </c>
      <c r="NG302">
        <v>375.49871916940992</v>
      </c>
      <c r="NH302">
        <v>375.49869931001012</v>
      </c>
      <c r="NI302">
        <v>372.56518726310719</v>
      </c>
      <c r="NJ302">
        <v>370.83893704616935</v>
      </c>
      <c r="NK302">
        <v>365.53694954440425</v>
      </c>
      <c r="NL302">
        <v>364.10677984466815</v>
      </c>
      <c r="NM302">
        <v>338.02949190583308</v>
      </c>
      <c r="NN302">
        <v>303.87477449040853</v>
      </c>
      <c r="NO302">
        <v>298.73168209363666</v>
      </c>
      <c r="NP302">
        <v>298.73161719926111</v>
      </c>
      <c r="NQ302">
        <v>292.20239403973733</v>
      </c>
      <c r="NR302">
        <v>255.8123114992045</v>
      </c>
      <c r="NS302">
        <v>243.76317570202491</v>
      </c>
      <c r="NT302">
        <v>172.3034257500583</v>
      </c>
      <c r="NU302">
        <v>168.45960936138636</v>
      </c>
      <c r="NV302">
        <v>163.76150641841605</v>
      </c>
      <c r="NW302">
        <v>152.15591530421534</v>
      </c>
      <c r="NX302">
        <v>140.39453505721508</v>
      </c>
      <c r="NY302">
        <v>133.8862616371332</v>
      </c>
      <c r="NZ302">
        <v>75.394898532352954</v>
      </c>
      <c r="OA302">
        <v>65.684454764803377</v>
      </c>
      <c r="OB302">
        <v>88.755917273197838</v>
      </c>
      <c r="OC302">
        <v>70.221533916162343</v>
      </c>
      <c r="OD302">
        <v>70.290821683410286</v>
      </c>
      <c r="OE302">
        <v>55.565086070747384</v>
      </c>
      <c r="OF302">
        <v>55.554704235173631</v>
      </c>
      <c r="OG302">
        <v>55.546014372604986</v>
      </c>
      <c r="OH302">
        <v>55.53975937981977</v>
      </c>
      <c r="OI302">
        <v>55.531737830243856</v>
      </c>
      <c r="OJ302">
        <v>55.517855419591115</v>
      </c>
      <c r="OK302">
        <v>55.511321017147566</v>
      </c>
      <c r="OL302">
        <v>41.856068015945766</v>
      </c>
      <c r="OM302">
        <v>21.397982873068713</v>
      </c>
      <c r="ON302">
        <v>69.245780349850065</v>
      </c>
      <c r="OO302">
        <v>69.249936186632567</v>
      </c>
      <c r="OP302">
        <v>69.238186834950739</v>
      </c>
      <c r="OQ302">
        <v>79.183763749195805</v>
      </c>
      <c r="OR302">
        <v>85.721628976498778</v>
      </c>
      <c r="OS302">
        <v>69.238278971329692</v>
      </c>
      <c r="OT302">
        <v>68.445031050640409</v>
      </c>
      <c r="OU302">
        <v>68.442489253972781</v>
      </c>
      <c r="OV302">
        <v>68.44011755281781</v>
      </c>
      <c r="OW302">
        <v>68.438699171772896</v>
      </c>
      <c r="OX302">
        <v>68.437469805356614</v>
      </c>
      <c r="OY302">
        <v>68.436687410149716</v>
      </c>
      <c r="OZ302">
        <v>150.19930032652883</v>
      </c>
      <c r="PA302">
        <v>138.38233094072166</v>
      </c>
      <c r="PB302">
        <v>81.698000640711143</v>
      </c>
      <c r="PC302">
        <v>106.22310596329862</v>
      </c>
      <c r="PD302">
        <v>86.704666386750887</v>
      </c>
      <c r="PE302">
        <v>76.224933775481077</v>
      </c>
      <c r="PF302">
        <v>102.52390430861669</v>
      </c>
      <c r="PG302">
        <v>100.1506313818677</v>
      </c>
      <c r="PH302">
        <v>69.95584404106603</v>
      </c>
      <c r="PI302">
        <v>69.787693408227369</v>
      </c>
      <c r="PJ302">
        <v>69.765252085646352</v>
      </c>
      <c r="PK302">
        <v>69.734720951070813</v>
      </c>
      <c r="PL302">
        <v>68.807217239867441</v>
      </c>
      <c r="PM302">
        <v>68.70446421583074</v>
      </c>
      <c r="PN302">
        <v>69.181055597709474</v>
      </c>
      <c r="PO302">
        <v>68.725266362969705</v>
      </c>
      <c r="PP302">
        <v>68.539494082096098</v>
      </c>
      <c r="PQ302">
        <v>68.775172847695558</v>
      </c>
    </row>
    <row r="303" spans="1:433" x14ac:dyDescent="0.25">
      <c r="A303">
        <v>3.6353669668810031</v>
      </c>
      <c r="B303">
        <v>116.92922414120699</v>
      </c>
      <c r="C303">
        <v>119.42511550883341</v>
      </c>
      <c r="D303">
        <v>123.22941766558074</v>
      </c>
      <c r="E303">
        <v>125.5016135962619</v>
      </c>
      <c r="F303">
        <v>136.45022644432652</v>
      </c>
      <c r="G303">
        <v>145.45667782578744</v>
      </c>
      <c r="H303">
        <v>152.69847561948359</v>
      </c>
      <c r="I303">
        <v>160.07201256594203</v>
      </c>
      <c r="J303">
        <v>161.84270270367597</v>
      </c>
      <c r="K303">
        <v>170.96049463805934</v>
      </c>
      <c r="L303">
        <v>179.58464136926409</v>
      </c>
      <c r="M303">
        <v>184.21199359465459</v>
      </c>
      <c r="N303">
        <v>190.97611704746828</v>
      </c>
      <c r="O303">
        <v>199.59534404517035</v>
      </c>
      <c r="P303">
        <v>209.02466111210674</v>
      </c>
      <c r="Q303">
        <v>217.62852779551235</v>
      </c>
      <c r="R303">
        <v>225.64629376249468</v>
      </c>
      <c r="S303">
        <v>225.988565274949</v>
      </c>
      <c r="T303">
        <v>227.20901142227217</v>
      </c>
      <c r="U303">
        <v>227.20903817687167</v>
      </c>
      <c r="V303">
        <v>228.29159185717594</v>
      </c>
      <c r="W303">
        <v>229.25477563076288</v>
      </c>
      <c r="X303">
        <v>545.57121191938631</v>
      </c>
      <c r="Y303">
        <v>552.52770004815511</v>
      </c>
      <c r="Z303">
        <v>559.7272559981709</v>
      </c>
      <c r="AA303">
        <v>579.2024923347883</v>
      </c>
      <c r="AB303">
        <v>134.92802072884069</v>
      </c>
      <c r="AC303">
        <v>602.6373280738319</v>
      </c>
      <c r="AD303">
        <v>602.63734613803081</v>
      </c>
      <c r="AE303">
        <v>603.33552228812187</v>
      </c>
      <c r="AF303">
        <v>604.69921217828028</v>
      </c>
      <c r="AG303">
        <v>610.01996764859041</v>
      </c>
      <c r="AH303">
        <v>610.25048673378956</v>
      </c>
      <c r="AI303">
        <v>611.28118994865872</v>
      </c>
      <c r="AJ303">
        <v>611.28120801285968</v>
      </c>
      <c r="AK303">
        <v>614.18510989529568</v>
      </c>
      <c r="AL303">
        <v>625.02039966763755</v>
      </c>
      <c r="AM303">
        <v>631.6183715360437</v>
      </c>
      <c r="AN303">
        <v>649.30410584534729</v>
      </c>
      <c r="AO303">
        <v>687.81703180002773</v>
      </c>
      <c r="AP303">
        <v>702.43739919148084</v>
      </c>
      <c r="AQ303">
        <v>703.14082893863019</v>
      </c>
      <c r="AR303">
        <v>703.14084420803033</v>
      </c>
      <c r="AS303">
        <v>703.52850942628857</v>
      </c>
      <c r="AT303">
        <v>704.03599390455588</v>
      </c>
      <c r="AU303">
        <v>704.84062470370986</v>
      </c>
      <c r="AV303">
        <v>707.3493506843563</v>
      </c>
      <c r="AW303">
        <v>708.53801715882491</v>
      </c>
      <c r="AX303">
        <v>709.5259609985244</v>
      </c>
      <c r="AY303">
        <v>711.42843569359161</v>
      </c>
      <c r="AZ303">
        <v>712.11195305794627</v>
      </c>
      <c r="BA303">
        <v>712.93144750379429</v>
      </c>
      <c r="BB303">
        <v>716.89961158092092</v>
      </c>
      <c r="BC303">
        <v>717.50821525896299</v>
      </c>
      <c r="BD303">
        <v>718.07809321472723</v>
      </c>
      <c r="BE303">
        <v>719.67769580928461</v>
      </c>
      <c r="BF303">
        <v>721.58043000979046</v>
      </c>
      <c r="BG303">
        <v>722.57790810331403</v>
      </c>
      <c r="BH303">
        <v>723.1777204224752</v>
      </c>
      <c r="BI303">
        <v>724.25701494270129</v>
      </c>
      <c r="BJ303">
        <v>724.98354668249567</v>
      </c>
      <c r="BK303">
        <v>726.10557612661637</v>
      </c>
      <c r="BL303">
        <v>727.77749731228778</v>
      </c>
      <c r="BM303">
        <v>781.33572433848894</v>
      </c>
      <c r="BN303">
        <v>782.73083110292464</v>
      </c>
      <c r="BO303">
        <v>782.81082086263496</v>
      </c>
      <c r="BP303">
        <v>783.69134713188805</v>
      </c>
      <c r="BQ303">
        <v>784.2287193100824</v>
      </c>
      <c r="BR303">
        <v>785.68985688100588</v>
      </c>
      <c r="BS303">
        <v>789.98121596548685</v>
      </c>
      <c r="BT303">
        <v>797.04829305157864</v>
      </c>
      <c r="BU303">
        <v>801.75195050989691</v>
      </c>
      <c r="BV303">
        <v>803.89704671066215</v>
      </c>
      <c r="BW303">
        <v>804.35410288730895</v>
      </c>
      <c r="BX303">
        <v>804.95905593697626</v>
      </c>
      <c r="BY303">
        <v>806.3583838510624</v>
      </c>
      <c r="BZ303">
        <v>873.06415577130701</v>
      </c>
      <c r="CA303">
        <v>873.95156238229038</v>
      </c>
      <c r="CB303">
        <v>874.00243888604177</v>
      </c>
      <c r="CC303">
        <v>874.3593129165165</v>
      </c>
      <c r="CD303">
        <v>874.59898017429441</v>
      </c>
      <c r="CE303">
        <v>876.14528341013397</v>
      </c>
      <c r="CF303">
        <v>879.9925744882521</v>
      </c>
      <c r="CG303">
        <v>881.07303538365113</v>
      </c>
      <c r="CH303">
        <v>882.21542865120091</v>
      </c>
      <c r="CI303">
        <v>883.43587607458403</v>
      </c>
      <c r="CJ303">
        <v>885.7111812341293</v>
      </c>
      <c r="CK303">
        <v>886.60126538524673</v>
      </c>
      <c r="CL303">
        <v>900.13523476885393</v>
      </c>
      <c r="CM303">
        <v>900.90912035198539</v>
      </c>
      <c r="CN303">
        <v>900.95348656486249</v>
      </c>
      <c r="CO303">
        <v>903.0810920122783</v>
      </c>
      <c r="CP303">
        <v>903.42837123662298</v>
      </c>
      <c r="CQ303">
        <v>904.28852559239795</v>
      </c>
      <c r="CR303">
        <v>904.62994158438119</v>
      </c>
      <c r="CS303">
        <v>904.96519936192249</v>
      </c>
      <c r="CT303">
        <v>906.5241102643181</v>
      </c>
      <c r="CU303">
        <v>908.60699376163961</v>
      </c>
      <c r="CV303">
        <v>911.2883423764315</v>
      </c>
      <c r="CW303">
        <v>911.58348421960022</v>
      </c>
      <c r="CX303">
        <v>911.88011200181086</v>
      </c>
      <c r="CY303">
        <v>912.03911806509609</v>
      </c>
      <c r="CZ303">
        <v>912.8152729298547</v>
      </c>
      <c r="DA303">
        <v>942.73968765454754</v>
      </c>
      <c r="DB303">
        <v>943.20845845311123</v>
      </c>
      <c r="DC303">
        <v>943.2353327766009</v>
      </c>
      <c r="DD303">
        <v>943.38867519313976</v>
      </c>
      <c r="DE303">
        <v>943.55395762985631</v>
      </c>
      <c r="DF303">
        <v>944.31798649507323</v>
      </c>
      <c r="DG303">
        <v>945.02747369333326</v>
      </c>
      <c r="DH303">
        <v>945.5134053292627</v>
      </c>
      <c r="DI303">
        <v>946.56383009538069</v>
      </c>
      <c r="DJ303">
        <v>947.83791923538081</v>
      </c>
      <c r="DK303">
        <v>949.42998304347032</v>
      </c>
      <c r="DL303">
        <v>950.11754761779684</v>
      </c>
      <c r="DM303">
        <v>950.34838571777482</v>
      </c>
      <c r="DN303">
        <v>950.6174341267166</v>
      </c>
      <c r="DO303">
        <v>376.8429127286056</v>
      </c>
      <c r="DP303">
        <v>374.19985121760078</v>
      </c>
      <c r="DQ303">
        <v>370.38014221722801</v>
      </c>
      <c r="DR303">
        <v>238.79794137901945</v>
      </c>
      <c r="DS303">
        <v>233.47510705977766</v>
      </c>
      <c r="DT303">
        <v>207.82723293254367</v>
      </c>
      <c r="DU303">
        <v>204.89535465088511</v>
      </c>
      <c r="DV303">
        <v>199.09993624218259</v>
      </c>
      <c r="DW303">
        <v>178.00517587428158</v>
      </c>
      <c r="DX303">
        <v>169.59186417057504</v>
      </c>
      <c r="DY303">
        <v>159.86951936316041</v>
      </c>
      <c r="DZ303">
        <v>145.53295186163473</v>
      </c>
      <c r="EA303">
        <v>138.41775900765515</v>
      </c>
      <c r="EB303">
        <v>116.69387517840482</v>
      </c>
      <c r="EC303">
        <v>107.61600262766251</v>
      </c>
      <c r="ED303">
        <v>103.93180265243927</v>
      </c>
      <c r="EE303">
        <v>103.93180265243927</v>
      </c>
      <c r="EF303">
        <v>103.93180265243927</v>
      </c>
      <c r="EG303">
        <v>103.93180265243927</v>
      </c>
      <c r="EH303">
        <v>103.93180265243927</v>
      </c>
      <c r="EI303">
        <v>103.93180265243927</v>
      </c>
      <c r="EJ303">
        <v>103.93180265243927</v>
      </c>
      <c r="EK303">
        <v>103.93180265243927</v>
      </c>
      <c r="EL303">
        <v>103.93180265243927</v>
      </c>
      <c r="EM303">
        <v>103.93180265243927</v>
      </c>
      <c r="EN303">
        <v>103.93180265243927</v>
      </c>
      <c r="EO303">
        <v>103.93180265243927</v>
      </c>
      <c r="EP303">
        <v>103.93180265243927</v>
      </c>
      <c r="EQ303">
        <v>103.93180265243927</v>
      </c>
      <c r="ER303">
        <v>103.93180265243927</v>
      </c>
      <c r="ES303">
        <v>996.00240043908809</v>
      </c>
      <c r="ET303">
        <v>995.90585823264246</v>
      </c>
      <c r="EU303">
        <v>995.69236048495338</v>
      </c>
      <c r="EV303">
        <v>995.09444975669965</v>
      </c>
      <c r="EW303">
        <v>997.56130201472979</v>
      </c>
      <c r="EX303">
        <v>997.21851358085894</v>
      </c>
      <c r="EY303">
        <v>437.72948666072239</v>
      </c>
      <c r="EZ303">
        <v>431.27908810214763</v>
      </c>
      <c r="FA303">
        <v>420.84316452858479</v>
      </c>
      <c r="FB303">
        <v>364.47039976652013</v>
      </c>
      <c r="FC303">
        <v>359.77035399248985</v>
      </c>
      <c r="FD303">
        <v>349.19510211732563</v>
      </c>
      <c r="FE303">
        <v>186.93478184622336</v>
      </c>
      <c r="FF303">
        <v>183.52777044651589</v>
      </c>
      <c r="FG303">
        <v>176.84848977526076</v>
      </c>
      <c r="FH303">
        <v>176.96377813499294</v>
      </c>
      <c r="FI303">
        <v>166.53080724264896</v>
      </c>
      <c r="FJ303">
        <v>166.72920278425408</v>
      </c>
      <c r="FK303">
        <v>166.92585911878359</v>
      </c>
      <c r="FL303">
        <v>154.79694481459865</v>
      </c>
      <c r="FM303">
        <v>154.88810938911047</v>
      </c>
      <c r="FN303">
        <v>154.97636450702521</v>
      </c>
      <c r="FO303">
        <v>138.38117614123553</v>
      </c>
      <c r="FP303">
        <v>138.29647931673139</v>
      </c>
      <c r="FQ303">
        <v>138.25248513340739</v>
      </c>
      <c r="FR303">
        <v>124.40897251888805</v>
      </c>
      <c r="FS303">
        <v>124.14120302827246</v>
      </c>
      <c r="FT303">
        <v>115.60857180002108</v>
      </c>
      <c r="FU303">
        <v>115.3621430328933</v>
      </c>
      <c r="FV303">
        <v>112.4023949282639</v>
      </c>
      <c r="FW303">
        <v>105.53978607946306</v>
      </c>
      <c r="FX303">
        <v>105.39381545293213</v>
      </c>
      <c r="FY303">
        <v>110.73875832015301</v>
      </c>
      <c r="FZ303">
        <v>110.73875519640319</v>
      </c>
      <c r="GA303">
        <v>106.37063907648962</v>
      </c>
      <c r="GB303">
        <v>104.66098859728959</v>
      </c>
      <c r="GC303">
        <v>104.07689206793953</v>
      </c>
      <c r="GD303">
        <v>269.44281056808472</v>
      </c>
      <c r="GE303">
        <v>260.87601430921904</v>
      </c>
      <c r="GF303">
        <v>251.61656976709924</v>
      </c>
      <c r="GG303">
        <v>251.61649838022436</v>
      </c>
      <c r="GH303">
        <v>250.28692447232811</v>
      </c>
      <c r="GI303">
        <v>245.03277230227036</v>
      </c>
      <c r="GJ303">
        <v>232.91755029322098</v>
      </c>
      <c r="GK303">
        <v>216.12624101222104</v>
      </c>
      <c r="GL303">
        <v>207.65623444991661</v>
      </c>
      <c r="GM303">
        <v>200.11590782477856</v>
      </c>
      <c r="GN303">
        <v>978.15302041439566</v>
      </c>
      <c r="GO303">
        <v>978.1530108569948</v>
      </c>
      <c r="GP303">
        <v>976.9552655012435</v>
      </c>
      <c r="GQ303">
        <v>972.58567710241539</v>
      </c>
      <c r="GR303">
        <v>971.99369911603117</v>
      </c>
      <c r="GS303">
        <v>971.99368955863065</v>
      </c>
      <c r="GT303">
        <v>968.99848297273309</v>
      </c>
      <c r="GU303">
        <v>968.22804116380598</v>
      </c>
      <c r="GV303">
        <v>965.75723020497458</v>
      </c>
      <c r="GW303">
        <v>963.28490635785613</v>
      </c>
      <c r="GX303">
        <v>958.57899253144933</v>
      </c>
      <c r="GY303">
        <v>956.6720661508117</v>
      </c>
      <c r="GZ303">
        <v>953.40984505057941</v>
      </c>
      <c r="HA303">
        <v>365.74746989771484</v>
      </c>
      <c r="HB303">
        <v>343.99298367995971</v>
      </c>
      <c r="HC303">
        <v>340.02681696119953</v>
      </c>
      <c r="HD303">
        <v>329.53215925437416</v>
      </c>
      <c r="HE303">
        <v>325.36375248755758</v>
      </c>
      <c r="HF303">
        <v>324.04239489431916</v>
      </c>
      <c r="HG303">
        <v>310.66577648484417</v>
      </c>
      <c r="HH303">
        <v>266.02168293030809</v>
      </c>
      <c r="HI303">
        <v>252.84605014173007</v>
      </c>
      <c r="HJ303">
        <v>216.84067653207444</v>
      </c>
      <c r="HK303">
        <v>211.40618909949103</v>
      </c>
      <c r="HL303">
        <v>195.25375463320711</v>
      </c>
      <c r="HM303">
        <v>189.94516686810357</v>
      </c>
      <c r="HN303">
        <v>111.14318388935112</v>
      </c>
      <c r="HO303">
        <v>108.65227123888076</v>
      </c>
      <c r="HP303">
        <v>876.61081026109628</v>
      </c>
      <c r="HQ303">
        <v>875.69369381256797</v>
      </c>
      <c r="HR303">
        <v>871.32937870685691</v>
      </c>
      <c r="HS303">
        <v>871.32933132998232</v>
      </c>
      <c r="HT303">
        <v>867.92098793038099</v>
      </c>
      <c r="HU303">
        <v>834.14280943890139</v>
      </c>
      <c r="HV303">
        <v>544.6362858315872</v>
      </c>
      <c r="HW303">
        <v>531.53066596820327</v>
      </c>
      <c r="HX303">
        <v>523.35706698560989</v>
      </c>
      <c r="HY303">
        <v>478.74490463549705</v>
      </c>
      <c r="HZ303">
        <v>422.65179625150245</v>
      </c>
      <c r="IA303">
        <v>416.58528810300595</v>
      </c>
      <c r="IB303">
        <v>368.41218447550386</v>
      </c>
      <c r="IC303">
        <v>357.12998147085091</v>
      </c>
      <c r="ID303">
        <v>301.7437851049574</v>
      </c>
      <c r="IE303">
        <v>298.81607749044269</v>
      </c>
      <c r="IF303">
        <v>298.81600487856667</v>
      </c>
      <c r="IG303">
        <v>292.12936624664371</v>
      </c>
      <c r="IH303">
        <v>283.22888944855663</v>
      </c>
      <c r="II303">
        <v>261.87933813102381</v>
      </c>
      <c r="IJ303">
        <v>252.37379719282171</v>
      </c>
      <c r="IK303">
        <v>248.14423285257476</v>
      </c>
      <c r="IL303">
        <v>233.24314095973227</v>
      </c>
      <c r="IM303">
        <v>224.42634840257529</v>
      </c>
      <c r="IN303">
        <v>115.00209554227831</v>
      </c>
      <c r="IO303">
        <v>201.90178381693318</v>
      </c>
      <c r="IP303">
        <v>182.82229176654687</v>
      </c>
      <c r="IQ303">
        <v>174.7216944540462</v>
      </c>
      <c r="IR303">
        <v>122.44169085655244</v>
      </c>
      <c r="IS303">
        <v>120.53775028133919</v>
      </c>
      <c r="IT303">
        <v>112.81126553891249</v>
      </c>
      <c r="IU303">
        <v>109.78434916225751</v>
      </c>
      <c r="IV303">
        <v>107.03046378267186</v>
      </c>
      <c r="IW303">
        <v>106.62828769920429</v>
      </c>
      <c r="IX303">
        <v>106.6293117792045</v>
      </c>
      <c r="IY303">
        <v>106.63701889920435</v>
      </c>
      <c r="IZ303">
        <v>106.63800357001924</v>
      </c>
      <c r="JA303">
        <v>106.01836926077431</v>
      </c>
      <c r="JB303">
        <v>508.75046375425109</v>
      </c>
      <c r="JC303">
        <v>508.75044179365182</v>
      </c>
      <c r="JD303">
        <v>497.93557164194863</v>
      </c>
      <c r="JE303">
        <v>494.53902121906822</v>
      </c>
      <c r="JF303">
        <v>493.79420438706484</v>
      </c>
      <c r="JG303">
        <v>108.30164715780893</v>
      </c>
      <c r="JH303">
        <v>107.63947226043911</v>
      </c>
      <c r="JI303">
        <v>107.30159825089572</v>
      </c>
      <c r="JJ303">
        <v>105.29237047133483</v>
      </c>
      <c r="JK303">
        <v>105.29226702931555</v>
      </c>
      <c r="JL303">
        <v>104.61705171087715</v>
      </c>
      <c r="JM303">
        <v>490.67166230979774</v>
      </c>
      <c r="JN303">
        <v>490.2278147097968</v>
      </c>
      <c r="JO303">
        <v>490.22773251579679</v>
      </c>
      <c r="JP303">
        <v>489.47327959762629</v>
      </c>
      <c r="JQ303">
        <v>487.16389479987288</v>
      </c>
      <c r="JR303">
        <v>482.83962860303018</v>
      </c>
      <c r="JS303">
        <v>481.73640884773886</v>
      </c>
      <c r="JT303">
        <v>481.73638678513998</v>
      </c>
      <c r="JU303">
        <v>476.96364102509256</v>
      </c>
      <c r="JV303">
        <v>464.05539555925861</v>
      </c>
      <c r="JW303">
        <v>447.84597419858005</v>
      </c>
      <c r="JX303">
        <v>446.37797027063857</v>
      </c>
      <c r="JY303">
        <v>389.74795428753237</v>
      </c>
      <c r="JZ303">
        <v>387.9728057046816</v>
      </c>
      <c r="KA303">
        <v>387.97271446668015</v>
      </c>
      <c r="KB303">
        <v>382.91782191767606</v>
      </c>
      <c r="KC303">
        <v>378.79495436527986</v>
      </c>
      <c r="KD303">
        <v>371.95077082774856</v>
      </c>
      <c r="KE303">
        <v>371.4408011572234</v>
      </c>
      <c r="KF303">
        <v>371.44077666702469</v>
      </c>
      <c r="KG303">
        <v>321.89556997797126</v>
      </c>
      <c r="KH303">
        <v>307.9494436857085</v>
      </c>
      <c r="KI303">
        <v>297.70461881102256</v>
      </c>
      <c r="KJ303">
        <v>285.86684513667296</v>
      </c>
      <c r="KK303">
        <v>273.00182140367156</v>
      </c>
      <c r="KL303">
        <v>260.82650574650711</v>
      </c>
      <c r="KM303">
        <v>218.21061439051732</v>
      </c>
      <c r="KN303">
        <v>210.38822751217594</v>
      </c>
      <c r="KO303">
        <v>200.22950125531179</v>
      </c>
      <c r="KP303">
        <v>124.66748953786691</v>
      </c>
      <c r="KQ303">
        <v>114.56259464942855</v>
      </c>
      <c r="KR303">
        <v>114.56259464942855</v>
      </c>
      <c r="KS303">
        <v>114.56251517755459</v>
      </c>
      <c r="KT303">
        <v>111.9329877849782</v>
      </c>
      <c r="KU303">
        <v>111.32500435761403</v>
      </c>
      <c r="KV303">
        <v>102.8535236853636</v>
      </c>
      <c r="KW303">
        <v>101.70929865201515</v>
      </c>
      <c r="KX303">
        <v>98.719938737696566</v>
      </c>
      <c r="KY303">
        <v>93.79928779896818</v>
      </c>
      <c r="KZ303">
        <v>59.563221830951761</v>
      </c>
      <c r="LA303">
        <v>59.563194790752277</v>
      </c>
      <c r="LB303">
        <v>55.986790272003645</v>
      </c>
      <c r="LC303">
        <v>53.469047240790587</v>
      </c>
      <c r="LD303">
        <v>50.997292240792149</v>
      </c>
      <c r="LE303">
        <v>40.673436359086736</v>
      </c>
      <c r="LF303">
        <v>31.542996352479577</v>
      </c>
      <c r="LG303">
        <v>28.426870605663225</v>
      </c>
      <c r="LH303">
        <v>24.763908232142967</v>
      </c>
      <c r="LI303">
        <v>22.266544777474337</v>
      </c>
      <c r="LJ303">
        <v>17.348363692719204</v>
      </c>
      <c r="LK303">
        <v>15.421818538001617</v>
      </c>
      <c r="LL303">
        <v>12.966368189398281</v>
      </c>
      <c r="LM303">
        <v>11.383558346138898</v>
      </c>
      <c r="LN303">
        <v>108.77589647268974</v>
      </c>
      <c r="LO303">
        <v>24.079521814560167</v>
      </c>
      <c r="LP303">
        <v>23.39527847307545</v>
      </c>
      <c r="LQ303">
        <v>23.396472904874145</v>
      </c>
      <c r="LR303">
        <v>22.952055997370053</v>
      </c>
      <c r="LS303">
        <v>22.959864604052427</v>
      </c>
      <c r="LT303">
        <v>23.171167265048325</v>
      </c>
      <c r="LU303">
        <v>23.175226987086262</v>
      </c>
      <c r="LV303">
        <v>23.18171148448414</v>
      </c>
      <c r="LW303">
        <v>23.211244468891664</v>
      </c>
      <c r="LX303">
        <v>23.237717588057876</v>
      </c>
      <c r="LY303">
        <v>23.244719744179065</v>
      </c>
      <c r="LZ303">
        <v>23.251956497583024</v>
      </c>
      <c r="MA303">
        <v>23.26474909140893</v>
      </c>
      <c r="MB303">
        <v>23.287280537052538</v>
      </c>
      <c r="MC303">
        <v>12.296200535097796</v>
      </c>
      <c r="MD303">
        <v>12.231368296519577</v>
      </c>
      <c r="ME303">
        <v>12.241103050210086</v>
      </c>
      <c r="MF303">
        <v>94.967896605806573</v>
      </c>
      <c r="MG303">
        <v>94.381474439593603</v>
      </c>
      <c r="MH303">
        <v>48.506305753404831</v>
      </c>
      <c r="MI303">
        <v>11.447075209601735</v>
      </c>
      <c r="MJ303">
        <v>47.245541618681955</v>
      </c>
      <c r="MK303">
        <v>46.58878560869357</v>
      </c>
      <c r="ML303">
        <v>12.044162098503193</v>
      </c>
      <c r="MM303">
        <v>11.853094664719947</v>
      </c>
      <c r="MN303">
        <v>11.82238143276345</v>
      </c>
      <c r="MO303">
        <v>172.5496769997817</v>
      </c>
      <c r="MP303">
        <v>25.483158097949627</v>
      </c>
      <c r="MQ303">
        <v>24.800945675999856</v>
      </c>
      <c r="MR303">
        <v>18.880058993480816</v>
      </c>
      <c r="MS303">
        <v>11.559606826340541</v>
      </c>
      <c r="MT303">
        <v>157.42809747811498</v>
      </c>
      <c r="MU303">
        <v>156.93366501808737</v>
      </c>
      <c r="MV303">
        <v>117.72002363868955</v>
      </c>
      <c r="MW303">
        <v>42.474582448373667</v>
      </c>
      <c r="MX303">
        <v>39.491403222378494</v>
      </c>
      <c r="MY303">
        <v>39.317454098229746</v>
      </c>
      <c r="MZ303">
        <v>36.675655283712558</v>
      </c>
      <c r="NA303">
        <v>35.920654627035674</v>
      </c>
      <c r="NB303">
        <v>34.067813034553183</v>
      </c>
      <c r="NC303">
        <v>24.146808570816802</v>
      </c>
      <c r="ND303">
        <v>20.576990982978941</v>
      </c>
      <c r="NE303">
        <v>87.248090730612603</v>
      </c>
      <c r="NF303">
        <v>86.650307920757541</v>
      </c>
      <c r="NG303">
        <v>366.64200801862012</v>
      </c>
      <c r="NH303">
        <v>366.64198815921964</v>
      </c>
      <c r="NI303">
        <v>363.70847611231784</v>
      </c>
      <c r="NJ303">
        <v>361.9822258953775</v>
      </c>
      <c r="NK303">
        <v>356.68023839361376</v>
      </c>
      <c r="NL303">
        <v>355.25006869387653</v>
      </c>
      <c r="NM303">
        <v>329.02253641625157</v>
      </c>
      <c r="NN303">
        <v>294.68675531048802</v>
      </c>
      <c r="NO303">
        <v>289.54366291371639</v>
      </c>
      <c r="NP303">
        <v>289.54359801934174</v>
      </c>
      <c r="NQ303">
        <v>283.01437485981842</v>
      </c>
      <c r="NR303">
        <v>246.45863830472013</v>
      </c>
      <c r="NS303">
        <v>234.40950250754122</v>
      </c>
      <c r="NT303">
        <v>162.5760679180662</v>
      </c>
      <c r="NU303">
        <v>158.73225152939608</v>
      </c>
      <c r="NV303">
        <v>154.03414858642623</v>
      </c>
      <c r="NW303">
        <v>142.42855747222484</v>
      </c>
      <c r="NX303">
        <v>130.64021029262335</v>
      </c>
      <c r="NY303">
        <v>124.13193687253829</v>
      </c>
      <c r="NZ303">
        <v>65.343937509120451</v>
      </c>
      <c r="OA303">
        <v>55.633493741571101</v>
      </c>
      <c r="OB303">
        <v>78.916839291849556</v>
      </c>
      <c r="OC303">
        <v>60.274588204399834</v>
      </c>
      <c r="OD303">
        <v>60.343875971647776</v>
      </c>
      <c r="OE303">
        <v>45.533387142231049</v>
      </c>
      <c r="OF303">
        <v>45.523005306657296</v>
      </c>
      <c r="OG303">
        <v>45.514315444088652</v>
      </c>
      <c r="OH303">
        <v>45.508060451303209</v>
      </c>
      <c r="OI303">
        <v>45.500038901727294</v>
      </c>
      <c r="OJ303">
        <v>45.486156491074553</v>
      </c>
      <c r="OK303">
        <v>45.479622088631459</v>
      </c>
      <c r="OL303">
        <v>31.751173127505808</v>
      </c>
      <c r="OM303">
        <v>11.1852202542143</v>
      </c>
      <c r="ON303">
        <v>51.577272346425616</v>
      </c>
      <c r="OO303">
        <v>51.581428183208118</v>
      </c>
      <c r="OP303">
        <v>51.569678831526744</v>
      </c>
      <c r="OQ303">
        <v>61.532560846655088</v>
      </c>
      <c r="OR303">
        <v>68.0531209730716</v>
      </c>
      <c r="OS303">
        <v>51.569770967905242</v>
      </c>
      <c r="OT303">
        <v>50.772196771994459</v>
      </c>
      <c r="OU303">
        <v>50.769654975327285</v>
      </c>
      <c r="OV303">
        <v>50.767283274172314</v>
      </c>
      <c r="OW303">
        <v>50.765864893126945</v>
      </c>
      <c r="OX303">
        <v>50.764635526711118</v>
      </c>
      <c r="OY303">
        <v>50.76385313150422</v>
      </c>
      <c r="OZ303">
        <v>132.54809742399448</v>
      </c>
      <c r="PA303">
        <v>120.73112803818503</v>
      </c>
      <c r="PB303">
        <v>64.029492637288058</v>
      </c>
      <c r="PC303">
        <v>88.567576785544134</v>
      </c>
      <c r="PD303">
        <v>69.044810933771259</v>
      </c>
      <c r="PE303">
        <v>58.556425772059356</v>
      </c>
      <c r="PF303">
        <v>84.937595534398952</v>
      </c>
      <c r="PG303">
        <v>82.564322607649046</v>
      </c>
      <c r="PH303">
        <v>52.283009762420534</v>
      </c>
      <c r="PI303">
        <v>52.114859129582328</v>
      </c>
      <c r="PJ303">
        <v>52.092417807000857</v>
      </c>
      <c r="PK303">
        <v>52.061886672425771</v>
      </c>
      <c r="PL303">
        <v>51.134382961221945</v>
      </c>
      <c r="PM303">
        <v>51.031629937185244</v>
      </c>
      <c r="PN303">
        <v>51.508221319064432</v>
      </c>
      <c r="PO303">
        <v>51.052432084324664</v>
      </c>
      <c r="PP303">
        <v>50.866659803450602</v>
      </c>
      <c r="PQ303">
        <v>51.102338569050517</v>
      </c>
    </row>
    <row r="304" spans="1:433" x14ac:dyDescent="0.25">
      <c r="A304">
        <v>3.2891323928565752</v>
      </c>
      <c r="B304">
        <v>116.92914466933257</v>
      </c>
      <c r="C304">
        <v>119.42503603695809</v>
      </c>
      <c r="D304">
        <v>123.22933819370587</v>
      </c>
      <c r="E304">
        <v>125.50153412438704</v>
      </c>
      <c r="F304">
        <v>136.45014697245256</v>
      </c>
      <c r="G304">
        <v>145.45659835391189</v>
      </c>
      <c r="H304">
        <v>152.69839614760804</v>
      </c>
      <c r="I304">
        <v>160.07193309406739</v>
      </c>
      <c r="J304">
        <v>161.84262323179951</v>
      </c>
      <c r="K304">
        <v>170.96041516618448</v>
      </c>
      <c r="L304">
        <v>179.5845618973899</v>
      </c>
      <c r="M304">
        <v>184.21191412277699</v>
      </c>
      <c r="N304">
        <v>190.97603757559295</v>
      </c>
      <c r="O304">
        <v>199.59526457329548</v>
      </c>
      <c r="P304">
        <v>209.02458164023278</v>
      </c>
      <c r="Q304">
        <v>217.62844832363862</v>
      </c>
      <c r="R304">
        <v>225.64621429062095</v>
      </c>
      <c r="S304">
        <v>225.98848580307435</v>
      </c>
      <c r="T304">
        <v>227.20893195039889</v>
      </c>
      <c r="U304">
        <v>227.20895870499703</v>
      </c>
      <c r="V304">
        <v>228.2915123853013</v>
      </c>
      <c r="W304">
        <v>229.25469615888937</v>
      </c>
      <c r="X304">
        <v>545.57114322751113</v>
      </c>
      <c r="Y304">
        <v>552.52763135628038</v>
      </c>
      <c r="Z304">
        <v>559.72718730629595</v>
      </c>
      <c r="AA304">
        <v>579.20242468416382</v>
      </c>
      <c r="AB304">
        <v>134.92794248196628</v>
      </c>
      <c r="AC304">
        <v>602.63726164820628</v>
      </c>
      <c r="AD304">
        <v>602.63727971240633</v>
      </c>
      <c r="AE304">
        <v>603.33545586249602</v>
      </c>
      <c r="AF304">
        <v>604.69914575265534</v>
      </c>
      <c r="AG304">
        <v>610.01990122296593</v>
      </c>
      <c r="AH304">
        <v>610.2504203081653</v>
      </c>
      <c r="AI304">
        <v>611.28112352303401</v>
      </c>
      <c r="AJ304">
        <v>611.28114158723338</v>
      </c>
      <c r="AK304">
        <v>614.18504346967052</v>
      </c>
      <c r="AL304">
        <v>625.0203337320138</v>
      </c>
      <c r="AM304">
        <v>631.61830560042063</v>
      </c>
      <c r="AN304">
        <v>649.30404076722402</v>
      </c>
      <c r="AO304">
        <v>687.81696941690302</v>
      </c>
      <c r="AP304">
        <v>702.43733696148024</v>
      </c>
      <c r="AQ304">
        <v>703.14076670863051</v>
      </c>
      <c r="AR304">
        <v>703.14078197803065</v>
      </c>
      <c r="AS304">
        <v>703.52844719628911</v>
      </c>
      <c r="AT304">
        <v>704.03593167455529</v>
      </c>
      <c r="AU304">
        <v>704.8405624737095</v>
      </c>
      <c r="AV304">
        <v>707.34928845435616</v>
      </c>
      <c r="AW304">
        <v>708.53795492882455</v>
      </c>
      <c r="AX304">
        <v>709.52589876852289</v>
      </c>
      <c r="AY304">
        <v>711.42837346359102</v>
      </c>
      <c r="AZ304">
        <v>712.11189082794635</v>
      </c>
      <c r="BA304">
        <v>712.93138527379301</v>
      </c>
      <c r="BB304">
        <v>716.89954935092055</v>
      </c>
      <c r="BC304">
        <v>717.50815302896308</v>
      </c>
      <c r="BD304">
        <v>718.07803098472687</v>
      </c>
      <c r="BE304">
        <v>719.67763357928425</v>
      </c>
      <c r="BF304">
        <v>721.580367779791</v>
      </c>
      <c r="BG304">
        <v>722.57784587331253</v>
      </c>
      <c r="BH304">
        <v>723.17765819247461</v>
      </c>
      <c r="BI304">
        <v>724.25695271270251</v>
      </c>
      <c r="BJ304">
        <v>724.98348445249712</v>
      </c>
      <c r="BK304">
        <v>726.10551389661646</v>
      </c>
      <c r="BL304">
        <v>727.77743508228741</v>
      </c>
      <c r="BM304">
        <v>781.33566584473965</v>
      </c>
      <c r="BN304">
        <v>782.73077260917535</v>
      </c>
      <c r="BO304">
        <v>782.8107623688843</v>
      </c>
      <c r="BP304">
        <v>783.69128863813739</v>
      </c>
      <c r="BQ304">
        <v>784.22866081633219</v>
      </c>
      <c r="BR304">
        <v>785.68979838725636</v>
      </c>
      <c r="BS304">
        <v>789.98115747173711</v>
      </c>
      <c r="BT304">
        <v>797.04823455782889</v>
      </c>
      <c r="BU304">
        <v>801.75189201614739</v>
      </c>
      <c r="BV304">
        <v>803.8969882169115</v>
      </c>
      <c r="BW304">
        <v>804.35404439355852</v>
      </c>
      <c r="BX304">
        <v>804.95899744322537</v>
      </c>
      <c r="BY304">
        <v>806.35832535731379</v>
      </c>
      <c r="BZ304">
        <v>873.06410426005664</v>
      </c>
      <c r="CA304">
        <v>873.95151087104045</v>
      </c>
      <c r="CB304">
        <v>874.00238737479231</v>
      </c>
      <c r="CC304">
        <v>874.35926140526703</v>
      </c>
      <c r="CD304">
        <v>874.59892866304449</v>
      </c>
      <c r="CE304">
        <v>876.14523189888405</v>
      </c>
      <c r="CF304">
        <v>879.99252297700173</v>
      </c>
      <c r="CG304">
        <v>881.07298387240098</v>
      </c>
      <c r="CH304">
        <v>882.21537713995122</v>
      </c>
      <c r="CI304">
        <v>883.43582456333411</v>
      </c>
      <c r="CJ304">
        <v>885.71112972287938</v>
      </c>
      <c r="CK304">
        <v>886.60121387399658</v>
      </c>
      <c r="CL304">
        <v>900.13518481947881</v>
      </c>
      <c r="CM304">
        <v>900.90907040261027</v>
      </c>
      <c r="CN304">
        <v>900.95343661548691</v>
      </c>
      <c r="CO304">
        <v>903.08104206290318</v>
      </c>
      <c r="CP304">
        <v>903.42832128724808</v>
      </c>
      <c r="CQ304">
        <v>904.28847564302305</v>
      </c>
      <c r="CR304">
        <v>904.62989163500606</v>
      </c>
      <c r="CS304">
        <v>904.96514941254759</v>
      </c>
      <c r="CT304">
        <v>906.52406031494343</v>
      </c>
      <c r="CU304">
        <v>908.60694381226449</v>
      </c>
      <c r="CV304">
        <v>911.28829242705751</v>
      </c>
      <c r="CW304">
        <v>911.58343427022533</v>
      </c>
      <c r="CX304">
        <v>911.88006205243641</v>
      </c>
      <c r="CY304">
        <v>912.03906811572097</v>
      </c>
      <c r="CZ304">
        <v>912.81522298047935</v>
      </c>
      <c r="DA304">
        <v>942.73964190079766</v>
      </c>
      <c r="DB304">
        <v>943.2084126993617</v>
      </c>
      <c r="DC304">
        <v>943.23528702285057</v>
      </c>
      <c r="DD304">
        <v>943.38862943938932</v>
      </c>
      <c r="DE304">
        <v>943.55391187610655</v>
      </c>
      <c r="DF304">
        <v>944.31794074132358</v>
      </c>
      <c r="DG304">
        <v>945.02742793958407</v>
      </c>
      <c r="DH304">
        <v>945.51335957551271</v>
      </c>
      <c r="DI304">
        <v>946.56378434163059</v>
      </c>
      <c r="DJ304">
        <v>947.83787348163128</v>
      </c>
      <c r="DK304">
        <v>949.42993728972067</v>
      </c>
      <c r="DL304">
        <v>950.11750186404743</v>
      </c>
      <c r="DM304">
        <v>950.34833996402426</v>
      </c>
      <c r="DN304">
        <v>950.6173883729665</v>
      </c>
      <c r="DO304">
        <v>376.84284216860397</v>
      </c>
      <c r="DP304">
        <v>374.19978065760142</v>
      </c>
      <c r="DQ304">
        <v>370.38007165722661</v>
      </c>
      <c r="DR304">
        <v>238.7978642346452</v>
      </c>
      <c r="DS304">
        <v>233.47502991540296</v>
      </c>
      <c r="DT304">
        <v>207.82715511441893</v>
      </c>
      <c r="DU304">
        <v>204.89527683276083</v>
      </c>
      <c r="DV304">
        <v>199.09985842405922</v>
      </c>
      <c r="DW304">
        <v>178.00509753553229</v>
      </c>
      <c r="DX304">
        <v>169.59178583182643</v>
      </c>
      <c r="DY304">
        <v>159.8694410244118</v>
      </c>
      <c r="DZ304">
        <v>145.532873155385</v>
      </c>
      <c r="EA304">
        <v>138.41768030140611</v>
      </c>
      <c r="EB304">
        <v>116.69379576778192</v>
      </c>
      <c r="EC304">
        <v>107.61592315578832</v>
      </c>
      <c r="ED304">
        <v>103.93172318056463</v>
      </c>
      <c r="EE304">
        <v>103.93172318056463</v>
      </c>
      <c r="EF304">
        <v>103.93172318056463</v>
      </c>
      <c r="EG304">
        <v>103.93172318056463</v>
      </c>
      <c r="EH304">
        <v>103.93172318056463</v>
      </c>
      <c r="EI304">
        <v>103.93172318056463</v>
      </c>
      <c r="EJ304">
        <v>103.93172318056463</v>
      </c>
      <c r="EK304">
        <v>103.93172318056463</v>
      </c>
      <c r="EL304">
        <v>103.93172318056463</v>
      </c>
      <c r="EM304">
        <v>103.93172318056463</v>
      </c>
      <c r="EN304">
        <v>103.93172318056463</v>
      </c>
      <c r="EO304">
        <v>103.93172318056463</v>
      </c>
      <c r="EP304">
        <v>103.93172318056463</v>
      </c>
      <c r="EQ304">
        <v>103.93172318056463</v>
      </c>
      <c r="ER304">
        <v>103.93172318056463</v>
      </c>
      <c r="ES304">
        <v>996.00236359721293</v>
      </c>
      <c r="ET304">
        <v>995.90582139076764</v>
      </c>
      <c r="EU304">
        <v>995.69232364307845</v>
      </c>
      <c r="EV304">
        <v>995.09441291482472</v>
      </c>
      <c r="EW304">
        <v>997.5612662753548</v>
      </c>
      <c r="EX304">
        <v>997.21847784148372</v>
      </c>
      <c r="EY304">
        <v>437.72941796884788</v>
      </c>
      <c r="EZ304">
        <v>431.27901941027153</v>
      </c>
      <c r="FA304">
        <v>420.84309583671075</v>
      </c>
      <c r="FB304">
        <v>364.47032837964639</v>
      </c>
      <c r="FC304">
        <v>359.77028260561383</v>
      </c>
      <c r="FD304">
        <v>349.1950307304503</v>
      </c>
      <c r="FE304">
        <v>186.9347059880979</v>
      </c>
      <c r="FF304">
        <v>183.5276945883918</v>
      </c>
      <c r="FG304">
        <v>176.84841358026165</v>
      </c>
      <c r="FH304">
        <v>176.96370193999383</v>
      </c>
      <c r="FI304">
        <v>166.53073052702484</v>
      </c>
      <c r="FJ304">
        <v>166.72912606862997</v>
      </c>
      <c r="FK304">
        <v>166.9257824031597</v>
      </c>
      <c r="FL304">
        <v>154.7968675170996</v>
      </c>
      <c r="FM304">
        <v>154.88803209161142</v>
      </c>
      <c r="FN304">
        <v>154.97628720952594</v>
      </c>
      <c r="FO304">
        <v>138.38109807811134</v>
      </c>
      <c r="FP304">
        <v>138.2964012536072</v>
      </c>
      <c r="FQ304">
        <v>138.25240707028297</v>
      </c>
      <c r="FR304">
        <v>124.40889384326374</v>
      </c>
      <c r="FS304">
        <v>124.14112435264792</v>
      </c>
      <c r="FT304">
        <v>115.60849275689679</v>
      </c>
      <c r="FU304">
        <v>115.36206398976879</v>
      </c>
      <c r="FV304">
        <v>112.40231576263977</v>
      </c>
      <c r="FW304">
        <v>105.53970666883833</v>
      </c>
      <c r="FX304">
        <v>105.39373604230741</v>
      </c>
      <c r="FY304">
        <v>110.73867909327873</v>
      </c>
      <c r="FZ304">
        <v>110.73867596952869</v>
      </c>
      <c r="GA304">
        <v>106.3705596658649</v>
      </c>
      <c r="GB304">
        <v>104.66090912541517</v>
      </c>
      <c r="GC304">
        <v>104.07681259606511</v>
      </c>
      <c r="GD304">
        <v>269.44273556745861</v>
      </c>
      <c r="GE304">
        <v>260.87593930859362</v>
      </c>
      <c r="GF304">
        <v>251.61649476647426</v>
      </c>
      <c r="GG304">
        <v>251.61642337959711</v>
      </c>
      <c r="GH304">
        <v>250.28684947170177</v>
      </c>
      <c r="GI304">
        <v>245.03269730164652</v>
      </c>
      <c r="GJ304">
        <v>232.9174748638452</v>
      </c>
      <c r="GK304">
        <v>216.1261650928484</v>
      </c>
      <c r="GL304">
        <v>207.65615853054032</v>
      </c>
      <c r="GM304">
        <v>200.11583190540318</v>
      </c>
      <c r="GN304">
        <v>978.15299545502046</v>
      </c>
      <c r="GO304">
        <v>978.15298589761983</v>
      </c>
      <c r="GP304">
        <v>976.95524054186853</v>
      </c>
      <c r="GQ304">
        <v>972.58565214304019</v>
      </c>
      <c r="GR304">
        <v>971.9936741566562</v>
      </c>
      <c r="GS304">
        <v>971.99366459925568</v>
      </c>
      <c r="GT304">
        <v>968.99845801335834</v>
      </c>
      <c r="GU304">
        <v>968.2280162044317</v>
      </c>
      <c r="GV304">
        <v>965.75720570497481</v>
      </c>
      <c r="GW304">
        <v>963.28488185785636</v>
      </c>
      <c r="GX304">
        <v>958.57896803144911</v>
      </c>
      <c r="GY304">
        <v>956.67204207956206</v>
      </c>
      <c r="GZ304">
        <v>953.40982097932942</v>
      </c>
      <c r="HA304">
        <v>365.74739887834062</v>
      </c>
      <c r="HB304">
        <v>343.99291164995861</v>
      </c>
      <c r="HC304">
        <v>340.02674493120026</v>
      </c>
      <c r="HD304">
        <v>329.53208710187459</v>
      </c>
      <c r="HE304">
        <v>325.3636803044335</v>
      </c>
      <c r="HF304">
        <v>324.04232271119417</v>
      </c>
      <c r="HG304">
        <v>310.66570381171641</v>
      </c>
      <c r="HH304">
        <v>266.02160848093445</v>
      </c>
      <c r="HI304">
        <v>252.84597556985455</v>
      </c>
      <c r="HJ304">
        <v>216.84060055145051</v>
      </c>
      <c r="HK304">
        <v>211.40611299636612</v>
      </c>
      <c r="HL304">
        <v>195.25367831570588</v>
      </c>
      <c r="HM304">
        <v>189.94509055060234</v>
      </c>
      <c r="HN304">
        <v>111.14310441747671</v>
      </c>
      <c r="HO304">
        <v>108.65219198138107</v>
      </c>
      <c r="HP304">
        <v>876.61079464234604</v>
      </c>
      <c r="HQ304">
        <v>875.69367819381773</v>
      </c>
      <c r="HR304">
        <v>871.32936308810758</v>
      </c>
      <c r="HS304">
        <v>871.32931571123186</v>
      </c>
      <c r="HT304">
        <v>867.92097231163052</v>
      </c>
      <c r="HU304">
        <v>834.14279522890115</v>
      </c>
      <c r="HV304">
        <v>544.63621423033783</v>
      </c>
      <c r="HW304">
        <v>531.53059369320476</v>
      </c>
      <c r="HX304">
        <v>523.35699471061048</v>
      </c>
      <c r="HY304">
        <v>478.74483153362189</v>
      </c>
      <c r="HZ304">
        <v>422.65172235337968</v>
      </c>
      <c r="IA304">
        <v>416.58521420488046</v>
      </c>
      <c r="IB304">
        <v>368.4121095973785</v>
      </c>
      <c r="IC304">
        <v>357.129906592726</v>
      </c>
      <c r="ID304">
        <v>301.74370949183412</v>
      </c>
      <c r="IE304">
        <v>298.81600187731692</v>
      </c>
      <c r="IF304">
        <v>298.81592926544067</v>
      </c>
      <c r="IG304">
        <v>292.1292906335168</v>
      </c>
      <c r="IH304">
        <v>283.22881383543267</v>
      </c>
      <c r="II304">
        <v>261.87926187477228</v>
      </c>
      <c r="IJ304">
        <v>252.37372093657268</v>
      </c>
      <c r="IK304">
        <v>248.14415659632573</v>
      </c>
      <c r="IL304">
        <v>233.24306415223145</v>
      </c>
      <c r="IM304">
        <v>224.42627159507401</v>
      </c>
      <c r="IN304">
        <v>115.00201607040071</v>
      </c>
      <c r="IO304">
        <v>201.90170700943099</v>
      </c>
      <c r="IP304">
        <v>182.82221449967074</v>
      </c>
      <c r="IQ304">
        <v>174.72161718717075</v>
      </c>
      <c r="IR304">
        <v>122.44161208905302</v>
      </c>
      <c r="IS304">
        <v>120.53767151383772</v>
      </c>
      <c r="IT304">
        <v>112.81118622016288</v>
      </c>
      <c r="IU304">
        <v>109.78426981288339</v>
      </c>
      <c r="IV304">
        <v>107.03038443329592</v>
      </c>
      <c r="IW304">
        <v>106.62820834982972</v>
      </c>
      <c r="IX304">
        <v>106.6292324298297</v>
      </c>
      <c r="IY304">
        <v>106.63693954982978</v>
      </c>
      <c r="IZ304">
        <v>106.63792422064466</v>
      </c>
      <c r="JA304">
        <v>106.01828988077477</v>
      </c>
      <c r="JB304">
        <v>508.75045741487588</v>
      </c>
      <c r="JC304">
        <v>508.75043545427707</v>
      </c>
      <c r="JD304">
        <v>497.93556530257365</v>
      </c>
      <c r="JE304">
        <v>494.53901487969324</v>
      </c>
      <c r="JF304">
        <v>493.79419804768986</v>
      </c>
      <c r="JG304">
        <v>108.30156783905818</v>
      </c>
      <c r="JH304">
        <v>107.63939294168904</v>
      </c>
      <c r="JI304">
        <v>107.30151893214588</v>
      </c>
      <c r="JJ304">
        <v>105.29229106071011</v>
      </c>
      <c r="JK304">
        <v>105.29218761869083</v>
      </c>
      <c r="JL304">
        <v>104.61697226962747</v>
      </c>
      <c r="JM304">
        <v>490.67165612354779</v>
      </c>
      <c r="JN304">
        <v>490.22780852354731</v>
      </c>
      <c r="JO304">
        <v>490.22772632954684</v>
      </c>
      <c r="JP304">
        <v>489.47327341137611</v>
      </c>
      <c r="JQ304">
        <v>487.1638886136227</v>
      </c>
      <c r="JR304">
        <v>482.83962241678023</v>
      </c>
      <c r="JS304">
        <v>481.73640266148868</v>
      </c>
      <c r="JT304">
        <v>481.73638059889026</v>
      </c>
      <c r="JU304">
        <v>476.96363483884284</v>
      </c>
      <c r="JV304">
        <v>464.05538967925872</v>
      </c>
      <c r="JW304">
        <v>447.84596831857971</v>
      </c>
      <c r="JX304">
        <v>446.37796439063845</v>
      </c>
      <c r="JY304">
        <v>389.74795174565747</v>
      </c>
      <c r="JZ304">
        <v>387.97272963217983</v>
      </c>
      <c r="KA304">
        <v>387.97263839418065</v>
      </c>
      <c r="KB304">
        <v>382.91774584517543</v>
      </c>
      <c r="KC304">
        <v>378.79487829277946</v>
      </c>
      <c r="KD304">
        <v>371.95069475524861</v>
      </c>
      <c r="KE304">
        <v>371.44072508472391</v>
      </c>
      <c r="KF304">
        <v>371.44070059452383</v>
      </c>
      <c r="KG304">
        <v>321.89549286422107</v>
      </c>
      <c r="KH304">
        <v>307.9493662657087</v>
      </c>
      <c r="KI304">
        <v>297.70454132977352</v>
      </c>
      <c r="KJ304">
        <v>285.86676747167371</v>
      </c>
      <c r="KK304">
        <v>273.00174355492072</v>
      </c>
      <c r="KL304">
        <v>260.8264276833836</v>
      </c>
      <c r="KM304">
        <v>218.21053595989315</v>
      </c>
      <c r="KN304">
        <v>210.38814908155268</v>
      </c>
      <c r="KO304">
        <v>200.22942267156191</v>
      </c>
      <c r="KP304">
        <v>124.66741006599318</v>
      </c>
      <c r="KQ304">
        <v>114.56251517755459</v>
      </c>
      <c r="KR304">
        <v>103.9318035099393</v>
      </c>
      <c r="KS304">
        <v>103.9318035099393</v>
      </c>
      <c r="KT304">
        <v>103.96017605984002</v>
      </c>
      <c r="KU304">
        <v>103.96673618930663</v>
      </c>
      <c r="KV304">
        <v>104.05814330253338</v>
      </c>
      <c r="KW304">
        <v>104.07048946859641</v>
      </c>
      <c r="KX304">
        <v>104.10274460447363</v>
      </c>
      <c r="KY304">
        <v>104.15583833329197</v>
      </c>
      <c r="KZ304">
        <v>104.44743092524232</v>
      </c>
      <c r="LA304">
        <v>104.44743063964256</v>
      </c>
      <c r="LB304">
        <v>104.40965646894279</v>
      </c>
      <c r="LC304">
        <v>104.38306393598396</v>
      </c>
      <c r="LD304">
        <v>104.35695713100449</v>
      </c>
      <c r="LE304">
        <v>104.24791602776531</v>
      </c>
      <c r="LF304">
        <v>104.15147984512282</v>
      </c>
      <c r="LG304">
        <v>104.11856716277248</v>
      </c>
      <c r="LH304">
        <v>104.07987876350467</v>
      </c>
      <c r="LI304">
        <v>104.05350148069419</v>
      </c>
      <c r="LJ304">
        <v>104.00155539605703</v>
      </c>
      <c r="LK304">
        <v>103.981207125845</v>
      </c>
      <c r="LL304">
        <v>103.95527253144246</v>
      </c>
      <c r="LM304">
        <v>103.93855481148353</v>
      </c>
      <c r="LN304">
        <v>198.05457706604057</v>
      </c>
      <c r="LO304">
        <v>116.74886092655447</v>
      </c>
      <c r="LP304">
        <v>116.07204018055018</v>
      </c>
      <c r="LQ304">
        <v>116.07323461234887</v>
      </c>
      <c r="LR304">
        <v>115.65719366991084</v>
      </c>
      <c r="LS304">
        <v>115.66500227659299</v>
      </c>
      <c r="LT304">
        <v>115.87630493758911</v>
      </c>
      <c r="LU304">
        <v>115.88036465962682</v>
      </c>
      <c r="LV304">
        <v>115.88684915702493</v>
      </c>
      <c r="LW304">
        <v>115.91638214143222</v>
      </c>
      <c r="LX304">
        <v>115.94285526059866</v>
      </c>
      <c r="LY304">
        <v>115.94985741671985</v>
      </c>
      <c r="LZ304">
        <v>115.95709417012381</v>
      </c>
      <c r="MA304">
        <v>115.96988676394972</v>
      </c>
      <c r="MB304">
        <v>115.99241820959332</v>
      </c>
      <c r="MC304">
        <v>105.42697768362837</v>
      </c>
      <c r="MD304">
        <v>105.36214544505015</v>
      </c>
      <c r="ME304">
        <v>105.37188019874066</v>
      </c>
      <c r="MF304">
        <v>184.77119265094052</v>
      </c>
      <c r="MG304">
        <v>184.19226367540341</v>
      </c>
      <c r="MH304">
        <v>140.22531794824022</v>
      </c>
      <c r="MI304">
        <v>104.62718126079812</v>
      </c>
      <c r="MJ304">
        <v>138.97840292915998</v>
      </c>
      <c r="MK304">
        <v>138.32914046899009</v>
      </c>
      <c r="ML304">
        <v>105.20331521209914</v>
      </c>
      <c r="MM304">
        <v>105.01224777831612</v>
      </c>
      <c r="MN304">
        <v>104.9815345463594</v>
      </c>
      <c r="MO304">
        <v>259.24614465048944</v>
      </c>
      <c r="MP304">
        <v>118.09574499497899</v>
      </c>
      <c r="MQ304">
        <v>117.42095545334223</v>
      </c>
      <c r="MR304">
        <v>111.75545245641729</v>
      </c>
      <c r="MS304">
        <v>104.71875993993672</v>
      </c>
      <c r="MT304">
        <v>244.70593241946767</v>
      </c>
      <c r="MU304">
        <v>244.21899336302386</v>
      </c>
      <c r="MV304">
        <v>207.19801381931029</v>
      </c>
      <c r="MW304">
        <v>135.03109532447525</v>
      </c>
      <c r="MX304">
        <v>132.07976093962566</v>
      </c>
      <c r="MY304">
        <v>131.90766868756327</v>
      </c>
      <c r="MZ304">
        <v>129.29407054662533</v>
      </c>
      <c r="NA304">
        <v>128.54712937084423</v>
      </c>
      <c r="NB304">
        <v>126.71406649151072</v>
      </c>
      <c r="NC304">
        <v>116.89896676471335</v>
      </c>
      <c r="ND304">
        <v>113.36725626511679</v>
      </c>
      <c r="NE304">
        <v>177.36352248194135</v>
      </c>
      <c r="NF304">
        <v>176.77323277229266</v>
      </c>
      <c r="NG304">
        <v>448.27831997052158</v>
      </c>
      <c r="NH304">
        <v>448.27830039672108</v>
      </c>
      <c r="NI304">
        <v>445.38697547735569</v>
      </c>
      <c r="NJ304">
        <v>443.68555063590179</v>
      </c>
      <c r="NK304">
        <v>438.45981154197216</v>
      </c>
      <c r="NL304">
        <v>437.05020925445524</v>
      </c>
      <c r="NM304">
        <v>411.96714052317839</v>
      </c>
      <c r="NN304">
        <v>379.04293739826539</v>
      </c>
      <c r="NO304">
        <v>373.96780469338091</v>
      </c>
      <c r="NP304">
        <v>373.96774065650538</v>
      </c>
      <c r="NQ304">
        <v>367.52479321593728</v>
      </c>
      <c r="NR304">
        <v>332.31396337298065</v>
      </c>
      <c r="NS304">
        <v>320.41783247481158</v>
      </c>
      <c r="NT304">
        <v>251.44897896378188</v>
      </c>
      <c r="NU304">
        <v>247.65002579265365</v>
      </c>
      <c r="NV304">
        <v>243.00675689820559</v>
      </c>
      <c r="NW304">
        <v>231.53662078658795</v>
      </c>
      <c r="NX304">
        <v>220.02957149182407</v>
      </c>
      <c r="NY304">
        <v>213.59681885738587</v>
      </c>
      <c r="NZ304">
        <v>157.06587606467042</v>
      </c>
      <c r="OA304">
        <v>147.46135065531939</v>
      </c>
      <c r="OB304">
        <v>169.35189975911089</v>
      </c>
      <c r="OC304">
        <v>151.50417569350907</v>
      </c>
      <c r="OD304">
        <v>151.57346346075701</v>
      </c>
      <c r="OE304">
        <v>137.38724586279181</v>
      </c>
      <c r="OF304">
        <v>137.37686402721806</v>
      </c>
      <c r="OG304">
        <v>137.36817416464942</v>
      </c>
      <c r="OH304">
        <v>137.3619191718642</v>
      </c>
      <c r="OI304">
        <v>137.35389762228806</v>
      </c>
      <c r="OJ304">
        <v>137.34001521163532</v>
      </c>
      <c r="OK304">
        <v>137.33348080919222</v>
      </c>
      <c r="OL304">
        <v>124.14417518432037</v>
      </c>
      <c r="OM304">
        <v>104.37274933287677</v>
      </c>
      <c r="ON304">
        <v>16.640596103217376</v>
      </c>
      <c r="OO304">
        <v>16.644751939999878</v>
      </c>
      <c r="OP304">
        <v>16.633002588318504</v>
      </c>
      <c r="OQ304">
        <v>26.67336744126942</v>
      </c>
      <c r="OR304">
        <v>33.319802773993615</v>
      </c>
      <c r="OS304">
        <v>16.633094724697003</v>
      </c>
      <c r="OT304">
        <v>15.836970763057252</v>
      </c>
      <c r="OU304">
        <v>15.834428966390078</v>
      </c>
      <c r="OV304">
        <v>15.832057265235107</v>
      </c>
      <c r="OW304">
        <v>15.830638884189739</v>
      </c>
      <c r="OX304">
        <v>15.829409517773911</v>
      </c>
      <c r="OY304">
        <v>15.828627122567013</v>
      </c>
      <c r="OZ304">
        <v>98.566701489631214</v>
      </c>
      <c r="PA304">
        <v>86.603666801183863</v>
      </c>
      <c r="PB304">
        <v>29.246536062511495</v>
      </c>
      <c r="PC304">
        <v>54.053764193042298</v>
      </c>
      <c r="PD304">
        <v>34.301119446247867</v>
      </c>
      <c r="PE304">
        <v>23.705949504462296</v>
      </c>
      <c r="PF304">
        <v>50.198070132186785</v>
      </c>
      <c r="PG304">
        <v>47.795247176317389</v>
      </c>
      <c r="PH304">
        <v>17.347783753483327</v>
      </c>
      <c r="PI304">
        <v>17.179633120644667</v>
      </c>
      <c r="PJ304">
        <v>17.15719179806365</v>
      </c>
      <c r="PK304">
        <v>17.12666066348811</v>
      </c>
      <c r="PL304">
        <v>16.199156952284739</v>
      </c>
      <c r="PM304">
        <v>16.096403928248037</v>
      </c>
      <c r="PN304">
        <v>16.572995310126771</v>
      </c>
      <c r="PO304">
        <v>16.117206075387003</v>
      </c>
      <c r="PP304">
        <v>15.931433794513396</v>
      </c>
      <c r="PQ304">
        <v>16.167112560112855</v>
      </c>
    </row>
    <row r="305" spans="1:433" x14ac:dyDescent="0.25">
      <c r="A305">
        <v>3.2897537810377719</v>
      </c>
      <c r="B305">
        <v>114.29961727675732</v>
      </c>
      <c r="C305">
        <v>116.79550864438261</v>
      </c>
      <c r="D305">
        <v>120.59981080113062</v>
      </c>
      <c r="E305">
        <v>122.87200673181178</v>
      </c>
      <c r="F305">
        <v>133.8206195798773</v>
      </c>
      <c r="G305">
        <v>142.82707096133663</v>
      </c>
      <c r="H305">
        <v>150.06886875503119</v>
      </c>
      <c r="I305">
        <v>157.44240570149077</v>
      </c>
      <c r="J305">
        <v>159.21309583922289</v>
      </c>
      <c r="K305">
        <v>168.33088777360763</v>
      </c>
      <c r="L305">
        <v>176.95503450481351</v>
      </c>
      <c r="M305">
        <v>181.58238673020332</v>
      </c>
      <c r="N305">
        <v>188.34651018301588</v>
      </c>
      <c r="O305">
        <v>196.96573718071886</v>
      </c>
      <c r="P305">
        <v>206.39505424765571</v>
      </c>
      <c r="Q305">
        <v>214.99892093106223</v>
      </c>
      <c r="R305">
        <v>223.01668689804501</v>
      </c>
      <c r="S305">
        <v>223.35895841049842</v>
      </c>
      <c r="T305">
        <v>224.57940455782227</v>
      </c>
      <c r="U305">
        <v>224.57943131242268</v>
      </c>
      <c r="V305">
        <v>225.66198499272696</v>
      </c>
      <c r="W305">
        <v>226.62516876631321</v>
      </c>
      <c r="X305">
        <v>543.29829931939958</v>
      </c>
      <c r="Y305">
        <v>550.25478744816837</v>
      </c>
      <c r="Z305">
        <v>557.45434339818598</v>
      </c>
      <c r="AA305">
        <v>576.96403315807402</v>
      </c>
      <c r="AB305">
        <v>132.33894730353359</v>
      </c>
      <c r="AC305">
        <v>600.43940233626267</v>
      </c>
      <c r="AD305">
        <v>600.43942040046136</v>
      </c>
      <c r="AE305">
        <v>601.13759655055196</v>
      </c>
      <c r="AF305">
        <v>602.50128644070924</v>
      </c>
      <c r="AG305">
        <v>607.82204191102119</v>
      </c>
      <c r="AH305">
        <v>608.05256099622034</v>
      </c>
      <c r="AI305">
        <v>609.08326421108927</v>
      </c>
      <c r="AJ305">
        <v>609.08328227528841</v>
      </c>
      <c r="AK305">
        <v>611.98718415772555</v>
      </c>
      <c r="AL305">
        <v>622.8386873057259</v>
      </c>
      <c r="AM305">
        <v>629.4366591741325</v>
      </c>
      <c r="AN305">
        <v>647.15076689083685</v>
      </c>
      <c r="AO305">
        <v>685.75286641163302</v>
      </c>
      <c r="AP305">
        <v>700.37830048297815</v>
      </c>
      <c r="AQ305">
        <v>701.08173023012705</v>
      </c>
      <c r="AR305">
        <v>701.0817454995281</v>
      </c>
      <c r="AS305">
        <v>701.46941071778656</v>
      </c>
      <c r="AT305">
        <v>701.97689519605251</v>
      </c>
      <c r="AU305">
        <v>702.78152599520786</v>
      </c>
      <c r="AV305">
        <v>705.29025197585338</v>
      </c>
      <c r="AW305">
        <v>706.47891845032245</v>
      </c>
      <c r="AX305">
        <v>707.46686229001989</v>
      </c>
      <c r="AY305">
        <v>709.36933698508892</v>
      </c>
      <c r="AZ305">
        <v>710.05285434944358</v>
      </c>
      <c r="BA305">
        <v>710.87234879529024</v>
      </c>
      <c r="BB305">
        <v>714.84051287241755</v>
      </c>
      <c r="BC305">
        <v>715.44911655045939</v>
      </c>
      <c r="BD305">
        <v>716.01899450622454</v>
      </c>
      <c r="BE305">
        <v>717.61859710078147</v>
      </c>
      <c r="BF305">
        <v>719.52133130128777</v>
      </c>
      <c r="BG305">
        <v>720.51880939481134</v>
      </c>
      <c r="BH305">
        <v>721.11862171397252</v>
      </c>
      <c r="BI305">
        <v>722.19791623419928</v>
      </c>
      <c r="BJ305">
        <v>722.92444797399389</v>
      </c>
      <c r="BK305">
        <v>724.04647741811368</v>
      </c>
      <c r="BL305">
        <v>725.71839860378486</v>
      </c>
      <c r="BM305">
        <v>779.40025261937421</v>
      </c>
      <c r="BN305">
        <v>780.79535938380968</v>
      </c>
      <c r="BO305">
        <v>780.87534914352</v>
      </c>
      <c r="BP305">
        <v>781.75587541277309</v>
      </c>
      <c r="BQ305">
        <v>782.29324759096767</v>
      </c>
      <c r="BR305">
        <v>783.75438516189161</v>
      </c>
      <c r="BS305">
        <v>788.04574424637235</v>
      </c>
      <c r="BT305">
        <v>795.11282133246436</v>
      </c>
      <c r="BU305">
        <v>799.81647879078218</v>
      </c>
      <c r="BV305">
        <v>801.96157499154742</v>
      </c>
      <c r="BW305">
        <v>802.41863116819422</v>
      </c>
      <c r="BX305">
        <v>803.02358421786198</v>
      </c>
      <c r="BY305">
        <v>804.42291213194972</v>
      </c>
      <c r="BZ305">
        <v>871.35972465531268</v>
      </c>
      <c r="CA305">
        <v>872.24713126629513</v>
      </c>
      <c r="CB305">
        <v>872.29800777004766</v>
      </c>
      <c r="CC305">
        <v>872.65488180052148</v>
      </c>
      <c r="CD305">
        <v>872.89454905829939</v>
      </c>
      <c r="CE305">
        <v>874.44085229413827</v>
      </c>
      <c r="CF305">
        <v>878.28814337225731</v>
      </c>
      <c r="CG305">
        <v>879.36860426765543</v>
      </c>
      <c r="CH305">
        <v>880.51099753520612</v>
      </c>
      <c r="CI305">
        <v>881.73144495858878</v>
      </c>
      <c r="CJ305">
        <v>884.00675011813405</v>
      </c>
      <c r="CK305">
        <v>884.89683426925103</v>
      </c>
      <c r="CL305">
        <v>898.48248378776748</v>
      </c>
      <c r="CM305">
        <v>899.25636937089826</v>
      </c>
      <c r="CN305">
        <v>899.3007355837758</v>
      </c>
      <c r="CO305">
        <v>901.42834103119162</v>
      </c>
      <c r="CP305">
        <v>901.7756202555363</v>
      </c>
      <c r="CQ305">
        <v>902.63577461131149</v>
      </c>
      <c r="CR305">
        <v>902.9771906032945</v>
      </c>
      <c r="CS305">
        <v>903.31244838083626</v>
      </c>
      <c r="CT305">
        <v>904.87135928323187</v>
      </c>
      <c r="CU305">
        <v>906.95424278055407</v>
      </c>
      <c r="CV305">
        <v>909.63559139534573</v>
      </c>
      <c r="CW305">
        <v>909.93073323851399</v>
      </c>
      <c r="CX305">
        <v>910.22736102072463</v>
      </c>
      <c r="CY305">
        <v>910.38636708400895</v>
      </c>
      <c r="CZ305">
        <v>911.16252194876756</v>
      </c>
      <c r="DA305">
        <v>941.22576370252841</v>
      </c>
      <c r="DB305">
        <v>941.69453450109222</v>
      </c>
      <c r="DC305">
        <v>941.72140882458177</v>
      </c>
      <c r="DD305">
        <v>941.87475124112041</v>
      </c>
      <c r="DE305">
        <v>942.04003367783685</v>
      </c>
      <c r="DF305">
        <v>942.80406254305444</v>
      </c>
      <c r="DG305">
        <v>943.51354974131448</v>
      </c>
      <c r="DH305">
        <v>943.99948137724346</v>
      </c>
      <c r="DI305">
        <v>945.04990614336157</v>
      </c>
      <c r="DJ305">
        <v>946.32399528336168</v>
      </c>
      <c r="DK305">
        <v>947.91605909145153</v>
      </c>
      <c r="DL305">
        <v>948.60362366577772</v>
      </c>
      <c r="DM305">
        <v>948.83446176575524</v>
      </c>
      <c r="DN305">
        <v>949.10351017469702</v>
      </c>
      <c r="DO305">
        <v>374.5081866339242</v>
      </c>
      <c r="DP305">
        <v>371.86512512292029</v>
      </c>
      <c r="DQ305">
        <v>368.04541612254707</v>
      </c>
      <c r="DR305">
        <v>236.24534804893892</v>
      </c>
      <c r="DS305">
        <v>230.92251372970145</v>
      </c>
      <c r="DT305">
        <v>205.25234621093614</v>
      </c>
      <c r="DU305">
        <v>202.32046792927804</v>
      </c>
      <c r="DV305">
        <v>196.52504952057643</v>
      </c>
      <c r="DW305">
        <v>175.41306244103976</v>
      </c>
      <c r="DX305">
        <v>166.99975073733299</v>
      </c>
      <c r="DY305">
        <v>157.27740592991813</v>
      </c>
      <c r="DZ305">
        <v>142.9286783966495</v>
      </c>
      <c r="EA305">
        <v>135.81348554267061</v>
      </c>
      <c r="EB305">
        <v>114.06629498591292</v>
      </c>
      <c r="EC305">
        <v>104.98639576321239</v>
      </c>
      <c r="ED305">
        <v>101.30219578798892</v>
      </c>
      <c r="EE305">
        <v>101.30219578798892</v>
      </c>
      <c r="EF305">
        <v>101.30219578798892</v>
      </c>
      <c r="EG305">
        <v>101.30219578798892</v>
      </c>
      <c r="EH305">
        <v>101.30219578798892</v>
      </c>
      <c r="EI305">
        <v>101.30219578798892</v>
      </c>
      <c r="EJ305">
        <v>101.30219578798892</v>
      </c>
      <c r="EK305">
        <v>101.30219578798892</v>
      </c>
      <c r="EL305">
        <v>101.30219578798892</v>
      </c>
      <c r="EM305">
        <v>101.30219578798892</v>
      </c>
      <c r="EN305">
        <v>101.30219578798892</v>
      </c>
      <c r="EO305">
        <v>101.30219578798892</v>
      </c>
      <c r="EP305">
        <v>101.30219578798892</v>
      </c>
      <c r="EQ305">
        <v>101.30219578798892</v>
      </c>
      <c r="ER305">
        <v>101.30219578798892</v>
      </c>
      <c r="ES305">
        <v>994.78335725683917</v>
      </c>
      <c r="ET305">
        <v>994.6868150503941</v>
      </c>
      <c r="EU305">
        <v>994.47331730270503</v>
      </c>
      <c r="EV305">
        <v>993.87540657445118</v>
      </c>
      <c r="EW305">
        <v>996.37873892771131</v>
      </c>
      <c r="EX305">
        <v>996.03595049383989</v>
      </c>
      <c r="EY305">
        <v>435.45657406073587</v>
      </c>
      <c r="EZ305">
        <v>429.00617550216111</v>
      </c>
      <c r="FA305">
        <v>418.57025192859942</v>
      </c>
      <c r="FB305">
        <v>362.10831360042016</v>
      </c>
      <c r="FC305">
        <v>357.40826782638601</v>
      </c>
      <c r="FD305">
        <v>346.83301595122362</v>
      </c>
      <c r="FE305">
        <v>184.42474862724498</v>
      </c>
      <c r="FF305">
        <v>181.01773722754069</v>
      </c>
      <c r="FG305">
        <v>174.32730986052115</v>
      </c>
      <c r="FH305">
        <v>174.4425982202531</v>
      </c>
      <c r="FI305">
        <v>163.99240061627302</v>
      </c>
      <c r="FJ305">
        <v>164.19079615787814</v>
      </c>
      <c r="FK305">
        <v>164.38745249240787</v>
      </c>
      <c r="FL305">
        <v>152.23928480462973</v>
      </c>
      <c r="FM305">
        <v>152.33044937914156</v>
      </c>
      <c r="FN305">
        <v>152.41870449705607</v>
      </c>
      <c r="FO305">
        <v>135.79818273180172</v>
      </c>
      <c r="FP305">
        <v>135.71348590729758</v>
      </c>
      <c r="FQ305">
        <v>135.66949172397335</v>
      </c>
      <c r="FR305">
        <v>121.80571238988205</v>
      </c>
      <c r="FS305">
        <v>121.53794289926645</v>
      </c>
      <c r="FT305">
        <v>112.9931516392719</v>
      </c>
      <c r="FU305">
        <v>112.74672287214389</v>
      </c>
      <c r="FV305">
        <v>109.78292142360033</v>
      </c>
      <c r="FW305">
        <v>102.91220588697001</v>
      </c>
      <c r="FX305">
        <v>102.76623526043909</v>
      </c>
      <c r="FY305">
        <v>108.11725814353213</v>
      </c>
      <c r="FZ305">
        <v>108.11725501978208</v>
      </c>
      <c r="GA305">
        <v>103.74305888399658</v>
      </c>
      <c r="GB305">
        <v>102.03138173283946</v>
      </c>
      <c r="GC305">
        <v>101.4472852034894</v>
      </c>
      <c r="GD305">
        <v>266.96115075650687</v>
      </c>
      <c r="GE305">
        <v>258.39435449764096</v>
      </c>
      <c r="GF305">
        <v>249.13490995552274</v>
      </c>
      <c r="GG305">
        <v>249.13483856864491</v>
      </c>
      <c r="GH305">
        <v>247.80526466075003</v>
      </c>
      <c r="GI305">
        <v>242.55111249069614</v>
      </c>
      <c r="GJ305">
        <v>230.42170377794514</v>
      </c>
      <c r="GK305">
        <v>213.61418112128854</v>
      </c>
      <c r="GL305">
        <v>205.14417455898069</v>
      </c>
      <c r="GM305">
        <v>197.60384793384492</v>
      </c>
      <c r="GN305">
        <v>977.32715159184147</v>
      </c>
      <c r="GO305">
        <v>977.32714203444084</v>
      </c>
      <c r="GP305">
        <v>976.12939667868943</v>
      </c>
      <c r="GQ305">
        <v>971.75980827986086</v>
      </c>
      <c r="GR305">
        <v>971.16783029347653</v>
      </c>
      <c r="GS305">
        <v>971.16782073607681</v>
      </c>
      <c r="GT305">
        <v>968.17261415017902</v>
      </c>
      <c r="GU305">
        <v>967.40217234125248</v>
      </c>
      <c r="GV305">
        <v>964.94656142209908</v>
      </c>
      <c r="GW305">
        <v>962.47423757498132</v>
      </c>
      <c r="GX305">
        <v>957.76832374857361</v>
      </c>
      <c r="GY305">
        <v>955.87558407163692</v>
      </c>
      <c r="GZ305">
        <v>952.61336297140451</v>
      </c>
      <c r="HA305">
        <v>363.39754376335736</v>
      </c>
      <c r="HB305">
        <v>341.6096174583065</v>
      </c>
      <c r="HC305">
        <v>337.64345073954792</v>
      </c>
      <c r="HD305">
        <v>327.14473968880793</v>
      </c>
      <c r="HE305">
        <v>322.97531958601439</v>
      </c>
      <c r="HF305">
        <v>321.65396199277416</v>
      </c>
      <c r="HG305">
        <v>308.26113020764001</v>
      </c>
      <c r="HH305">
        <v>263.55826316634739</v>
      </c>
      <c r="HI305">
        <v>250.37857703385339</v>
      </c>
      <c r="HJ305">
        <v>214.3265899691844</v>
      </c>
      <c r="HK305">
        <v>208.88804919268568</v>
      </c>
      <c r="HL305">
        <v>192.7285213745497</v>
      </c>
      <c r="HM305">
        <v>187.4199336094473</v>
      </c>
      <c r="HN305">
        <v>108.51357702490077</v>
      </c>
      <c r="HO305">
        <v>106.02975772628088</v>
      </c>
      <c r="HP305">
        <v>876.09400891201312</v>
      </c>
      <c r="HQ305">
        <v>875.17689246348482</v>
      </c>
      <c r="HR305">
        <v>870.81257735777422</v>
      </c>
      <c r="HS305">
        <v>870.8125299808994</v>
      </c>
      <c r="HT305">
        <v>867.40418658129761</v>
      </c>
      <c r="HU305">
        <v>833.67262154483365</v>
      </c>
      <c r="HV305">
        <v>542.26710631363494</v>
      </c>
      <c r="HW305">
        <v>529.13919305872196</v>
      </c>
      <c r="HX305">
        <v>520.96559407612767</v>
      </c>
      <c r="HY305">
        <v>476.32607165459217</v>
      </c>
      <c r="HZ305">
        <v>420.20661653515685</v>
      </c>
      <c r="IA305">
        <v>414.14010838665968</v>
      </c>
      <c r="IB305">
        <v>365.93457800784017</v>
      </c>
      <c r="IC305">
        <v>354.65237500318904</v>
      </c>
      <c r="ID305">
        <v>299.24185857381053</v>
      </c>
      <c r="IE305">
        <v>296.31415095929265</v>
      </c>
      <c r="IF305">
        <v>296.31407834741822</v>
      </c>
      <c r="IG305">
        <v>289.62743971549389</v>
      </c>
      <c r="IH305">
        <v>280.72696291740999</v>
      </c>
      <c r="II305">
        <v>259.35613154432394</v>
      </c>
      <c r="IJ305">
        <v>249.85059060612411</v>
      </c>
      <c r="IK305">
        <v>245.62102626587762</v>
      </c>
      <c r="IL305">
        <v>230.70169432541888</v>
      </c>
      <c r="IM305">
        <v>221.88490176826144</v>
      </c>
      <c r="IN305">
        <v>112.37248867782569</v>
      </c>
      <c r="IO305">
        <v>199.36033718261933</v>
      </c>
      <c r="IP305">
        <v>180.26564509255377</v>
      </c>
      <c r="IQ305">
        <v>172.16504778005378</v>
      </c>
      <c r="IR305">
        <v>119.83539071960945</v>
      </c>
      <c r="IS305">
        <v>117.93145014439597</v>
      </c>
      <c r="IT305">
        <v>110.18672535435348</v>
      </c>
      <c r="IU305">
        <v>107.15879564172133</v>
      </c>
      <c r="IV305">
        <v>104.4049102621359</v>
      </c>
      <c r="IW305">
        <v>104.00273417866856</v>
      </c>
      <c r="IX305">
        <v>104.00375825866854</v>
      </c>
      <c r="IY305">
        <v>104.01146537866862</v>
      </c>
      <c r="IZ305">
        <v>104.0124500494835</v>
      </c>
      <c r="JA305">
        <v>103.39180240426003</v>
      </c>
      <c r="JB305">
        <v>508.54070320668211</v>
      </c>
      <c r="JC305">
        <v>508.54068124608261</v>
      </c>
      <c r="JD305">
        <v>497.72581109438011</v>
      </c>
      <c r="JE305">
        <v>494.32926067149947</v>
      </c>
      <c r="JF305">
        <v>493.58444383949586</v>
      </c>
      <c r="JG305">
        <v>105.67710697325083</v>
      </c>
      <c r="JH305">
        <v>105.01493207588192</v>
      </c>
      <c r="JI305">
        <v>104.67705806633876</v>
      </c>
      <c r="JJ305">
        <v>102.66479027884202</v>
      </c>
      <c r="JK305">
        <v>102.66468683682274</v>
      </c>
      <c r="JL305">
        <v>101.98845818240579</v>
      </c>
      <c r="JM305">
        <v>490.4669684421217</v>
      </c>
      <c r="JN305">
        <v>490.02312084212076</v>
      </c>
      <c r="JO305">
        <v>490.02303864812097</v>
      </c>
      <c r="JP305">
        <v>489.26858572995025</v>
      </c>
      <c r="JQ305">
        <v>486.95920093219661</v>
      </c>
      <c r="JR305">
        <v>482.63493473535459</v>
      </c>
      <c r="JS305">
        <v>481.53171498006304</v>
      </c>
      <c r="JT305">
        <v>481.53169291746372</v>
      </c>
      <c r="JU305">
        <v>476.75894715741697</v>
      </c>
      <c r="JV305">
        <v>463.86083505136867</v>
      </c>
      <c r="JW305">
        <v>447.65141369068965</v>
      </c>
      <c r="JX305">
        <v>446.18340976274771</v>
      </c>
      <c r="JY305">
        <v>389.66384740130911</v>
      </c>
      <c r="JZ305">
        <v>385.45567913385207</v>
      </c>
      <c r="KA305">
        <v>385.45558789585357</v>
      </c>
      <c r="KB305">
        <v>380.40069534684926</v>
      </c>
      <c r="KC305">
        <v>376.27782779445261</v>
      </c>
      <c r="KD305">
        <v>369.43364425692084</v>
      </c>
      <c r="KE305">
        <v>368.92367458639433</v>
      </c>
      <c r="KF305">
        <v>368.9236500961963</v>
      </c>
      <c r="KG305">
        <v>319.34398998387269</v>
      </c>
      <c r="KH305">
        <v>305.38773033182247</v>
      </c>
      <c r="KI305">
        <v>295.14087878518058</v>
      </c>
      <c r="KJ305">
        <v>283.29702509495928</v>
      </c>
      <c r="KK305">
        <v>270.42592134608481</v>
      </c>
      <c r="KL305">
        <v>258.24351233707193</v>
      </c>
      <c r="KM305">
        <v>215.61546094933806</v>
      </c>
      <c r="KN305">
        <v>207.79307407099873</v>
      </c>
      <c r="KO305">
        <v>197.62928113423959</v>
      </c>
      <c r="KP305">
        <v>122.03788267341815</v>
      </c>
      <c r="KQ305">
        <v>111.9329877849782</v>
      </c>
      <c r="KR305">
        <v>103.96017605984002</v>
      </c>
      <c r="KS305">
        <v>103.96009573046535</v>
      </c>
      <c r="KT305">
        <v>103.96009573046535</v>
      </c>
      <c r="KU305">
        <v>103.96665585993196</v>
      </c>
      <c r="KV305">
        <v>104.05806297315871</v>
      </c>
      <c r="KW305">
        <v>104.07040913922174</v>
      </c>
      <c r="KX305">
        <v>104.10266427509896</v>
      </c>
      <c r="KY305">
        <v>104.1557580039173</v>
      </c>
      <c r="KZ305">
        <v>104.4473514533679</v>
      </c>
      <c r="LA305">
        <v>104.44735116776792</v>
      </c>
      <c r="LB305">
        <v>104.40957699706814</v>
      </c>
      <c r="LC305">
        <v>104.38298446410909</v>
      </c>
      <c r="LD305">
        <v>104.35687765912985</v>
      </c>
      <c r="LE305">
        <v>104.24783655589044</v>
      </c>
      <c r="LF305">
        <v>104.15140037324795</v>
      </c>
      <c r="LG305">
        <v>104.11848769089761</v>
      </c>
      <c r="LH305">
        <v>104.07979929163002</v>
      </c>
      <c r="LI305">
        <v>104.05342200881933</v>
      </c>
      <c r="LJ305">
        <v>104.00147592418239</v>
      </c>
      <c r="LK305">
        <v>103.98112765397013</v>
      </c>
      <c r="LL305">
        <v>103.95519305956782</v>
      </c>
      <c r="LM305">
        <v>103.93847533960889</v>
      </c>
      <c r="LN305">
        <v>198.05450178979095</v>
      </c>
      <c r="LO305">
        <v>116.74878200593002</v>
      </c>
      <c r="LP305">
        <v>116.0719612599255</v>
      </c>
      <c r="LQ305">
        <v>116.0731556917242</v>
      </c>
      <c r="LR305">
        <v>115.65711471866121</v>
      </c>
      <c r="LS305">
        <v>115.66492332534335</v>
      </c>
      <c r="LT305">
        <v>115.87622598633948</v>
      </c>
      <c r="LU305">
        <v>115.88028570837719</v>
      </c>
      <c r="LV305">
        <v>115.88677020577529</v>
      </c>
      <c r="LW305">
        <v>115.91630319018259</v>
      </c>
      <c r="LX305">
        <v>115.9427763093488</v>
      </c>
      <c r="LY305">
        <v>115.94977846547022</v>
      </c>
      <c r="LZ305">
        <v>115.95701521887418</v>
      </c>
      <c r="MA305">
        <v>115.96980781270008</v>
      </c>
      <c r="MB305">
        <v>115.99233925834369</v>
      </c>
      <c r="MC305">
        <v>105.42689827300387</v>
      </c>
      <c r="MD305">
        <v>105.36206603442542</v>
      </c>
      <c r="ME305">
        <v>105.37180078811593</v>
      </c>
      <c r="MF305">
        <v>184.77111682344093</v>
      </c>
      <c r="MG305">
        <v>184.19218784790382</v>
      </c>
      <c r="MH305">
        <v>140.2252400382406</v>
      </c>
      <c r="MI305">
        <v>104.6271017889228</v>
      </c>
      <c r="MJ305">
        <v>138.97832501915877</v>
      </c>
      <c r="MK305">
        <v>138.32906255899047</v>
      </c>
      <c r="ML305">
        <v>105.20323577084946</v>
      </c>
      <c r="MM305">
        <v>105.01216833706621</v>
      </c>
      <c r="MN305">
        <v>104.98145510510994</v>
      </c>
      <c r="MO305">
        <v>259.24607216111508</v>
      </c>
      <c r="MP305">
        <v>118.09566613560446</v>
      </c>
      <c r="MQ305">
        <v>117.42087659396725</v>
      </c>
      <c r="MR305">
        <v>111.75537332141744</v>
      </c>
      <c r="MS305">
        <v>104.71868049868726</v>
      </c>
      <c r="MT305">
        <v>244.70585931759433</v>
      </c>
      <c r="MU305">
        <v>244.21892026114892</v>
      </c>
      <c r="MV305">
        <v>207.19793808368627</v>
      </c>
      <c r="MW305">
        <v>135.0310162813505</v>
      </c>
      <c r="MX305">
        <v>132.07968189650182</v>
      </c>
      <c r="MY305">
        <v>131.9075896444383</v>
      </c>
      <c r="MZ305">
        <v>129.29399150349968</v>
      </c>
      <c r="NA305">
        <v>128.54705032771949</v>
      </c>
      <c r="NB305">
        <v>126.7139874483853</v>
      </c>
      <c r="NC305">
        <v>116.89888772158929</v>
      </c>
      <c r="ND305">
        <v>113.3671772219916</v>
      </c>
      <c r="NE305">
        <v>177.36344631756765</v>
      </c>
      <c r="NF305">
        <v>176.77315660791874</v>
      </c>
      <c r="NG305">
        <v>448.27825127864639</v>
      </c>
      <c r="NH305">
        <v>448.27823170484498</v>
      </c>
      <c r="NI305">
        <v>445.38690678548119</v>
      </c>
      <c r="NJ305">
        <v>443.68548194402683</v>
      </c>
      <c r="NK305">
        <v>438.45974285009765</v>
      </c>
      <c r="NL305">
        <v>437.05014056257892</v>
      </c>
      <c r="NM305">
        <v>411.96707063692861</v>
      </c>
      <c r="NN305">
        <v>379.04286607263907</v>
      </c>
      <c r="NO305">
        <v>373.96773336775573</v>
      </c>
      <c r="NP305">
        <v>373.96766933088111</v>
      </c>
      <c r="NQ305">
        <v>367.52472189031278</v>
      </c>
      <c r="NR305">
        <v>332.3138907304799</v>
      </c>
      <c r="NS305">
        <v>320.417759832309</v>
      </c>
      <c r="NT305">
        <v>251.44890335065702</v>
      </c>
      <c r="NU305">
        <v>247.64995017952901</v>
      </c>
      <c r="NV305">
        <v>243.006681285078</v>
      </c>
      <c r="NW305">
        <v>231.53654517346286</v>
      </c>
      <c r="NX305">
        <v>220.0294956643213</v>
      </c>
      <c r="NY305">
        <v>213.5967430298856</v>
      </c>
      <c r="NZ305">
        <v>157.06579787904366</v>
      </c>
      <c r="OA305">
        <v>147.46127246969331</v>
      </c>
      <c r="OB305">
        <v>169.35182325786104</v>
      </c>
      <c r="OC305">
        <v>151.50409833475919</v>
      </c>
      <c r="OD305">
        <v>151.57338610200713</v>
      </c>
      <c r="OE305">
        <v>137.3871678302919</v>
      </c>
      <c r="OF305">
        <v>137.37678599471815</v>
      </c>
      <c r="OG305">
        <v>137.36809613214973</v>
      </c>
      <c r="OH305">
        <v>137.36184113936429</v>
      </c>
      <c r="OI305">
        <v>137.35381958978815</v>
      </c>
      <c r="OJ305">
        <v>137.3399371791354</v>
      </c>
      <c r="OK305">
        <v>137.33340277669231</v>
      </c>
      <c r="OL305">
        <v>124.14409656994553</v>
      </c>
      <c r="OM305">
        <v>104.37266986100212</v>
      </c>
      <c r="ON305">
        <v>128.71454811049352</v>
      </c>
      <c r="OO305">
        <v>128.71870394727603</v>
      </c>
      <c r="OP305">
        <v>128.70695459559465</v>
      </c>
      <c r="OQ305">
        <v>138.50442369309712</v>
      </c>
      <c r="OR305">
        <v>144.76374358573139</v>
      </c>
      <c r="OS305">
        <v>128.70704673197361</v>
      </c>
      <c r="OT305">
        <v>127.9071426090245</v>
      </c>
      <c r="OU305">
        <v>127.90460081235733</v>
      </c>
      <c r="OV305">
        <v>127.9022291112019</v>
      </c>
      <c r="OW305">
        <v>127.90081073015699</v>
      </c>
      <c r="OX305">
        <v>127.89958136374071</v>
      </c>
      <c r="OY305">
        <v>127.89879896853427</v>
      </c>
      <c r="OZ305">
        <v>207.67830675279311</v>
      </c>
      <c r="PA305">
        <v>196.16778809996185</v>
      </c>
      <c r="PB305">
        <v>140.84425850875232</v>
      </c>
      <c r="PC305">
        <v>164.81552986353609</v>
      </c>
      <c r="PD305">
        <v>145.77577166970104</v>
      </c>
      <c r="PE305">
        <v>135.51285060689634</v>
      </c>
      <c r="PF305">
        <v>161.6476993973024</v>
      </c>
      <c r="PG305">
        <v>159.33642359046735</v>
      </c>
      <c r="PH305">
        <v>129.41795559945012</v>
      </c>
      <c r="PI305">
        <v>129.24980496661146</v>
      </c>
      <c r="PJ305">
        <v>129.22736364402999</v>
      </c>
      <c r="PK305">
        <v>129.19683250945491</v>
      </c>
      <c r="PL305">
        <v>128.26932879825154</v>
      </c>
      <c r="PM305">
        <v>128.16657577421438</v>
      </c>
      <c r="PN305">
        <v>128.64316715609357</v>
      </c>
      <c r="PO305">
        <v>128.1873779213538</v>
      </c>
      <c r="PP305">
        <v>128.00160564048019</v>
      </c>
      <c r="PQ305">
        <v>128.23728440607965</v>
      </c>
    </row>
    <row r="306" spans="1:433" x14ac:dyDescent="0.25">
      <c r="A306">
        <v>3.296020528461745</v>
      </c>
      <c r="B306">
        <v>113.69163384939247</v>
      </c>
      <c r="C306">
        <v>116.18752521701867</v>
      </c>
      <c r="D306">
        <v>119.99182737376668</v>
      </c>
      <c r="E306">
        <v>122.26402330444716</v>
      </c>
      <c r="F306">
        <v>133.21263615251405</v>
      </c>
      <c r="G306">
        <v>142.21908753397224</v>
      </c>
      <c r="H306">
        <v>149.46088532766589</v>
      </c>
      <c r="I306">
        <v>156.83442227412729</v>
      </c>
      <c r="J306">
        <v>158.6051124118585</v>
      </c>
      <c r="K306">
        <v>167.72290434624369</v>
      </c>
      <c r="L306">
        <v>176.3470510774489</v>
      </c>
      <c r="M306">
        <v>180.97440330283848</v>
      </c>
      <c r="N306">
        <v>187.73852675565263</v>
      </c>
      <c r="O306">
        <v>196.35775375335584</v>
      </c>
      <c r="P306">
        <v>205.78707082029291</v>
      </c>
      <c r="Q306">
        <v>214.39093750369807</v>
      </c>
      <c r="R306">
        <v>222.40870347068085</v>
      </c>
      <c r="S306">
        <v>222.75097498313244</v>
      </c>
      <c r="T306">
        <v>223.97142113045879</v>
      </c>
      <c r="U306">
        <v>223.97144788505761</v>
      </c>
      <c r="V306">
        <v>225.05400156536234</v>
      </c>
      <c r="W306">
        <v>226.01718533894905</v>
      </c>
      <c r="X306">
        <v>542.77278609104746</v>
      </c>
      <c r="Y306">
        <v>549.72927421981512</v>
      </c>
      <c r="Z306">
        <v>556.92883016983205</v>
      </c>
      <c r="AA306">
        <v>576.44648580121589</v>
      </c>
      <c r="AB306">
        <v>131.74033548969487</v>
      </c>
      <c r="AC306">
        <v>599.93122659292771</v>
      </c>
      <c r="AD306">
        <v>599.93124465712685</v>
      </c>
      <c r="AE306">
        <v>600.62942080721791</v>
      </c>
      <c r="AF306">
        <v>601.99311069737564</v>
      </c>
      <c r="AG306">
        <v>607.31386616768646</v>
      </c>
      <c r="AH306">
        <v>607.54438525288606</v>
      </c>
      <c r="AI306">
        <v>608.57508846775568</v>
      </c>
      <c r="AJ306">
        <v>608.57510653195436</v>
      </c>
      <c r="AK306">
        <v>611.47900841439036</v>
      </c>
      <c r="AL306">
        <v>622.33426020780075</v>
      </c>
      <c r="AM306">
        <v>628.93223207620781</v>
      </c>
      <c r="AN306">
        <v>646.65289992237831</v>
      </c>
      <c r="AO306">
        <v>685.2756169929271</v>
      </c>
      <c r="AP306">
        <v>699.90222251596265</v>
      </c>
      <c r="AQ306">
        <v>700.60565226311337</v>
      </c>
      <c r="AR306">
        <v>700.60566753251373</v>
      </c>
      <c r="AS306">
        <v>700.99333275077197</v>
      </c>
      <c r="AT306">
        <v>701.50081722903792</v>
      </c>
      <c r="AU306">
        <v>702.30544802819281</v>
      </c>
      <c r="AV306">
        <v>704.81417400883834</v>
      </c>
      <c r="AW306">
        <v>706.0028404833065</v>
      </c>
      <c r="AX306">
        <v>706.99078432300598</v>
      </c>
      <c r="AY306">
        <v>708.89325901807365</v>
      </c>
      <c r="AZ306">
        <v>709.57677638242853</v>
      </c>
      <c r="BA306">
        <v>710.39627082827587</v>
      </c>
      <c r="BB306">
        <v>714.3644349054025</v>
      </c>
      <c r="BC306">
        <v>714.97303858344458</v>
      </c>
      <c r="BD306">
        <v>715.5429165392095</v>
      </c>
      <c r="BE306">
        <v>717.14251913376688</v>
      </c>
      <c r="BF306">
        <v>719.04525333427364</v>
      </c>
      <c r="BG306">
        <v>720.0427314277963</v>
      </c>
      <c r="BH306">
        <v>720.64254374695747</v>
      </c>
      <c r="BI306">
        <v>721.72183826718424</v>
      </c>
      <c r="BJ306">
        <v>722.44837000697908</v>
      </c>
      <c r="BK306">
        <v>723.57039945109841</v>
      </c>
      <c r="BL306">
        <v>725.2423206367705</v>
      </c>
      <c r="BM306">
        <v>778.95275807360781</v>
      </c>
      <c r="BN306">
        <v>780.34786483804351</v>
      </c>
      <c r="BO306">
        <v>780.42785459775337</v>
      </c>
      <c r="BP306">
        <v>781.30838086700646</v>
      </c>
      <c r="BQ306">
        <v>781.84575304520081</v>
      </c>
      <c r="BR306">
        <v>783.30689061612497</v>
      </c>
      <c r="BS306">
        <v>787.59824970060617</v>
      </c>
      <c r="BT306">
        <v>794.66532678669705</v>
      </c>
      <c r="BU306">
        <v>799.36898424501555</v>
      </c>
      <c r="BV306">
        <v>801.51408044578079</v>
      </c>
      <c r="BW306">
        <v>801.97113662242828</v>
      </c>
      <c r="BX306">
        <v>802.57608967209421</v>
      </c>
      <c r="BY306">
        <v>803.9754175861824</v>
      </c>
      <c r="BZ306">
        <v>870.96564830663146</v>
      </c>
      <c r="CA306">
        <v>871.85305491761528</v>
      </c>
      <c r="CB306">
        <v>871.90393142136668</v>
      </c>
      <c r="CC306">
        <v>872.26080545184163</v>
      </c>
      <c r="CD306">
        <v>872.50047270961977</v>
      </c>
      <c r="CE306">
        <v>874.04677594545797</v>
      </c>
      <c r="CF306">
        <v>877.89406702357655</v>
      </c>
      <c r="CG306">
        <v>878.9745279189749</v>
      </c>
      <c r="CH306">
        <v>880.11692118652627</v>
      </c>
      <c r="CI306">
        <v>881.33736860990848</v>
      </c>
      <c r="CJ306">
        <v>883.61267376945398</v>
      </c>
      <c r="CK306">
        <v>884.50275792057164</v>
      </c>
      <c r="CL306">
        <v>898.10035624632974</v>
      </c>
      <c r="CM306">
        <v>898.87424182946097</v>
      </c>
      <c r="CN306">
        <v>898.91860804233806</v>
      </c>
      <c r="CO306">
        <v>901.04621348975388</v>
      </c>
      <c r="CP306">
        <v>901.39349271409901</v>
      </c>
      <c r="CQ306">
        <v>902.25364706987352</v>
      </c>
      <c r="CR306">
        <v>902.59506306185699</v>
      </c>
      <c r="CS306">
        <v>902.93032083939806</v>
      </c>
      <c r="CT306">
        <v>904.4892317417939</v>
      </c>
      <c r="CU306">
        <v>906.5721152391161</v>
      </c>
      <c r="CV306">
        <v>909.25346385390844</v>
      </c>
      <c r="CW306">
        <v>909.54860569707603</v>
      </c>
      <c r="CX306">
        <v>909.84523347928689</v>
      </c>
      <c r="CY306">
        <v>910.00423954257167</v>
      </c>
      <c r="CZ306">
        <v>910.78039440732982</v>
      </c>
      <c r="DA306">
        <v>940.87573393741025</v>
      </c>
      <c r="DB306">
        <v>941.34450473597371</v>
      </c>
      <c r="DC306">
        <v>941.37137905946395</v>
      </c>
      <c r="DD306">
        <v>941.52472147600236</v>
      </c>
      <c r="DE306">
        <v>941.69000391271902</v>
      </c>
      <c r="DF306">
        <v>942.45403277793582</v>
      </c>
      <c r="DG306">
        <v>943.16351997619597</v>
      </c>
      <c r="DH306">
        <v>943.64945161212518</v>
      </c>
      <c r="DI306">
        <v>944.69987637824306</v>
      </c>
      <c r="DJ306">
        <v>945.97396551824374</v>
      </c>
      <c r="DK306">
        <v>947.56602932633302</v>
      </c>
      <c r="DL306">
        <v>948.25359390065955</v>
      </c>
      <c r="DM306">
        <v>948.4844320006373</v>
      </c>
      <c r="DN306">
        <v>948.75348040957897</v>
      </c>
      <c r="DO306">
        <v>373.96838169494777</v>
      </c>
      <c r="DP306">
        <v>371.3253201839434</v>
      </c>
      <c r="DQ306">
        <v>367.50561118356927</v>
      </c>
      <c r="DR306">
        <v>235.65517068727218</v>
      </c>
      <c r="DS306">
        <v>230.3323363680322</v>
      </c>
      <c r="DT306">
        <v>204.65701446183016</v>
      </c>
      <c r="DU306">
        <v>201.72513618017274</v>
      </c>
      <c r="DV306">
        <v>195.92971777147</v>
      </c>
      <c r="DW306">
        <v>174.81374775618383</v>
      </c>
      <c r="DX306">
        <v>166.40043605247911</v>
      </c>
      <c r="DY306">
        <v>156.67809124506448</v>
      </c>
      <c r="DZ306">
        <v>142.32655222773747</v>
      </c>
      <c r="EA306">
        <v>135.21135937375766</v>
      </c>
      <c r="EB306">
        <v>113.45878013922402</v>
      </c>
      <c r="EC306">
        <v>104.37841233584868</v>
      </c>
      <c r="ED306">
        <v>100.69421236062431</v>
      </c>
      <c r="EE306">
        <v>100.69421236062431</v>
      </c>
      <c r="EF306">
        <v>100.69421236062431</v>
      </c>
      <c r="EG306">
        <v>100.69421236062431</v>
      </c>
      <c r="EH306">
        <v>100.69421236062431</v>
      </c>
      <c r="EI306">
        <v>100.69421236062431</v>
      </c>
      <c r="EJ306">
        <v>100.69421236062431</v>
      </c>
      <c r="EK306">
        <v>100.69421236062431</v>
      </c>
      <c r="EL306">
        <v>100.69421236062431</v>
      </c>
      <c r="EM306">
        <v>100.69421236062431</v>
      </c>
      <c r="EN306">
        <v>100.69421236062431</v>
      </c>
      <c r="EO306">
        <v>100.69421236062431</v>
      </c>
      <c r="EP306">
        <v>100.69421236062431</v>
      </c>
      <c r="EQ306">
        <v>100.69421236062431</v>
      </c>
      <c r="ER306">
        <v>100.69421236062431</v>
      </c>
      <c r="ES306">
        <v>994.50150598010771</v>
      </c>
      <c r="ET306">
        <v>994.40496377366264</v>
      </c>
      <c r="EU306">
        <v>994.19146602597345</v>
      </c>
      <c r="EV306">
        <v>993.59355529771904</v>
      </c>
      <c r="EW306">
        <v>996.10532210315046</v>
      </c>
      <c r="EX306">
        <v>995.76253366927983</v>
      </c>
      <c r="EY306">
        <v>434.93106083238195</v>
      </c>
      <c r="EZ306">
        <v>428.48066227380673</v>
      </c>
      <c r="FA306">
        <v>418.04473870024572</v>
      </c>
      <c r="FB306">
        <v>361.56218282231293</v>
      </c>
      <c r="FC306">
        <v>356.86213704828197</v>
      </c>
      <c r="FD306">
        <v>346.28688517311662</v>
      </c>
      <c r="FE306">
        <v>183.84441145977689</v>
      </c>
      <c r="FF306">
        <v>180.43740006007101</v>
      </c>
      <c r="FG306">
        <v>173.74439549933231</v>
      </c>
      <c r="FH306">
        <v>173.85968385906449</v>
      </c>
      <c r="FI306">
        <v>163.4055033193365</v>
      </c>
      <c r="FJ306">
        <v>163.60389886094163</v>
      </c>
      <c r="FK306">
        <v>163.80055519547136</v>
      </c>
      <c r="FL306">
        <v>151.64793599126938</v>
      </c>
      <c r="FM306">
        <v>151.73910056578097</v>
      </c>
      <c r="FN306">
        <v>151.82735568369571</v>
      </c>
      <c r="FO306">
        <v>135.20097665998901</v>
      </c>
      <c r="FP306">
        <v>135.11627983548442</v>
      </c>
      <c r="FQ306">
        <v>135.07228565216042</v>
      </c>
      <c r="FR306">
        <v>121.20382051130741</v>
      </c>
      <c r="FS306">
        <v>120.93605102069182</v>
      </c>
      <c r="FT306">
        <v>112.38844827664025</v>
      </c>
      <c r="FU306">
        <v>112.14201950951247</v>
      </c>
      <c r="FV306">
        <v>109.17728089961656</v>
      </c>
      <c r="FW306">
        <v>102.30469104028157</v>
      </c>
      <c r="FX306">
        <v>102.15872041375064</v>
      </c>
      <c r="FY306">
        <v>107.51114903887219</v>
      </c>
      <c r="FZ306">
        <v>107.51114591512214</v>
      </c>
      <c r="GA306">
        <v>103.13554403730814</v>
      </c>
      <c r="GB306">
        <v>101.42339830547485</v>
      </c>
      <c r="GC306">
        <v>100.83930177612478</v>
      </c>
      <c r="GD306">
        <v>266.38737371850493</v>
      </c>
      <c r="GE306">
        <v>257.82057745963903</v>
      </c>
      <c r="GF306">
        <v>248.56113291751944</v>
      </c>
      <c r="GG306">
        <v>248.56106153064366</v>
      </c>
      <c r="GH306">
        <v>247.231487622749</v>
      </c>
      <c r="GI306">
        <v>241.9773354526933</v>
      </c>
      <c r="GJ306">
        <v>229.84464667520842</v>
      </c>
      <c r="GK306">
        <v>213.0333753731436</v>
      </c>
      <c r="GL306">
        <v>204.56336881083666</v>
      </c>
      <c r="GM306">
        <v>197.02304218570021</v>
      </c>
      <c r="GN306">
        <v>977.1362049662913</v>
      </c>
      <c r="GO306">
        <v>977.13619540889101</v>
      </c>
      <c r="GP306">
        <v>975.93845005313972</v>
      </c>
      <c r="GQ306">
        <v>971.56886165431104</v>
      </c>
      <c r="GR306">
        <v>970.97688366792704</v>
      </c>
      <c r="GS306">
        <v>970.97687411052732</v>
      </c>
      <c r="GT306">
        <v>967.98166752462942</v>
      </c>
      <c r="GU306">
        <v>967.21122571570231</v>
      </c>
      <c r="GV306">
        <v>964.75912915162132</v>
      </c>
      <c r="GW306">
        <v>962.28680530450276</v>
      </c>
      <c r="GX306">
        <v>957.58089147809608</v>
      </c>
      <c r="GY306">
        <v>955.69143186589167</v>
      </c>
      <c r="GZ306">
        <v>952.42921076565995</v>
      </c>
      <c r="HA306">
        <v>362.85422446930852</v>
      </c>
      <c r="HB306">
        <v>341.05856658310131</v>
      </c>
      <c r="HC306">
        <v>337.09239986434204</v>
      </c>
      <c r="HD306">
        <v>326.59275165224949</v>
      </c>
      <c r="HE306">
        <v>322.42309725911628</v>
      </c>
      <c r="HF306">
        <v>321.10173966587854</v>
      </c>
      <c r="HG306">
        <v>307.70515923533321</v>
      </c>
      <c r="HH306">
        <v>262.98870335443212</v>
      </c>
      <c r="HI306">
        <v>249.80808006058555</v>
      </c>
      <c r="HJ306">
        <v>213.74531564036261</v>
      </c>
      <c r="HK306">
        <v>208.30583770251133</v>
      </c>
      <c r="HL306">
        <v>192.14466985201034</v>
      </c>
      <c r="HM306">
        <v>186.83608208690703</v>
      </c>
      <c r="HN306">
        <v>107.90559359753661</v>
      </c>
      <c r="HO306">
        <v>105.42341433128286</v>
      </c>
      <c r="HP306">
        <v>875.97452083958365</v>
      </c>
      <c r="HQ306">
        <v>875.05740439105534</v>
      </c>
      <c r="HR306">
        <v>870.69308928534474</v>
      </c>
      <c r="HS306">
        <v>870.69304190846947</v>
      </c>
      <c r="HT306">
        <v>867.28469850886768</v>
      </c>
      <c r="HU306">
        <v>833.56391082795631</v>
      </c>
      <c r="HV306">
        <v>541.71933550316271</v>
      </c>
      <c r="HW306">
        <v>528.58626786081118</v>
      </c>
      <c r="HX306">
        <v>520.41266887821689</v>
      </c>
      <c r="HY306">
        <v>475.76682061755332</v>
      </c>
      <c r="HZ306">
        <v>419.64127394932666</v>
      </c>
      <c r="IA306">
        <v>413.57476580083062</v>
      </c>
      <c r="IB306">
        <v>365.36173813119149</v>
      </c>
      <c r="IC306">
        <v>354.07953512653989</v>
      </c>
      <c r="ID306">
        <v>298.66339572904531</v>
      </c>
      <c r="IE306">
        <v>295.73568811452947</v>
      </c>
      <c r="IF306">
        <v>295.73561550265481</v>
      </c>
      <c r="IG306">
        <v>289.04897687073026</v>
      </c>
      <c r="IH306">
        <v>280.14850007264499</v>
      </c>
      <c r="II306">
        <v>258.77274860245984</v>
      </c>
      <c r="IJ306">
        <v>249.26720766426047</v>
      </c>
      <c r="IK306">
        <v>245.03764332401306</v>
      </c>
      <c r="IL306">
        <v>230.11409415746925</v>
      </c>
      <c r="IM306">
        <v>221.29730160031204</v>
      </c>
      <c r="IN306">
        <v>111.76450525046084</v>
      </c>
      <c r="IO306">
        <v>198.77273701466834</v>
      </c>
      <c r="IP306">
        <v>179.67453056953173</v>
      </c>
      <c r="IQ306">
        <v>171.57393325703242</v>
      </c>
      <c r="IR306">
        <v>119.23279597002147</v>
      </c>
      <c r="IS306">
        <v>117.32885539480731</v>
      </c>
      <c r="IT306">
        <v>109.57991337867907</v>
      </c>
      <c r="IU306">
        <v>106.55174937571019</v>
      </c>
      <c r="IV306">
        <v>103.79786399612362</v>
      </c>
      <c r="IW306">
        <v>103.39568791265629</v>
      </c>
      <c r="IX306">
        <v>103.39671199265649</v>
      </c>
      <c r="IY306">
        <v>103.40441911265634</v>
      </c>
      <c r="IZ306">
        <v>103.40540378347123</v>
      </c>
      <c r="JA306">
        <v>102.78452184790967</v>
      </c>
      <c r="JB306">
        <v>508.49220510669625</v>
      </c>
      <c r="JC306">
        <v>508.49218314609652</v>
      </c>
      <c r="JD306">
        <v>497.67731299439311</v>
      </c>
      <c r="JE306">
        <v>494.2807625715127</v>
      </c>
      <c r="JF306">
        <v>493.53594573950977</v>
      </c>
      <c r="JG306">
        <v>105.07029499757687</v>
      </c>
      <c r="JH306">
        <v>104.40812010020727</v>
      </c>
      <c r="JI306">
        <v>104.07024609066457</v>
      </c>
      <c r="JJ306">
        <v>102.05727543215357</v>
      </c>
      <c r="JK306">
        <v>102.05717199013429</v>
      </c>
      <c r="JL306">
        <v>101.38070904537926</v>
      </c>
      <c r="JM306">
        <v>490.41964179382603</v>
      </c>
      <c r="JN306">
        <v>489.97579419382532</v>
      </c>
      <c r="JO306">
        <v>489.97571199982531</v>
      </c>
      <c r="JP306">
        <v>489.22125908165435</v>
      </c>
      <c r="JQ306">
        <v>486.91187428390117</v>
      </c>
      <c r="JR306">
        <v>482.58760808705847</v>
      </c>
      <c r="JS306">
        <v>481.48438833176738</v>
      </c>
      <c r="JT306">
        <v>481.48436626916805</v>
      </c>
      <c r="JU306">
        <v>476.71162050912062</v>
      </c>
      <c r="JV306">
        <v>463.81585130645362</v>
      </c>
      <c r="JW306">
        <v>447.60642994577483</v>
      </c>
      <c r="JX306">
        <v>446.13842601783358</v>
      </c>
      <c r="JY306">
        <v>389.64440130324692</v>
      </c>
      <c r="JZ306">
        <v>384.8737019340183</v>
      </c>
      <c r="KA306">
        <v>384.87361069601866</v>
      </c>
      <c r="KB306">
        <v>379.81871814701481</v>
      </c>
      <c r="KC306">
        <v>375.69585059461747</v>
      </c>
      <c r="KD306">
        <v>368.85166705708525</v>
      </c>
      <c r="KE306">
        <v>368.34169738656033</v>
      </c>
      <c r="KF306">
        <v>368.3416728963598</v>
      </c>
      <c r="KG306">
        <v>318.75404691254107</v>
      </c>
      <c r="KH306">
        <v>304.79544435711023</v>
      </c>
      <c r="KI306">
        <v>294.54812422979262</v>
      </c>
      <c r="KJ306">
        <v>282.70286479754418</v>
      </c>
      <c r="KK306">
        <v>269.83035530663983</v>
      </c>
      <c r="KL306">
        <v>257.646306265259</v>
      </c>
      <c r="KM306">
        <v>215.01544339346947</v>
      </c>
      <c r="KN306">
        <v>207.19305651512946</v>
      </c>
      <c r="KO306">
        <v>197.02809212668194</v>
      </c>
      <c r="KP306">
        <v>121.42989924605513</v>
      </c>
      <c r="KQ306">
        <v>111.32500435761403</v>
      </c>
      <c r="KR306">
        <v>103.96673618930663</v>
      </c>
      <c r="KS306">
        <v>103.96665585993196</v>
      </c>
      <c r="KT306">
        <v>101.30875591745553</v>
      </c>
      <c r="KU306">
        <v>101.30875591745553</v>
      </c>
      <c r="KV306">
        <v>101.40016303068228</v>
      </c>
      <c r="KW306">
        <v>101.4125091967453</v>
      </c>
      <c r="KX306">
        <v>101.44476433262253</v>
      </c>
      <c r="KY306">
        <v>101.49785806144087</v>
      </c>
      <c r="KZ306">
        <v>101.81782406079196</v>
      </c>
      <c r="LA306">
        <v>101.81782377519175</v>
      </c>
      <c r="LB306">
        <v>101.78004960449221</v>
      </c>
      <c r="LC306">
        <v>101.75345707153315</v>
      </c>
      <c r="LD306">
        <v>101.72735026655414</v>
      </c>
      <c r="LE306">
        <v>101.61830916331451</v>
      </c>
      <c r="LF306">
        <v>101.52187298067224</v>
      </c>
      <c r="LG306">
        <v>101.4889602983219</v>
      </c>
      <c r="LH306">
        <v>101.45027189905431</v>
      </c>
      <c r="LI306">
        <v>101.42389461624362</v>
      </c>
      <c r="LJ306">
        <v>101.37194853160668</v>
      </c>
      <c r="LK306">
        <v>101.35160026139442</v>
      </c>
      <c r="LL306">
        <v>101.32566566699211</v>
      </c>
      <c r="LM306">
        <v>101.30894794703318</v>
      </c>
      <c r="LN306">
        <v>195.56379723065902</v>
      </c>
      <c r="LO306">
        <v>114.13749410971968</v>
      </c>
      <c r="LP306">
        <v>113.46067336371425</v>
      </c>
      <c r="LQ306">
        <v>113.46186779551294</v>
      </c>
      <c r="LR306">
        <v>113.04481351709637</v>
      </c>
      <c r="LS306">
        <v>113.05262212377852</v>
      </c>
      <c r="LT306">
        <v>113.26392478477464</v>
      </c>
      <c r="LU306">
        <v>113.26798450681235</v>
      </c>
      <c r="LV306">
        <v>113.27446900421046</v>
      </c>
      <c r="LW306">
        <v>113.30400198861776</v>
      </c>
      <c r="LX306">
        <v>113.33047510778397</v>
      </c>
      <c r="LY306">
        <v>113.33747726390538</v>
      </c>
      <c r="LZ306">
        <v>113.34471401730934</v>
      </c>
      <c r="MA306">
        <v>113.35750661113525</v>
      </c>
      <c r="MB306">
        <v>113.38003805677886</v>
      </c>
      <c r="MC306">
        <v>102.7993974911351</v>
      </c>
      <c r="MD306">
        <v>102.73456525255688</v>
      </c>
      <c r="ME306">
        <v>102.74430000624739</v>
      </c>
      <c r="MF306">
        <v>182.26217276794296</v>
      </c>
      <c r="MG306">
        <v>181.68324379240562</v>
      </c>
      <c r="MH306">
        <v>137.6473912186982</v>
      </c>
      <c r="MI306">
        <v>101.99757439634845</v>
      </c>
      <c r="MJ306">
        <v>136.40047619961706</v>
      </c>
      <c r="MK306">
        <v>135.75121373944808</v>
      </c>
      <c r="ML306">
        <v>102.57472168362756</v>
      </c>
      <c r="MM306">
        <v>102.38365424984431</v>
      </c>
      <c r="MN306">
        <v>102.35294101788804</v>
      </c>
      <c r="MO306">
        <v>256.84757838915948</v>
      </c>
      <c r="MP306">
        <v>115.48640485010083</v>
      </c>
      <c r="MQ306">
        <v>114.81161530846384</v>
      </c>
      <c r="MR306">
        <v>109.1369922877318</v>
      </c>
      <c r="MS306">
        <v>102.09016641146468</v>
      </c>
      <c r="MT306">
        <v>242.28709943856734</v>
      </c>
      <c r="MU306">
        <v>241.80016038212102</v>
      </c>
      <c r="MV306">
        <v>204.69203394424835</v>
      </c>
      <c r="MW306">
        <v>132.41567516372379</v>
      </c>
      <c r="MX306">
        <v>129.46434077887602</v>
      </c>
      <c r="MY306">
        <v>129.29224852681205</v>
      </c>
      <c r="MZ306">
        <v>126.67865038587524</v>
      </c>
      <c r="NA306">
        <v>125.93170921009482</v>
      </c>
      <c r="NB306">
        <v>124.09864633076063</v>
      </c>
      <c r="NC306">
        <v>114.28354660396394</v>
      </c>
      <c r="ND306">
        <v>110.75183610436579</v>
      </c>
      <c r="NE306">
        <v>174.84335590317892</v>
      </c>
      <c r="NF306">
        <v>174.25306619353069</v>
      </c>
      <c r="NG306">
        <v>446.00540737053643</v>
      </c>
      <c r="NH306">
        <v>446.00538779673525</v>
      </c>
      <c r="NI306">
        <v>443.1140628773685</v>
      </c>
      <c r="NJ306">
        <v>441.41263803591642</v>
      </c>
      <c r="NK306">
        <v>436.18689894198724</v>
      </c>
      <c r="NL306">
        <v>434.77729665446759</v>
      </c>
      <c r="NM306">
        <v>409.65470782002672</v>
      </c>
      <c r="NN306">
        <v>376.68287790411864</v>
      </c>
      <c r="NO306">
        <v>371.60774519923643</v>
      </c>
      <c r="NP306">
        <v>371.60768116236068</v>
      </c>
      <c r="NQ306">
        <v>365.16473372179325</v>
      </c>
      <c r="NR306">
        <v>329.91033043175548</v>
      </c>
      <c r="NS306">
        <v>318.01419953358504</v>
      </c>
      <c r="NT306">
        <v>248.94705243263343</v>
      </c>
      <c r="NU306">
        <v>245.14809926150474</v>
      </c>
      <c r="NV306">
        <v>240.50483036705668</v>
      </c>
      <c r="NW306">
        <v>229.03469425544063</v>
      </c>
      <c r="NX306">
        <v>217.52055160882469</v>
      </c>
      <c r="NY306">
        <v>211.08779897438853</v>
      </c>
      <c r="NZ306">
        <v>154.47882931132062</v>
      </c>
      <c r="OA306">
        <v>144.87430390196732</v>
      </c>
      <c r="OB306">
        <v>166.82058648458383</v>
      </c>
      <c r="OC306">
        <v>148.94448901158125</v>
      </c>
      <c r="OD306">
        <v>149.0137767788292</v>
      </c>
      <c r="OE306">
        <v>134.80526578933518</v>
      </c>
      <c r="OF306">
        <v>134.79488395376143</v>
      </c>
      <c r="OG306">
        <v>134.78619409119278</v>
      </c>
      <c r="OH306">
        <v>134.77993909840757</v>
      </c>
      <c r="OI306">
        <v>134.77191754883142</v>
      </c>
      <c r="OJ306">
        <v>134.75803513817868</v>
      </c>
      <c r="OK306">
        <v>134.75150073573559</v>
      </c>
      <c r="OL306">
        <v>121.54294172727032</v>
      </c>
      <c r="OM306">
        <v>101.74314246842641</v>
      </c>
      <c r="ON306">
        <v>129.18159286569062</v>
      </c>
      <c r="OO306">
        <v>129.18574870247312</v>
      </c>
      <c r="OP306">
        <v>129.17399935079175</v>
      </c>
      <c r="OQ306">
        <v>138.97146844829422</v>
      </c>
      <c r="OR306">
        <v>145.23078834092848</v>
      </c>
      <c r="OS306">
        <v>129.1740914871707</v>
      </c>
      <c r="OT306">
        <v>128.3741873642216</v>
      </c>
      <c r="OU306">
        <v>128.37164556755442</v>
      </c>
      <c r="OV306">
        <v>128.369273866399</v>
      </c>
      <c r="OW306">
        <v>128.36785548535408</v>
      </c>
      <c r="OX306">
        <v>128.3666261189378</v>
      </c>
      <c r="OY306">
        <v>128.36584372373136</v>
      </c>
      <c r="OZ306">
        <v>208.1453515079902</v>
      </c>
      <c r="PA306">
        <v>196.63483285515895</v>
      </c>
      <c r="PB306">
        <v>141.31130326394941</v>
      </c>
      <c r="PC306">
        <v>165.28257461873318</v>
      </c>
      <c r="PD306">
        <v>146.24281642489814</v>
      </c>
      <c r="PE306">
        <v>135.97989536209343</v>
      </c>
      <c r="PF306">
        <v>162.1147441524995</v>
      </c>
      <c r="PG306">
        <v>159.80346834566444</v>
      </c>
      <c r="PH306">
        <v>129.88500035464722</v>
      </c>
      <c r="PI306">
        <v>129.71684972180856</v>
      </c>
      <c r="PJ306">
        <v>129.69440839922709</v>
      </c>
      <c r="PK306">
        <v>129.663877264652</v>
      </c>
      <c r="PL306">
        <v>128.73637355344863</v>
      </c>
      <c r="PM306">
        <v>128.63362052941147</v>
      </c>
      <c r="PN306">
        <v>129.11021191129066</v>
      </c>
      <c r="PO306">
        <v>128.65442267655089</v>
      </c>
      <c r="PP306">
        <v>128.46865039567729</v>
      </c>
      <c r="PQ306">
        <v>128.70432916127675</v>
      </c>
    </row>
    <row r="307" spans="1:433" x14ac:dyDescent="0.25">
      <c r="A307">
        <v>3.3003709581975009</v>
      </c>
      <c r="B307">
        <v>105.22015317714249</v>
      </c>
      <c r="C307">
        <v>107.71604454476801</v>
      </c>
      <c r="D307">
        <v>111.52034670151716</v>
      </c>
      <c r="E307">
        <v>113.79254263219764</v>
      </c>
      <c r="F307">
        <v>124.74115548026498</v>
      </c>
      <c r="G307">
        <v>133.74760686172294</v>
      </c>
      <c r="H307">
        <v>140.98940465541796</v>
      </c>
      <c r="I307">
        <v>148.36294160187776</v>
      </c>
      <c r="J307">
        <v>150.13363173961216</v>
      </c>
      <c r="K307">
        <v>159.25142367399462</v>
      </c>
      <c r="L307">
        <v>167.87557040519891</v>
      </c>
      <c r="M307">
        <v>172.50292263059168</v>
      </c>
      <c r="N307">
        <v>179.26704608340265</v>
      </c>
      <c r="O307">
        <v>187.88627308110404</v>
      </c>
      <c r="P307">
        <v>197.31559014804543</v>
      </c>
      <c r="Q307">
        <v>205.91945683144809</v>
      </c>
      <c r="R307">
        <v>213.93722279843087</v>
      </c>
      <c r="S307">
        <v>214.27949431088427</v>
      </c>
      <c r="T307">
        <v>215.49994045820745</v>
      </c>
      <c r="U307">
        <v>215.49996721280786</v>
      </c>
      <c r="V307">
        <v>216.58252089311327</v>
      </c>
      <c r="W307">
        <v>217.54570466669884</v>
      </c>
      <c r="X307">
        <v>535.45042341364592</v>
      </c>
      <c r="Y307">
        <v>542.40691154241449</v>
      </c>
      <c r="Z307">
        <v>549.60646749243188</v>
      </c>
      <c r="AA307">
        <v>569.23511747559223</v>
      </c>
      <c r="AB307">
        <v>123.39943640777005</v>
      </c>
      <c r="AC307">
        <v>592.85043985762559</v>
      </c>
      <c r="AD307">
        <v>592.85045792182427</v>
      </c>
      <c r="AE307">
        <v>593.54863407191579</v>
      </c>
      <c r="AF307">
        <v>594.91232396207374</v>
      </c>
      <c r="AG307">
        <v>600.23307943238569</v>
      </c>
      <c r="AH307">
        <v>600.46359851758393</v>
      </c>
      <c r="AI307">
        <v>601.49430173245219</v>
      </c>
      <c r="AJ307">
        <v>601.49431979665178</v>
      </c>
      <c r="AK307">
        <v>604.3982216790896</v>
      </c>
      <c r="AL307">
        <v>615.30570610862901</v>
      </c>
      <c r="AM307">
        <v>621.90367797703561</v>
      </c>
      <c r="AN307">
        <v>639.71575293643264</v>
      </c>
      <c r="AO307">
        <v>678.62574950569319</v>
      </c>
      <c r="AP307">
        <v>693.26867772752007</v>
      </c>
      <c r="AQ307">
        <v>693.97210747466852</v>
      </c>
      <c r="AR307">
        <v>693.97212274407048</v>
      </c>
      <c r="AS307">
        <v>694.35978796232871</v>
      </c>
      <c r="AT307">
        <v>694.86727244059398</v>
      </c>
      <c r="AU307">
        <v>695.67190323974933</v>
      </c>
      <c r="AV307">
        <v>698.18062922039667</v>
      </c>
      <c r="AW307">
        <v>699.36929569486369</v>
      </c>
      <c r="AX307">
        <v>700.35723953456272</v>
      </c>
      <c r="AY307">
        <v>702.25971422963084</v>
      </c>
      <c r="AZ307">
        <v>702.94323159398505</v>
      </c>
      <c r="BA307">
        <v>703.76272603983284</v>
      </c>
      <c r="BB307">
        <v>707.73089011695902</v>
      </c>
      <c r="BC307">
        <v>708.339493795002</v>
      </c>
      <c r="BD307">
        <v>708.90937175076579</v>
      </c>
      <c r="BE307">
        <v>710.50897434532317</v>
      </c>
      <c r="BF307">
        <v>712.41170854582992</v>
      </c>
      <c r="BG307">
        <v>713.40918663935304</v>
      </c>
      <c r="BH307">
        <v>714.00899895851467</v>
      </c>
      <c r="BI307">
        <v>715.08829347874121</v>
      </c>
      <c r="BJ307">
        <v>715.81482521853627</v>
      </c>
      <c r="BK307">
        <v>716.93685466265583</v>
      </c>
      <c r="BL307">
        <v>718.6087758483277</v>
      </c>
      <c r="BM307">
        <v>772.71748713565216</v>
      </c>
      <c r="BN307">
        <v>774.11259390008672</v>
      </c>
      <c r="BO307">
        <v>774.19258365979749</v>
      </c>
      <c r="BP307">
        <v>775.07310992905059</v>
      </c>
      <c r="BQ307">
        <v>775.61048210724448</v>
      </c>
      <c r="BR307">
        <v>777.07161967816887</v>
      </c>
      <c r="BS307">
        <v>781.36297876264985</v>
      </c>
      <c r="BT307">
        <v>788.43005584874118</v>
      </c>
      <c r="BU307">
        <v>793.13371330705922</v>
      </c>
      <c r="BV307">
        <v>795.27880950782514</v>
      </c>
      <c r="BW307">
        <v>795.73586568447126</v>
      </c>
      <c r="BX307">
        <v>796.34081873413902</v>
      </c>
      <c r="BY307">
        <v>797.74014664822585</v>
      </c>
      <c r="BZ307">
        <v>865.47469243352066</v>
      </c>
      <c r="CA307">
        <v>866.36209904450448</v>
      </c>
      <c r="CB307">
        <v>866.41297554825564</v>
      </c>
      <c r="CC307">
        <v>866.76984957873037</v>
      </c>
      <c r="CD307">
        <v>867.00951683650783</v>
      </c>
      <c r="CE307">
        <v>868.55582007234716</v>
      </c>
      <c r="CF307">
        <v>872.40311115046597</v>
      </c>
      <c r="CG307">
        <v>873.48357204586409</v>
      </c>
      <c r="CH307">
        <v>874.62596531341501</v>
      </c>
      <c r="CI307">
        <v>875.84641273679722</v>
      </c>
      <c r="CJ307">
        <v>878.12171789634249</v>
      </c>
      <c r="CK307">
        <v>879.01180204745992</v>
      </c>
      <c r="CL307">
        <v>892.77589190088202</v>
      </c>
      <c r="CM307">
        <v>893.54977748401302</v>
      </c>
      <c r="CN307">
        <v>893.59414369688989</v>
      </c>
      <c r="CO307">
        <v>895.7217491443057</v>
      </c>
      <c r="CP307">
        <v>896.06902836865015</v>
      </c>
      <c r="CQ307">
        <v>896.92918272442535</v>
      </c>
      <c r="CR307">
        <v>897.27059871640859</v>
      </c>
      <c r="CS307">
        <v>897.60585649395057</v>
      </c>
      <c r="CT307">
        <v>899.16476739634572</v>
      </c>
      <c r="CU307">
        <v>901.24765089366792</v>
      </c>
      <c r="CV307">
        <v>903.92899950845913</v>
      </c>
      <c r="CW307">
        <v>904.22414135162785</v>
      </c>
      <c r="CX307">
        <v>904.52076913383894</v>
      </c>
      <c r="CY307">
        <v>904.67977519712281</v>
      </c>
      <c r="CZ307">
        <v>905.45593006188255</v>
      </c>
      <c r="DA307">
        <v>935.99851153882059</v>
      </c>
      <c r="DB307">
        <v>936.4672823373844</v>
      </c>
      <c r="DC307">
        <v>936.49415666087384</v>
      </c>
      <c r="DD307">
        <v>936.64749907741259</v>
      </c>
      <c r="DE307">
        <v>936.81278151412948</v>
      </c>
      <c r="DF307">
        <v>937.57681037934594</v>
      </c>
      <c r="DG307">
        <v>938.28629757760689</v>
      </c>
      <c r="DH307">
        <v>938.77222921353564</v>
      </c>
      <c r="DI307">
        <v>939.82265397965409</v>
      </c>
      <c r="DJ307">
        <v>941.09674311965421</v>
      </c>
      <c r="DK307">
        <v>942.68880692774371</v>
      </c>
      <c r="DL307">
        <v>943.37637150206979</v>
      </c>
      <c r="DM307">
        <v>943.60720960204753</v>
      </c>
      <c r="DN307">
        <v>943.87625801098966</v>
      </c>
      <c r="DO307">
        <v>366.44688209230389</v>
      </c>
      <c r="DP307">
        <v>363.80382058129908</v>
      </c>
      <c r="DQ307">
        <v>359.98411158092654</v>
      </c>
      <c r="DR307">
        <v>227.43179503663987</v>
      </c>
      <c r="DS307">
        <v>222.10896071739785</v>
      </c>
      <c r="DT307">
        <v>196.36181893651928</v>
      </c>
      <c r="DU307">
        <v>193.42994065486027</v>
      </c>
      <c r="DV307">
        <v>187.63452224615639</v>
      </c>
      <c r="DW307">
        <v>166.4630550549839</v>
      </c>
      <c r="DX307">
        <v>158.04974335128031</v>
      </c>
      <c r="DY307">
        <v>148.32739854386591</v>
      </c>
      <c r="DZ307">
        <v>133.9366850494398</v>
      </c>
      <c r="EA307">
        <v>126.82149219546386</v>
      </c>
      <c r="EB307">
        <v>104.99382854649252</v>
      </c>
      <c r="EC307">
        <v>95.906931663601426</v>
      </c>
      <c r="ED307">
        <v>92.222731688375006</v>
      </c>
      <c r="EE307">
        <v>92.222731688375006</v>
      </c>
      <c r="EF307">
        <v>92.222731688375006</v>
      </c>
      <c r="EG307">
        <v>92.222731688375006</v>
      </c>
      <c r="EH307">
        <v>92.222731688375006</v>
      </c>
      <c r="EI307">
        <v>92.222731688375006</v>
      </c>
      <c r="EJ307">
        <v>92.222731688375006</v>
      </c>
      <c r="EK307">
        <v>92.222731688375006</v>
      </c>
      <c r="EL307">
        <v>92.222731688375006</v>
      </c>
      <c r="EM307">
        <v>92.222731688375006</v>
      </c>
      <c r="EN307">
        <v>92.222731688375006</v>
      </c>
      <c r="EO307">
        <v>92.222731688375006</v>
      </c>
      <c r="EP307">
        <v>92.222731688375006</v>
      </c>
      <c r="EQ307">
        <v>92.222731688375006</v>
      </c>
      <c r="ER307">
        <v>92.222731688375006</v>
      </c>
      <c r="ES307">
        <v>990.5742646511228</v>
      </c>
      <c r="ET307">
        <v>990.47772244467762</v>
      </c>
      <c r="EU307">
        <v>990.26422469698855</v>
      </c>
      <c r="EV307">
        <v>989.66631396873481</v>
      </c>
      <c r="EW307">
        <v>992.29560420545738</v>
      </c>
      <c r="EX307">
        <v>991.95281577158607</v>
      </c>
      <c r="EY307">
        <v>427.60869815498268</v>
      </c>
      <c r="EZ307">
        <v>421.15829959640769</v>
      </c>
      <c r="FA307">
        <v>410.72237602284417</v>
      </c>
      <c r="FB307">
        <v>353.95254064620008</v>
      </c>
      <c r="FC307">
        <v>349.25249487216865</v>
      </c>
      <c r="FD307">
        <v>338.67724299700353</v>
      </c>
      <c r="FE307">
        <v>175.75814647898392</v>
      </c>
      <c r="FF307">
        <v>172.35113507927645</v>
      </c>
      <c r="FG307">
        <v>165.62222058119869</v>
      </c>
      <c r="FH307">
        <v>165.73750894093087</v>
      </c>
      <c r="FI307">
        <v>155.22783122531564</v>
      </c>
      <c r="FJ307">
        <v>155.42622676692076</v>
      </c>
      <c r="FK307">
        <v>155.62288310145027</v>
      </c>
      <c r="FL307">
        <v>143.40823764184461</v>
      </c>
      <c r="FM307">
        <v>143.49940221635643</v>
      </c>
      <c r="FN307">
        <v>143.58765733427117</v>
      </c>
      <c r="FO307">
        <v>126.87966481661192</v>
      </c>
      <c r="FP307">
        <v>126.79496799210756</v>
      </c>
      <c r="FQ307">
        <v>126.75097380878356</v>
      </c>
      <c r="FR307">
        <v>112.81721787276865</v>
      </c>
      <c r="FS307">
        <v>112.54944838215306</v>
      </c>
      <c r="FT307">
        <v>103.96267116100421</v>
      </c>
      <c r="FU307">
        <v>103.71624239387643</v>
      </c>
      <c r="FV307">
        <v>100.7384456249481</v>
      </c>
      <c r="FW307">
        <v>93.839739447548254</v>
      </c>
      <c r="FX307">
        <v>93.693768821017557</v>
      </c>
      <c r="FY307">
        <v>99.065784684687287</v>
      </c>
      <c r="FZ307">
        <v>99.065781560937467</v>
      </c>
      <c r="GA307">
        <v>94.67059244457505</v>
      </c>
      <c r="GB307">
        <v>92.951917633225548</v>
      </c>
      <c r="GC307">
        <v>92.367821103875485</v>
      </c>
      <c r="GD307">
        <v>258.39251585093871</v>
      </c>
      <c r="GE307">
        <v>249.82571959207348</v>
      </c>
      <c r="GF307">
        <v>240.56627504995231</v>
      </c>
      <c r="GG307">
        <v>240.56620366307766</v>
      </c>
      <c r="GH307">
        <v>239.23662975518187</v>
      </c>
      <c r="GI307">
        <v>233.98247758512525</v>
      </c>
      <c r="GJ307">
        <v>221.8040852510278</v>
      </c>
      <c r="GK307">
        <v>204.94058131283441</v>
      </c>
      <c r="GL307">
        <v>196.47057475052588</v>
      </c>
      <c r="GM307">
        <v>188.93024812538965</v>
      </c>
      <c r="GN307">
        <v>974.47560506344666</v>
      </c>
      <c r="GO307">
        <v>974.47559550604581</v>
      </c>
      <c r="GP307">
        <v>973.27785015029485</v>
      </c>
      <c r="GQ307">
        <v>968.90826175146583</v>
      </c>
      <c r="GR307">
        <v>968.31628376508138</v>
      </c>
      <c r="GS307">
        <v>968.316274207682</v>
      </c>
      <c r="GT307">
        <v>965.32106762178444</v>
      </c>
      <c r="GU307">
        <v>964.55062581285745</v>
      </c>
      <c r="GV307">
        <v>962.14749734514749</v>
      </c>
      <c r="GW307">
        <v>959.67517349802927</v>
      </c>
      <c r="GX307">
        <v>954.9692596716219</v>
      </c>
      <c r="GY307">
        <v>953.12550361603166</v>
      </c>
      <c r="GZ307">
        <v>949.86328251579926</v>
      </c>
      <c r="HA307">
        <v>355.28375677029089</v>
      </c>
      <c r="HB307">
        <v>333.38036907206674</v>
      </c>
      <c r="HC307">
        <v>329.41420235331066</v>
      </c>
      <c r="HD307">
        <v>318.90149598218341</v>
      </c>
      <c r="HE307">
        <v>314.72857704929288</v>
      </c>
      <c r="HF307">
        <v>313.40721945605469</v>
      </c>
      <c r="HG307">
        <v>299.95840638938193</v>
      </c>
      <c r="HH307">
        <v>255.05260720250931</v>
      </c>
      <c r="HI307">
        <v>241.85892574963054</v>
      </c>
      <c r="HJ307">
        <v>205.64599250053539</v>
      </c>
      <c r="HK307">
        <v>200.19345640365191</v>
      </c>
      <c r="HL307">
        <v>184.00943677484543</v>
      </c>
      <c r="HM307">
        <v>178.70084900974007</v>
      </c>
      <c r="HN307">
        <v>99.434112925286854</v>
      </c>
      <c r="HO307">
        <v>96.974785437340188</v>
      </c>
      <c r="HP307">
        <v>874.30960556295622</v>
      </c>
      <c r="HQ307">
        <v>873.39248911442837</v>
      </c>
      <c r="HR307">
        <v>869.02817400871731</v>
      </c>
      <c r="HS307">
        <v>869.02812663184227</v>
      </c>
      <c r="HT307">
        <v>865.61978323224071</v>
      </c>
      <c r="HU307">
        <v>832.04916438020155</v>
      </c>
      <c r="HV307">
        <v>534.08684154874277</v>
      </c>
      <c r="HW307">
        <v>520.88195403171403</v>
      </c>
      <c r="HX307">
        <v>512.70835504911952</v>
      </c>
      <c r="HY307">
        <v>467.97436421498651</v>
      </c>
      <c r="HZ307">
        <v>411.76393951304931</v>
      </c>
      <c r="IA307">
        <v>405.69743136455372</v>
      </c>
      <c r="IB307">
        <v>357.37993842265587</v>
      </c>
      <c r="IC307">
        <v>346.09773541800678</v>
      </c>
      <c r="ID307">
        <v>290.60324706631786</v>
      </c>
      <c r="IE307">
        <v>287.67553945180271</v>
      </c>
      <c r="IF307">
        <v>287.67546683992555</v>
      </c>
      <c r="IG307">
        <v>280.98882820800054</v>
      </c>
      <c r="IH307">
        <v>272.08835140991778</v>
      </c>
      <c r="II307">
        <v>250.6440446048116</v>
      </c>
      <c r="IJ307">
        <v>241.13850366661245</v>
      </c>
      <c r="IK307">
        <v>236.90893932636345</v>
      </c>
      <c r="IL307">
        <v>221.92662844417487</v>
      </c>
      <c r="IM307">
        <v>213.10983588701561</v>
      </c>
      <c r="IN307">
        <v>103.29302457821268</v>
      </c>
      <c r="IO307">
        <v>190.58527130137531</v>
      </c>
      <c r="IP307">
        <v>171.43809675986654</v>
      </c>
      <c r="IQ307">
        <v>163.33749944736564</v>
      </c>
      <c r="IR307">
        <v>110.83639971220941</v>
      </c>
      <c r="IS307">
        <v>108.93245913699502</v>
      </c>
      <c r="IT307">
        <v>101.12475540522087</v>
      </c>
      <c r="IU307">
        <v>98.093326862495587</v>
      </c>
      <c r="IV307">
        <v>95.339441482909706</v>
      </c>
      <c r="IW307">
        <v>94.937265399439184</v>
      </c>
      <c r="IX307">
        <v>94.938289479439391</v>
      </c>
      <c r="IY307">
        <v>94.945996599439241</v>
      </c>
      <c r="IZ307">
        <v>94.946981270254128</v>
      </c>
      <c r="JA307">
        <v>94.322834794934579</v>
      </c>
      <c r="JB307">
        <v>507.81644537677084</v>
      </c>
      <c r="JC307">
        <v>507.81642341617135</v>
      </c>
      <c r="JD307">
        <v>497.00155326446838</v>
      </c>
      <c r="JE307">
        <v>493.6050028415882</v>
      </c>
      <c r="JF307">
        <v>492.86018600958482</v>
      </c>
      <c r="JG307">
        <v>96.615137024117757</v>
      </c>
      <c r="JH307">
        <v>95.952962126747934</v>
      </c>
      <c r="JI307">
        <v>95.615088117205687</v>
      </c>
      <c r="JJ307">
        <v>93.59232383942026</v>
      </c>
      <c r="JK307">
        <v>93.592220397401206</v>
      </c>
      <c r="JL307">
        <v>92.912492912888183</v>
      </c>
      <c r="JM307">
        <v>489.76020476269127</v>
      </c>
      <c r="JN307">
        <v>489.31635716269034</v>
      </c>
      <c r="JO307">
        <v>489.31627496869055</v>
      </c>
      <c r="JP307">
        <v>488.56182205051982</v>
      </c>
      <c r="JQ307">
        <v>486.25243725276641</v>
      </c>
      <c r="JR307">
        <v>481.92817105592394</v>
      </c>
      <c r="JS307">
        <v>480.82495130063262</v>
      </c>
      <c r="JT307">
        <v>480.82492923803329</v>
      </c>
      <c r="JU307">
        <v>476.05218347798655</v>
      </c>
      <c r="JV307">
        <v>463.18905967290038</v>
      </c>
      <c r="JW307">
        <v>446.97963831222114</v>
      </c>
      <c r="JX307">
        <v>445.5116343842792</v>
      </c>
      <c r="JY307">
        <v>389.37344450332535</v>
      </c>
      <c r="JZ307">
        <v>376.76458517491665</v>
      </c>
      <c r="KA307">
        <v>376.7644939369161</v>
      </c>
      <c r="KB307">
        <v>371.70960138791406</v>
      </c>
      <c r="KC307">
        <v>367.58673383551627</v>
      </c>
      <c r="KD307">
        <v>360.7425502979836</v>
      </c>
      <c r="KE307">
        <v>360.23258062746072</v>
      </c>
      <c r="KF307">
        <v>360.23255613726042</v>
      </c>
      <c r="KG307">
        <v>310.53393580166539</v>
      </c>
      <c r="KH307">
        <v>296.54268784865417</v>
      </c>
      <c r="KI307">
        <v>286.28883864181762</v>
      </c>
      <c r="KJ307">
        <v>274.42399197102327</v>
      </c>
      <c r="KK307">
        <v>261.53189524157074</v>
      </c>
      <c r="KL307">
        <v>249.32499442188259</v>
      </c>
      <c r="KM307">
        <v>206.65495707299465</v>
      </c>
      <c r="KN307">
        <v>198.83257019465668</v>
      </c>
      <c r="KO307">
        <v>188.6512831074192</v>
      </c>
      <c r="KP307">
        <v>112.95841857380606</v>
      </c>
      <c r="KQ307">
        <v>102.8535236853636</v>
      </c>
      <c r="KR307">
        <v>104.05814330253338</v>
      </c>
      <c r="KS307">
        <v>104.05806297315871</v>
      </c>
      <c r="KT307">
        <v>101.40016303068228</v>
      </c>
      <c r="KU307">
        <v>100.78561947385106</v>
      </c>
      <c r="KV307">
        <v>100.78561947385106</v>
      </c>
      <c r="KW307">
        <v>100.79796563991408</v>
      </c>
      <c r="KX307">
        <v>100.8302207757913</v>
      </c>
      <c r="KY307">
        <v>100.88331450460964</v>
      </c>
      <c r="KZ307">
        <v>101.20984063342758</v>
      </c>
      <c r="LA307">
        <v>101.20984034782737</v>
      </c>
      <c r="LB307">
        <v>101.17206617712782</v>
      </c>
      <c r="LC307">
        <v>101.14547364416876</v>
      </c>
      <c r="LD307">
        <v>101.11936683918952</v>
      </c>
      <c r="LE307">
        <v>101.01032573595012</v>
      </c>
      <c r="LF307">
        <v>100.91388955330763</v>
      </c>
      <c r="LG307">
        <v>100.88097687095728</v>
      </c>
      <c r="LH307">
        <v>100.8422884716897</v>
      </c>
      <c r="LI307">
        <v>100.81591118887923</v>
      </c>
      <c r="LJ307">
        <v>100.76396510424206</v>
      </c>
      <c r="LK307">
        <v>100.74361683403004</v>
      </c>
      <c r="LL307">
        <v>100.71768223962749</v>
      </c>
      <c r="LM307">
        <v>100.70096451966856</v>
      </c>
      <c r="LN307">
        <v>194.98791157961409</v>
      </c>
      <c r="LO307">
        <v>113.5337279084406</v>
      </c>
      <c r="LP307">
        <v>112.85690716243539</v>
      </c>
      <c r="LQ307">
        <v>112.85810159423409</v>
      </c>
      <c r="LR307">
        <v>112.44081302547943</v>
      </c>
      <c r="LS307">
        <v>112.44862163216158</v>
      </c>
      <c r="LT307">
        <v>112.6599242931577</v>
      </c>
      <c r="LU307">
        <v>112.66398401519541</v>
      </c>
      <c r="LV307">
        <v>112.67046851259352</v>
      </c>
      <c r="LW307">
        <v>112.70000149700081</v>
      </c>
      <c r="LX307">
        <v>112.72647461616702</v>
      </c>
      <c r="LY307">
        <v>112.73347677228844</v>
      </c>
      <c r="LZ307">
        <v>112.7407135256924</v>
      </c>
      <c r="MA307">
        <v>112.75350611951831</v>
      </c>
      <c r="MB307">
        <v>112.77603756516191</v>
      </c>
      <c r="MC307">
        <v>102.19188264444665</v>
      </c>
      <c r="MD307">
        <v>102.12705040586843</v>
      </c>
      <c r="ME307">
        <v>102.13678515955894</v>
      </c>
      <c r="MF307">
        <v>181.68206989081318</v>
      </c>
      <c r="MG307">
        <v>181.10314091527448</v>
      </c>
      <c r="MH307">
        <v>137.05135659857729</v>
      </c>
      <c r="MI307">
        <v>101.38959096898498</v>
      </c>
      <c r="MJ307">
        <v>135.80444157949478</v>
      </c>
      <c r="MK307">
        <v>135.15517911932625</v>
      </c>
      <c r="ML307">
        <v>101.9669725466008</v>
      </c>
      <c r="MM307">
        <v>101.77590511281733</v>
      </c>
      <c r="MN307">
        <v>101.74519188086128</v>
      </c>
      <c r="MO307">
        <v>256.29301315888142</v>
      </c>
      <c r="MP307">
        <v>114.88310722949859</v>
      </c>
      <c r="MQ307">
        <v>114.20831768786115</v>
      </c>
      <c r="MR307">
        <v>108.53158605408566</v>
      </c>
      <c r="MS307">
        <v>101.48241727443815</v>
      </c>
      <c r="MT307">
        <v>241.72784840152644</v>
      </c>
      <c r="MU307">
        <v>241.24090934508013</v>
      </c>
      <c r="MV307">
        <v>204.11263393813147</v>
      </c>
      <c r="MW307">
        <v>131.81097180109236</v>
      </c>
      <c r="MX307">
        <v>128.85963741624573</v>
      </c>
      <c r="MY307">
        <v>128.68754516418335</v>
      </c>
      <c r="MZ307">
        <v>126.07394702324382</v>
      </c>
      <c r="NA307">
        <v>125.32700584746408</v>
      </c>
      <c r="NB307">
        <v>123.49394296812943</v>
      </c>
      <c r="NC307">
        <v>113.67884324133297</v>
      </c>
      <c r="ND307">
        <v>110.14713274173528</v>
      </c>
      <c r="NE307">
        <v>174.26067583232975</v>
      </c>
      <c r="NF307">
        <v>173.67038612268107</v>
      </c>
      <c r="NG307">
        <v>445.47989414218182</v>
      </c>
      <c r="NH307">
        <v>445.47987456838064</v>
      </c>
      <c r="NI307">
        <v>442.58854964901457</v>
      </c>
      <c r="NJ307">
        <v>440.88712480756226</v>
      </c>
      <c r="NK307">
        <v>435.66138571363217</v>
      </c>
      <c r="NL307">
        <v>434.25178342611525</v>
      </c>
      <c r="NM307">
        <v>409.12005726848702</v>
      </c>
      <c r="NN307">
        <v>376.13721570668918</v>
      </c>
      <c r="NO307">
        <v>371.06208300180765</v>
      </c>
      <c r="NP307">
        <v>371.06201896493167</v>
      </c>
      <c r="NQ307">
        <v>364.61907152436356</v>
      </c>
      <c r="NR307">
        <v>329.35459374978745</v>
      </c>
      <c r="NS307">
        <v>317.45846285161724</v>
      </c>
      <c r="NT307">
        <v>248.36858958787047</v>
      </c>
      <c r="NU307">
        <v>244.56963641674065</v>
      </c>
      <c r="NV307">
        <v>239.92636752229146</v>
      </c>
      <c r="NW307">
        <v>228.45623141067631</v>
      </c>
      <c r="NX307">
        <v>216.94044873169264</v>
      </c>
      <c r="NY307">
        <v>210.50769609725762</v>
      </c>
      <c r="NZ307">
        <v>153.88068607815489</v>
      </c>
      <c r="OA307">
        <v>144.2761606688041</v>
      </c>
      <c r="OB307">
        <v>166.23532922001527</v>
      </c>
      <c r="OC307">
        <v>148.35267161754609</v>
      </c>
      <c r="OD307">
        <v>148.42195938479404</v>
      </c>
      <c r="OE307">
        <v>134.20829400786147</v>
      </c>
      <c r="OF307">
        <v>134.19791217228794</v>
      </c>
      <c r="OG307">
        <v>134.18922230971907</v>
      </c>
      <c r="OH307">
        <v>134.18296731693385</v>
      </c>
      <c r="OI307">
        <v>134.17494576735794</v>
      </c>
      <c r="OJ307">
        <v>134.1610633567052</v>
      </c>
      <c r="OK307">
        <v>134.1545289542621</v>
      </c>
      <c r="OL307">
        <v>120.94151842937299</v>
      </c>
      <c r="OM307">
        <v>101.13515904106248</v>
      </c>
      <c r="ON307">
        <v>101.63913794265636</v>
      </c>
      <c r="OO307">
        <v>101.64329377943886</v>
      </c>
      <c r="OP307">
        <v>101.63154442775749</v>
      </c>
      <c r="OQ307">
        <v>111.48943508744651</v>
      </c>
      <c r="OR307">
        <v>117.83586768520399</v>
      </c>
      <c r="OS307">
        <v>101.63163656413644</v>
      </c>
      <c r="OT307">
        <v>100.83173244118734</v>
      </c>
      <c r="OU307">
        <v>100.82919064452017</v>
      </c>
      <c r="OV307">
        <v>100.82681894336474</v>
      </c>
      <c r="OW307">
        <v>100.82540056231983</v>
      </c>
      <c r="OX307">
        <v>100.82417119590355</v>
      </c>
      <c r="OY307">
        <v>100.8233888006971</v>
      </c>
      <c r="OZ307">
        <v>181.30015160651283</v>
      </c>
      <c r="PA307">
        <v>169.68366400863169</v>
      </c>
      <c r="PB307">
        <v>113.88037045330839</v>
      </c>
      <c r="PC307">
        <v>138.05005952080091</v>
      </c>
      <c r="PD307">
        <v>118.84247431159883</v>
      </c>
      <c r="PE307">
        <v>108.49997767626792</v>
      </c>
      <c r="PF307">
        <v>134.73531071592333</v>
      </c>
      <c r="PG307">
        <v>132.40259665266967</v>
      </c>
      <c r="PH307">
        <v>102.34254543161296</v>
      </c>
      <c r="PI307">
        <v>102.1743947987743</v>
      </c>
      <c r="PJ307">
        <v>102.15195347619283</v>
      </c>
      <c r="PK307">
        <v>102.12142234161774</v>
      </c>
      <c r="PL307">
        <v>101.19391863041437</v>
      </c>
      <c r="PM307">
        <v>101.09116560637722</v>
      </c>
      <c r="PN307">
        <v>101.56775698825641</v>
      </c>
      <c r="PO307">
        <v>101.11196775351664</v>
      </c>
      <c r="PP307">
        <v>100.92619547264303</v>
      </c>
      <c r="PQ307">
        <v>101.16187423824249</v>
      </c>
    </row>
    <row r="308" spans="1:433" x14ac:dyDescent="0.25">
      <c r="A308">
        <v>3.3609886983589425</v>
      </c>
      <c r="B308">
        <v>104.07592814379473</v>
      </c>
      <c r="C308">
        <v>106.57181951141843</v>
      </c>
      <c r="D308">
        <v>110.37612166816734</v>
      </c>
      <c r="E308">
        <v>112.64831759884783</v>
      </c>
      <c r="F308">
        <v>123.59693044691357</v>
      </c>
      <c r="G308">
        <v>132.60338182837427</v>
      </c>
      <c r="H308">
        <v>139.84517962207042</v>
      </c>
      <c r="I308">
        <v>147.21871656852841</v>
      </c>
      <c r="J308">
        <v>148.98940670626212</v>
      </c>
      <c r="K308">
        <v>158.10719864064549</v>
      </c>
      <c r="L308">
        <v>166.73134537185001</v>
      </c>
      <c r="M308">
        <v>171.35869759724142</v>
      </c>
      <c r="N308">
        <v>178.12282105005397</v>
      </c>
      <c r="O308">
        <v>186.74204804775718</v>
      </c>
      <c r="P308">
        <v>196.1713651146938</v>
      </c>
      <c r="Q308">
        <v>204.77523179809941</v>
      </c>
      <c r="R308">
        <v>212.79299776508151</v>
      </c>
      <c r="S308">
        <v>213.13526927753583</v>
      </c>
      <c r="T308">
        <v>214.355715424859</v>
      </c>
      <c r="U308">
        <v>214.35574217945987</v>
      </c>
      <c r="V308">
        <v>215.43829585976391</v>
      </c>
      <c r="W308">
        <v>216.40147963335039</v>
      </c>
      <c r="X308">
        <v>534.46140732509116</v>
      </c>
      <c r="Y308">
        <v>541.41789545385814</v>
      </c>
      <c r="Z308">
        <v>548.61745140387507</v>
      </c>
      <c r="AA308">
        <v>568.26109316011343</v>
      </c>
      <c r="AB308">
        <v>122.2728487545096</v>
      </c>
      <c r="AC308">
        <v>591.89405292223728</v>
      </c>
      <c r="AD308">
        <v>591.89407098643528</v>
      </c>
      <c r="AE308">
        <v>592.59224713652611</v>
      </c>
      <c r="AF308">
        <v>593.95593702668543</v>
      </c>
      <c r="AG308">
        <v>599.27669249699534</v>
      </c>
      <c r="AH308">
        <v>599.50721158219562</v>
      </c>
      <c r="AI308">
        <v>600.53791479706456</v>
      </c>
      <c r="AJ308">
        <v>600.53793286126324</v>
      </c>
      <c r="AK308">
        <v>603.44183474370129</v>
      </c>
      <c r="AL308">
        <v>614.35637412527649</v>
      </c>
      <c r="AM308">
        <v>620.95434599368309</v>
      </c>
      <c r="AN308">
        <v>638.77876711914314</v>
      </c>
      <c r="AO308">
        <v>677.72756592460132</v>
      </c>
      <c r="AP308">
        <v>692.37269881894031</v>
      </c>
      <c r="AQ308">
        <v>693.07612856608898</v>
      </c>
      <c r="AR308">
        <v>693.07614383549003</v>
      </c>
      <c r="AS308">
        <v>693.46380905374849</v>
      </c>
      <c r="AT308">
        <v>693.97129353201376</v>
      </c>
      <c r="AU308">
        <v>694.77592433116865</v>
      </c>
      <c r="AV308">
        <v>697.28465031181486</v>
      </c>
      <c r="AW308">
        <v>698.47331678628325</v>
      </c>
      <c r="AX308">
        <v>699.46126062598319</v>
      </c>
      <c r="AY308">
        <v>701.36373532105108</v>
      </c>
      <c r="AZ308">
        <v>702.04725268540528</v>
      </c>
      <c r="BA308">
        <v>702.86674713125262</v>
      </c>
      <c r="BB308">
        <v>706.83491120837971</v>
      </c>
      <c r="BC308">
        <v>707.44351488642246</v>
      </c>
      <c r="BD308">
        <v>708.0133928421867</v>
      </c>
      <c r="BE308">
        <v>709.61299543674386</v>
      </c>
      <c r="BF308">
        <v>711.51572963724925</v>
      </c>
      <c r="BG308">
        <v>712.51320773077259</v>
      </c>
      <c r="BH308">
        <v>713.11302004993377</v>
      </c>
      <c r="BI308">
        <v>714.19231457016076</v>
      </c>
      <c r="BJ308">
        <v>714.9188463099556</v>
      </c>
      <c r="BK308">
        <v>716.04087575407448</v>
      </c>
      <c r="BL308">
        <v>717.71279693974702</v>
      </c>
      <c r="BM308">
        <v>771.87530223634667</v>
      </c>
      <c r="BN308">
        <v>773.27040900078237</v>
      </c>
      <c r="BO308">
        <v>773.35039876049291</v>
      </c>
      <c r="BP308">
        <v>774.23092502974578</v>
      </c>
      <c r="BQ308">
        <v>774.7682972079399</v>
      </c>
      <c r="BR308">
        <v>776.22943477886338</v>
      </c>
      <c r="BS308">
        <v>780.52079386334435</v>
      </c>
      <c r="BT308">
        <v>787.58787094943636</v>
      </c>
      <c r="BU308">
        <v>792.29152840775464</v>
      </c>
      <c r="BV308">
        <v>794.43662460852011</v>
      </c>
      <c r="BW308">
        <v>794.89368078516668</v>
      </c>
      <c r="BX308">
        <v>795.49863383483307</v>
      </c>
      <c r="BY308">
        <v>796.89796174892149</v>
      </c>
      <c r="BZ308">
        <v>864.7330406007286</v>
      </c>
      <c r="CA308">
        <v>865.62044721171333</v>
      </c>
      <c r="CB308">
        <v>865.67132371546427</v>
      </c>
      <c r="CC308">
        <v>866.028197745939</v>
      </c>
      <c r="CD308">
        <v>866.26786500371713</v>
      </c>
      <c r="CE308">
        <v>867.81416823955647</v>
      </c>
      <c r="CF308">
        <v>871.66145931767551</v>
      </c>
      <c r="CG308">
        <v>872.74192021307294</v>
      </c>
      <c r="CH308">
        <v>873.88431348062386</v>
      </c>
      <c r="CI308">
        <v>875.10476090400607</v>
      </c>
      <c r="CJ308">
        <v>877.38006606355202</v>
      </c>
      <c r="CK308">
        <v>878.270150214669</v>
      </c>
      <c r="CL308">
        <v>892.05672772770504</v>
      </c>
      <c r="CM308">
        <v>892.83061331083695</v>
      </c>
      <c r="CN308">
        <v>892.87497952371427</v>
      </c>
      <c r="CO308">
        <v>895.00258497112895</v>
      </c>
      <c r="CP308">
        <v>895.34986419547408</v>
      </c>
      <c r="CQ308">
        <v>896.21001855124882</v>
      </c>
      <c r="CR308">
        <v>896.55143454323184</v>
      </c>
      <c r="CS308">
        <v>896.88669232077382</v>
      </c>
      <c r="CT308">
        <v>898.44560322316943</v>
      </c>
      <c r="CU308">
        <v>900.52848672049186</v>
      </c>
      <c r="CV308">
        <v>903.2098353352842</v>
      </c>
      <c r="CW308">
        <v>903.50497717845133</v>
      </c>
      <c r="CX308">
        <v>903.80160496066219</v>
      </c>
      <c r="CY308">
        <v>903.96061102394765</v>
      </c>
      <c r="CZ308">
        <v>904.73676588870558</v>
      </c>
      <c r="DA308">
        <v>935.33975539245262</v>
      </c>
      <c r="DB308">
        <v>935.80852619101734</v>
      </c>
      <c r="DC308">
        <v>935.83540051450677</v>
      </c>
      <c r="DD308">
        <v>935.98874293104495</v>
      </c>
      <c r="DE308">
        <v>936.15402536776185</v>
      </c>
      <c r="DF308">
        <v>936.91805423297876</v>
      </c>
      <c r="DG308">
        <v>937.62754143123902</v>
      </c>
      <c r="DH308">
        <v>938.113473067168</v>
      </c>
      <c r="DI308">
        <v>939.16389783328577</v>
      </c>
      <c r="DJ308">
        <v>940.43798697328646</v>
      </c>
      <c r="DK308">
        <v>942.03005078137596</v>
      </c>
      <c r="DL308">
        <v>942.71761535570306</v>
      </c>
      <c r="DM308">
        <v>942.94845345568024</v>
      </c>
      <c r="DN308">
        <v>943.21750186462214</v>
      </c>
      <c r="DO308">
        <v>365.43096899911052</v>
      </c>
      <c r="DP308">
        <v>362.78790748810661</v>
      </c>
      <c r="DQ308">
        <v>358.96819848773202</v>
      </c>
      <c r="DR308">
        <v>226.32108102546226</v>
      </c>
      <c r="DS308">
        <v>220.99824670622002</v>
      </c>
      <c r="DT308">
        <v>195.24140436629091</v>
      </c>
      <c r="DU308">
        <v>192.30952608463076</v>
      </c>
      <c r="DV308">
        <v>186.51410767593006</v>
      </c>
      <c r="DW308">
        <v>165.33514459821845</v>
      </c>
      <c r="DX308">
        <v>156.92183289451259</v>
      </c>
      <c r="DY308">
        <v>147.19948808709728</v>
      </c>
      <c r="DZ308">
        <v>132.80348337864802</v>
      </c>
      <c r="EA308">
        <v>125.68829052466845</v>
      </c>
      <c r="EB308">
        <v>103.85048538214596</v>
      </c>
      <c r="EC308">
        <v>94.762706630251841</v>
      </c>
      <c r="ED308">
        <v>91.078506655024967</v>
      </c>
      <c r="EE308">
        <v>91.078506655024967</v>
      </c>
      <c r="EF308">
        <v>91.078506655024967</v>
      </c>
      <c r="EG308">
        <v>91.078506655024967</v>
      </c>
      <c r="EH308">
        <v>91.078506655024967</v>
      </c>
      <c r="EI308">
        <v>91.078506655024967</v>
      </c>
      <c r="EJ308">
        <v>91.078506655024967</v>
      </c>
      <c r="EK308">
        <v>91.078506655024967</v>
      </c>
      <c r="EL308">
        <v>91.078506655024967</v>
      </c>
      <c r="EM308">
        <v>91.078506655024967</v>
      </c>
      <c r="EN308">
        <v>91.078506655024967</v>
      </c>
      <c r="EO308">
        <v>91.078506655024967</v>
      </c>
      <c r="EP308">
        <v>91.078506655024967</v>
      </c>
      <c r="EQ308">
        <v>91.078506655024967</v>
      </c>
      <c r="ER308">
        <v>91.078506655024967</v>
      </c>
      <c r="ES308">
        <v>990.0438204449116</v>
      </c>
      <c r="ET308">
        <v>989.9472782384662</v>
      </c>
      <c r="EU308">
        <v>989.73378049077701</v>
      </c>
      <c r="EV308">
        <v>989.13586976252293</v>
      </c>
      <c r="EW308">
        <v>991.78103364132642</v>
      </c>
      <c r="EX308">
        <v>991.43824520745568</v>
      </c>
      <c r="EY308">
        <v>426.61968206642564</v>
      </c>
      <c r="EZ308">
        <v>420.16928350785088</v>
      </c>
      <c r="FA308">
        <v>409.73335993428941</v>
      </c>
      <c r="FB308">
        <v>352.92472232144587</v>
      </c>
      <c r="FC308">
        <v>348.22467654741558</v>
      </c>
      <c r="FD308">
        <v>337.64942467225092</v>
      </c>
      <c r="FE308">
        <v>174.66595171690165</v>
      </c>
      <c r="FF308">
        <v>171.25894031719258</v>
      </c>
      <c r="FG308">
        <v>164.52517553959001</v>
      </c>
      <c r="FH308">
        <v>164.64046389932219</v>
      </c>
      <c r="FI308">
        <v>154.1232902971683</v>
      </c>
      <c r="FJ308">
        <v>154.32168583877342</v>
      </c>
      <c r="FK308">
        <v>154.51834217330315</v>
      </c>
      <c r="FL308">
        <v>142.29531895815444</v>
      </c>
      <c r="FM308">
        <v>142.38648353266626</v>
      </c>
      <c r="FN308">
        <v>142.474738650581</v>
      </c>
      <c r="FO308">
        <v>125.75572277036554</v>
      </c>
      <c r="FP308">
        <v>125.67102594586117</v>
      </c>
      <c r="FQ308">
        <v>125.62703176253717</v>
      </c>
      <c r="FR308">
        <v>111.68445713647702</v>
      </c>
      <c r="FS308">
        <v>111.41668764586143</v>
      </c>
      <c r="FT308">
        <v>102.8246192106858</v>
      </c>
      <c r="FU308">
        <v>102.57819044355801</v>
      </c>
      <c r="FV308">
        <v>99.598629936620682</v>
      </c>
      <c r="FW308">
        <v>92.696396283203057</v>
      </c>
      <c r="FX308">
        <v>92.550425656671905</v>
      </c>
      <c r="FY308">
        <v>97.92508712735571</v>
      </c>
      <c r="FZ308">
        <v>97.925084003605662</v>
      </c>
      <c r="GA308">
        <v>93.527249280229626</v>
      </c>
      <c r="GB308">
        <v>91.807692599875509</v>
      </c>
      <c r="GC308">
        <v>91.223596070525446</v>
      </c>
      <c r="GD308">
        <v>257.31266725491832</v>
      </c>
      <c r="GE308">
        <v>248.74587099605219</v>
      </c>
      <c r="GF308">
        <v>239.48642645393284</v>
      </c>
      <c r="GG308">
        <v>239.48635506705887</v>
      </c>
      <c r="GH308">
        <v>238.15678115916307</v>
      </c>
      <c r="GI308">
        <v>232.90262898910601</v>
      </c>
      <c r="GJ308">
        <v>220.71806357197579</v>
      </c>
      <c r="GK308">
        <v>203.84750468174616</v>
      </c>
      <c r="GL308">
        <v>195.37749811943922</v>
      </c>
      <c r="GM308">
        <v>187.8371714943014</v>
      </c>
      <c r="GN308">
        <v>974.11624344410973</v>
      </c>
      <c r="GO308">
        <v>974.11623388670898</v>
      </c>
      <c r="GP308">
        <v>972.9184885309578</v>
      </c>
      <c r="GQ308">
        <v>968.54890013212969</v>
      </c>
      <c r="GR308">
        <v>967.95692214574535</v>
      </c>
      <c r="GS308">
        <v>967.95691258834518</v>
      </c>
      <c r="GT308">
        <v>964.96170600244716</v>
      </c>
      <c r="GU308">
        <v>964.19126419352074</v>
      </c>
      <c r="GV308">
        <v>961.79474974334403</v>
      </c>
      <c r="GW308">
        <v>959.32242589622615</v>
      </c>
      <c r="GX308">
        <v>954.61651206981901</v>
      </c>
      <c r="GY308">
        <v>952.77892909725972</v>
      </c>
      <c r="GZ308">
        <v>949.51670799702765</v>
      </c>
      <c r="HA308">
        <v>354.2612296595637</v>
      </c>
      <c r="HB308">
        <v>332.34329112276578</v>
      </c>
      <c r="HC308">
        <v>328.37712440400787</v>
      </c>
      <c r="HD308">
        <v>317.86265429487366</v>
      </c>
      <c r="HE308">
        <v>313.68929442748072</v>
      </c>
      <c r="HF308">
        <v>312.36793683424185</v>
      </c>
      <c r="HG308">
        <v>298.91206881553239</v>
      </c>
      <c r="HH308">
        <v>253.98069542753046</v>
      </c>
      <c r="HI308">
        <v>240.78525023664201</v>
      </c>
      <c r="HJ308">
        <v>204.55203400044434</v>
      </c>
      <c r="HK308">
        <v>199.09773416555117</v>
      </c>
      <c r="HL308">
        <v>182.91062799522979</v>
      </c>
      <c r="HM308">
        <v>177.60204023012466</v>
      </c>
      <c r="HN308">
        <v>98.289887891937497</v>
      </c>
      <c r="HO308">
        <v>95.833646945505961</v>
      </c>
      <c r="HP308">
        <v>874.08472896680701</v>
      </c>
      <c r="HQ308">
        <v>873.16761251827916</v>
      </c>
      <c r="HR308">
        <v>868.80329741256855</v>
      </c>
      <c r="HS308">
        <v>868.80325003569328</v>
      </c>
      <c r="HT308">
        <v>865.39490663609149</v>
      </c>
      <c r="HU308">
        <v>831.8445707711553</v>
      </c>
      <c r="HV308">
        <v>533.05593668247411</v>
      </c>
      <c r="HW308">
        <v>519.84134860639415</v>
      </c>
      <c r="HX308">
        <v>511.66774962380077</v>
      </c>
      <c r="HY308">
        <v>466.92185355810716</v>
      </c>
      <c r="HZ308">
        <v>410.69996455911109</v>
      </c>
      <c r="IA308">
        <v>404.63345641061369</v>
      </c>
      <c r="IB308">
        <v>356.30185356464608</v>
      </c>
      <c r="IC308">
        <v>345.01965055999312</v>
      </c>
      <c r="ID308">
        <v>289.51457978025201</v>
      </c>
      <c r="IE308">
        <v>286.58687216573458</v>
      </c>
      <c r="IF308">
        <v>286.58679955386083</v>
      </c>
      <c r="IG308">
        <v>279.90016092193628</v>
      </c>
      <c r="IH308">
        <v>270.99968412385101</v>
      </c>
      <c r="II308">
        <v>249.54611769420126</v>
      </c>
      <c r="IJ308">
        <v>240.04057675599802</v>
      </c>
      <c r="IK308">
        <v>235.81101241575311</v>
      </c>
      <c r="IL308">
        <v>220.82076471252117</v>
      </c>
      <c r="IM308">
        <v>212.0039721553635</v>
      </c>
      <c r="IN308">
        <v>102.14879954486378</v>
      </c>
      <c r="IO308">
        <v>189.47940756972253</v>
      </c>
      <c r="IP308">
        <v>170.32561901067993</v>
      </c>
      <c r="IQ308">
        <v>162.22502169817835</v>
      </c>
      <c r="IR308">
        <v>109.70231617241029</v>
      </c>
      <c r="IS308">
        <v>107.79837559719886</v>
      </c>
      <c r="IT308">
        <v>99.982735044383617</v>
      </c>
      <c r="IU308">
        <v>96.950865567151595</v>
      </c>
      <c r="IV308">
        <v>94.196980187566623</v>
      </c>
      <c r="IW308">
        <v>93.794804104098375</v>
      </c>
      <c r="IX308">
        <v>93.795828184098582</v>
      </c>
      <c r="IY308">
        <v>93.803535304098432</v>
      </c>
      <c r="IZ308">
        <v>93.804519974913319</v>
      </c>
      <c r="JA308">
        <v>93.179932565091349</v>
      </c>
      <c r="JB308">
        <v>507.72517193480439</v>
      </c>
      <c r="JC308">
        <v>507.72514997420512</v>
      </c>
      <c r="JD308">
        <v>496.91027982250193</v>
      </c>
      <c r="JE308">
        <v>493.5137293996213</v>
      </c>
      <c r="JF308">
        <v>492.76891256761792</v>
      </c>
      <c r="JG308">
        <v>95.473116663280734</v>
      </c>
      <c r="JH308">
        <v>94.810941765910229</v>
      </c>
      <c r="JI308">
        <v>94.473067756366845</v>
      </c>
      <c r="JJ308">
        <v>92.448980675074608</v>
      </c>
      <c r="JK308">
        <v>92.448877233055327</v>
      </c>
      <c r="JL308">
        <v>91.76870881404011</v>
      </c>
      <c r="JM308">
        <v>489.67113599323602</v>
      </c>
      <c r="JN308">
        <v>489.22728839323531</v>
      </c>
      <c r="JO308">
        <v>489.22720619923507</v>
      </c>
      <c r="JP308">
        <v>488.47275328106457</v>
      </c>
      <c r="JQ308">
        <v>486.16336848331116</v>
      </c>
      <c r="JR308">
        <v>481.83910228646846</v>
      </c>
      <c r="JS308">
        <v>480.73588253117737</v>
      </c>
      <c r="JT308">
        <v>480.73586046857849</v>
      </c>
      <c r="JU308">
        <v>475.96311470853061</v>
      </c>
      <c r="JV308">
        <v>463.1044002484673</v>
      </c>
      <c r="JW308">
        <v>446.89497888778851</v>
      </c>
      <c r="JX308">
        <v>445.4269749598468</v>
      </c>
      <c r="JY308">
        <v>389.33684693963824</v>
      </c>
      <c r="JZ308">
        <v>375.66930387131902</v>
      </c>
      <c r="KA308">
        <v>375.66921263331938</v>
      </c>
      <c r="KB308">
        <v>370.61432008431325</v>
      </c>
      <c r="KC308">
        <v>366.49145253191773</v>
      </c>
      <c r="KD308">
        <v>359.6472689943862</v>
      </c>
      <c r="KE308">
        <v>359.13729932386263</v>
      </c>
      <c r="KF308">
        <v>359.1372748336621</v>
      </c>
      <c r="KG308">
        <v>309.42366272498975</v>
      </c>
      <c r="KH308">
        <v>295.42800542695682</v>
      </c>
      <c r="KI308">
        <v>285.17327435111747</v>
      </c>
      <c r="KJ308">
        <v>273.30578207330564</v>
      </c>
      <c r="KK308">
        <v>260.41103973684244</v>
      </c>
      <c r="KL308">
        <v>248.20105237563803</v>
      </c>
      <c r="KM308">
        <v>205.52572381272284</v>
      </c>
      <c r="KN308">
        <v>197.70333693438397</v>
      </c>
      <c r="KO308">
        <v>187.51984517463484</v>
      </c>
      <c r="KP308">
        <v>111.81419354045374</v>
      </c>
      <c r="KQ308">
        <v>101.70929865201515</v>
      </c>
      <c r="KR308">
        <v>104.07048946859641</v>
      </c>
      <c r="KS308">
        <v>104.07040913922174</v>
      </c>
      <c r="KT308">
        <v>101.4125091967453</v>
      </c>
      <c r="KU308">
        <v>100.79796563991408</v>
      </c>
      <c r="KV308">
        <v>92.235077854438032</v>
      </c>
      <c r="KW308">
        <v>92.235077854438032</v>
      </c>
      <c r="KX308">
        <v>92.267332990315253</v>
      </c>
      <c r="KY308">
        <v>92.320426719133593</v>
      </c>
      <c r="KZ308">
        <v>92.738359961178048</v>
      </c>
      <c r="LA308">
        <v>92.73835967557784</v>
      </c>
      <c r="LB308">
        <v>92.700585504878063</v>
      </c>
      <c r="LC308">
        <v>92.673992971919233</v>
      </c>
      <c r="LD308">
        <v>92.647886166940225</v>
      </c>
      <c r="LE308">
        <v>92.538845063700592</v>
      </c>
      <c r="LF308">
        <v>92.442408881058327</v>
      </c>
      <c r="LG308">
        <v>92.409496198707984</v>
      </c>
      <c r="LH308">
        <v>92.370807799440399</v>
      </c>
      <c r="LI308">
        <v>92.3444305166297</v>
      </c>
      <c r="LJ308">
        <v>92.292484431992762</v>
      </c>
      <c r="LK308">
        <v>92.272136161780509</v>
      </c>
      <c r="LL308">
        <v>92.246201567377966</v>
      </c>
      <c r="LM308">
        <v>92.22948384741926</v>
      </c>
      <c r="LN308">
        <v>186.96367285422161</v>
      </c>
      <c r="LO308">
        <v>105.12100895183789</v>
      </c>
      <c r="LP308">
        <v>104.44418820583201</v>
      </c>
      <c r="LQ308">
        <v>104.4453826376307</v>
      </c>
      <c r="LR308">
        <v>104.02482952911782</v>
      </c>
      <c r="LS308">
        <v>104.03263813579997</v>
      </c>
      <c r="LT308">
        <v>104.2439407967961</v>
      </c>
      <c r="LU308">
        <v>104.24800051883403</v>
      </c>
      <c r="LV308">
        <v>104.25448501623191</v>
      </c>
      <c r="LW308">
        <v>104.28401800063943</v>
      </c>
      <c r="LX308">
        <v>104.31049111980565</v>
      </c>
      <c r="LY308">
        <v>104.31749327592684</v>
      </c>
      <c r="LZ308">
        <v>104.32473002933079</v>
      </c>
      <c r="MA308">
        <v>104.3375226231567</v>
      </c>
      <c r="MB308">
        <v>104.36005406880031</v>
      </c>
      <c r="MC308">
        <v>93.726931051713564</v>
      </c>
      <c r="MD308">
        <v>93.662098813135344</v>
      </c>
      <c r="ME308">
        <v>93.671833566825853</v>
      </c>
      <c r="MF308">
        <v>173.5990694497757</v>
      </c>
      <c r="MG308">
        <v>173.02014047423859</v>
      </c>
      <c r="MH308">
        <v>128.74636745399039</v>
      </c>
      <c r="MI308">
        <v>92.918110296735449</v>
      </c>
      <c r="MJ308">
        <v>127.49945243491015</v>
      </c>
      <c r="MK308">
        <v>126.85018997474026</v>
      </c>
      <c r="ML308">
        <v>93.498756414109948</v>
      </c>
      <c r="MM308">
        <v>93.30768898032693</v>
      </c>
      <c r="MN308">
        <v>93.276975748370432</v>
      </c>
      <c r="MO308">
        <v>248.56584755147742</v>
      </c>
      <c r="MP308">
        <v>106.47691735241233</v>
      </c>
      <c r="MQ308">
        <v>105.80212781077444</v>
      </c>
      <c r="MR308">
        <v>100.09601531917633</v>
      </c>
      <c r="MS308">
        <v>93.014201141948206</v>
      </c>
      <c r="MT308">
        <v>233.93539199896099</v>
      </c>
      <c r="MU308">
        <v>233.44845294251422</v>
      </c>
      <c r="MV308">
        <v>196.03942711636932</v>
      </c>
      <c r="MW308">
        <v>123.38519468545792</v>
      </c>
      <c r="MX308">
        <v>120.43386030061106</v>
      </c>
      <c r="MY308">
        <v>120.26176804854549</v>
      </c>
      <c r="MZ308">
        <v>117.64816990761096</v>
      </c>
      <c r="NA308">
        <v>116.90122873182781</v>
      </c>
      <c r="NB308">
        <v>115.06816585249385</v>
      </c>
      <c r="NC308">
        <v>105.25306612569625</v>
      </c>
      <c r="ND308">
        <v>101.72135562609901</v>
      </c>
      <c r="NE308">
        <v>166.14176545395549</v>
      </c>
      <c r="NF308">
        <v>165.55147574430544</v>
      </c>
      <c r="NG308">
        <v>438.15753146478119</v>
      </c>
      <c r="NH308">
        <v>438.15751189098137</v>
      </c>
      <c r="NI308">
        <v>435.26618697161439</v>
      </c>
      <c r="NJ308">
        <v>433.56476213016253</v>
      </c>
      <c r="NK308">
        <v>428.33902303623177</v>
      </c>
      <c r="NL308">
        <v>426.92942074871507</v>
      </c>
      <c r="NM308">
        <v>401.67037754052126</v>
      </c>
      <c r="NN308">
        <v>368.53410261009412</v>
      </c>
      <c r="NO308">
        <v>363.45896990520896</v>
      </c>
      <c r="NP308">
        <v>363.45890586833434</v>
      </c>
      <c r="NQ308">
        <v>357.01595842776601</v>
      </c>
      <c r="NR308">
        <v>321.61110544359212</v>
      </c>
      <c r="NS308">
        <v>309.71497454542282</v>
      </c>
      <c r="NT308">
        <v>240.30844092513871</v>
      </c>
      <c r="NU308">
        <v>236.50948775401321</v>
      </c>
      <c r="NV308">
        <v>231.86621885956424</v>
      </c>
      <c r="NW308">
        <v>220.39608274794614</v>
      </c>
      <c r="NX308">
        <v>208.85744829065879</v>
      </c>
      <c r="NY308">
        <v>202.42469565622105</v>
      </c>
      <c r="NZ308">
        <v>145.54631607574743</v>
      </c>
      <c r="OA308">
        <v>135.94179066639435</v>
      </c>
      <c r="OB308">
        <v>158.08050890430081</v>
      </c>
      <c r="OC308">
        <v>140.10644418860488</v>
      </c>
      <c r="OD308">
        <v>140.17573195585283</v>
      </c>
      <c r="OE308">
        <v>125.8902467042426</v>
      </c>
      <c r="OF308">
        <v>125.87986486866885</v>
      </c>
      <c r="OG308">
        <v>125.8711750061002</v>
      </c>
      <c r="OH308">
        <v>125.86492001331499</v>
      </c>
      <c r="OI308">
        <v>125.85689846373884</v>
      </c>
      <c r="OJ308">
        <v>125.8430160530861</v>
      </c>
      <c r="OK308">
        <v>125.83648165064301</v>
      </c>
      <c r="OL308">
        <v>112.56144487035021</v>
      </c>
      <c r="OM308">
        <v>92.663678368812725</v>
      </c>
      <c r="ON308">
        <v>101.77460278447052</v>
      </c>
      <c r="OO308">
        <v>101.77875862125302</v>
      </c>
      <c r="OP308">
        <v>101.76700926957164</v>
      </c>
      <c r="OQ308">
        <v>111.62489992926066</v>
      </c>
      <c r="OR308">
        <v>117.97133252701815</v>
      </c>
      <c r="OS308">
        <v>101.7671014059506</v>
      </c>
      <c r="OT308">
        <v>100.9671972830015</v>
      </c>
      <c r="OU308">
        <v>100.96465548633432</v>
      </c>
      <c r="OV308">
        <v>100.9622837851789</v>
      </c>
      <c r="OW308">
        <v>100.96086540413398</v>
      </c>
      <c r="OX308">
        <v>100.9596360377177</v>
      </c>
      <c r="OY308">
        <v>100.95885364251126</v>
      </c>
      <c r="OZ308">
        <v>181.43561644832698</v>
      </c>
      <c r="PA308">
        <v>169.8191288504454</v>
      </c>
      <c r="PB308">
        <v>114.01583529512254</v>
      </c>
      <c r="PC308">
        <v>138.18552436261507</v>
      </c>
      <c r="PD308">
        <v>118.97793915341299</v>
      </c>
      <c r="PE308">
        <v>108.63544251808207</v>
      </c>
      <c r="PF308">
        <v>134.87077555773749</v>
      </c>
      <c r="PG308">
        <v>132.53806149448383</v>
      </c>
      <c r="PH308">
        <v>102.47801027342712</v>
      </c>
      <c r="PI308">
        <v>102.30985964058846</v>
      </c>
      <c r="PJ308">
        <v>102.28741831800698</v>
      </c>
      <c r="PK308">
        <v>102.2568871834319</v>
      </c>
      <c r="PL308">
        <v>101.32938347222853</v>
      </c>
      <c r="PM308">
        <v>101.22663044819137</v>
      </c>
      <c r="PN308">
        <v>101.70322183007056</v>
      </c>
      <c r="PO308">
        <v>101.24743259533079</v>
      </c>
      <c r="PP308">
        <v>101.06166031445719</v>
      </c>
      <c r="PQ308">
        <v>101.29733908005664</v>
      </c>
    </row>
    <row r="309" spans="1:433" x14ac:dyDescent="0.25">
      <c r="A309">
        <v>3.3691762087176675</v>
      </c>
      <c r="B309">
        <v>101.0865682294766</v>
      </c>
      <c r="C309">
        <v>103.5824595971028</v>
      </c>
      <c r="D309">
        <v>107.3867617538499</v>
      </c>
      <c r="E309">
        <v>109.65895768453015</v>
      </c>
      <c r="F309">
        <v>120.60757053259636</v>
      </c>
      <c r="G309">
        <v>129.61402191405659</v>
      </c>
      <c r="H309">
        <v>136.85581970775115</v>
      </c>
      <c r="I309">
        <v>144.2293566542121</v>
      </c>
      <c r="J309">
        <v>146.00004679194353</v>
      </c>
      <c r="K309">
        <v>155.11783872632645</v>
      </c>
      <c r="L309">
        <v>163.74198545753302</v>
      </c>
      <c r="M309">
        <v>168.36933768292192</v>
      </c>
      <c r="N309">
        <v>175.13346113573607</v>
      </c>
      <c r="O309">
        <v>183.75268813343882</v>
      </c>
      <c r="P309">
        <v>193.18200520037476</v>
      </c>
      <c r="Q309">
        <v>201.78587188378106</v>
      </c>
      <c r="R309">
        <v>209.80363785076474</v>
      </c>
      <c r="S309">
        <v>210.14590936321611</v>
      </c>
      <c r="T309">
        <v>211.36635551054178</v>
      </c>
      <c r="U309">
        <v>211.36638226514128</v>
      </c>
      <c r="V309">
        <v>212.44893594544578</v>
      </c>
      <c r="W309">
        <v>213.41211971903226</v>
      </c>
      <c r="X309">
        <v>531.87754054751122</v>
      </c>
      <c r="Y309">
        <v>538.83402867627933</v>
      </c>
      <c r="Z309">
        <v>546.03358462629717</v>
      </c>
      <c r="AA309">
        <v>565.7163933332406</v>
      </c>
      <c r="AB309">
        <v>119.32956760573029</v>
      </c>
      <c r="AC309">
        <v>589.39543186090464</v>
      </c>
      <c r="AD309">
        <v>589.39544992510378</v>
      </c>
      <c r="AE309">
        <v>590.09362607519415</v>
      </c>
      <c r="AF309">
        <v>591.45731596535211</v>
      </c>
      <c r="AG309">
        <v>596.77807143566361</v>
      </c>
      <c r="AH309">
        <v>597.00859052086321</v>
      </c>
      <c r="AI309">
        <v>598.03929373573192</v>
      </c>
      <c r="AJ309">
        <v>598.03931179993128</v>
      </c>
      <c r="AK309">
        <v>600.94321368236797</v>
      </c>
      <c r="AL309">
        <v>611.8761845701581</v>
      </c>
      <c r="AM309">
        <v>618.47415643856471</v>
      </c>
      <c r="AN309">
        <v>636.33083269990198</v>
      </c>
      <c r="AO309">
        <v>675.38100478954743</v>
      </c>
      <c r="AP309">
        <v>690.03189752957769</v>
      </c>
      <c r="AQ309">
        <v>690.73532727672773</v>
      </c>
      <c r="AR309">
        <v>690.73534254612696</v>
      </c>
      <c r="AS309">
        <v>691.12300776438587</v>
      </c>
      <c r="AT309">
        <v>691.63049224265274</v>
      </c>
      <c r="AU309">
        <v>692.43512304180672</v>
      </c>
      <c r="AV309">
        <v>694.94384902245201</v>
      </c>
      <c r="AW309">
        <v>696.13251549692063</v>
      </c>
      <c r="AX309">
        <v>697.1204593366208</v>
      </c>
      <c r="AY309">
        <v>699.02293403168801</v>
      </c>
      <c r="AZ309">
        <v>699.70645139604221</v>
      </c>
      <c r="BA309">
        <v>700.52594584188978</v>
      </c>
      <c r="BB309">
        <v>704.49410991901686</v>
      </c>
      <c r="BC309">
        <v>705.10271359705916</v>
      </c>
      <c r="BD309">
        <v>705.67259155282341</v>
      </c>
      <c r="BE309">
        <v>707.27219414738147</v>
      </c>
      <c r="BF309">
        <v>709.17492834788732</v>
      </c>
      <c r="BG309">
        <v>710.17240644141043</v>
      </c>
      <c r="BH309">
        <v>710.77221876057115</v>
      </c>
      <c r="BI309">
        <v>711.8515132807986</v>
      </c>
      <c r="BJ309">
        <v>712.57804502059253</v>
      </c>
      <c r="BK309">
        <v>713.70007446471254</v>
      </c>
      <c r="BL309">
        <v>715.37199565038395</v>
      </c>
      <c r="BM309">
        <v>769.67504118187753</v>
      </c>
      <c r="BN309">
        <v>771.07014794631232</v>
      </c>
      <c r="BO309">
        <v>771.15013770602172</v>
      </c>
      <c r="BP309">
        <v>772.03066397527482</v>
      </c>
      <c r="BQ309">
        <v>772.56803615347008</v>
      </c>
      <c r="BR309">
        <v>774.02917372439447</v>
      </c>
      <c r="BS309">
        <v>778.32053280887499</v>
      </c>
      <c r="BT309">
        <v>785.38760989496632</v>
      </c>
      <c r="BU309">
        <v>790.09126735328459</v>
      </c>
      <c r="BV309">
        <v>792.2363635540496</v>
      </c>
      <c r="BW309">
        <v>792.69341973069595</v>
      </c>
      <c r="BX309">
        <v>793.29837278036371</v>
      </c>
      <c r="BY309">
        <v>794.69770069445099</v>
      </c>
      <c r="BZ309">
        <v>862.79542850982966</v>
      </c>
      <c r="CA309">
        <v>863.68283512081325</v>
      </c>
      <c r="CB309">
        <v>863.73371162456533</v>
      </c>
      <c r="CC309">
        <v>864.09058565503983</v>
      </c>
      <c r="CD309">
        <v>864.33025291281615</v>
      </c>
      <c r="CE309">
        <v>865.87655614865662</v>
      </c>
      <c r="CF309">
        <v>869.72384722677475</v>
      </c>
      <c r="CG309">
        <v>870.80430812217242</v>
      </c>
      <c r="CH309">
        <v>871.94670138972378</v>
      </c>
      <c r="CI309">
        <v>873.16714881310577</v>
      </c>
      <c r="CJ309">
        <v>875.44245397265217</v>
      </c>
      <c r="CK309">
        <v>876.33253812376938</v>
      </c>
      <c r="CL309">
        <v>890.17786606286745</v>
      </c>
      <c r="CM309">
        <v>890.95175164599846</v>
      </c>
      <c r="CN309">
        <v>890.99611785887555</v>
      </c>
      <c r="CO309">
        <v>893.12372330629114</v>
      </c>
      <c r="CP309">
        <v>893.47100253063559</v>
      </c>
      <c r="CQ309">
        <v>894.33115688641078</v>
      </c>
      <c r="CR309">
        <v>894.67257287839402</v>
      </c>
      <c r="CS309">
        <v>895.00783065593623</v>
      </c>
      <c r="CT309">
        <v>896.56674155833184</v>
      </c>
      <c r="CU309">
        <v>898.64962505565359</v>
      </c>
      <c r="CV309">
        <v>901.33097367044525</v>
      </c>
      <c r="CW309">
        <v>901.62611551361329</v>
      </c>
      <c r="CX309">
        <v>901.92274329582438</v>
      </c>
      <c r="CY309">
        <v>902.08174935910961</v>
      </c>
      <c r="CZ309">
        <v>902.85790422386731</v>
      </c>
      <c r="DA309">
        <v>933.61871349958506</v>
      </c>
      <c r="DB309">
        <v>934.08748429814864</v>
      </c>
      <c r="DC309">
        <v>934.11435862163864</v>
      </c>
      <c r="DD309">
        <v>934.26770103817705</v>
      </c>
      <c r="DE309">
        <v>934.43298347489326</v>
      </c>
      <c r="DF309">
        <v>935.19701234011029</v>
      </c>
      <c r="DG309">
        <v>935.90649953837101</v>
      </c>
      <c r="DH309">
        <v>936.39243117430021</v>
      </c>
      <c r="DI309">
        <v>937.44285594041776</v>
      </c>
      <c r="DJ309">
        <v>938.71694508041867</v>
      </c>
      <c r="DK309">
        <v>940.30900888850817</v>
      </c>
      <c r="DL309">
        <v>940.99657346283459</v>
      </c>
      <c r="DM309">
        <v>941.22741156281234</v>
      </c>
      <c r="DN309">
        <v>941.49645997175389</v>
      </c>
      <c r="DO309">
        <v>362.77683210408395</v>
      </c>
      <c r="DP309">
        <v>360.1337705930805</v>
      </c>
      <c r="DQ309">
        <v>356.31406159270819</v>
      </c>
      <c r="DR309">
        <v>223.41927076566481</v>
      </c>
      <c r="DS309">
        <v>218.09643644642597</v>
      </c>
      <c r="DT309">
        <v>192.31425078545067</v>
      </c>
      <c r="DU309">
        <v>189.38237250378938</v>
      </c>
      <c r="DV309">
        <v>183.58695409508823</v>
      </c>
      <c r="DW309">
        <v>162.38840754202261</v>
      </c>
      <c r="DX309">
        <v>153.97509583831652</v>
      </c>
      <c r="DY309">
        <v>144.25275103090212</v>
      </c>
      <c r="DZ309">
        <v>129.84292269279217</v>
      </c>
      <c r="EA309">
        <v>122.72772983881214</v>
      </c>
      <c r="EB309">
        <v>100.86342940610507</v>
      </c>
      <c r="EC309">
        <v>91.773346715931893</v>
      </c>
      <c r="ED309">
        <v>88.08914674070752</v>
      </c>
      <c r="EE309">
        <v>88.08914674070752</v>
      </c>
      <c r="EF309">
        <v>88.08914674070752</v>
      </c>
      <c r="EG309">
        <v>88.08914674070752</v>
      </c>
      <c r="EH309">
        <v>88.08914674070752</v>
      </c>
      <c r="EI309">
        <v>88.08914674070752</v>
      </c>
      <c r="EJ309">
        <v>88.08914674070752</v>
      </c>
      <c r="EK309">
        <v>88.08914674070752</v>
      </c>
      <c r="EL309">
        <v>88.08914674070752</v>
      </c>
      <c r="EM309">
        <v>88.08914674070752</v>
      </c>
      <c r="EN309">
        <v>88.08914674070752</v>
      </c>
      <c r="EO309">
        <v>88.08914674070752</v>
      </c>
      <c r="EP309">
        <v>88.08914674070752</v>
      </c>
      <c r="EQ309">
        <v>88.08914674070752</v>
      </c>
      <c r="ER309">
        <v>88.08914674070752</v>
      </c>
      <c r="ES309">
        <v>988.65800157133674</v>
      </c>
      <c r="ET309">
        <v>988.56145936489122</v>
      </c>
      <c r="EU309">
        <v>988.34796161720226</v>
      </c>
      <c r="EV309">
        <v>987.75005088894875</v>
      </c>
      <c r="EW309">
        <v>990.4366856567367</v>
      </c>
      <c r="EX309">
        <v>990.09389722286596</v>
      </c>
      <c r="EY309">
        <v>424.03581528884729</v>
      </c>
      <c r="EZ309">
        <v>417.58541673027094</v>
      </c>
      <c r="FA309">
        <v>407.14949315670924</v>
      </c>
      <c r="FB309">
        <v>350.23948225968161</v>
      </c>
      <c r="FC309">
        <v>345.53943648564928</v>
      </c>
      <c r="FD309">
        <v>334.9641846104862</v>
      </c>
      <c r="FE309">
        <v>171.81252416091957</v>
      </c>
      <c r="FF309">
        <v>168.40551276121369</v>
      </c>
      <c r="FG309">
        <v>161.65907632308813</v>
      </c>
      <c r="FH309">
        <v>161.77436468282008</v>
      </c>
      <c r="FI309">
        <v>151.23760760531286</v>
      </c>
      <c r="FJ309">
        <v>151.43600314691798</v>
      </c>
      <c r="FK309">
        <v>151.63265948144749</v>
      </c>
      <c r="FL309">
        <v>139.38774885266798</v>
      </c>
      <c r="FM309">
        <v>139.4789134271798</v>
      </c>
      <c r="FN309">
        <v>139.56716854509455</v>
      </c>
      <c r="FO309">
        <v>122.81935343641771</v>
      </c>
      <c r="FP309">
        <v>122.73465661191335</v>
      </c>
      <c r="FQ309">
        <v>122.69066242858912</v>
      </c>
      <c r="FR309">
        <v>108.72504841975979</v>
      </c>
      <c r="FS309">
        <v>108.45727892914442</v>
      </c>
      <c r="FT309">
        <v>99.85138686430696</v>
      </c>
      <c r="FU309">
        <v>99.604958097179178</v>
      </c>
      <c r="FV309">
        <v>96.620789713687827</v>
      </c>
      <c r="FW309">
        <v>89.709340307162392</v>
      </c>
      <c r="FX309">
        <v>89.563369680631695</v>
      </c>
      <c r="FY309">
        <v>94.944942966145845</v>
      </c>
      <c r="FZ309">
        <v>94.944939842395797</v>
      </c>
      <c r="GA309">
        <v>90.540193304189188</v>
      </c>
      <c r="GB309">
        <v>88.818332685558062</v>
      </c>
      <c r="GC309">
        <v>88.234236156207999</v>
      </c>
      <c r="GD309">
        <v>254.49149483481301</v>
      </c>
      <c r="GE309">
        <v>245.92469857594824</v>
      </c>
      <c r="GF309">
        <v>236.66525403382934</v>
      </c>
      <c r="GG309">
        <v>236.66518264695401</v>
      </c>
      <c r="GH309">
        <v>235.33560873905799</v>
      </c>
      <c r="GI309">
        <v>230.08145656900251</v>
      </c>
      <c r="GJ309">
        <v>217.88076358393369</v>
      </c>
      <c r="GK309">
        <v>200.99177318748866</v>
      </c>
      <c r="GL309">
        <v>192.52176662518059</v>
      </c>
      <c r="GM309">
        <v>184.98144000004481</v>
      </c>
      <c r="GN309">
        <v>973.17738859626024</v>
      </c>
      <c r="GO309">
        <v>973.17737903885916</v>
      </c>
      <c r="GP309">
        <v>971.97963368310764</v>
      </c>
      <c r="GQ309">
        <v>967.61004528427918</v>
      </c>
      <c r="GR309">
        <v>967.01806729789473</v>
      </c>
      <c r="GS309">
        <v>967.01805774049501</v>
      </c>
      <c r="GT309">
        <v>964.02285115459756</v>
      </c>
      <c r="GU309">
        <v>963.25240934567069</v>
      </c>
      <c r="GV309">
        <v>960.873174432572</v>
      </c>
      <c r="GW309">
        <v>958.4008505854531</v>
      </c>
      <c r="GX309">
        <v>953.69493675904562</v>
      </c>
      <c r="GY309">
        <v>951.87348135442539</v>
      </c>
      <c r="GZ309">
        <v>948.61126025419287</v>
      </c>
      <c r="HA309">
        <v>351.58981322746286</v>
      </c>
      <c r="HB309">
        <v>329.63385970909462</v>
      </c>
      <c r="HC309">
        <v>325.6676929903349</v>
      </c>
      <c r="HD309">
        <v>315.14861500464735</v>
      </c>
      <c r="HE309">
        <v>310.97410316811624</v>
      </c>
      <c r="HF309">
        <v>309.65274557487828</v>
      </c>
      <c r="HG309">
        <v>296.17844604995184</v>
      </c>
      <c r="HH309">
        <v>251.18025845191823</v>
      </c>
      <c r="HI309">
        <v>237.98020538447895</v>
      </c>
      <c r="HJ309">
        <v>201.69399856790983</v>
      </c>
      <c r="HK309">
        <v>196.23509085646447</v>
      </c>
      <c r="HL309">
        <v>180.03992090217025</v>
      </c>
      <c r="HM309">
        <v>174.73133313706671</v>
      </c>
      <c r="HN309">
        <v>95.300527977619367</v>
      </c>
      <c r="HO309">
        <v>92.852350815157934</v>
      </c>
      <c r="HP309">
        <v>873.49722470618917</v>
      </c>
      <c r="HQ309">
        <v>872.58010825766155</v>
      </c>
      <c r="HR309">
        <v>868.21579315195027</v>
      </c>
      <c r="HS309">
        <v>868.21574577507545</v>
      </c>
      <c r="HT309">
        <v>864.80740237547366</v>
      </c>
      <c r="HU309">
        <v>831.31005709090732</v>
      </c>
      <c r="HV309">
        <v>530.36263283673998</v>
      </c>
      <c r="HW309">
        <v>517.12270143961473</v>
      </c>
      <c r="HX309">
        <v>508.94910245702113</v>
      </c>
      <c r="HY309">
        <v>464.17210322458891</v>
      </c>
      <c r="HZ309">
        <v>407.92026302799286</v>
      </c>
      <c r="IA309">
        <v>401.853754879495</v>
      </c>
      <c r="IB309">
        <v>353.4852890210957</v>
      </c>
      <c r="IC309">
        <v>342.20308601644592</v>
      </c>
      <c r="ID309">
        <v>286.67036797737933</v>
      </c>
      <c r="IE309">
        <v>283.74266036286326</v>
      </c>
      <c r="IF309">
        <v>283.74258775098974</v>
      </c>
      <c r="IG309">
        <v>277.05594911906201</v>
      </c>
      <c r="IH309">
        <v>268.15547232097947</v>
      </c>
      <c r="II309">
        <v>246.6777145394185</v>
      </c>
      <c r="IJ309">
        <v>237.17217360121845</v>
      </c>
      <c r="IK309">
        <v>232.94260926097195</v>
      </c>
      <c r="IL309">
        <v>217.93162611324942</v>
      </c>
      <c r="IM309">
        <v>209.11483355609016</v>
      </c>
      <c r="IN309">
        <v>99.159439630544057</v>
      </c>
      <c r="IO309">
        <v>186.59026897044782</v>
      </c>
      <c r="IP309">
        <v>167.41920087432823</v>
      </c>
      <c r="IQ309">
        <v>159.31860356183006</v>
      </c>
      <c r="IR309">
        <v>106.73945154827811</v>
      </c>
      <c r="IS309">
        <v>104.83551097306236</v>
      </c>
      <c r="IT309">
        <v>96.99913497575676</v>
      </c>
      <c r="IU309">
        <v>93.966113529387712</v>
      </c>
      <c r="IV309">
        <v>91.21222814980365</v>
      </c>
      <c r="IW309">
        <v>90.81005206633472</v>
      </c>
      <c r="IX309">
        <v>90.811076146334926</v>
      </c>
      <c r="IY309">
        <v>90.818783266334776</v>
      </c>
      <c r="IZ309">
        <v>90.819767937149663</v>
      </c>
      <c r="JA309">
        <v>90.194028558189302</v>
      </c>
      <c r="JB309">
        <v>507.48671432314177</v>
      </c>
      <c r="JC309">
        <v>507.4866923625425</v>
      </c>
      <c r="JD309">
        <v>496.67182221083908</v>
      </c>
      <c r="JE309">
        <v>493.27527178795867</v>
      </c>
      <c r="JF309">
        <v>492.5304549559562</v>
      </c>
      <c r="JG309">
        <v>92.489516594654788</v>
      </c>
      <c r="JH309">
        <v>91.827341697284965</v>
      </c>
      <c r="JI309">
        <v>91.489467687741808</v>
      </c>
      <c r="JJ309">
        <v>89.461924699034398</v>
      </c>
      <c r="JK309">
        <v>89.461821257015117</v>
      </c>
      <c r="JL309">
        <v>88.780500868861282</v>
      </c>
      <c r="JM309">
        <v>489.43843822726603</v>
      </c>
      <c r="JN309">
        <v>488.99459062726532</v>
      </c>
      <c r="JO309">
        <v>488.99450843326508</v>
      </c>
      <c r="JP309">
        <v>488.24005551509413</v>
      </c>
      <c r="JQ309">
        <v>485.93067071734094</v>
      </c>
      <c r="JR309">
        <v>481.60640452049847</v>
      </c>
      <c r="JS309">
        <v>480.50318476520715</v>
      </c>
      <c r="JT309">
        <v>480.50316270260805</v>
      </c>
      <c r="JU309">
        <v>475.73041694256085</v>
      </c>
      <c r="JV309">
        <v>462.8832221738819</v>
      </c>
      <c r="JW309">
        <v>446.67380081320312</v>
      </c>
      <c r="JX309">
        <v>445.20579688526118</v>
      </c>
      <c r="JY309">
        <v>389.24123350114587</v>
      </c>
      <c r="JZ309">
        <v>372.8078125313682</v>
      </c>
      <c r="KA309">
        <v>372.80772129336992</v>
      </c>
      <c r="KB309">
        <v>367.75282874436471</v>
      </c>
      <c r="KC309">
        <v>363.6299611919701</v>
      </c>
      <c r="KD309">
        <v>356.78577765443697</v>
      </c>
      <c r="KE309">
        <v>356.27580798391159</v>
      </c>
      <c r="KF309">
        <v>356.27578349371242</v>
      </c>
      <c r="KG309">
        <v>306.52300443433319</v>
      </c>
      <c r="KH309">
        <v>292.51582744491498</v>
      </c>
      <c r="KI309">
        <v>282.25879243079839</v>
      </c>
      <c r="KJ309">
        <v>270.38438833815667</v>
      </c>
      <c r="KK309">
        <v>257.4827341868604</v>
      </c>
      <c r="KL309">
        <v>245.26468304168611</v>
      </c>
      <c r="KM309">
        <v>202.57553084911251</v>
      </c>
      <c r="KN309">
        <v>194.7531439707725</v>
      </c>
      <c r="KO309">
        <v>184.56389236533073</v>
      </c>
      <c r="KP309">
        <v>108.82483362613698</v>
      </c>
      <c r="KQ309">
        <v>98.719938737696566</v>
      </c>
      <c r="KR309">
        <v>104.10274460447363</v>
      </c>
      <c r="KS309">
        <v>104.10266427509896</v>
      </c>
      <c r="KT309">
        <v>101.44476433262253</v>
      </c>
      <c r="KU309">
        <v>100.8302207757913</v>
      </c>
      <c r="KV309">
        <v>92.267332990315253</v>
      </c>
      <c r="KW309">
        <v>91.110761790902188</v>
      </c>
      <c r="KX309">
        <v>91.110761790902188</v>
      </c>
      <c r="KY309">
        <v>91.163855519720528</v>
      </c>
      <c r="KZ309">
        <v>91.594134927828009</v>
      </c>
      <c r="LA309">
        <v>91.594134642228028</v>
      </c>
      <c r="LB309">
        <v>91.556360471528478</v>
      </c>
      <c r="LC309">
        <v>91.529767938569421</v>
      </c>
      <c r="LD309">
        <v>91.503661133590185</v>
      </c>
      <c r="LE309">
        <v>91.394620030350779</v>
      </c>
      <c r="LF309">
        <v>91.298183847708287</v>
      </c>
      <c r="LG309">
        <v>91.265271165357944</v>
      </c>
      <c r="LH309">
        <v>91.22658276609036</v>
      </c>
      <c r="LI309">
        <v>91.20020548327966</v>
      </c>
      <c r="LJ309">
        <v>91.148259398642722</v>
      </c>
      <c r="LK309">
        <v>91.127911128430469</v>
      </c>
      <c r="LL309">
        <v>91.101976534028154</v>
      </c>
      <c r="LM309">
        <v>91.085258814069221</v>
      </c>
      <c r="LN309">
        <v>185.87985584768217</v>
      </c>
      <c r="LO309">
        <v>103.98472073952757</v>
      </c>
      <c r="LP309">
        <v>103.30789999352237</v>
      </c>
      <c r="LQ309">
        <v>103.30909442532106</v>
      </c>
      <c r="LR309">
        <v>102.88810038230599</v>
      </c>
      <c r="LS309">
        <v>102.89590898898814</v>
      </c>
      <c r="LT309">
        <v>103.10721164998427</v>
      </c>
      <c r="LU309">
        <v>103.11127137202197</v>
      </c>
      <c r="LV309">
        <v>103.11775586942008</v>
      </c>
      <c r="LW309">
        <v>103.14728885382738</v>
      </c>
      <c r="LX309">
        <v>103.17376197299382</v>
      </c>
      <c r="LY309">
        <v>103.180764129115</v>
      </c>
      <c r="LZ309">
        <v>103.18800088251896</v>
      </c>
      <c r="MA309">
        <v>103.20079347634487</v>
      </c>
      <c r="MB309">
        <v>103.22332492198848</v>
      </c>
      <c r="MC309">
        <v>92.583587887367912</v>
      </c>
      <c r="MD309">
        <v>92.518755648789693</v>
      </c>
      <c r="ME309">
        <v>92.528490402480202</v>
      </c>
      <c r="MF309">
        <v>172.50731562219448</v>
      </c>
      <c r="MG309">
        <v>171.92838664665669</v>
      </c>
      <c r="MH309">
        <v>127.62463008025816</v>
      </c>
      <c r="MI309">
        <v>91.773885263383818</v>
      </c>
      <c r="MJ309">
        <v>126.37771506117542</v>
      </c>
      <c r="MK309">
        <v>125.72845260100485</v>
      </c>
      <c r="ML309">
        <v>92.354972315262103</v>
      </c>
      <c r="MM309">
        <v>92.163904881478857</v>
      </c>
      <c r="MN309">
        <v>92.13319164952236</v>
      </c>
      <c r="MO309">
        <v>247.52215558464081</v>
      </c>
      <c r="MP309">
        <v>105.34151100910708</v>
      </c>
      <c r="MQ309">
        <v>104.66672146746873</v>
      </c>
      <c r="MR309">
        <v>98.956640565350426</v>
      </c>
      <c r="MS309">
        <v>91.870417043099678</v>
      </c>
      <c r="MT309">
        <v>232.88288134207937</v>
      </c>
      <c r="MU309">
        <v>232.39594228563396</v>
      </c>
      <c r="MV309">
        <v>194.94899609229583</v>
      </c>
      <c r="MW309">
        <v>122.24714273514064</v>
      </c>
      <c r="MX309">
        <v>119.29580835029105</v>
      </c>
      <c r="MY309">
        <v>119.12371609822867</v>
      </c>
      <c r="MZ309">
        <v>116.5101179572905</v>
      </c>
      <c r="NA309">
        <v>115.76317678150917</v>
      </c>
      <c r="NB309">
        <v>113.9301139021768</v>
      </c>
      <c r="NC309">
        <v>104.11501417537829</v>
      </c>
      <c r="ND309">
        <v>100.58330367578219</v>
      </c>
      <c r="NE309">
        <v>165.04516134684809</v>
      </c>
      <c r="NF309">
        <v>164.45487163719872</v>
      </c>
      <c r="NG309">
        <v>437.16851537622438</v>
      </c>
      <c r="NH309">
        <v>437.16849580242661</v>
      </c>
      <c r="NI309">
        <v>434.27717088305985</v>
      </c>
      <c r="NJ309">
        <v>432.57574604160527</v>
      </c>
      <c r="NK309">
        <v>427.35000694767587</v>
      </c>
      <c r="NL309">
        <v>425.94040466016008</v>
      </c>
      <c r="NM309">
        <v>400.66416500637774</v>
      </c>
      <c r="NN309">
        <v>367.50716615434476</v>
      </c>
      <c r="NO309">
        <v>362.43203344945823</v>
      </c>
      <c r="NP309">
        <v>362.43196941258407</v>
      </c>
      <c r="NQ309">
        <v>355.98902197201596</v>
      </c>
      <c r="NR309">
        <v>320.56520880424637</v>
      </c>
      <c r="NS309">
        <v>308.66907790607797</v>
      </c>
      <c r="NT309">
        <v>239.21977363907558</v>
      </c>
      <c r="NU309">
        <v>235.42082046794667</v>
      </c>
      <c r="NV309">
        <v>230.77755157349975</v>
      </c>
      <c r="NW309">
        <v>219.30741546188028</v>
      </c>
      <c r="NX309">
        <v>207.76569446307872</v>
      </c>
      <c r="NY309">
        <v>201.33294182864211</v>
      </c>
      <c r="NZ309">
        <v>144.42061029149295</v>
      </c>
      <c r="OA309">
        <v>134.81608488214147</v>
      </c>
      <c r="OB309">
        <v>156.97905451766928</v>
      </c>
      <c r="OC309">
        <v>138.99264363591033</v>
      </c>
      <c r="OD309">
        <v>139.06193140315827</v>
      </c>
      <c r="OE309">
        <v>124.76674559249818</v>
      </c>
      <c r="OF309">
        <v>124.75636375692443</v>
      </c>
      <c r="OG309">
        <v>124.74767389435601</v>
      </c>
      <c r="OH309">
        <v>124.74141890157057</v>
      </c>
      <c r="OI309">
        <v>124.73339735199465</v>
      </c>
      <c r="OJ309">
        <v>124.71951494134191</v>
      </c>
      <c r="OK309">
        <v>124.71298053889859</v>
      </c>
      <c r="OL309">
        <v>111.42956600306297</v>
      </c>
      <c r="OM309">
        <v>91.519453335462686</v>
      </c>
      <c r="ON309">
        <v>101.95400264207865</v>
      </c>
      <c r="OO309">
        <v>101.95815847886115</v>
      </c>
      <c r="OP309">
        <v>101.94640912717978</v>
      </c>
      <c r="OQ309">
        <v>111.8042997868688</v>
      </c>
      <c r="OR309">
        <v>118.15073238462628</v>
      </c>
      <c r="OS309">
        <v>101.94650126355873</v>
      </c>
      <c r="OT309">
        <v>101.14659714060963</v>
      </c>
      <c r="OU309">
        <v>101.14405534394245</v>
      </c>
      <c r="OV309">
        <v>101.14168364278703</v>
      </c>
      <c r="OW309">
        <v>101.14026526174212</v>
      </c>
      <c r="OX309">
        <v>101.13903589532583</v>
      </c>
      <c r="OY309">
        <v>101.13825350011939</v>
      </c>
      <c r="OZ309">
        <v>181.61501630593511</v>
      </c>
      <c r="PA309">
        <v>169.99852870805398</v>
      </c>
      <c r="PB309">
        <v>114.19523515273067</v>
      </c>
      <c r="PC309">
        <v>138.3649242202232</v>
      </c>
      <c r="PD309">
        <v>119.15733901102112</v>
      </c>
      <c r="PE309">
        <v>108.8148423756902</v>
      </c>
      <c r="PF309">
        <v>135.05017541534562</v>
      </c>
      <c r="PG309">
        <v>132.71746135209196</v>
      </c>
      <c r="PH309">
        <v>102.65741013103525</v>
      </c>
      <c r="PI309">
        <v>102.48925949819659</v>
      </c>
      <c r="PJ309">
        <v>102.46681817561512</v>
      </c>
      <c r="PK309">
        <v>102.43628704104003</v>
      </c>
      <c r="PL309">
        <v>101.50878332983666</v>
      </c>
      <c r="PM309">
        <v>101.4060303057995</v>
      </c>
      <c r="PN309">
        <v>101.88262168767869</v>
      </c>
      <c r="PO309">
        <v>101.42683245293892</v>
      </c>
      <c r="PP309">
        <v>101.24106017206532</v>
      </c>
      <c r="PQ309">
        <v>101.47673893766478</v>
      </c>
    </row>
    <row r="310" spans="1:433" x14ac:dyDescent="0.25">
      <c r="A310">
        <v>3.3905665948314958</v>
      </c>
      <c r="B310">
        <v>96.165917290747757</v>
      </c>
      <c r="C310">
        <v>98.661808658370774</v>
      </c>
      <c r="D310">
        <v>102.4661108151206</v>
      </c>
      <c r="E310">
        <v>104.73830674580063</v>
      </c>
      <c r="F310">
        <v>115.6869195938682</v>
      </c>
      <c r="G310">
        <v>124.69337097532866</v>
      </c>
      <c r="H310">
        <v>131.93516876902254</v>
      </c>
      <c r="I310">
        <v>139.30870571548371</v>
      </c>
      <c r="J310">
        <v>141.07939585321492</v>
      </c>
      <c r="K310">
        <v>150.19718778759898</v>
      </c>
      <c r="L310">
        <v>158.82133451880395</v>
      </c>
      <c r="M310">
        <v>163.44868674419445</v>
      </c>
      <c r="N310">
        <v>170.21281019700632</v>
      </c>
      <c r="O310">
        <v>178.83203719471067</v>
      </c>
      <c r="P310">
        <v>188.26135426164797</v>
      </c>
      <c r="Q310">
        <v>196.86522094505244</v>
      </c>
      <c r="R310">
        <v>204.88298691203454</v>
      </c>
      <c r="S310">
        <v>205.22525842448772</v>
      </c>
      <c r="T310">
        <v>206.4457045718118</v>
      </c>
      <c r="U310">
        <v>206.44573132641131</v>
      </c>
      <c r="V310">
        <v>207.52828500671558</v>
      </c>
      <c r="W310">
        <v>208.49146878030297</v>
      </c>
      <c r="X310">
        <v>527.62435362821907</v>
      </c>
      <c r="Y310">
        <v>534.58084175698582</v>
      </c>
      <c r="Z310">
        <v>541.7803977070032</v>
      </c>
      <c r="AA310">
        <v>561.52767737036925</v>
      </c>
      <c r="AB310">
        <v>114.48476485102765</v>
      </c>
      <c r="AC310">
        <v>585.28256408205971</v>
      </c>
      <c r="AD310">
        <v>585.28258214625862</v>
      </c>
      <c r="AE310">
        <v>585.98075829635081</v>
      </c>
      <c r="AF310">
        <v>587.34444818650741</v>
      </c>
      <c r="AG310">
        <v>592.66520365681913</v>
      </c>
      <c r="AH310">
        <v>592.89572274201805</v>
      </c>
      <c r="AI310">
        <v>593.92642595688812</v>
      </c>
      <c r="AJ310">
        <v>593.92644402108749</v>
      </c>
      <c r="AK310">
        <v>596.83034590352418</v>
      </c>
      <c r="AL310">
        <v>607.7936560649257</v>
      </c>
      <c r="AM310">
        <v>614.39162793333185</v>
      </c>
      <c r="AN310">
        <v>632.30139792348791</v>
      </c>
      <c r="AO310">
        <v>671.51843601799078</v>
      </c>
      <c r="AP310">
        <v>686.1788097810238</v>
      </c>
      <c r="AQ310">
        <v>686.88223952817384</v>
      </c>
      <c r="AR310">
        <v>686.88225479757398</v>
      </c>
      <c r="AS310">
        <v>687.26992001583221</v>
      </c>
      <c r="AT310">
        <v>687.7774044940993</v>
      </c>
      <c r="AU310">
        <v>688.58203529325374</v>
      </c>
      <c r="AV310">
        <v>691.09076127389903</v>
      </c>
      <c r="AW310">
        <v>692.27942774836743</v>
      </c>
      <c r="AX310">
        <v>693.26737158806714</v>
      </c>
      <c r="AY310">
        <v>695.16984628313571</v>
      </c>
      <c r="AZ310">
        <v>695.85336364748923</v>
      </c>
      <c r="BA310">
        <v>696.67285809333657</v>
      </c>
      <c r="BB310">
        <v>700.64102217046275</v>
      </c>
      <c r="BC310">
        <v>701.24962584850664</v>
      </c>
      <c r="BD310">
        <v>701.81950380426997</v>
      </c>
      <c r="BE310">
        <v>703.41910639882781</v>
      </c>
      <c r="BF310">
        <v>705.32184059933434</v>
      </c>
      <c r="BG310">
        <v>706.31931869285745</v>
      </c>
      <c r="BH310">
        <v>706.91913101201771</v>
      </c>
      <c r="BI310">
        <v>707.99842553224562</v>
      </c>
      <c r="BJ310">
        <v>708.72495727203955</v>
      </c>
      <c r="BK310">
        <v>709.84698671615934</v>
      </c>
      <c r="BL310">
        <v>711.51890790183097</v>
      </c>
      <c r="BM310">
        <v>766.05329039460548</v>
      </c>
      <c r="BN310">
        <v>767.44839715904004</v>
      </c>
      <c r="BO310">
        <v>767.52838691875081</v>
      </c>
      <c r="BP310">
        <v>768.40891318800391</v>
      </c>
      <c r="BQ310">
        <v>768.94628536619848</v>
      </c>
      <c r="BR310">
        <v>770.40742293712174</v>
      </c>
      <c r="BS310">
        <v>774.69878202160339</v>
      </c>
      <c r="BT310">
        <v>781.76585910769427</v>
      </c>
      <c r="BU310">
        <v>786.469516566013</v>
      </c>
      <c r="BV310">
        <v>788.61461276677778</v>
      </c>
      <c r="BW310">
        <v>789.07166894342436</v>
      </c>
      <c r="BX310">
        <v>789.67662199309166</v>
      </c>
      <c r="BY310">
        <v>791.07594990717939</v>
      </c>
      <c r="BZ310">
        <v>859.60601237150968</v>
      </c>
      <c r="CA310">
        <v>860.49341898249349</v>
      </c>
      <c r="CB310">
        <v>860.54429548624512</v>
      </c>
      <c r="CC310">
        <v>860.90116951671939</v>
      </c>
      <c r="CD310">
        <v>861.14083677449707</v>
      </c>
      <c r="CE310">
        <v>862.68714001033618</v>
      </c>
      <c r="CF310">
        <v>866.53443108845522</v>
      </c>
      <c r="CG310">
        <v>867.61489198385289</v>
      </c>
      <c r="CH310">
        <v>868.75728525140312</v>
      </c>
      <c r="CI310">
        <v>869.97773267478692</v>
      </c>
      <c r="CJ310">
        <v>872.25303783433174</v>
      </c>
      <c r="CK310">
        <v>873.14312198544894</v>
      </c>
      <c r="CL310">
        <v>887.08515635918161</v>
      </c>
      <c r="CM310">
        <v>887.85904194231239</v>
      </c>
      <c r="CN310">
        <v>887.90340815518994</v>
      </c>
      <c r="CO310">
        <v>890.0310136026053</v>
      </c>
      <c r="CP310">
        <v>890.3782928269502</v>
      </c>
      <c r="CQ310">
        <v>891.23844718272517</v>
      </c>
      <c r="CR310">
        <v>891.57986317470818</v>
      </c>
      <c r="CS310">
        <v>891.91512095225016</v>
      </c>
      <c r="CT310">
        <v>893.47403185464486</v>
      </c>
      <c r="CU310">
        <v>895.55691535196752</v>
      </c>
      <c r="CV310">
        <v>898.23826396675963</v>
      </c>
      <c r="CW310">
        <v>898.53340580992767</v>
      </c>
      <c r="CX310">
        <v>898.83003359213831</v>
      </c>
      <c r="CY310">
        <v>898.98903965542399</v>
      </c>
      <c r="CZ310">
        <v>899.76519452018169</v>
      </c>
      <c r="DA310">
        <v>930.7857838261906</v>
      </c>
      <c r="DB310">
        <v>931.25455462475395</v>
      </c>
      <c r="DC310">
        <v>931.28142894824373</v>
      </c>
      <c r="DD310">
        <v>931.43477136478248</v>
      </c>
      <c r="DE310">
        <v>931.60005380149823</v>
      </c>
      <c r="DF310">
        <v>932.36408266671583</v>
      </c>
      <c r="DG310">
        <v>933.07356986497632</v>
      </c>
      <c r="DH310">
        <v>933.5595015009045</v>
      </c>
      <c r="DI310">
        <v>934.60992626702341</v>
      </c>
      <c r="DJ310">
        <v>935.88401540702421</v>
      </c>
      <c r="DK310">
        <v>937.47607921511337</v>
      </c>
      <c r="DL310">
        <v>938.1636437894399</v>
      </c>
      <c r="DM310">
        <v>938.39448188941776</v>
      </c>
      <c r="DN310">
        <v>938.66353029835943</v>
      </c>
      <c r="DO310">
        <v>358.40797670414941</v>
      </c>
      <c r="DP310">
        <v>355.7649151931455</v>
      </c>
      <c r="DQ310">
        <v>351.94520619277409</v>
      </c>
      <c r="DR310">
        <v>218.64273137658756</v>
      </c>
      <c r="DS310">
        <v>213.3198970573485</v>
      </c>
      <c r="DT310">
        <v>187.49599489515776</v>
      </c>
      <c r="DU310">
        <v>184.56411661349898</v>
      </c>
      <c r="DV310">
        <v>178.7686982047951</v>
      </c>
      <c r="DW310">
        <v>157.53791617351885</v>
      </c>
      <c r="DX310">
        <v>149.12460446981345</v>
      </c>
      <c r="DY310">
        <v>139.40225966239973</v>
      </c>
      <c r="DZ310">
        <v>124.96967686907988</v>
      </c>
      <c r="EA310">
        <v>117.85448401510075</v>
      </c>
      <c r="EB310">
        <v>95.946570876578107</v>
      </c>
      <c r="EC310">
        <v>86.852695777203053</v>
      </c>
      <c r="ED310">
        <v>83.168495801978224</v>
      </c>
      <c r="EE310">
        <v>83.168495801978224</v>
      </c>
      <c r="EF310">
        <v>83.168495801978224</v>
      </c>
      <c r="EG310">
        <v>83.168495801978224</v>
      </c>
      <c r="EH310">
        <v>83.168495801978224</v>
      </c>
      <c r="EI310">
        <v>83.168495801978224</v>
      </c>
      <c r="EJ310">
        <v>83.168495801978224</v>
      </c>
      <c r="EK310">
        <v>83.168495801978224</v>
      </c>
      <c r="EL310">
        <v>83.168495801978224</v>
      </c>
      <c r="EM310">
        <v>83.168495801978224</v>
      </c>
      <c r="EN310">
        <v>83.168495801978224</v>
      </c>
      <c r="EO310">
        <v>83.168495801978224</v>
      </c>
      <c r="EP310">
        <v>83.168495801978224</v>
      </c>
      <c r="EQ310">
        <v>83.168495801978224</v>
      </c>
      <c r="ER310">
        <v>83.168495801978224</v>
      </c>
      <c r="ES310">
        <v>986.37686743673555</v>
      </c>
      <c r="ET310">
        <v>986.28032523029026</v>
      </c>
      <c r="EU310">
        <v>986.0668274826013</v>
      </c>
      <c r="EV310">
        <v>985.46891675434745</v>
      </c>
      <c r="EW310">
        <v>988.22381488776023</v>
      </c>
      <c r="EX310">
        <v>987.88102645388926</v>
      </c>
      <c r="EY310">
        <v>419.782628369554</v>
      </c>
      <c r="EZ310">
        <v>413.33222981097651</v>
      </c>
      <c r="FA310">
        <v>402.89630623741618</v>
      </c>
      <c r="FB310">
        <v>345.81942933552818</v>
      </c>
      <c r="FC310">
        <v>341.11938356149926</v>
      </c>
      <c r="FD310">
        <v>330.54413168633391</v>
      </c>
      <c r="FE310">
        <v>167.11562536507131</v>
      </c>
      <c r="FF310">
        <v>163.70861396536316</v>
      </c>
      <c r="FG310">
        <v>156.94131927663011</v>
      </c>
      <c r="FH310">
        <v>157.05660763636229</v>
      </c>
      <c r="FI310">
        <v>146.48761508064354</v>
      </c>
      <c r="FJ310">
        <v>146.68601062224866</v>
      </c>
      <c r="FK310">
        <v>146.88266695677817</v>
      </c>
      <c r="FL310">
        <v>134.60172844058593</v>
      </c>
      <c r="FM310">
        <v>134.69289301509775</v>
      </c>
      <c r="FN310">
        <v>134.78114813301249</v>
      </c>
      <c r="FO310">
        <v>117.98592790931866</v>
      </c>
      <c r="FP310">
        <v>117.9012310848143</v>
      </c>
      <c r="FQ310">
        <v>117.8572369014903</v>
      </c>
      <c r="FR310">
        <v>103.85369880064763</v>
      </c>
      <c r="FS310">
        <v>103.58592931003204</v>
      </c>
      <c r="FT310">
        <v>94.957282789986721</v>
      </c>
      <c r="FU310">
        <v>94.710854022858939</v>
      </c>
      <c r="FV310">
        <v>91.719100820964968</v>
      </c>
      <c r="FW310">
        <v>84.792481777634293</v>
      </c>
      <c r="FX310">
        <v>84.646511151103368</v>
      </c>
      <c r="FY310">
        <v>90.039461664221335</v>
      </c>
      <c r="FZ310">
        <v>90.039458540471514</v>
      </c>
      <c r="GA310">
        <v>85.623334774661089</v>
      </c>
      <c r="GB310">
        <v>83.897681746828539</v>
      </c>
      <c r="GC310">
        <v>83.313585217478476</v>
      </c>
      <c r="GD310">
        <v>249.84768976778332</v>
      </c>
      <c r="GE310">
        <v>241.28089350891855</v>
      </c>
      <c r="GF310">
        <v>232.02144896679829</v>
      </c>
      <c r="GG310">
        <v>232.02137757992364</v>
      </c>
      <c r="GH310">
        <v>230.69180367202694</v>
      </c>
      <c r="GI310">
        <v>225.43765150197169</v>
      </c>
      <c r="GJ310">
        <v>213.2104116524938</v>
      </c>
      <c r="GK310">
        <v>196.29108198243853</v>
      </c>
      <c r="GL310">
        <v>187.82107542013</v>
      </c>
      <c r="GM310">
        <v>180.28074879499536</v>
      </c>
      <c r="GN310">
        <v>971.63198184671728</v>
      </c>
      <c r="GO310">
        <v>971.63197228931699</v>
      </c>
      <c r="GP310">
        <v>970.4342269335657</v>
      </c>
      <c r="GQ310">
        <v>966.06463853473645</v>
      </c>
      <c r="GR310">
        <v>965.47266054835222</v>
      </c>
      <c r="GS310">
        <v>965.4726509909525</v>
      </c>
      <c r="GT310">
        <v>962.47744440505471</v>
      </c>
      <c r="GU310">
        <v>961.70700259612829</v>
      </c>
      <c r="GV310">
        <v>959.35621075203903</v>
      </c>
      <c r="GW310">
        <v>956.8838869049207</v>
      </c>
      <c r="GX310">
        <v>952.17797307851299</v>
      </c>
      <c r="GY310">
        <v>950.38306453830182</v>
      </c>
      <c r="GZ310">
        <v>947.12084343806987</v>
      </c>
      <c r="HA310">
        <v>347.19251475851684</v>
      </c>
      <c r="HB310">
        <v>325.17398648832886</v>
      </c>
      <c r="HC310">
        <v>321.20781976957164</v>
      </c>
      <c r="HD310">
        <v>310.68115696547898</v>
      </c>
      <c r="HE310">
        <v>306.50474892434477</v>
      </c>
      <c r="HF310">
        <v>305.1833913311084</v>
      </c>
      <c r="HG310">
        <v>291.67875253257193</v>
      </c>
      <c r="HH310">
        <v>246.57058506770045</v>
      </c>
      <c r="HI310">
        <v>233.36294718185741</v>
      </c>
      <c r="HJ310">
        <v>196.98951495365736</v>
      </c>
      <c r="HK310">
        <v>191.52302242381006</v>
      </c>
      <c r="HL310">
        <v>175.31457903731075</v>
      </c>
      <c r="HM310">
        <v>170.00599127220494</v>
      </c>
      <c r="HN310">
        <v>90.379877038889617</v>
      </c>
      <c r="HO310">
        <v>87.944973308632825</v>
      </c>
      <c r="HP310">
        <v>872.53016035984888</v>
      </c>
      <c r="HQ310">
        <v>871.61304391132217</v>
      </c>
      <c r="HR310">
        <v>867.24872880561111</v>
      </c>
      <c r="HS310">
        <v>867.24868142873606</v>
      </c>
      <c r="HT310">
        <v>863.84033802913473</v>
      </c>
      <c r="HU310">
        <v>830.43021815619841</v>
      </c>
      <c r="HV310">
        <v>525.92930648038237</v>
      </c>
      <c r="HW310">
        <v>512.64765858204237</v>
      </c>
      <c r="HX310">
        <v>504.47405959944899</v>
      </c>
      <c r="HY310">
        <v>459.64586284279903</v>
      </c>
      <c r="HZ310">
        <v>403.34472132658652</v>
      </c>
      <c r="IA310">
        <v>397.27821317808889</v>
      </c>
      <c r="IB310">
        <v>348.8490687724684</v>
      </c>
      <c r="IC310">
        <v>337.56686576781681</v>
      </c>
      <c r="ID310">
        <v>281.98863881833699</v>
      </c>
      <c r="IE310">
        <v>279.06093120381979</v>
      </c>
      <c r="IF310">
        <v>279.060858591944</v>
      </c>
      <c r="IG310">
        <v>272.37421996001785</v>
      </c>
      <c r="IH310">
        <v>263.47374316193554</v>
      </c>
      <c r="II310">
        <v>241.9561650837602</v>
      </c>
      <c r="IJ310">
        <v>232.45062414556151</v>
      </c>
      <c r="IK310">
        <v>228.22105980531273</v>
      </c>
      <c r="IL310">
        <v>213.17594497477944</v>
      </c>
      <c r="IM310">
        <v>204.35915241761882</v>
      </c>
      <c r="IN310">
        <v>94.238788691815671</v>
      </c>
      <c r="IO310">
        <v>181.83458783197852</v>
      </c>
      <c r="IP310">
        <v>162.6350766668495</v>
      </c>
      <c r="IQ310">
        <v>154.53447935434815</v>
      </c>
      <c r="IR310">
        <v>101.86241331536576</v>
      </c>
      <c r="IS310">
        <v>99.958472740149773</v>
      </c>
      <c r="IT310">
        <v>92.087965060031365</v>
      </c>
      <c r="IU310">
        <v>89.053047409061719</v>
      </c>
      <c r="IV310">
        <v>86.299162029476292</v>
      </c>
      <c r="IW310">
        <v>85.896985946008044</v>
      </c>
      <c r="IX310">
        <v>85.898010026008023</v>
      </c>
      <c r="IY310">
        <v>85.905717146008101</v>
      </c>
      <c r="IZ310">
        <v>85.906701816822988</v>
      </c>
      <c r="JA310">
        <v>85.279066233261801</v>
      </c>
      <c r="JB310">
        <v>507.09419997080408</v>
      </c>
      <c r="JC310">
        <v>507.09417801020459</v>
      </c>
      <c r="JD310">
        <v>496.27930785850162</v>
      </c>
      <c r="JE310">
        <v>492.88275743562099</v>
      </c>
      <c r="JF310">
        <v>492.13794060361806</v>
      </c>
      <c r="JG310">
        <v>87.578346678931211</v>
      </c>
      <c r="JH310">
        <v>86.916171781558887</v>
      </c>
      <c r="JI310">
        <v>86.578297772015276</v>
      </c>
      <c r="JJ310">
        <v>84.545066169506072</v>
      </c>
      <c r="JK310">
        <v>84.544962727486791</v>
      </c>
      <c r="JL310">
        <v>83.861746134732357</v>
      </c>
      <c r="JM310">
        <v>489.05540489793202</v>
      </c>
      <c r="JN310">
        <v>488.61155729793109</v>
      </c>
      <c r="JO310">
        <v>488.61147510393084</v>
      </c>
      <c r="JP310">
        <v>487.85702218575989</v>
      </c>
      <c r="JQ310">
        <v>485.54763738800671</v>
      </c>
      <c r="JR310">
        <v>481.22337119116401</v>
      </c>
      <c r="JS310">
        <v>480.12015143587269</v>
      </c>
      <c r="JT310">
        <v>480.12012937327381</v>
      </c>
      <c r="JU310">
        <v>475.34738361322638</v>
      </c>
      <c r="JV310">
        <v>462.5191508905541</v>
      </c>
      <c r="JW310">
        <v>446.30972952987554</v>
      </c>
      <c r="JX310">
        <v>444.84172560193338</v>
      </c>
      <c r="JY310">
        <v>389.08384851929031</v>
      </c>
      <c r="JZ310">
        <v>368.09764030331621</v>
      </c>
      <c r="KA310">
        <v>368.09754906531361</v>
      </c>
      <c r="KB310">
        <v>363.0426565163109</v>
      </c>
      <c r="KC310">
        <v>358.91978896391583</v>
      </c>
      <c r="KD310">
        <v>352.07560542638203</v>
      </c>
      <c r="KE310">
        <v>351.56563575585733</v>
      </c>
      <c r="KF310">
        <v>351.56561126565748</v>
      </c>
      <c r="KG310">
        <v>301.74836124985518</v>
      </c>
      <c r="KH310">
        <v>287.72222221443076</v>
      </c>
      <c r="KI310">
        <v>277.46139479111253</v>
      </c>
      <c r="KJ310">
        <v>265.57561347086812</v>
      </c>
      <c r="KK310">
        <v>252.66258209196735</v>
      </c>
      <c r="KL310">
        <v>240.43125751458933</v>
      </c>
      <c r="KM310">
        <v>197.71935086680537</v>
      </c>
      <c r="KN310">
        <v>189.89696398846809</v>
      </c>
      <c r="KO310">
        <v>179.69823136002128</v>
      </c>
      <c r="KP310">
        <v>103.90418268740814</v>
      </c>
      <c r="KQ310">
        <v>93.79928779896818</v>
      </c>
      <c r="KR310">
        <v>104.15583833329197</v>
      </c>
      <c r="KS310">
        <v>104.1557580039173</v>
      </c>
      <c r="KT310">
        <v>101.49785806144087</v>
      </c>
      <c r="KU310">
        <v>100.88331450460964</v>
      </c>
      <c r="KV310">
        <v>92.320426719133593</v>
      </c>
      <c r="KW310">
        <v>91.163855519720528</v>
      </c>
      <c r="KX310">
        <v>88.142240469525859</v>
      </c>
      <c r="KY310">
        <v>88.142240469525859</v>
      </c>
      <c r="KZ310">
        <v>88.604775013510334</v>
      </c>
      <c r="LA310">
        <v>88.604774727910353</v>
      </c>
      <c r="LB310">
        <v>88.567000557210577</v>
      </c>
      <c r="LC310">
        <v>88.540408024251974</v>
      </c>
      <c r="LD310">
        <v>88.514301219272738</v>
      </c>
      <c r="LE310">
        <v>88.405260116033105</v>
      </c>
      <c r="LF310">
        <v>88.30882393339084</v>
      </c>
      <c r="LG310">
        <v>88.275911251040498</v>
      </c>
      <c r="LH310">
        <v>88.237222851772685</v>
      </c>
      <c r="LI310">
        <v>88.210845568962213</v>
      </c>
      <c r="LJ310">
        <v>88.158899484325048</v>
      </c>
      <c r="LK310">
        <v>88.138551214113022</v>
      </c>
      <c r="LL310">
        <v>88.112616619710479</v>
      </c>
      <c r="LM310">
        <v>88.095898899751546</v>
      </c>
      <c r="LN310">
        <v>183.04831570533474</v>
      </c>
      <c r="LO310">
        <v>101.01609626970094</v>
      </c>
      <c r="LP310">
        <v>100.33927552369732</v>
      </c>
      <c r="LQ310">
        <v>100.34046995549602</v>
      </c>
      <c r="LR310">
        <v>99.918323943342557</v>
      </c>
      <c r="LS310">
        <v>99.926132550024704</v>
      </c>
      <c r="LT310">
        <v>100.13743521102083</v>
      </c>
      <c r="LU310">
        <v>100.14149493305854</v>
      </c>
      <c r="LV310">
        <v>100.14797943045664</v>
      </c>
      <c r="LW310">
        <v>100.17751241486394</v>
      </c>
      <c r="LX310">
        <v>100.20398553403015</v>
      </c>
      <c r="LY310">
        <v>100.21098769015157</v>
      </c>
      <c r="LZ310">
        <v>100.21822444355553</v>
      </c>
      <c r="MA310">
        <v>100.23101703738143</v>
      </c>
      <c r="MB310">
        <v>100.25354848302504</v>
      </c>
      <c r="MC310">
        <v>89.596531911327702</v>
      </c>
      <c r="MD310">
        <v>89.531699672749255</v>
      </c>
      <c r="ME310">
        <v>89.541434426439764</v>
      </c>
      <c r="MF310">
        <v>169.65504003535307</v>
      </c>
      <c r="MG310">
        <v>169.07611105981687</v>
      </c>
      <c r="MH310">
        <v>124.69402059200047</v>
      </c>
      <c r="MI310">
        <v>88.784525349066826</v>
      </c>
      <c r="MJ310">
        <v>123.44710557291683</v>
      </c>
      <c r="MK310">
        <v>122.79784311274898</v>
      </c>
      <c r="ML310">
        <v>89.366764370083274</v>
      </c>
      <c r="MM310">
        <v>89.175696936299346</v>
      </c>
      <c r="MN310">
        <v>89.144983704343531</v>
      </c>
      <c r="MO310">
        <v>244.7954446338947</v>
      </c>
      <c r="MP310">
        <v>102.37519047755814</v>
      </c>
      <c r="MQ310">
        <v>101.70040093592047</v>
      </c>
      <c r="MR310">
        <v>95.979952311555735</v>
      </c>
      <c r="MS310">
        <v>88.882209097920168</v>
      </c>
      <c r="MT310">
        <v>230.13313100856226</v>
      </c>
      <c r="MU310">
        <v>229.64619195211685</v>
      </c>
      <c r="MV310">
        <v>192.10017641286822</v>
      </c>
      <c r="MW310">
        <v>119.2739103887584</v>
      </c>
      <c r="MX310">
        <v>116.32257600391199</v>
      </c>
      <c r="MY310">
        <v>116.15048375184892</v>
      </c>
      <c r="MZ310">
        <v>113.53688561091212</v>
      </c>
      <c r="NA310">
        <v>112.78994443513147</v>
      </c>
      <c r="NB310">
        <v>110.95688155579501</v>
      </c>
      <c r="NC310">
        <v>101.14178182899809</v>
      </c>
      <c r="ND310">
        <v>97.610071329402444</v>
      </c>
      <c r="NE310">
        <v>162.18021409948437</v>
      </c>
      <c r="NF310">
        <v>161.58992438983569</v>
      </c>
      <c r="NG310">
        <v>434.58464859864512</v>
      </c>
      <c r="NH310">
        <v>434.58462902484644</v>
      </c>
      <c r="NI310">
        <v>431.69330410547946</v>
      </c>
      <c r="NJ310">
        <v>429.99187926402738</v>
      </c>
      <c r="NK310">
        <v>424.76614017009729</v>
      </c>
      <c r="NL310">
        <v>423.356537882579</v>
      </c>
      <c r="NM310">
        <v>398.03537143239896</v>
      </c>
      <c r="NN310">
        <v>364.82423003085592</v>
      </c>
      <c r="NO310">
        <v>359.7490973259728</v>
      </c>
      <c r="NP310">
        <v>359.74903328909704</v>
      </c>
      <c r="NQ310">
        <v>353.30608584853098</v>
      </c>
      <c r="NR310">
        <v>317.83273800780626</v>
      </c>
      <c r="NS310">
        <v>305.93660710963536</v>
      </c>
      <c r="NT310">
        <v>236.37556183620427</v>
      </c>
      <c r="NU310">
        <v>232.57660866507331</v>
      </c>
      <c r="NV310">
        <v>227.93333977062662</v>
      </c>
      <c r="NW310">
        <v>216.46320365900942</v>
      </c>
      <c r="NX310">
        <v>204.91341887623526</v>
      </c>
      <c r="NY310">
        <v>198.48066624179978</v>
      </c>
      <c r="NZ310">
        <v>141.47963308098952</v>
      </c>
      <c r="OA310">
        <v>131.87510767163553</v>
      </c>
      <c r="OB310">
        <v>154.10143560978281</v>
      </c>
      <c r="OC310">
        <v>136.08276959214686</v>
      </c>
      <c r="OD310">
        <v>136.1520573593948</v>
      </c>
      <c r="OE310">
        <v>121.83152822768852</v>
      </c>
      <c r="OF310">
        <v>121.82114639211477</v>
      </c>
      <c r="OG310">
        <v>121.81245652954635</v>
      </c>
      <c r="OH310">
        <v>121.80620153676091</v>
      </c>
      <c r="OI310">
        <v>121.79817998718477</v>
      </c>
      <c r="OJ310">
        <v>121.78429757653203</v>
      </c>
      <c r="OK310">
        <v>121.77776317408893</v>
      </c>
      <c r="OL310">
        <v>108.47246122462252</v>
      </c>
      <c r="OM310">
        <v>88.530093421145011</v>
      </c>
      <c r="ON310">
        <v>102.18136669288288</v>
      </c>
      <c r="OO310">
        <v>102.18552252966538</v>
      </c>
      <c r="OP310">
        <v>102.173773177984</v>
      </c>
      <c r="OQ310">
        <v>112.03166383767302</v>
      </c>
      <c r="OR310">
        <v>118.37809643543051</v>
      </c>
      <c r="OS310">
        <v>102.17386531436296</v>
      </c>
      <c r="OT310">
        <v>101.37396119141385</v>
      </c>
      <c r="OU310">
        <v>101.37141939474668</v>
      </c>
      <c r="OV310">
        <v>101.36904769359126</v>
      </c>
      <c r="OW310">
        <v>101.36762931254634</v>
      </c>
      <c r="OX310">
        <v>101.36639994613006</v>
      </c>
      <c r="OY310">
        <v>101.36561755092362</v>
      </c>
      <c r="OZ310">
        <v>181.84238035673934</v>
      </c>
      <c r="PA310">
        <v>170.22589275885775</v>
      </c>
      <c r="PB310">
        <v>114.4225992035349</v>
      </c>
      <c r="PC310">
        <v>138.59228827102743</v>
      </c>
      <c r="PD310">
        <v>119.38470306182535</v>
      </c>
      <c r="PE310">
        <v>109.04220642649443</v>
      </c>
      <c r="PF310">
        <v>135.27753946614985</v>
      </c>
      <c r="PG310">
        <v>132.94482540289619</v>
      </c>
      <c r="PH310">
        <v>102.88477418183948</v>
      </c>
      <c r="PI310">
        <v>102.71662354900081</v>
      </c>
      <c r="PJ310">
        <v>102.69418222641934</v>
      </c>
      <c r="PK310">
        <v>102.66365109184426</v>
      </c>
      <c r="PL310">
        <v>101.73614738064089</v>
      </c>
      <c r="PM310">
        <v>101.63339435660373</v>
      </c>
      <c r="PN310">
        <v>102.10998573848292</v>
      </c>
      <c r="PO310">
        <v>101.65419650374315</v>
      </c>
      <c r="PP310">
        <v>101.46842422286954</v>
      </c>
      <c r="PQ310">
        <v>101.704102988469</v>
      </c>
    </row>
    <row r="311" spans="1:433" x14ac:dyDescent="0.25">
      <c r="A311">
        <v>3.4257763475971608</v>
      </c>
      <c r="B311">
        <v>61.955114618869402</v>
      </c>
      <c r="C311">
        <v>64.477649127283939</v>
      </c>
      <c r="D311">
        <v>68.322561448116176</v>
      </c>
      <c r="E311">
        <v>70.619012615572274</v>
      </c>
      <c r="F311">
        <v>81.684499714398271</v>
      </c>
      <c r="G311">
        <v>90.787093161691473</v>
      </c>
      <c r="H311">
        <v>98.106195697371277</v>
      </c>
      <c r="I311">
        <v>105.55844367490204</v>
      </c>
      <c r="J311">
        <v>107.34803557544546</v>
      </c>
      <c r="K311">
        <v>116.56315811378181</v>
      </c>
      <c r="L311">
        <v>125.27936588519788</v>
      </c>
      <c r="M311">
        <v>129.95611416941733</v>
      </c>
      <c r="N311">
        <v>136.79244328623327</v>
      </c>
      <c r="O311">
        <v>145.5036788069765</v>
      </c>
      <c r="P311">
        <v>155.03365194630146</v>
      </c>
      <c r="Q311">
        <v>163.72936318446659</v>
      </c>
      <c r="R311">
        <v>171.83271719837171</v>
      </c>
      <c r="S311">
        <v>172.17864239071446</v>
      </c>
      <c r="T311">
        <v>173.41211655638563</v>
      </c>
      <c r="U311">
        <v>173.41214359658557</v>
      </c>
      <c r="V311">
        <v>174.50625332075197</v>
      </c>
      <c r="W311">
        <v>175.47971888833627</v>
      </c>
      <c r="X311">
        <v>498.3736102328487</v>
      </c>
      <c r="Y311">
        <v>505.43160001227375</v>
      </c>
      <c r="Z311">
        <v>512.73620419918348</v>
      </c>
      <c r="AA311">
        <v>532.7530298716149</v>
      </c>
      <c r="AB311">
        <v>80.420168930534828</v>
      </c>
      <c r="AC311">
        <v>556.83969811379802</v>
      </c>
      <c r="AD311">
        <v>556.83971646359669</v>
      </c>
      <c r="AE311">
        <v>557.54893097179115</v>
      </c>
      <c r="AF311">
        <v>558.93418117641772</v>
      </c>
      <c r="AG311">
        <v>564.33905926286116</v>
      </c>
      <c r="AH311">
        <v>564.57322291857827</v>
      </c>
      <c r="AI311">
        <v>565.62022183644808</v>
      </c>
      <c r="AJ311">
        <v>565.62024018624697</v>
      </c>
      <c r="AK311">
        <v>568.57005356089712</v>
      </c>
      <c r="AL311">
        <v>579.69531731474717</v>
      </c>
      <c r="AM311">
        <v>586.39952449788325</v>
      </c>
      <c r="AN311">
        <v>604.58103595094917</v>
      </c>
      <c r="AO311">
        <v>644.38497090511896</v>
      </c>
      <c r="AP311">
        <v>659.31163076568737</v>
      </c>
      <c r="AQ311">
        <v>660.02821751545571</v>
      </c>
      <c r="AR311">
        <v>660.02823307045651</v>
      </c>
      <c r="AS311">
        <v>660.42314920796139</v>
      </c>
      <c r="AT311">
        <v>660.94012571387657</v>
      </c>
      <c r="AU311">
        <v>661.75980638769829</v>
      </c>
      <c r="AV311">
        <v>664.31545576677922</v>
      </c>
      <c r="AW311">
        <v>665.52635514791768</v>
      </c>
      <c r="AX311">
        <v>666.5327775631099</v>
      </c>
      <c r="AY311">
        <v>668.47083628720998</v>
      </c>
      <c r="AZ311">
        <v>669.16713821148596</v>
      </c>
      <c r="BA311">
        <v>670.00196054276034</v>
      </c>
      <c r="BB311">
        <v>674.04434545766799</v>
      </c>
      <c r="BC311">
        <v>674.66433250443833</v>
      </c>
      <c r="BD311">
        <v>675.24486950012283</v>
      </c>
      <c r="BE311">
        <v>676.87439118128577</v>
      </c>
      <c r="BF311">
        <v>678.81271426463331</v>
      </c>
      <c r="BG311">
        <v>679.82884926304564</v>
      </c>
      <c r="BH311">
        <v>680.43988051670044</v>
      </c>
      <c r="BI311">
        <v>681.5393622423835</v>
      </c>
      <c r="BJ311">
        <v>682.27948308619511</v>
      </c>
      <c r="BK311">
        <v>683.42249905298354</v>
      </c>
      <c r="BL311">
        <v>685.12569197759899</v>
      </c>
      <c r="BM311">
        <v>740.64322352133604</v>
      </c>
      <c r="BN311">
        <v>742.06950585592631</v>
      </c>
      <c r="BO311">
        <v>742.15128309630018</v>
      </c>
      <c r="BP311">
        <v>743.05148593022932</v>
      </c>
      <c r="BQ311">
        <v>743.60086642525471</v>
      </c>
      <c r="BR311">
        <v>745.09465511508233</v>
      </c>
      <c r="BS311">
        <v>749.4819104919543</v>
      </c>
      <c r="BT311">
        <v>756.70691108834922</v>
      </c>
      <c r="BU311">
        <v>761.51567821054073</v>
      </c>
      <c r="BV311">
        <v>763.70870952193741</v>
      </c>
      <c r="BW311">
        <v>764.17597924443066</v>
      </c>
      <c r="BX311">
        <v>764.79445079800075</v>
      </c>
      <c r="BY311">
        <v>766.22504860961067</v>
      </c>
      <c r="BZ311">
        <v>836.14923586784971</v>
      </c>
      <c r="CA311">
        <v>837.06781862075013</v>
      </c>
      <c r="CB311">
        <v>837.12048250480962</v>
      </c>
      <c r="CC311">
        <v>837.48989414237667</v>
      </c>
      <c r="CD311">
        <v>837.73798132890965</v>
      </c>
      <c r="CE311">
        <v>839.33860889423863</v>
      </c>
      <c r="CF311">
        <v>843.32106201776151</v>
      </c>
      <c r="CG311">
        <v>844.43948138878227</v>
      </c>
      <c r="CH311">
        <v>845.62200892420151</v>
      </c>
      <c r="CI311">
        <v>846.88533279407761</v>
      </c>
      <c r="CJ311">
        <v>849.2405733921014</v>
      </c>
      <c r="CK311">
        <v>850.16192775178979</v>
      </c>
      <c r="CL311">
        <v>864.43390979581659</v>
      </c>
      <c r="CM311">
        <v>865.23897350315951</v>
      </c>
      <c r="CN311">
        <v>865.28512713180749</v>
      </c>
      <c r="CO311">
        <v>867.49844905768009</v>
      </c>
      <c r="CP311">
        <v>867.85971938746638</v>
      </c>
      <c r="CQ311">
        <v>868.75452744390554</v>
      </c>
      <c r="CR311">
        <v>869.1096983247744</v>
      </c>
      <c r="CS311">
        <v>869.45846289047608</v>
      </c>
      <c r="CT311">
        <v>871.08017883642151</v>
      </c>
      <c r="CU311">
        <v>873.24697706457118</v>
      </c>
      <c r="CV311">
        <v>876.03635123506706</v>
      </c>
      <c r="CW311">
        <v>876.34338368486578</v>
      </c>
      <c r="CX311">
        <v>876.651961938878</v>
      </c>
      <c r="CY311">
        <v>876.81737400183465</v>
      </c>
      <c r="CZ311">
        <v>877.62479841510117</v>
      </c>
      <c r="DA311">
        <v>909.49239203782531</v>
      </c>
      <c r="DB311">
        <v>909.99233999163857</v>
      </c>
      <c r="DC311">
        <v>910.02100168106108</v>
      </c>
      <c r="DD311">
        <v>910.18454264311754</v>
      </c>
      <c r="DE311">
        <v>910.36081773595765</v>
      </c>
      <c r="DF311">
        <v>911.17566087249543</v>
      </c>
      <c r="DG311">
        <v>911.93233486779013</v>
      </c>
      <c r="DH311">
        <v>912.45058499731999</v>
      </c>
      <c r="DI311">
        <v>913.57087174313256</v>
      </c>
      <c r="DJ311">
        <v>914.9296984031331</v>
      </c>
      <c r="DK311">
        <v>916.6276476901445</v>
      </c>
      <c r="DL311">
        <v>917.36094102475931</v>
      </c>
      <c r="DM311">
        <v>917.60713177746607</v>
      </c>
      <c r="DN311">
        <v>917.89407414234893</v>
      </c>
      <c r="DO311">
        <v>326.86146151225739</v>
      </c>
      <c r="DP311">
        <v>324.18214046067988</v>
      </c>
      <c r="DQ311">
        <v>320.31002976897344</v>
      </c>
      <c r="DR311">
        <v>185.69794080968245</v>
      </c>
      <c r="DS311">
        <v>180.31479108739154</v>
      </c>
      <c r="DT311">
        <v>154.22262133348181</v>
      </c>
      <c r="DU311">
        <v>151.25810186220588</v>
      </c>
      <c r="DV311">
        <v>145.39816189666521</v>
      </c>
      <c r="DW311">
        <v>123.95057801147323</v>
      </c>
      <c r="DX311">
        <v>115.44484860368743</v>
      </c>
      <c r="DY311">
        <v>105.61570675641019</v>
      </c>
      <c r="DZ311">
        <v>91.039796087187824</v>
      </c>
      <c r="EA311">
        <v>83.847174006659543</v>
      </c>
      <c r="EB311">
        <v>61.73107785463867</v>
      </c>
      <c r="EC311">
        <v>52.542476329731926</v>
      </c>
      <c r="ED311">
        <v>48.818948257176316</v>
      </c>
      <c r="EE311">
        <v>48.818948257176316</v>
      </c>
      <c r="EF311">
        <v>48.818948257176316</v>
      </c>
      <c r="EG311">
        <v>48.818948257176316</v>
      </c>
      <c r="EH311">
        <v>48.818948257176316</v>
      </c>
      <c r="EI311">
        <v>48.818948257176316</v>
      </c>
      <c r="EJ311">
        <v>48.818948257176316</v>
      </c>
      <c r="EK311">
        <v>48.818948257176316</v>
      </c>
      <c r="EL311">
        <v>48.818948257176316</v>
      </c>
      <c r="EM311">
        <v>48.818948257176316</v>
      </c>
      <c r="EN311">
        <v>48.818948257176316</v>
      </c>
      <c r="EO311">
        <v>48.818948257176316</v>
      </c>
      <c r="EP311">
        <v>48.818948257176316</v>
      </c>
      <c r="EQ311">
        <v>48.818948257176316</v>
      </c>
      <c r="ER311">
        <v>48.818948257176316</v>
      </c>
      <c r="ES311">
        <v>968.41044391923435</v>
      </c>
      <c r="ET311">
        <v>968.33069166173573</v>
      </c>
      <c r="EU311">
        <v>968.15432395712367</v>
      </c>
      <c r="EV311">
        <v>967.66039770334839</v>
      </c>
      <c r="EW311">
        <v>970.72574097600693</v>
      </c>
      <c r="EX311">
        <v>970.42414600200061</v>
      </c>
      <c r="EY311">
        <v>388.95837361032818</v>
      </c>
      <c r="EZ311">
        <v>382.41385771999808</v>
      </c>
      <c r="FA311">
        <v>371.82566428710288</v>
      </c>
      <c r="FB311">
        <v>314.16127220141448</v>
      </c>
      <c r="FC311">
        <v>309.39840958648756</v>
      </c>
      <c r="FD311">
        <v>298.68181782945931</v>
      </c>
      <c r="FE311">
        <v>133.51630218880382</v>
      </c>
      <c r="FF311">
        <v>130.06851885297829</v>
      </c>
      <c r="FG311">
        <v>123.23508876800292</v>
      </c>
      <c r="FH311">
        <v>123.3503771277351</v>
      </c>
      <c r="FI311">
        <v>112.67917532327806</v>
      </c>
      <c r="FJ311">
        <v>112.87757086488318</v>
      </c>
      <c r="FK311">
        <v>113.07422719941292</v>
      </c>
      <c r="FL311">
        <v>100.67905481698426</v>
      </c>
      <c r="FM311">
        <v>100.77021939149586</v>
      </c>
      <c r="FN311">
        <v>100.8584745094106</v>
      </c>
      <c r="FO311">
        <v>83.912946566984374</v>
      </c>
      <c r="FP311">
        <v>83.828249742480011</v>
      </c>
      <c r="FQ311">
        <v>83.784255559156009</v>
      </c>
      <c r="FR311">
        <v>69.660471283327297</v>
      </c>
      <c r="FS311">
        <v>69.392701792711705</v>
      </c>
      <c r="FT311">
        <v>60.691907567674889</v>
      </c>
      <c r="FU311">
        <v>60.445478800547107</v>
      </c>
      <c r="FV311">
        <v>57.429676363655972</v>
      </c>
      <c r="FW311">
        <v>50.454958850331195</v>
      </c>
      <c r="FX311">
        <v>50.30898822380027</v>
      </c>
      <c r="FY311">
        <v>55.738012589414211</v>
      </c>
      <c r="FZ311">
        <v>55.738009465664163</v>
      </c>
      <c r="GA311">
        <v>51.285811847357763</v>
      </c>
      <c r="GB311">
        <v>49.548134202026858</v>
      </c>
      <c r="GC311">
        <v>48.964037672676795</v>
      </c>
      <c r="GD311">
        <v>217.18210124618849</v>
      </c>
      <c r="GE311">
        <v>208.51240052775597</v>
      </c>
      <c r="GF311">
        <v>199.14173142657182</v>
      </c>
      <c r="GG311">
        <v>199.14165918219601</v>
      </c>
      <c r="GH311">
        <v>197.79611441654856</v>
      </c>
      <c r="GI311">
        <v>192.47884930751252</v>
      </c>
      <c r="GJ311">
        <v>180.12954107455676</v>
      </c>
      <c r="GK311">
        <v>163.03729984215329</v>
      </c>
      <c r="GL311">
        <v>154.46810457899232</v>
      </c>
      <c r="GM311">
        <v>146.83947634553147</v>
      </c>
      <c r="GN311">
        <v>957.70891861862276</v>
      </c>
      <c r="GO311">
        <v>957.70890934682188</v>
      </c>
      <c r="GP311">
        <v>956.54695574129653</v>
      </c>
      <c r="GQ311">
        <v>952.30794202247534</v>
      </c>
      <c r="GR311">
        <v>951.73365387986757</v>
      </c>
      <c r="GS311">
        <v>951.73364460806749</v>
      </c>
      <c r="GT311">
        <v>948.82794259464094</v>
      </c>
      <c r="GU311">
        <v>948.0805235932379</v>
      </c>
      <c r="GV311">
        <v>945.87328840946066</v>
      </c>
      <c r="GW311">
        <v>943.47255201603298</v>
      </c>
      <c r="GX311">
        <v>938.90290043072139</v>
      </c>
      <c r="GY311">
        <v>937.22199259420995</v>
      </c>
      <c r="GZ311">
        <v>934.05157269076847</v>
      </c>
      <c r="HA311">
        <v>315.52722338533181</v>
      </c>
      <c r="HB311">
        <v>293.28500670191079</v>
      </c>
      <c r="HC311">
        <v>289.26687336259738</v>
      </c>
      <c r="HD311">
        <v>278.61082431673321</v>
      </c>
      <c r="HE311">
        <v>274.38204668627691</v>
      </c>
      <c r="HF311">
        <v>273.04345666983818</v>
      </c>
      <c r="HG311">
        <v>259.39786208977876</v>
      </c>
      <c r="HH311">
        <v>213.83611783301194</v>
      </c>
      <c r="HI311">
        <v>200.47483158306272</v>
      </c>
      <c r="HJ311">
        <v>163.74715393816064</v>
      </c>
      <c r="HK311">
        <v>158.22329694334439</v>
      </c>
      <c r="HL311">
        <v>141.838050499254</v>
      </c>
      <c r="HM311">
        <v>136.4679648204467</v>
      </c>
      <c r="HN311">
        <v>56.107309545416456</v>
      </c>
      <c r="HO311">
        <v>53.637511925076069</v>
      </c>
      <c r="HP311">
        <v>862.16470511329976</v>
      </c>
      <c r="HQ311">
        <v>861.26418805750473</v>
      </c>
      <c r="HR311">
        <v>856.97886508040506</v>
      </c>
      <c r="HS311">
        <v>856.97881856103004</v>
      </c>
      <c r="HT311">
        <v>853.63216463472418</v>
      </c>
      <c r="HU311">
        <v>820.95384155451393</v>
      </c>
      <c r="HV311">
        <v>496.67632862704227</v>
      </c>
      <c r="HW311">
        <v>483.21221929946068</v>
      </c>
      <c r="HX311">
        <v>474.93232176994911</v>
      </c>
      <c r="HY311">
        <v>429.52359919875244</v>
      </c>
      <c r="HZ311">
        <v>372.5195442709562</v>
      </c>
      <c r="IA311">
        <v>366.37784257303019</v>
      </c>
      <c r="IB311">
        <v>317.37072722492212</v>
      </c>
      <c r="IC311">
        <v>305.95253554867008</v>
      </c>
      <c r="ID311">
        <v>249.72983824024527</v>
      </c>
      <c r="IE311">
        <v>246.7675562633483</v>
      </c>
      <c r="IF311">
        <v>246.76748279397248</v>
      </c>
      <c r="IG311">
        <v>240.0018792182716</v>
      </c>
      <c r="IH311">
        <v>230.99629345757876</v>
      </c>
      <c r="II311">
        <v>209.24955160422473</v>
      </c>
      <c r="IJ311">
        <v>199.63371014954237</v>
      </c>
      <c r="IK311">
        <v>195.35506673696864</v>
      </c>
      <c r="IL311">
        <v>180.15753409336935</v>
      </c>
      <c r="IM311">
        <v>171.23993704801273</v>
      </c>
      <c r="IN311">
        <v>60.007414307863655</v>
      </c>
      <c r="IO311">
        <v>148.45784375334779</v>
      </c>
      <c r="IP311">
        <v>129.06138920697776</v>
      </c>
      <c r="IQ311">
        <v>120.86929664447848</v>
      </c>
      <c r="IR311">
        <v>67.683840847387955</v>
      </c>
      <c r="IS311">
        <v>65.759213296581493</v>
      </c>
      <c r="IT311">
        <v>57.827518741098174</v>
      </c>
      <c r="IU311">
        <v>54.761349437735817</v>
      </c>
      <c r="IV311">
        <v>51.977976948922787</v>
      </c>
      <c r="IW311">
        <v>51.571487636203301</v>
      </c>
      <c r="IX311">
        <v>51.572511716203508</v>
      </c>
      <c r="IY311">
        <v>51.580218836203358</v>
      </c>
      <c r="IZ311">
        <v>51.581203507018245</v>
      </c>
      <c r="JA311">
        <v>50.947555614707881</v>
      </c>
      <c r="JB311">
        <v>502.7679433167857</v>
      </c>
      <c r="JC311">
        <v>502.76792164178642</v>
      </c>
      <c r="JD311">
        <v>492.09370005684923</v>
      </c>
      <c r="JE311">
        <v>488.74132214295173</v>
      </c>
      <c r="JF311">
        <v>488.00619173514588</v>
      </c>
      <c r="JG311">
        <v>53.269576856484036</v>
      </c>
      <c r="JH311">
        <v>52.600306323014138</v>
      </c>
      <c r="JI311">
        <v>52.258811770960165</v>
      </c>
      <c r="JJ311">
        <v>50.207543242202746</v>
      </c>
      <c r="JK311">
        <v>50.207439800183465</v>
      </c>
      <c r="JL311">
        <v>49.518210898679854</v>
      </c>
      <c r="JM311">
        <v>484.96443481581741</v>
      </c>
      <c r="JN311">
        <v>484.52633281581711</v>
      </c>
      <c r="JO311">
        <v>484.52625168581721</v>
      </c>
      <c r="JP311">
        <v>483.78156514846387</v>
      </c>
      <c r="JQ311">
        <v>481.50207529954901</v>
      </c>
      <c r="JR311">
        <v>477.23378665865243</v>
      </c>
      <c r="JS311">
        <v>476.14484806524251</v>
      </c>
      <c r="JT311">
        <v>476.14482628824362</v>
      </c>
      <c r="JU311">
        <v>471.43386364483058</v>
      </c>
      <c r="JV311">
        <v>458.77073246184068</v>
      </c>
      <c r="JW311">
        <v>442.76921939163367</v>
      </c>
      <c r="JX311">
        <v>441.32004464829197</v>
      </c>
      <c r="JY311">
        <v>386.24735538155755</v>
      </c>
      <c r="JZ311">
        <v>336.85547704699434</v>
      </c>
      <c r="KA311">
        <v>336.85538474499526</v>
      </c>
      <c r="KB311">
        <v>331.74154301174553</v>
      </c>
      <c r="KC311">
        <v>327.57059537127407</v>
      </c>
      <c r="KD311">
        <v>320.64659628228469</v>
      </c>
      <c r="KE311">
        <v>320.13067944359045</v>
      </c>
      <c r="KF311">
        <v>320.13065466779062</v>
      </c>
      <c r="KG311">
        <v>269.74508659214916</v>
      </c>
      <c r="KH311">
        <v>255.56262137739714</v>
      </c>
      <c r="KI311">
        <v>245.18697676698434</v>
      </c>
      <c r="KJ311">
        <v>233.16993417285244</v>
      </c>
      <c r="KK311">
        <v>220.11512165374825</v>
      </c>
      <c r="KL311">
        <v>207.75100331149565</v>
      </c>
      <c r="KM311">
        <v>164.57547335877189</v>
      </c>
      <c r="KN311">
        <v>156.66736169272463</v>
      </c>
      <c r="KO311">
        <v>146.36088902880806</v>
      </c>
      <c r="KP311">
        <v>69.775984449806174</v>
      </c>
      <c r="KQ311">
        <v>59.563221830951761</v>
      </c>
      <c r="KR311">
        <v>104.44743092524232</v>
      </c>
      <c r="KS311">
        <v>104.4473514533679</v>
      </c>
      <c r="KT311">
        <v>101.81782406079196</v>
      </c>
      <c r="KU311">
        <v>101.20984063342758</v>
      </c>
      <c r="KV311">
        <v>92.738359961178048</v>
      </c>
      <c r="KW311">
        <v>91.594134927828009</v>
      </c>
      <c r="KX311">
        <v>88.604775013510334</v>
      </c>
      <c r="KY311">
        <v>83.684124074781494</v>
      </c>
      <c r="KZ311">
        <v>83.684124074781494</v>
      </c>
      <c r="LA311">
        <v>83.684123789181513</v>
      </c>
      <c r="LB311">
        <v>83.646349618481736</v>
      </c>
      <c r="LC311">
        <v>83.619757085522906</v>
      </c>
      <c r="LD311">
        <v>83.593650280543443</v>
      </c>
      <c r="LE311">
        <v>83.484609177304037</v>
      </c>
      <c r="LF311">
        <v>83.388172994661545</v>
      </c>
      <c r="LG311">
        <v>83.355260312311202</v>
      </c>
      <c r="LH311">
        <v>83.316571913043617</v>
      </c>
      <c r="LI311">
        <v>83.290194630233145</v>
      </c>
      <c r="LJ311">
        <v>83.23824854559598</v>
      </c>
      <c r="LK311">
        <v>83.217900275383954</v>
      </c>
      <c r="LL311">
        <v>83.191965680981411</v>
      </c>
      <c r="LM311">
        <v>83.175247961022478</v>
      </c>
      <c r="LN311">
        <v>178.38744479689626</v>
      </c>
      <c r="LO311">
        <v>96.129577013786047</v>
      </c>
      <c r="LP311">
        <v>95.45275626778016</v>
      </c>
      <c r="LQ311">
        <v>95.453950699578854</v>
      </c>
      <c r="LR311">
        <v>95.029908482824794</v>
      </c>
      <c r="LS311">
        <v>95.037717089506941</v>
      </c>
      <c r="LT311">
        <v>95.249019750502839</v>
      </c>
      <c r="LU311">
        <v>95.253079472540776</v>
      </c>
      <c r="LV311">
        <v>95.259563969938654</v>
      </c>
      <c r="LW311">
        <v>95.289096954346178</v>
      </c>
      <c r="LX311">
        <v>95.31557007351239</v>
      </c>
      <c r="LY311">
        <v>95.322572229633579</v>
      </c>
      <c r="LZ311">
        <v>95.329808983037765</v>
      </c>
      <c r="MA311">
        <v>95.342601576863444</v>
      </c>
      <c r="MB311">
        <v>95.365133022507052</v>
      </c>
      <c r="MC311">
        <v>84.679673381799603</v>
      </c>
      <c r="MD311">
        <v>84.614841143221383</v>
      </c>
      <c r="ME311">
        <v>84.624575896911892</v>
      </c>
      <c r="MF311">
        <v>164.96003744410382</v>
      </c>
      <c r="MG311">
        <v>164.38110846856648</v>
      </c>
      <c r="MH311">
        <v>119.870076087906</v>
      </c>
      <c r="MI311">
        <v>83.863874410339122</v>
      </c>
      <c r="MJ311">
        <v>118.62316106882349</v>
      </c>
      <c r="MK311">
        <v>117.97389860865405</v>
      </c>
      <c r="ML311">
        <v>84.448009635954577</v>
      </c>
      <c r="MM311">
        <v>84.256942202171331</v>
      </c>
      <c r="MN311">
        <v>84.226228970214606</v>
      </c>
      <c r="MO311">
        <v>240.3071283441152</v>
      </c>
      <c r="MP311">
        <v>97.492463630844213</v>
      </c>
      <c r="MQ311">
        <v>96.817674089204957</v>
      </c>
      <c r="MR311">
        <v>91.080159623434383</v>
      </c>
      <c r="MS311">
        <v>83.963454363791925</v>
      </c>
      <c r="MT311">
        <v>225.60689062677011</v>
      </c>
      <c r="MU311">
        <v>225.11995157032629</v>
      </c>
      <c r="MV311">
        <v>187.41086243542168</v>
      </c>
      <c r="MW311">
        <v>114.37980631443997</v>
      </c>
      <c r="MX311">
        <v>111.42847192959243</v>
      </c>
      <c r="MY311">
        <v>111.25637967752778</v>
      </c>
      <c r="MZ311">
        <v>108.64278153659302</v>
      </c>
      <c r="NA311">
        <v>107.89584036080942</v>
      </c>
      <c r="NB311">
        <v>106.06277748147681</v>
      </c>
      <c r="NC311">
        <v>96.247677754680126</v>
      </c>
      <c r="ND311">
        <v>92.71596725508266</v>
      </c>
      <c r="NE311">
        <v>157.46435325762741</v>
      </c>
      <c r="NF311">
        <v>156.87406354797827</v>
      </c>
      <c r="NG311">
        <v>430.33146167935251</v>
      </c>
      <c r="NH311">
        <v>430.3314421055527</v>
      </c>
      <c r="NI311">
        <v>427.44011718618594</v>
      </c>
      <c r="NJ311">
        <v>425.738692344735</v>
      </c>
      <c r="NK311">
        <v>420.51295325080309</v>
      </c>
      <c r="NL311">
        <v>419.10335096328504</v>
      </c>
      <c r="NM311">
        <v>393.7082325336803</v>
      </c>
      <c r="NN311">
        <v>360.40796951590482</v>
      </c>
      <c r="NO311">
        <v>355.33283681102125</v>
      </c>
      <c r="NP311">
        <v>355.33277277414595</v>
      </c>
      <c r="NQ311">
        <v>348.8898253335783</v>
      </c>
      <c r="NR311">
        <v>313.33494069502535</v>
      </c>
      <c r="NS311">
        <v>301.43880979685491</v>
      </c>
      <c r="NT311">
        <v>231.69383267715602</v>
      </c>
      <c r="NU311">
        <v>227.89487950602984</v>
      </c>
      <c r="NV311">
        <v>223.25161061158224</v>
      </c>
      <c r="NW311">
        <v>211.78147449996368</v>
      </c>
      <c r="NX311">
        <v>200.21841628498646</v>
      </c>
      <c r="NY311">
        <v>193.78566365054985</v>
      </c>
      <c r="NZ311">
        <v>136.63862273548921</v>
      </c>
      <c r="OA311">
        <v>127.03409732613659</v>
      </c>
      <c r="OB311">
        <v>149.36471651731858</v>
      </c>
      <c r="OC311">
        <v>131.29295677086384</v>
      </c>
      <c r="OD311">
        <v>131.36224453811178</v>
      </c>
      <c r="OE311">
        <v>116.99999890519098</v>
      </c>
      <c r="OF311">
        <v>116.98961706961745</v>
      </c>
      <c r="OG311">
        <v>116.98092720704858</v>
      </c>
      <c r="OH311">
        <v>116.97467221426336</v>
      </c>
      <c r="OI311">
        <v>116.96665066468745</v>
      </c>
      <c r="OJ311">
        <v>116.95276825403471</v>
      </c>
      <c r="OK311">
        <v>116.94623385159139</v>
      </c>
      <c r="OL311">
        <v>103.60490401471225</v>
      </c>
      <c r="OM311">
        <v>83.609442482416171</v>
      </c>
      <c r="ON311">
        <v>87.741934169514479</v>
      </c>
      <c r="OO311">
        <v>87.746090006296981</v>
      </c>
      <c r="OP311">
        <v>87.734340654615607</v>
      </c>
      <c r="OQ311">
        <v>97.62325860299552</v>
      </c>
      <c r="OR311">
        <v>104.01442475203248</v>
      </c>
      <c r="OS311">
        <v>87.73443279099456</v>
      </c>
      <c r="OT311">
        <v>86.934528668045459</v>
      </c>
      <c r="OU311">
        <v>86.931986871378285</v>
      </c>
      <c r="OV311">
        <v>86.92961517022286</v>
      </c>
      <c r="OW311">
        <v>86.928196789177946</v>
      </c>
      <c r="OX311">
        <v>86.926967422761663</v>
      </c>
      <c r="OY311">
        <v>86.926185027555221</v>
      </c>
      <c r="OZ311">
        <v>167.76099770930568</v>
      </c>
      <c r="PA311">
        <v>156.09009362612915</v>
      </c>
      <c r="PB311">
        <v>100.0404347919366</v>
      </c>
      <c r="PC311">
        <v>124.31201403622526</v>
      </c>
      <c r="PD311">
        <v>105.01824738669939</v>
      </c>
      <c r="PE311">
        <v>94.634887619530673</v>
      </c>
      <c r="PF311">
        <v>120.92182067907106</v>
      </c>
      <c r="PG311">
        <v>118.57809778144019</v>
      </c>
      <c r="PH311">
        <v>88.445341658471079</v>
      </c>
      <c r="PI311">
        <v>88.277191025632419</v>
      </c>
      <c r="PJ311">
        <v>88.254749703050948</v>
      </c>
      <c r="PK311">
        <v>88.224218568475862</v>
      </c>
      <c r="PL311">
        <v>87.296714857272491</v>
      </c>
      <c r="PM311">
        <v>87.193961833235335</v>
      </c>
      <c r="PN311">
        <v>87.670553215114523</v>
      </c>
      <c r="PO311">
        <v>87.214763980374755</v>
      </c>
      <c r="PP311">
        <v>87.028991699501148</v>
      </c>
      <c r="PQ311">
        <v>87.264670465100608</v>
      </c>
    </row>
    <row r="312" spans="1:433" x14ac:dyDescent="0.25">
      <c r="A312">
        <v>3.4263977357783575</v>
      </c>
      <c r="B312">
        <v>61.955087578670145</v>
      </c>
      <c r="C312">
        <v>64.47762208708582</v>
      </c>
      <c r="D312">
        <v>68.322534407916237</v>
      </c>
      <c r="E312">
        <v>70.618985575373245</v>
      </c>
      <c r="F312">
        <v>81.684472674197877</v>
      </c>
      <c r="G312">
        <v>90.787066121492671</v>
      </c>
      <c r="H312">
        <v>98.106168657170883</v>
      </c>
      <c r="I312">
        <v>105.55841663470278</v>
      </c>
      <c r="J312">
        <v>107.3480085352453</v>
      </c>
      <c r="K312">
        <v>116.56313107357983</v>
      </c>
      <c r="L312">
        <v>125.27933884499703</v>
      </c>
      <c r="M312">
        <v>129.9560871292158</v>
      </c>
      <c r="N312">
        <v>136.79241624603287</v>
      </c>
      <c r="O312">
        <v>145.50365176677701</v>
      </c>
      <c r="P312">
        <v>155.03362490610289</v>
      </c>
      <c r="Q312">
        <v>163.72933614426779</v>
      </c>
      <c r="R312">
        <v>171.83269015817223</v>
      </c>
      <c r="S312">
        <v>172.17861535051429</v>
      </c>
      <c r="T312">
        <v>173.41208951618637</v>
      </c>
      <c r="U312">
        <v>173.41211655638563</v>
      </c>
      <c r="V312">
        <v>174.50622628055203</v>
      </c>
      <c r="W312">
        <v>175.47969184813792</v>
      </c>
      <c r="X312">
        <v>498.37358678304986</v>
      </c>
      <c r="Y312">
        <v>505.43157656247422</v>
      </c>
      <c r="Z312">
        <v>512.73618074938395</v>
      </c>
      <c r="AA312">
        <v>532.75300676861366</v>
      </c>
      <c r="AB312">
        <v>80.420142298335122</v>
      </c>
      <c r="AC312">
        <v>556.83967541879792</v>
      </c>
      <c r="AD312">
        <v>556.8396937685975</v>
      </c>
      <c r="AE312">
        <v>557.54890827679219</v>
      </c>
      <c r="AF312">
        <v>558.93415848141808</v>
      </c>
      <c r="AG312">
        <v>564.33903656786151</v>
      </c>
      <c r="AH312">
        <v>564.57320022357749</v>
      </c>
      <c r="AI312">
        <v>565.62019914144798</v>
      </c>
      <c r="AJ312">
        <v>565.62021749124824</v>
      </c>
      <c r="AK312">
        <v>568.57003086589657</v>
      </c>
      <c r="AL312">
        <v>579.69529478294749</v>
      </c>
      <c r="AM312">
        <v>586.39950196608402</v>
      </c>
      <c r="AN312">
        <v>604.58101370474878</v>
      </c>
      <c r="AO312">
        <v>644.3849495565189</v>
      </c>
      <c r="AP312">
        <v>659.31160946808768</v>
      </c>
      <c r="AQ312">
        <v>660.02819621785557</v>
      </c>
      <c r="AR312">
        <v>660.02821177285614</v>
      </c>
      <c r="AS312">
        <v>660.42312791036034</v>
      </c>
      <c r="AT312">
        <v>660.94010441627665</v>
      </c>
      <c r="AU312">
        <v>661.75978509009815</v>
      </c>
      <c r="AV312">
        <v>664.31543446917976</v>
      </c>
      <c r="AW312">
        <v>665.52633385031777</v>
      </c>
      <c r="AX312">
        <v>666.53275626550908</v>
      </c>
      <c r="AY312">
        <v>668.47081498961052</v>
      </c>
      <c r="AZ312">
        <v>669.16711691388514</v>
      </c>
      <c r="BA312">
        <v>670.0019392451602</v>
      </c>
      <c r="BB312">
        <v>674.04432416006807</v>
      </c>
      <c r="BC312">
        <v>674.66431120683887</v>
      </c>
      <c r="BD312">
        <v>675.24484820252405</v>
      </c>
      <c r="BE312">
        <v>676.87436988368518</v>
      </c>
      <c r="BF312">
        <v>678.81269296703363</v>
      </c>
      <c r="BG312">
        <v>679.82882796544573</v>
      </c>
      <c r="BH312">
        <v>680.43985921910053</v>
      </c>
      <c r="BI312">
        <v>681.539340944782</v>
      </c>
      <c r="BJ312">
        <v>682.27946178859474</v>
      </c>
      <c r="BK312">
        <v>683.42247775538431</v>
      </c>
      <c r="BL312">
        <v>685.12567067999885</v>
      </c>
      <c r="BM312">
        <v>740.64320346813588</v>
      </c>
      <c r="BN312">
        <v>742.06948580272615</v>
      </c>
      <c r="BO312">
        <v>742.15126304310047</v>
      </c>
      <c r="BP312">
        <v>743.05146587702961</v>
      </c>
      <c r="BQ312">
        <v>743.60084637205591</v>
      </c>
      <c r="BR312">
        <v>745.09463506188263</v>
      </c>
      <c r="BS312">
        <v>749.481890438753</v>
      </c>
      <c r="BT312">
        <v>756.70689103514837</v>
      </c>
      <c r="BU312">
        <v>761.51565815733989</v>
      </c>
      <c r="BV312">
        <v>763.70868946873748</v>
      </c>
      <c r="BW312">
        <v>764.17595919123028</v>
      </c>
      <c r="BX312">
        <v>764.79443074480105</v>
      </c>
      <c r="BY312">
        <v>766.22502855641073</v>
      </c>
      <c r="BZ312">
        <v>836.14921814025001</v>
      </c>
      <c r="CA312">
        <v>837.06780089314998</v>
      </c>
      <c r="CB312">
        <v>837.12046477720946</v>
      </c>
      <c r="CC312">
        <v>837.48987641477652</v>
      </c>
      <c r="CD312">
        <v>837.73796360130973</v>
      </c>
      <c r="CE312">
        <v>839.3385911666378</v>
      </c>
      <c r="CF312">
        <v>843.3210442901609</v>
      </c>
      <c r="CG312">
        <v>844.4394636611828</v>
      </c>
      <c r="CH312">
        <v>845.62199119660181</v>
      </c>
      <c r="CI312">
        <v>846.88531506647746</v>
      </c>
      <c r="CJ312">
        <v>849.2405556645017</v>
      </c>
      <c r="CK312">
        <v>850.16191002419009</v>
      </c>
      <c r="CL312">
        <v>864.43389258841626</v>
      </c>
      <c r="CM312">
        <v>865.23895629575986</v>
      </c>
      <c r="CN312">
        <v>865.28510992440692</v>
      </c>
      <c r="CO312">
        <v>867.49843185028044</v>
      </c>
      <c r="CP312">
        <v>867.85970218006628</v>
      </c>
      <c r="CQ312">
        <v>868.75451023650635</v>
      </c>
      <c r="CR312">
        <v>869.10968111737498</v>
      </c>
      <c r="CS312">
        <v>869.45844568307643</v>
      </c>
      <c r="CT312">
        <v>871.08016162902163</v>
      </c>
      <c r="CU312">
        <v>873.24695985717153</v>
      </c>
      <c r="CV312">
        <v>876.03633402766718</v>
      </c>
      <c r="CW312">
        <v>876.34336647746545</v>
      </c>
      <c r="CX312">
        <v>876.65194473147767</v>
      </c>
      <c r="CY312">
        <v>876.81735679443523</v>
      </c>
      <c r="CZ312">
        <v>877.62478120770129</v>
      </c>
      <c r="DA312">
        <v>909.49237622782562</v>
      </c>
      <c r="DB312">
        <v>909.99232418163911</v>
      </c>
      <c r="DC312">
        <v>910.02098587106093</v>
      </c>
      <c r="DD312">
        <v>910.18452683311762</v>
      </c>
      <c r="DE312">
        <v>910.36080192595796</v>
      </c>
      <c r="DF312">
        <v>911.17564506249573</v>
      </c>
      <c r="DG312">
        <v>911.93231905779044</v>
      </c>
      <c r="DH312">
        <v>912.45056918732007</v>
      </c>
      <c r="DI312">
        <v>913.57085593313286</v>
      </c>
      <c r="DJ312">
        <v>914.92968259313284</v>
      </c>
      <c r="DK312">
        <v>916.62763188014526</v>
      </c>
      <c r="DL312">
        <v>917.36092521475939</v>
      </c>
      <c r="DM312">
        <v>917.60711596746705</v>
      </c>
      <c r="DN312">
        <v>917.89405833234798</v>
      </c>
      <c r="DO312">
        <v>326.8614374402564</v>
      </c>
      <c r="DP312">
        <v>324.18211638867865</v>
      </c>
      <c r="DQ312">
        <v>320.31000569697312</v>
      </c>
      <c r="DR312">
        <v>185.69791454468259</v>
      </c>
      <c r="DS312">
        <v>180.314764822391</v>
      </c>
      <c r="DT312">
        <v>154.22259484408141</v>
      </c>
      <c r="DU312">
        <v>151.25807537280457</v>
      </c>
      <c r="DV312">
        <v>145.39813540726732</v>
      </c>
      <c r="DW312">
        <v>123.95055134867425</v>
      </c>
      <c r="DX312">
        <v>115.44482194088596</v>
      </c>
      <c r="DY312">
        <v>105.61568009361099</v>
      </c>
      <c r="DZ312">
        <v>91.03976930198769</v>
      </c>
      <c r="EA312">
        <v>83.847147221459409</v>
      </c>
      <c r="EB312">
        <v>61.731050834839607</v>
      </c>
      <c r="EC312">
        <v>52.542449289532669</v>
      </c>
      <c r="ED312">
        <v>48.81892121697706</v>
      </c>
      <c r="EE312">
        <v>48.81892121697706</v>
      </c>
      <c r="EF312">
        <v>48.81892121697706</v>
      </c>
      <c r="EG312">
        <v>48.81892121697706</v>
      </c>
      <c r="EH312">
        <v>48.81892121697706</v>
      </c>
      <c r="EI312">
        <v>48.81892121697706</v>
      </c>
      <c r="EJ312">
        <v>48.81892121697706</v>
      </c>
      <c r="EK312">
        <v>48.81892121697706</v>
      </c>
      <c r="EL312">
        <v>48.81892121697706</v>
      </c>
      <c r="EM312">
        <v>48.81892121697706</v>
      </c>
      <c r="EN312">
        <v>48.81892121697706</v>
      </c>
      <c r="EO312">
        <v>48.81892121697706</v>
      </c>
      <c r="EP312">
        <v>48.81892121697706</v>
      </c>
      <c r="EQ312">
        <v>48.81892121697706</v>
      </c>
      <c r="ER312">
        <v>48.81892121697706</v>
      </c>
      <c r="ES312">
        <v>968.4104310774344</v>
      </c>
      <c r="ET312">
        <v>968.33067881993611</v>
      </c>
      <c r="EU312">
        <v>968.15431111532314</v>
      </c>
      <c r="EV312">
        <v>967.66038486154832</v>
      </c>
      <c r="EW312">
        <v>970.72572850140716</v>
      </c>
      <c r="EX312">
        <v>970.42413352740027</v>
      </c>
      <c r="EY312">
        <v>388.95835016052797</v>
      </c>
      <c r="EZ312">
        <v>382.41383427019764</v>
      </c>
      <c r="FA312">
        <v>371.82564083730222</v>
      </c>
      <c r="FB312">
        <v>314.16124785401507</v>
      </c>
      <c r="FC312">
        <v>309.39838523908816</v>
      </c>
      <c r="FD312">
        <v>298.68179348205922</v>
      </c>
      <c r="FE312">
        <v>133.51627635220257</v>
      </c>
      <c r="FF312">
        <v>130.06849301637817</v>
      </c>
      <c r="FG312">
        <v>123.23506281920299</v>
      </c>
      <c r="FH312">
        <v>123.35035117893494</v>
      </c>
      <c r="FI312">
        <v>112.67914920107819</v>
      </c>
      <c r="FJ312">
        <v>112.87754474268331</v>
      </c>
      <c r="FK312">
        <v>113.07420107721282</v>
      </c>
      <c r="FL312">
        <v>100.67902850098426</v>
      </c>
      <c r="FM312">
        <v>100.77019307549608</v>
      </c>
      <c r="FN312">
        <v>100.85844819341082</v>
      </c>
      <c r="FO312">
        <v>83.912919995984339</v>
      </c>
      <c r="FP312">
        <v>83.828223171480204</v>
      </c>
      <c r="FQ312">
        <v>83.784228988155974</v>
      </c>
      <c r="FR312">
        <v>69.660444508327828</v>
      </c>
      <c r="FS312">
        <v>69.392675017712236</v>
      </c>
      <c r="FT312">
        <v>60.691880670275623</v>
      </c>
      <c r="FU312">
        <v>60.445451903147841</v>
      </c>
      <c r="FV312">
        <v>57.429649425457001</v>
      </c>
      <c r="FW312">
        <v>50.454931830531905</v>
      </c>
      <c r="FX312">
        <v>50.30896120400098</v>
      </c>
      <c r="FY312">
        <v>55.737985630815047</v>
      </c>
      <c r="FZ312">
        <v>55.737982507064771</v>
      </c>
      <c r="GA312">
        <v>51.285784827558473</v>
      </c>
      <c r="GB312">
        <v>49.548107161827602</v>
      </c>
      <c r="GC312">
        <v>48.964010632477539</v>
      </c>
      <c r="GD312">
        <v>217.18207569518563</v>
      </c>
      <c r="GE312">
        <v>208.51237497675561</v>
      </c>
      <c r="GF312">
        <v>199.14170587557169</v>
      </c>
      <c r="GG312">
        <v>199.14163363119451</v>
      </c>
      <c r="GH312">
        <v>197.79608886554752</v>
      </c>
      <c r="GI312">
        <v>192.47882375651238</v>
      </c>
      <c r="GJ312">
        <v>180.1295153807564</v>
      </c>
      <c r="GK312">
        <v>163.03727398515321</v>
      </c>
      <c r="GL312">
        <v>154.46807872199292</v>
      </c>
      <c r="GM312">
        <v>146.83945048853207</v>
      </c>
      <c r="GN312">
        <v>957.7089097344226</v>
      </c>
      <c r="GO312">
        <v>957.7089004626223</v>
      </c>
      <c r="GP312">
        <v>956.54694685709637</v>
      </c>
      <c r="GQ312">
        <v>952.30793313827564</v>
      </c>
      <c r="GR312">
        <v>951.73364499566799</v>
      </c>
      <c r="GS312">
        <v>951.73363572386768</v>
      </c>
      <c r="GT312">
        <v>948.82793371044056</v>
      </c>
      <c r="GU312">
        <v>948.08051470903843</v>
      </c>
      <c r="GV312">
        <v>945.87327967826025</v>
      </c>
      <c r="GW312">
        <v>943.47254328483302</v>
      </c>
      <c r="GX312">
        <v>938.90289169952121</v>
      </c>
      <c r="GY312">
        <v>937.22198400581021</v>
      </c>
      <c r="GZ312">
        <v>934.05156410236884</v>
      </c>
      <c r="HA312">
        <v>315.52719916033197</v>
      </c>
      <c r="HB312">
        <v>293.28498214031151</v>
      </c>
      <c r="HC312">
        <v>289.2668488009972</v>
      </c>
      <c r="HD312">
        <v>278.61079971433401</v>
      </c>
      <c r="HE312">
        <v>274.38202207367794</v>
      </c>
      <c r="HF312">
        <v>273.04343205723876</v>
      </c>
      <c r="HG312">
        <v>259.39783731397756</v>
      </c>
      <c r="HH312">
        <v>213.83609246560968</v>
      </c>
      <c r="HI312">
        <v>200.47480617486417</v>
      </c>
      <c r="HJ312">
        <v>163.74712806076036</v>
      </c>
      <c r="HK312">
        <v>158.22327102514373</v>
      </c>
      <c r="HL312">
        <v>141.83802450965572</v>
      </c>
      <c r="HM312">
        <v>136.46793883084729</v>
      </c>
      <c r="HN312">
        <v>56.107282505216972</v>
      </c>
      <c r="HO312">
        <v>53.637484956276921</v>
      </c>
      <c r="HP312">
        <v>862.16469934009979</v>
      </c>
      <c r="HQ312">
        <v>861.26418228430498</v>
      </c>
      <c r="HR312">
        <v>856.97885930720463</v>
      </c>
      <c r="HS312">
        <v>856.97881278782984</v>
      </c>
      <c r="HT312">
        <v>853.6321588615242</v>
      </c>
      <c r="HU312">
        <v>820.95383625051409</v>
      </c>
      <c r="HV312">
        <v>496.67630420824275</v>
      </c>
      <c r="HW312">
        <v>483.21219465626018</v>
      </c>
      <c r="HX312">
        <v>474.93229712674929</v>
      </c>
      <c r="HY312">
        <v>429.52357428015216</v>
      </c>
      <c r="HZ312">
        <v>372.519519087155</v>
      </c>
      <c r="IA312">
        <v>366.37781738922899</v>
      </c>
      <c r="IB312">
        <v>317.3707017147226</v>
      </c>
      <c r="IC312">
        <v>305.95251003847079</v>
      </c>
      <c r="ID312">
        <v>249.72981248524638</v>
      </c>
      <c r="IE312">
        <v>246.76753050834782</v>
      </c>
      <c r="IF312">
        <v>246.76745703897404</v>
      </c>
      <c r="IG312">
        <v>240.00185346327203</v>
      </c>
      <c r="IH312">
        <v>230.99626770257896</v>
      </c>
      <c r="II312">
        <v>209.24952563502529</v>
      </c>
      <c r="IJ312">
        <v>199.63368418034315</v>
      </c>
      <c r="IK312">
        <v>195.35504076776897</v>
      </c>
      <c r="IL312">
        <v>180.15750794056999</v>
      </c>
      <c r="IM312">
        <v>171.23991089521246</v>
      </c>
      <c r="IN312">
        <v>60.007387267664626</v>
      </c>
      <c r="IO312">
        <v>148.45781760054729</v>
      </c>
      <c r="IP312">
        <v>129.06136290117752</v>
      </c>
      <c r="IQ312">
        <v>120.86927033867937</v>
      </c>
      <c r="IR312">
        <v>67.683814041788764</v>
      </c>
      <c r="IS312">
        <v>65.759186490980483</v>
      </c>
      <c r="IT312">
        <v>57.827491751896787</v>
      </c>
      <c r="IU312">
        <v>54.761322438335583</v>
      </c>
      <c r="IV312">
        <v>51.977949949523463</v>
      </c>
      <c r="IW312">
        <v>51.571460636803977</v>
      </c>
      <c r="IX312">
        <v>51.572484716804183</v>
      </c>
      <c r="IY312">
        <v>51.580191836804033</v>
      </c>
      <c r="IZ312">
        <v>51.58117650761892</v>
      </c>
      <c r="JA312">
        <v>50.947528605108573</v>
      </c>
      <c r="JB312">
        <v>502.76794063418538</v>
      </c>
      <c r="JC312">
        <v>502.76791895918655</v>
      </c>
      <c r="JD312">
        <v>492.09369737424936</v>
      </c>
      <c r="JE312">
        <v>488.74131946035209</v>
      </c>
      <c r="JF312">
        <v>488.00618905254555</v>
      </c>
      <c r="JG312">
        <v>53.269549867284923</v>
      </c>
      <c r="JH312">
        <v>52.600279333815479</v>
      </c>
      <c r="JI312">
        <v>52.258784781761051</v>
      </c>
      <c r="JJ312">
        <v>50.20751622240391</v>
      </c>
      <c r="JK312">
        <v>50.20741278038463</v>
      </c>
      <c r="JL312">
        <v>49.518183868680808</v>
      </c>
      <c r="JM312">
        <v>484.96443218421769</v>
      </c>
      <c r="JN312">
        <v>484.52633018421693</v>
      </c>
      <c r="JO312">
        <v>484.52624905421681</v>
      </c>
      <c r="JP312">
        <v>483.78156251686391</v>
      </c>
      <c r="JQ312">
        <v>481.50207266794905</v>
      </c>
      <c r="JR312">
        <v>477.23378402705248</v>
      </c>
      <c r="JS312">
        <v>476.14484543364188</v>
      </c>
      <c r="JT312">
        <v>476.14482365664367</v>
      </c>
      <c r="JU312">
        <v>471.4338610132304</v>
      </c>
      <c r="JV312">
        <v>458.77072993224078</v>
      </c>
      <c r="JW312">
        <v>442.76921686203332</v>
      </c>
      <c r="JX312">
        <v>441.32004211869207</v>
      </c>
      <c r="JY312">
        <v>386.24735396375786</v>
      </c>
      <c r="JZ312">
        <v>336.85545113899389</v>
      </c>
      <c r="KA312">
        <v>336.85535883699481</v>
      </c>
      <c r="KB312">
        <v>331.74151710374417</v>
      </c>
      <c r="KC312">
        <v>327.57056946327566</v>
      </c>
      <c r="KD312">
        <v>320.64657037428378</v>
      </c>
      <c r="KE312">
        <v>320.13065353559023</v>
      </c>
      <c r="KF312">
        <v>320.13062875979062</v>
      </c>
      <c r="KG312">
        <v>269.74506033734906</v>
      </c>
      <c r="KH312">
        <v>255.56259502059652</v>
      </c>
      <c r="KI312">
        <v>245.18695038978422</v>
      </c>
      <c r="KJ312">
        <v>233.16990773445286</v>
      </c>
      <c r="KK312">
        <v>220.11509515414718</v>
      </c>
      <c r="KL312">
        <v>207.7509767404938</v>
      </c>
      <c r="KM312">
        <v>164.57544666537137</v>
      </c>
      <c r="KN312">
        <v>156.66733499932593</v>
      </c>
      <c r="KO312">
        <v>146.36086228440854</v>
      </c>
      <c r="KP312">
        <v>69.775957409605553</v>
      </c>
      <c r="KQ312">
        <v>59.563194790752277</v>
      </c>
      <c r="KR312">
        <v>104.44743063964256</v>
      </c>
      <c r="KS312">
        <v>104.44735116776792</v>
      </c>
      <c r="KT312">
        <v>101.81782377519175</v>
      </c>
      <c r="KU312">
        <v>101.20984034782737</v>
      </c>
      <c r="KV312">
        <v>92.73835967557784</v>
      </c>
      <c r="KW312">
        <v>91.594134642228028</v>
      </c>
      <c r="KX312">
        <v>88.604774727910353</v>
      </c>
      <c r="KY312">
        <v>83.684123789181513</v>
      </c>
      <c r="KZ312">
        <v>48.818948257176316</v>
      </c>
      <c r="LA312">
        <v>48.818948257176316</v>
      </c>
      <c r="LB312">
        <v>48.818948257176316</v>
      </c>
      <c r="LC312">
        <v>48.818948257176316</v>
      </c>
      <c r="LD312">
        <v>48.818948257176316</v>
      </c>
      <c r="LE312">
        <v>48.818948257176316</v>
      </c>
      <c r="LF312">
        <v>48.818948257176316</v>
      </c>
      <c r="LG312">
        <v>48.818948257176316</v>
      </c>
      <c r="LH312">
        <v>48.818948257176316</v>
      </c>
      <c r="LI312">
        <v>48.818948257176316</v>
      </c>
      <c r="LJ312">
        <v>48.818948257176316</v>
      </c>
      <c r="LK312">
        <v>48.818948257176316</v>
      </c>
      <c r="LL312">
        <v>48.818948257176316</v>
      </c>
      <c r="LM312">
        <v>48.818948257176316</v>
      </c>
      <c r="LN312">
        <v>144.88292482201678</v>
      </c>
      <c r="LO312">
        <v>61.895673621947253</v>
      </c>
      <c r="LP312">
        <v>61.211430280465493</v>
      </c>
      <c r="LQ312">
        <v>61.212624712264187</v>
      </c>
      <c r="LR312">
        <v>60.782570186760722</v>
      </c>
      <c r="LS312">
        <v>60.790378793442869</v>
      </c>
      <c r="LT312">
        <v>61.001681454438994</v>
      </c>
      <c r="LU312">
        <v>61.005741176476704</v>
      </c>
      <c r="LV312">
        <v>61.012225673874809</v>
      </c>
      <c r="LW312">
        <v>61.041758658282106</v>
      </c>
      <c r="LX312">
        <v>61.068231777448318</v>
      </c>
      <c r="LY312">
        <v>61.075233933569734</v>
      </c>
      <c r="LZ312">
        <v>61.082470686973693</v>
      </c>
      <c r="MA312">
        <v>61.0952632807996</v>
      </c>
      <c r="MB312">
        <v>61.117794726443208</v>
      </c>
      <c r="MC312">
        <v>50.342150454496277</v>
      </c>
      <c r="MD312">
        <v>50.277318215918058</v>
      </c>
      <c r="ME312">
        <v>50.287052969608567</v>
      </c>
      <c r="MF312">
        <v>131.33344783114217</v>
      </c>
      <c r="MG312">
        <v>130.74702566493033</v>
      </c>
      <c r="MH312">
        <v>85.848498954776687</v>
      </c>
      <c r="MI312">
        <v>49.521749892997832</v>
      </c>
      <c r="MJ312">
        <v>84.587734820054493</v>
      </c>
      <c r="MK312">
        <v>83.930978810065881</v>
      </c>
      <c r="ML312">
        <v>50.104474399901619</v>
      </c>
      <c r="MM312">
        <v>49.913406966118373</v>
      </c>
      <c r="MN312">
        <v>49.882693734162331</v>
      </c>
      <c r="MO312">
        <v>207.34972858705896</v>
      </c>
      <c r="MP312">
        <v>63.270585141336369</v>
      </c>
      <c r="MQ312">
        <v>62.588372719388417</v>
      </c>
      <c r="MR312">
        <v>56.796747474874337</v>
      </c>
      <c r="MS312">
        <v>49.619919127739422</v>
      </c>
      <c r="MT312">
        <v>192.51539670540524</v>
      </c>
      <c r="MU312">
        <v>192.02096424537672</v>
      </c>
      <c r="MV312">
        <v>154.04248771802372</v>
      </c>
      <c r="MW312">
        <v>80.348183783762806</v>
      </c>
      <c r="MX312">
        <v>77.365004557767861</v>
      </c>
      <c r="MY312">
        <v>77.191055433621386</v>
      </c>
      <c r="MZ312">
        <v>74.549256619100561</v>
      </c>
      <c r="NA312">
        <v>73.79425596242686</v>
      </c>
      <c r="NB312">
        <v>71.941414369943004</v>
      </c>
      <c r="NC312">
        <v>62.02040990620776</v>
      </c>
      <c r="ND312">
        <v>58.450592318369218</v>
      </c>
      <c r="NE312">
        <v>123.77162815795236</v>
      </c>
      <c r="NF312">
        <v>123.17384534810003</v>
      </c>
      <c r="NG312">
        <v>399.66112423783284</v>
      </c>
      <c r="NH312">
        <v>399.66110437843281</v>
      </c>
      <c r="NI312">
        <v>396.72759233153033</v>
      </c>
      <c r="NJ312">
        <v>395.00134211458794</v>
      </c>
      <c r="NK312">
        <v>389.69935461282512</v>
      </c>
      <c r="NL312">
        <v>388.26918491308902</v>
      </c>
      <c r="NM312">
        <v>362.60178553348237</v>
      </c>
      <c r="NN312">
        <v>328.94103638174488</v>
      </c>
      <c r="NO312">
        <v>323.79794398497484</v>
      </c>
      <c r="NP312">
        <v>323.79787909059928</v>
      </c>
      <c r="NQ312">
        <v>317.26865593107641</v>
      </c>
      <c r="NR312">
        <v>281.33050180200121</v>
      </c>
      <c r="NS312">
        <v>269.28136600481935</v>
      </c>
      <c r="NT312">
        <v>198.84108246939672</v>
      </c>
      <c r="NU312">
        <v>194.9972660807282</v>
      </c>
      <c r="NV312">
        <v>190.29916313775834</v>
      </c>
      <c r="NW312">
        <v>178.69357202355741</v>
      </c>
      <c r="NX312">
        <v>167.00576151795553</v>
      </c>
      <c r="NY312">
        <v>160.49748809787411</v>
      </c>
      <c r="NZ312">
        <v>102.81539214849704</v>
      </c>
      <c r="OA312">
        <v>93.104948380946553</v>
      </c>
      <c r="OB312">
        <v>115.5983629211978</v>
      </c>
      <c r="OC312">
        <v>97.358258529762907</v>
      </c>
      <c r="OD312">
        <v>97.427546297010849</v>
      </c>
      <c r="OE312">
        <v>82.93302987160564</v>
      </c>
      <c r="OF312">
        <v>82.922648036031887</v>
      </c>
      <c r="OG312">
        <v>82.913958173463243</v>
      </c>
      <c r="OH312">
        <v>82.907703180678027</v>
      </c>
      <c r="OI312">
        <v>82.899681631101885</v>
      </c>
      <c r="OJ312">
        <v>82.885799220449144</v>
      </c>
      <c r="OK312">
        <v>82.879264818005822</v>
      </c>
      <c r="OL312">
        <v>69.423701114890264</v>
      </c>
      <c r="OM312">
        <v>49.259894937613808</v>
      </c>
      <c r="ON312">
        <v>87.814730032929219</v>
      </c>
      <c r="OO312">
        <v>87.818885869711721</v>
      </c>
      <c r="OP312">
        <v>87.807136518030347</v>
      </c>
      <c r="OQ312">
        <v>97.69605446641026</v>
      </c>
      <c r="OR312">
        <v>104.08722061544677</v>
      </c>
      <c r="OS312">
        <v>87.8072286544093</v>
      </c>
      <c r="OT312">
        <v>87.007324531460199</v>
      </c>
      <c r="OU312">
        <v>87.004782734793025</v>
      </c>
      <c r="OV312">
        <v>87.0024110336376</v>
      </c>
      <c r="OW312">
        <v>87.000992652592686</v>
      </c>
      <c r="OX312">
        <v>86.999763286176403</v>
      </c>
      <c r="OY312">
        <v>86.99898089096996</v>
      </c>
      <c r="OZ312">
        <v>167.83379357272042</v>
      </c>
      <c r="PA312">
        <v>156.16288948954343</v>
      </c>
      <c r="PB312">
        <v>100.11323065535134</v>
      </c>
      <c r="PC312">
        <v>124.38480989963955</v>
      </c>
      <c r="PD312">
        <v>105.09104325011413</v>
      </c>
      <c r="PE312">
        <v>94.707683482945413</v>
      </c>
      <c r="PF312">
        <v>120.9946165424858</v>
      </c>
      <c r="PG312">
        <v>118.65089364485539</v>
      </c>
      <c r="PH312">
        <v>88.518137521885819</v>
      </c>
      <c r="PI312">
        <v>88.349986889047159</v>
      </c>
      <c r="PJ312">
        <v>88.327545566465687</v>
      </c>
      <c r="PK312">
        <v>88.297014431890602</v>
      </c>
      <c r="PL312">
        <v>87.369510720687231</v>
      </c>
      <c r="PM312">
        <v>87.266757696650075</v>
      </c>
      <c r="PN312">
        <v>87.743349078529263</v>
      </c>
      <c r="PO312">
        <v>87.287559843789495</v>
      </c>
      <c r="PP312">
        <v>87.101787562915888</v>
      </c>
      <c r="PQ312">
        <v>87.337466328515347</v>
      </c>
    </row>
    <row r="313" spans="1:433" x14ac:dyDescent="0.25">
      <c r="A313">
        <v>3.4270191239595547</v>
      </c>
      <c r="B313">
        <v>58.378683059922196</v>
      </c>
      <c r="C313">
        <v>60.901217568337188</v>
      </c>
      <c r="D313">
        <v>64.746129889168287</v>
      </c>
      <c r="E313">
        <v>67.042581056624613</v>
      </c>
      <c r="F313">
        <v>78.108068155449018</v>
      </c>
      <c r="G313">
        <v>87.210661602743812</v>
      </c>
      <c r="H313">
        <v>94.529764138422024</v>
      </c>
      <c r="I313">
        <v>101.9820121159546</v>
      </c>
      <c r="J313">
        <v>103.77160401649758</v>
      </c>
      <c r="K313">
        <v>112.98672655483256</v>
      </c>
      <c r="L313">
        <v>121.70293432624953</v>
      </c>
      <c r="M313">
        <v>126.37968261046785</v>
      </c>
      <c r="N313">
        <v>133.21601172728492</v>
      </c>
      <c r="O313">
        <v>141.9272472480277</v>
      </c>
      <c r="P313">
        <v>151.4572203873538</v>
      </c>
      <c r="Q313">
        <v>160.1529316255203</v>
      </c>
      <c r="R313">
        <v>168.25628563942496</v>
      </c>
      <c r="S313">
        <v>168.60221083176702</v>
      </c>
      <c r="T313">
        <v>169.83568499743819</v>
      </c>
      <c r="U313">
        <v>169.83571203763609</v>
      </c>
      <c r="V313">
        <v>170.92982176180226</v>
      </c>
      <c r="W313">
        <v>171.90328732938974</v>
      </c>
      <c r="X313">
        <v>495.27205755309797</v>
      </c>
      <c r="Y313">
        <v>502.33004733252119</v>
      </c>
      <c r="Z313">
        <v>509.63465151943251</v>
      </c>
      <c r="AA313">
        <v>529.69734617451059</v>
      </c>
      <c r="AB313">
        <v>76.897700880586171</v>
      </c>
      <c r="AC313">
        <v>553.83797792569453</v>
      </c>
      <c r="AD313">
        <v>553.83799627549502</v>
      </c>
      <c r="AE313">
        <v>554.54721078368948</v>
      </c>
      <c r="AF313">
        <v>555.93246098831582</v>
      </c>
      <c r="AG313">
        <v>561.33733907475835</v>
      </c>
      <c r="AH313">
        <v>561.57150273047523</v>
      </c>
      <c r="AI313">
        <v>562.61850164834732</v>
      </c>
      <c r="AJ313">
        <v>562.61851999814553</v>
      </c>
      <c r="AK313">
        <v>565.5683333727934</v>
      </c>
      <c r="AL313">
        <v>576.71518253024374</v>
      </c>
      <c r="AM313">
        <v>583.41938971338004</v>
      </c>
      <c r="AN313">
        <v>601.63867562274595</v>
      </c>
      <c r="AO313">
        <v>641.56133029671446</v>
      </c>
      <c r="AP313">
        <v>656.49473559590842</v>
      </c>
      <c r="AQ313">
        <v>657.21132234567631</v>
      </c>
      <c r="AR313">
        <v>657.21133790067756</v>
      </c>
      <c r="AS313">
        <v>657.60625403818176</v>
      </c>
      <c r="AT313">
        <v>658.12323054409671</v>
      </c>
      <c r="AU313">
        <v>658.9429112179198</v>
      </c>
      <c r="AV313">
        <v>661.49856059700051</v>
      </c>
      <c r="AW313">
        <v>662.70945997813874</v>
      </c>
      <c r="AX313">
        <v>663.71588239333096</v>
      </c>
      <c r="AY313">
        <v>665.65394111743171</v>
      </c>
      <c r="AZ313">
        <v>666.35024304170656</v>
      </c>
      <c r="BA313">
        <v>667.18506537298094</v>
      </c>
      <c r="BB313">
        <v>671.22745028788927</v>
      </c>
      <c r="BC313">
        <v>671.8474373346603</v>
      </c>
      <c r="BD313">
        <v>672.42797433034411</v>
      </c>
      <c r="BE313">
        <v>674.05749601150615</v>
      </c>
      <c r="BF313">
        <v>675.99581909485482</v>
      </c>
      <c r="BG313">
        <v>677.0119540932676</v>
      </c>
      <c r="BH313">
        <v>677.62298534692104</v>
      </c>
      <c r="BI313">
        <v>678.72246707260319</v>
      </c>
      <c r="BJ313">
        <v>679.46258791641549</v>
      </c>
      <c r="BK313">
        <v>680.60560388320437</v>
      </c>
      <c r="BL313">
        <v>682.30879680781936</v>
      </c>
      <c r="BM313">
        <v>737.99091705400497</v>
      </c>
      <c r="BN313">
        <v>739.41719938859546</v>
      </c>
      <c r="BO313">
        <v>739.49897662896979</v>
      </c>
      <c r="BP313">
        <v>740.39917946289893</v>
      </c>
      <c r="BQ313">
        <v>740.94855995792523</v>
      </c>
      <c r="BR313">
        <v>742.44234864775217</v>
      </c>
      <c r="BS313">
        <v>746.82960402462436</v>
      </c>
      <c r="BT313">
        <v>754.05460462101883</v>
      </c>
      <c r="BU313">
        <v>758.86337174321011</v>
      </c>
      <c r="BV313">
        <v>761.05640305460747</v>
      </c>
      <c r="BW313">
        <v>761.52367277709936</v>
      </c>
      <c r="BX313">
        <v>762.14214433067082</v>
      </c>
      <c r="BY313">
        <v>763.57274214228028</v>
      </c>
      <c r="BZ313">
        <v>833.80452140181751</v>
      </c>
      <c r="CA313">
        <v>834.72310415471702</v>
      </c>
      <c r="CB313">
        <v>834.77576803877605</v>
      </c>
      <c r="CC313">
        <v>835.14517967634356</v>
      </c>
      <c r="CD313">
        <v>835.39326686287677</v>
      </c>
      <c r="CE313">
        <v>836.99389442820643</v>
      </c>
      <c r="CF313">
        <v>840.9763475517284</v>
      </c>
      <c r="CG313">
        <v>842.09476692275007</v>
      </c>
      <c r="CH313">
        <v>843.27729445816931</v>
      </c>
      <c r="CI313">
        <v>844.54061832804518</v>
      </c>
      <c r="CJ313">
        <v>846.89585892606874</v>
      </c>
      <c r="CK313">
        <v>847.81721328575759</v>
      </c>
      <c r="CL313">
        <v>862.15799880375766</v>
      </c>
      <c r="CM313">
        <v>862.96306251110173</v>
      </c>
      <c r="CN313">
        <v>863.00921613974879</v>
      </c>
      <c r="CO313">
        <v>865.22253806562185</v>
      </c>
      <c r="CP313">
        <v>865.58380839540837</v>
      </c>
      <c r="CQ313">
        <v>866.47861645184753</v>
      </c>
      <c r="CR313">
        <v>866.83378733271616</v>
      </c>
      <c r="CS313">
        <v>867.1825518984183</v>
      </c>
      <c r="CT313">
        <v>868.80426784436327</v>
      </c>
      <c r="CU313">
        <v>870.97106607251249</v>
      </c>
      <c r="CV313">
        <v>873.76044024300927</v>
      </c>
      <c r="CW313">
        <v>874.06747269280731</v>
      </c>
      <c r="CX313">
        <v>874.37605094681908</v>
      </c>
      <c r="CY313">
        <v>874.54146300977709</v>
      </c>
      <c r="CZ313">
        <v>875.34888742304338</v>
      </c>
      <c r="DA313">
        <v>907.40130606409116</v>
      </c>
      <c r="DB313">
        <v>907.90125401790442</v>
      </c>
      <c r="DC313">
        <v>907.92991570732624</v>
      </c>
      <c r="DD313">
        <v>908.09345666938339</v>
      </c>
      <c r="DE313">
        <v>908.26973176222327</v>
      </c>
      <c r="DF313">
        <v>909.0845748987615</v>
      </c>
      <c r="DG313">
        <v>909.8412488940553</v>
      </c>
      <c r="DH313">
        <v>910.35949902358516</v>
      </c>
      <c r="DI313">
        <v>911.47978576939818</v>
      </c>
      <c r="DJ313">
        <v>912.83861242939838</v>
      </c>
      <c r="DK313">
        <v>914.53656171641035</v>
      </c>
      <c r="DL313">
        <v>915.26985505102539</v>
      </c>
      <c r="DM313">
        <v>915.51604580373271</v>
      </c>
      <c r="DN313">
        <v>915.80298816861352</v>
      </c>
      <c r="DO313">
        <v>323.67761448127953</v>
      </c>
      <c r="DP313">
        <v>320.99829342970224</v>
      </c>
      <c r="DQ313">
        <v>317.12618273799649</v>
      </c>
      <c r="DR313">
        <v>182.22403991783403</v>
      </c>
      <c r="DS313">
        <v>176.84089019554267</v>
      </c>
      <c r="DT313">
        <v>150.7190405116819</v>
      </c>
      <c r="DU313">
        <v>147.75452104040528</v>
      </c>
      <c r="DV313">
        <v>141.89458107486803</v>
      </c>
      <c r="DW313">
        <v>120.4240626983501</v>
      </c>
      <c r="DX313">
        <v>111.91833329056271</v>
      </c>
      <c r="DY313">
        <v>102.08919144328729</v>
      </c>
      <c r="DZ313">
        <v>87.497091721363404</v>
      </c>
      <c r="EA313">
        <v>80.304469640834213</v>
      </c>
      <c r="EB313">
        <v>58.157344471140959</v>
      </c>
      <c r="EC313">
        <v>48.966044770783128</v>
      </c>
      <c r="ED313">
        <v>45.242516698228201</v>
      </c>
      <c r="EE313">
        <v>45.242516698228201</v>
      </c>
      <c r="EF313">
        <v>45.242516698228201</v>
      </c>
      <c r="EG313">
        <v>45.242516698228201</v>
      </c>
      <c r="EH313">
        <v>45.242516698228201</v>
      </c>
      <c r="EI313">
        <v>45.242516698228201</v>
      </c>
      <c r="EJ313">
        <v>45.242516698228201</v>
      </c>
      <c r="EK313">
        <v>45.242516698228201</v>
      </c>
      <c r="EL313">
        <v>45.242516698228201</v>
      </c>
      <c r="EM313">
        <v>45.242516698228201</v>
      </c>
      <c r="EN313">
        <v>45.242516698228201</v>
      </c>
      <c r="EO313">
        <v>45.242516698228201</v>
      </c>
      <c r="EP313">
        <v>45.242516698228201</v>
      </c>
      <c r="EQ313">
        <v>45.242516698228201</v>
      </c>
      <c r="ER313">
        <v>45.242516698228201</v>
      </c>
      <c r="ES313">
        <v>966.71194247347205</v>
      </c>
      <c r="ET313">
        <v>966.63219021597388</v>
      </c>
      <c r="EU313">
        <v>966.45582251136068</v>
      </c>
      <c r="EV313">
        <v>965.96189625758586</v>
      </c>
      <c r="EW313">
        <v>969.0758066883443</v>
      </c>
      <c r="EX313">
        <v>968.77421171433775</v>
      </c>
      <c r="EY313">
        <v>385.85682093057608</v>
      </c>
      <c r="EZ313">
        <v>379.31230504024529</v>
      </c>
      <c r="FA313">
        <v>368.72411160734987</v>
      </c>
      <c r="FB313">
        <v>310.94099980186388</v>
      </c>
      <c r="FC313">
        <v>306.17813718693697</v>
      </c>
      <c r="FD313">
        <v>295.46154542990848</v>
      </c>
      <c r="FE313">
        <v>130.09906298140436</v>
      </c>
      <c r="FF313">
        <v>126.65127964557837</v>
      </c>
      <c r="FG313">
        <v>119.80300959562828</v>
      </c>
      <c r="FH313">
        <v>119.91829795536023</v>
      </c>
      <c r="FI313">
        <v>109.22416165957861</v>
      </c>
      <c r="FJ313">
        <v>109.42255720118374</v>
      </c>
      <c r="FK313">
        <v>109.61921353571324</v>
      </c>
      <c r="FL313">
        <v>97.198408486509834</v>
      </c>
      <c r="FM313">
        <v>97.289573061021656</v>
      </c>
      <c r="FN313">
        <v>97.377828178936397</v>
      </c>
      <c r="FO313">
        <v>80.398573043385568</v>
      </c>
      <c r="FP313">
        <v>80.313876218881205</v>
      </c>
      <c r="FQ313">
        <v>80.269882035557202</v>
      </c>
      <c r="FR313">
        <v>66.119116005228989</v>
      </c>
      <c r="FS313">
        <v>65.851346514613397</v>
      </c>
      <c r="FT313">
        <v>57.134363236877107</v>
      </c>
      <c r="FU313">
        <v>56.887934469749325</v>
      </c>
      <c r="FV313">
        <v>53.866735681958062</v>
      </c>
      <c r="FW313">
        <v>46.88122546683303</v>
      </c>
      <c r="FX313">
        <v>46.735254840302105</v>
      </c>
      <c r="FY313">
        <v>52.172373732266124</v>
      </c>
      <c r="FZ313">
        <v>52.172370608516076</v>
      </c>
      <c r="GA313">
        <v>47.712078463859598</v>
      </c>
      <c r="GB313">
        <v>45.971702643078743</v>
      </c>
      <c r="GC313">
        <v>45.387606113728907</v>
      </c>
      <c r="GD313">
        <v>213.80263649508538</v>
      </c>
      <c r="GE313">
        <v>205.13293577665354</v>
      </c>
      <c r="GF313">
        <v>195.76226667547121</v>
      </c>
      <c r="GG313">
        <v>195.76219443109517</v>
      </c>
      <c r="GH313">
        <v>194.41664966544772</v>
      </c>
      <c r="GI313">
        <v>189.09938455641372</v>
      </c>
      <c r="GJ313">
        <v>176.73118909530672</v>
      </c>
      <c r="GK313">
        <v>159.6173624593041</v>
      </c>
      <c r="GL313">
        <v>151.048167196142</v>
      </c>
      <c r="GM313">
        <v>143.41953896268228</v>
      </c>
      <c r="GN313">
        <v>956.53386321015637</v>
      </c>
      <c r="GO313">
        <v>956.53385393835583</v>
      </c>
      <c r="GP313">
        <v>955.3719003328298</v>
      </c>
      <c r="GQ313">
        <v>951.13288661400907</v>
      </c>
      <c r="GR313">
        <v>950.55859847140164</v>
      </c>
      <c r="GS313">
        <v>950.55858919960133</v>
      </c>
      <c r="GT313">
        <v>947.65288718617421</v>
      </c>
      <c r="GU313">
        <v>946.90546818477219</v>
      </c>
      <c r="GV313">
        <v>944.71846931686889</v>
      </c>
      <c r="GW313">
        <v>942.31773292344201</v>
      </c>
      <c r="GX313">
        <v>937.74808133813008</v>
      </c>
      <c r="GY313">
        <v>936.08606072976863</v>
      </c>
      <c r="GZ313">
        <v>932.91564082632715</v>
      </c>
      <c r="HA313">
        <v>312.32314003848001</v>
      </c>
      <c r="HB313">
        <v>290.03640346013481</v>
      </c>
      <c r="HC313">
        <v>286.01827012082208</v>
      </c>
      <c r="HD313">
        <v>275.35682472405756</v>
      </c>
      <c r="HE313">
        <v>271.12669800587651</v>
      </c>
      <c r="HF313">
        <v>269.788107989438</v>
      </c>
      <c r="HG313">
        <v>256.12092800577739</v>
      </c>
      <c r="HH313">
        <v>210.48093666096088</v>
      </c>
      <c r="HI313">
        <v>197.11425406011381</v>
      </c>
      <c r="HJ313">
        <v>160.32451837986196</v>
      </c>
      <c r="HK313">
        <v>154.7952650341465</v>
      </c>
      <c r="HL313">
        <v>138.40057497598082</v>
      </c>
      <c r="HM313">
        <v>133.03048929717238</v>
      </c>
      <c r="HN313">
        <v>52.53087798646834</v>
      </c>
      <c r="HO313">
        <v>50.070523980203006</v>
      </c>
      <c r="HP313">
        <v>861.40112146095544</v>
      </c>
      <c r="HQ313">
        <v>860.50060440516086</v>
      </c>
      <c r="HR313">
        <v>856.21528142806096</v>
      </c>
      <c r="HS313">
        <v>856.21523490868549</v>
      </c>
      <c r="HT313">
        <v>852.86858098237963</v>
      </c>
      <c r="HU313">
        <v>820.2523159375196</v>
      </c>
      <c r="HV313">
        <v>493.44661261341753</v>
      </c>
      <c r="HW313">
        <v>479.95282335588445</v>
      </c>
      <c r="HX313">
        <v>471.67292582637378</v>
      </c>
      <c r="HY313">
        <v>426.22777788660164</v>
      </c>
      <c r="HZ313">
        <v>369.18864667795447</v>
      </c>
      <c r="IA313">
        <v>363.04694498002891</v>
      </c>
      <c r="IB313">
        <v>313.99665882472345</v>
      </c>
      <c r="IC313">
        <v>302.57846714847028</v>
      </c>
      <c r="ID313">
        <v>246.32339173464675</v>
      </c>
      <c r="IE313">
        <v>243.36110975774841</v>
      </c>
      <c r="IF313">
        <v>243.36103628837395</v>
      </c>
      <c r="IG313">
        <v>236.5954327126708</v>
      </c>
      <c r="IH313">
        <v>227.58984695197796</v>
      </c>
      <c r="II313">
        <v>205.81477425639969</v>
      </c>
      <c r="IJ313">
        <v>196.19893280171891</v>
      </c>
      <c r="IK313">
        <v>191.92028938914405</v>
      </c>
      <c r="IL313">
        <v>176.69847316649566</v>
      </c>
      <c r="IM313">
        <v>167.78087612113723</v>
      </c>
      <c r="IN313">
        <v>56.430982748914403</v>
      </c>
      <c r="IO313">
        <v>144.99878282647251</v>
      </c>
      <c r="IP313">
        <v>125.5820919642274</v>
      </c>
      <c r="IQ313">
        <v>117.38999940172971</v>
      </c>
      <c r="IR313">
        <v>64.138438306115404</v>
      </c>
      <c r="IS313">
        <v>62.213810755305985</v>
      </c>
      <c r="IT313">
        <v>54.25783262077357</v>
      </c>
      <c r="IU313">
        <v>51.190314229688056</v>
      </c>
      <c r="IV313">
        <v>48.406941740874572</v>
      </c>
      <c r="IW313">
        <v>48.000452428155086</v>
      </c>
      <c r="IX313">
        <v>48.001476508155292</v>
      </c>
      <c r="IY313">
        <v>48.009183628155142</v>
      </c>
      <c r="IZ313">
        <v>48.010168298970029</v>
      </c>
      <c r="JA313">
        <v>47.37517131893469</v>
      </c>
      <c r="JB313">
        <v>502.41313324511316</v>
      </c>
      <c r="JC313">
        <v>502.41311157011387</v>
      </c>
      <c r="JD313">
        <v>491.73888998517668</v>
      </c>
      <c r="JE313">
        <v>488.38651207127964</v>
      </c>
      <c r="JF313">
        <v>487.6513816634731</v>
      </c>
      <c r="JG313">
        <v>49.699890736161024</v>
      </c>
      <c r="JH313">
        <v>49.030620202691125</v>
      </c>
      <c r="JI313">
        <v>48.689125650637152</v>
      </c>
      <c r="JJ313">
        <v>46.633809858705035</v>
      </c>
      <c r="JK313">
        <v>46.633706416685754</v>
      </c>
      <c r="JL313">
        <v>45.943128427456941</v>
      </c>
      <c r="JM313">
        <v>484.61637018277042</v>
      </c>
      <c r="JN313">
        <v>484.17826818277013</v>
      </c>
      <c r="JO313">
        <v>484.17818705276932</v>
      </c>
      <c r="JP313">
        <v>483.43350051541665</v>
      </c>
      <c r="JQ313">
        <v>481.15401066650156</v>
      </c>
      <c r="JR313">
        <v>476.88572202560522</v>
      </c>
      <c r="JS313">
        <v>475.79678343219462</v>
      </c>
      <c r="JT313">
        <v>475.79676165519595</v>
      </c>
      <c r="JU313">
        <v>471.08579901178314</v>
      </c>
      <c r="JV313">
        <v>458.43615870604322</v>
      </c>
      <c r="JW313">
        <v>442.43464563583575</v>
      </c>
      <c r="JX313">
        <v>440.9854708924945</v>
      </c>
      <c r="JY313">
        <v>386.05983218778397</v>
      </c>
      <c r="JZ313">
        <v>333.4287942255196</v>
      </c>
      <c r="KA313">
        <v>333.42870192352075</v>
      </c>
      <c r="KB313">
        <v>328.31486019027056</v>
      </c>
      <c r="KC313">
        <v>324.14391254980001</v>
      </c>
      <c r="KD313">
        <v>317.21991346080836</v>
      </c>
      <c r="KE313">
        <v>316.70399662211639</v>
      </c>
      <c r="KF313">
        <v>316.70397184631588</v>
      </c>
      <c r="KG313">
        <v>266.27253478802618</v>
      </c>
      <c r="KH313">
        <v>252.07657869602258</v>
      </c>
      <c r="KI313">
        <v>241.69823591016029</v>
      </c>
      <c r="KJ313">
        <v>229.67309878967899</v>
      </c>
      <c r="KK313">
        <v>216.61019174422313</v>
      </c>
      <c r="KL313">
        <v>204.23662978789616</v>
      </c>
      <c r="KM313">
        <v>161.04491078247361</v>
      </c>
      <c r="KN313">
        <v>153.13679911642726</v>
      </c>
      <c r="KO313">
        <v>142.82358101388468</v>
      </c>
      <c r="KP313">
        <v>66.199552890857149</v>
      </c>
      <c r="KQ313">
        <v>55.986790272003645</v>
      </c>
      <c r="KR313">
        <v>104.40965646894279</v>
      </c>
      <c r="KS313">
        <v>104.40957699706814</v>
      </c>
      <c r="KT313">
        <v>101.78004960449221</v>
      </c>
      <c r="KU313">
        <v>101.17206617712782</v>
      </c>
      <c r="KV313">
        <v>92.700585504878063</v>
      </c>
      <c r="KW313">
        <v>91.556360471528478</v>
      </c>
      <c r="KX313">
        <v>88.567000557210577</v>
      </c>
      <c r="KY313">
        <v>83.646349618481736</v>
      </c>
      <c r="KZ313">
        <v>48.818948257176316</v>
      </c>
      <c r="LA313">
        <v>48.81892121697706</v>
      </c>
      <c r="LB313">
        <v>48.81892121697706</v>
      </c>
      <c r="LC313">
        <v>48.81892121697706</v>
      </c>
      <c r="LD313">
        <v>48.81892121697706</v>
      </c>
      <c r="LE313">
        <v>48.81892121697706</v>
      </c>
      <c r="LF313">
        <v>48.81892121697706</v>
      </c>
      <c r="LG313">
        <v>48.81892121697706</v>
      </c>
      <c r="LH313">
        <v>48.81892121697706</v>
      </c>
      <c r="LI313">
        <v>48.81892121697706</v>
      </c>
      <c r="LJ313">
        <v>48.81892121697706</v>
      </c>
      <c r="LK313">
        <v>48.81892121697706</v>
      </c>
      <c r="LL313">
        <v>48.81892121697706</v>
      </c>
      <c r="LM313">
        <v>48.81892121697706</v>
      </c>
      <c r="LN313">
        <v>144.88289917921588</v>
      </c>
      <c r="LO313">
        <v>61.895646765347237</v>
      </c>
      <c r="LP313">
        <v>61.211403423866159</v>
      </c>
      <c r="LQ313">
        <v>61.212597855664853</v>
      </c>
      <c r="LR313">
        <v>60.782543319961405</v>
      </c>
      <c r="LS313">
        <v>60.790351926643552</v>
      </c>
      <c r="LT313">
        <v>61.001654587639678</v>
      </c>
      <c r="LU313">
        <v>61.005714309677387</v>
      </c>
      <c r="LV313">
        <v>61.012198807075492</v>
      </c>
      <c r="LW313">
        <v>61.041731791482789</v>
      </c>
      <c r="LX313">
        <v>61.068204910649001</v>
      </c>
      <c r="LY313">
        <v>61.075207066770417</v>
      </c>
      <c r="LZ313">
        <v>61.082443820174376</v>
      </c>
      <c r="MA313">
        <v>61.095236414000283</v>
      </c>
      <c r="MB313">
        <v>61.117767859643891</v>
      </c>
      <c r="MC313">
        <v>50.342123434696987</v>
      </c>
      <c r="MD313">
        <v>50.277291196118767</v>
      </c>
      <c r="ME313">
        <v>50.287025949809276</v>
      </c>
      <c r="MF313">
        <v>131.3334220047434</v>
      </c>
      <c r="MG313">
        <v>130.74699983853156</v>
      </c>
      <c r="MH313">
        <v>85.848472434777705</v>
      </c>
      <c r="MI313">
        <v>49.521722852796984</v>
      </c>
      <c r="MJ313">
        <v>84.587708300052782</v>
      </c>
      <c r="MK313">
        <v>83.930952290066443</v>
      </c>
      <c r="ML313">
        <v>50.104447369902346</v>
      </c>
      <c r="MM313">
        <v>49.9133799361191</v>
      </c>
      <c r="MN313">
        <v>49.88266670416283</v>
      </c>
      <c r="MO313">
        <v>207.34970387245835</v>
      </c>
      <c r="MP313">
        <v>63.270558305136547</v>
      </c>
      <c r="MQ313">
        <v>62.588345883188822</v>
      </c>
      <c r="MR313">
        <v>56.796720546874894</v>
      </c>
      <c r="MS313">
        <v>49.619892097739012</v>
      </c>
      <c r="MT313">
        <v>192.51537178680474</v>
      </c>
      <c r="MU313">
        <v>192.02093932677781</v>
      </c>
      <c r="MV313">
        <v>154.04246192222217</v>
      </c>
      <c r="MW313">
        <v>80.348156886362858</v>
      </c>
      <c r="MX313">
        <v>77.364977660367458</v>
      </c>
      <c r="MY313">
        <v>77.19102853622303</v>
      </c>
      <c r="MZ313">
        <v>74.549229721701067</v>
      </c>
      <c r="NA313">
        <v>73.794229065025092</v>
      </c>
      <c r="NB313">
        <v>71.941387472542601</v>
      </c>
      <c r="NC313">
        <v>62.020383008809404</v>
      </c>
      <c r="ND313">
        <v>58.450565420970861</v>
      </c>
      <c r="NE313">
        <v>123.77160221935242</v>
      </c>
      <c r="NF313">
        <v>123.17381940950077</v>
      </c>
      <c r="NG313">
        <v>399.66110078803263</v>
      </c>
      <c r="NH313">
        <v>399.66108092863192</v>
      </c>
      <c r="NI313">
        <v>396.72756888173058</v>
      </c>
      <c r="NJ313">
        <v>395.00131866478864</v>
      </c>
      <c r="NK313">
        <v>389.69933116302695</v>
      </c>
      <c r="NL313">
        <v>388.26916146328904</v>
      </c>
      <c r="NM313">
        <v>362.60176168588396</v>
      </c>
      <c r="NN313">
        <v>328.94101205474499</v>
      </c>
      <c r="NO313">
        <v>323.79791965797517</v>
      </c>
      <c r="NP313">
        <v>323.79785476359916</v>
      </c>
      <c r="NQ313">
        <v>317.26863160407629</v>
      </c>
      <c r="NR313">
        <v>281.33047703640068</v>
      </c>
      <c r="NS313">
        <v>269.28134123921973</v>
      </c>
      <c r="NT313">
        <v>198.84105671439715</v>
      </c>
      <c r="NU313">
        <v>194.99724032572772</v>
      </c>
      <c r="NV313">
        <v>190.29913738275764</v>
      </c>
      <c r="NW313">
        <v>178.69354626855761</v>
      </c>
      <c r="NX313">
        <v>167.00573569155517</v>
      </c>
      <c r="NY313">
        <v>160.49746227147489</v>
      </c>
      <c r="NZ313">
        <v>102.81536553669616</v>
      </c>
      <c r="OA313">
        <v>93.10492176914704</v>
      </c>
      <c r="OB313">
        <v>115.59833687039873</v>
      </c>
      <c r="OC313">
        <v>97.358232193363847</v>
      </c>
      <c r="OD313">
        <v>97.427519960611789</v>
      </c>
      <c r="OE313">
        <v>82.933003310806271</v>
      </c>
      <c r="OF313">
        <v>82.922621475232745</v>
      </c>
      <c r="OG313">
        <v>82.913931612664101</v>
      </c>
      <c r="OH313">
        <v>82.907676619878657</v>
      </c>
      <c r="OI313">
        <v>82.899655070302742</v>
      </c>
      <c r="OJ313">
        <v>82.885772659650229</v>
      </c>
      <c r="OK313">
        <v>82.87923825720668</v>
      </c>
      <c r="OL313">
        <v>69.423674360290988</v>
      </c>
      <c r="OM313">
        <v>49.259867897415006</v>
      </c>
      <c r="ON313">
        <v>66.077773740174962</v>
      </c>
      <c r="OO313">
        <v>66.081929576957464</v>
      </c>
      <c r="OP313">
        <v>66.07018022527609</v>
      </c>
      <c r="OQ313">
        <v>76.004822599094496</v>
      </c>
      <c r="OR313">
        <v>82.461911876332579</v>
      </c>
      <c r="OS313">
        <v>66.070272361655043</v>
      </c>
      <c r="OT313">
        <v>65.270368238705942</v>
      </c>
      <c r="OU313">
        <v>65.267826442038768</v>
      </c>
      <c r="OV313">
        <v>65.265454740883342</v>
      </c>
      <c r="OW313">
        <v>65.264036359838428</v>
      </c>
      <c r="OX313">
        <v>65.262806993422146</v>
      </c>
      <c r="OY313">
        <v>65.262024598215703</v>
      </c>
      <c r="OZ313">
        <v>146.62448972871243</v>
      </c>
      <c r="PA313">
        <v>134.87339293036212</v>
      </c>
      <c r="PB313">
        <v>78.46066947467898</v>
      </c>
      <c r="PC313">
        <v>102.8824026637194</v>
      </c>
      <c r="PD313">
        <v>83.461631786348789</v>
      </c>
      <c r="PE313">
        <v>73.018052666998301</v>
      </c>
      <c r="PF313">
        <v>99.38102786110494</v>
      </c>
      <c r="PG313">
        <v>97.021081418077301</v>
      </c>
      <c r="PH313">
        <v>66.781181229131562</v>
      </c>
      <c r="PI313">
        <v>66.613030596292901</v>
      </c>
      <c r="PJ313">
        <v>66.59058927371143</v>
      </c>
      <c r="PK313">
        <v>66.560058139136345</v>
      </c>
      <c r="PL313">
        <v>65.632554427932973</v>
      </c>
      <c r="PM313">
        <v>65.529801403895817</v>
      </c>
      <c r="PN313">
        <v>66.006392785775006</v>
      </c>
      <c r="PO313">
        <v>65.550603551035238</v>
      </c>
      <c r="PP313">
        <v>65.364831270161631</v>
      </c>
      <c r="PQ313">
        <v>65.60051003576109</v>
      </c>
    </row>
    <row r="314" spans="1:433" x14ac:dyDescent="0.25">
      <c r="A314">
        <v>3.4520695252189593</v>
      </c>
      <c r="B314">
        <v>55.860940028708001</v>
      </c>
      <c r="C314">
        <v>58.383474537122765</v>
      </c>
      <c r="D314">
        <v>62.228386857953183</v>
      </c>
      <c r="E314">
        <v>64.524838025408599</v>
      </c>
      <c r="F314">
        <v>75.590325124237324</v>
      </c>
      <c r="G314">
        <v>84.692918571530299</v>
      </c>
      <c r="H314">
        <v>92.012021107207829</v>
      </c>
      <c r="I314">
        <v>99.464269084740181</v>
      </c>
      <c r="J314">
        <v>101.25386098528384</v>
      </c>
      <c r="K314">
        <v>110.46898352361859</v>
      </c>
      <c r="L314">
        <v>119.18519129503261</v>
      </c>
      <c r="M314">
        <v>123.86193957925525</v>
      </c>
      <c r="N314">
        <v>130.69826869607073</v>
      </c>
      <c r="O314">
        <v>139.40950421681646</v>
      </c>
      <c r="P314">
        <v>148.93947735614006</v>
      </c>
      <c r="Q314">
        <v>157.63518859430633</v>
      </c>
      <c r="R314">
        <v>165.73854260820804</v>
      </c>
      <c r="S314">
        <v>166.08446780055056</v>
      </c>
      <c r="T314">
        <v>167.317941966224</v>
      </c>
      <c r="U314">
        <v>167.31796900642485</v>
      </c>
      <c r="V314">
        <v>168.41207873058784</v>
      </c>
      <c r="W314">
        <v>169.38554429817282</v>
      </c>
      <c r="X314">
        <v>493.08862065050994</v>
      </c>
      <c r="Y314">
        <v>500.14661042993271</v>
      </c>
      <c r="Z314">
        <v>507.45121461684403</v>
      </c>
      <c r="AA314">
        <v>527.54620020480206</v>
      </c>
      <c r="AB314">
        <v>74.417947182172611</v>
      </c>
      <c r="AC314">
        <v>551.72482128878369</v>
      </c>
      <c r="AD314">
        <v>551.72483963858167</v>
      </c>
      <c r="AE314">
        <v>552.43405414677954</v>
      </c>
      <c r="AF314">
        <v>553.81930435140407</v>
      </c>
      <c r="AG314">
        <v>559.22418243784773</v>
      </c>
      <c r="AH314">
        <v>559.45834609356461</v>
      </c>
      <c r="AI314">
        <v>560.50534501143443</v>
      </c>
      <c r="AJ314">
        <v>560.50536336123514</v>
      </c>
      <c r="AK314">
        <v>563.45517673588233</v>
      </c>
      <c r="AL314">
        <v>574.61722162645083</v>
      </c>
      <c r="AM314">
        <v>581.32142880958781</v>
      </c>
      <c r="AN314">
        <v>599.56730725191301</v>
      </c>
      <c r="AO314">
        <v>639.57353845803891</v>
      </c>
      <c r="AP314">
        <v>654.5116924238323</v>
      </c>
      <c r="AQ314">
        <v>655.22827917360041</v>
      </c>
      <c r="AR314">
        <v>655.2282947286003</v>
      </c>
      <c r="AS314">
        <v>655.62321086610496</v>
      </c>
      <c r="AT314">
        <v>656.14018737202082</v>
      </c>
      <c r="AU314">
        <v>656.95986804584277</v>
      </c>
      <c r="AV314">
        <v>659.51551742492461</v>
      </c>
      <c r="AW314">
        <v>660.72641680606216</v>
      </c>
      <c r="AX314">
        <v>661.73283922125415</v>
      </c>
      <c r="AY314">
        <v>663.67089794535559</v>
      </c>
      <c r="AZ314">
        <v>664.36719986962999</v>
      </c>
      <c r="BA314">
        <v>665.20202220090391</v>
      </c>
      <c r="BB314">
        <v>669.24440711581269</v>
      </c>
      <c r="BC314">
        <v>669.86439416258395</v>
      </c>
      <c r="BD314">
        <v>670.44493115826799</v>
      </c>
      <c r="BE314">
        <v>672.07445283943071</v>
      </c>
      <c r="BF314">
        <v>674.01277592277825</v>
      </c>
      <c r="BG314">
        <v>675.02891092119057</v>
      </c>
      <c r="BH314">
        <v>675.63994217484537</v>
      </c>
      <c r="BI314">
        <v>676.7394239005273</v>
      </c>
      <c r="BJ314">
        <v>677.47954474434027</v>
      </c>
      <c r="BK314">
        <v>678.62256071112711</v>
      </c>
      <c r="BL314">
        <v>680.32575363574347</v>
      </c>
      <c r="BM314">
        <v>736.12374134696529</v>
      </c>
      <c r="BN314">
        <v>737.55002368155465</v>
      </c>
      <c r="BO314">
        <v>737.63180092192829</v>
      </c>
      <c r="BP314">
        <v>738.53200375585743</v>
      </c>
      <c r="BQ314">
        <v>739.08138425088373</v>
      </c>
      <c r="BR314">
        <v>740.57517294071044</v>
      </c>
      <c r="BS314">
        <v>744.96242831758263</v>
      </c>
      <c r="BT314">
        <v>752.18742891397756</v>
      </c>
      <c r="BU314">
        <v>756.99619603616884</v>
      </c>
      <c r="BV314">
        <v>759.18922734756529</v>
      </c>
      <c r="BW314">
        <v>759.65649707005946</v>
      </c>
      <c r="BX314">
        <v>760.27496862362955</v>
      </c>
      <c r="BY314">
        <v>761.70556643523832</v>
      </c>
      <c r="BZ314">
        <v>832.15388489172688</v>
      </c>
      <c r="CA314">
        <v>833.07246764462707</v>
      </c>
      <c r="CB314">
        <v>833.1251315286861</v>
      </c>
      <c r="CC314">
        <v>833.49454316625361</v>
      </c>
      <c r="CD314">
        <v>833.74263035278659</v>
      </c>
      <c r="CE314">
        <v>835.34325791811557</v>
      </c>
      <c r="CF314">
        <v>839.32571104163799</v>
      </c>
      <c r="CG314">
        <v>840.44413041265898</v>
      </c>
      <c r="CH314">
        <v>841.6266579480789</v>
      </c>
      <c r="CI314">
        <v>842.88998181795387</v>
      </c>
      <c r="CJ314">
        <v>845.24522241597856</v>
      </c>
      <c r="CK314">
        <v>846.1665767756665</v>
      </c>
      <c r="CL314">
        <v>860.55579869298504</v>
      </c>
      <c r="CM314">
        <v>861.3608624003291</v>
      </c>
      <c r="CN314">
        <v>861.40701602897616</v>
      </c>
      <c r="CO314">
        <v>863.62033795484945</v>
      </c>
      <c r="CP314">
        <v>863.98160828463483</v>
      </c>
      <c r="CQ314">
        <v>864.87641634107536</v>
      </c>
      <c r="CR314">
        <v>865.23158722194398</v>
      </c>
      <c r="CS314">
        <v>865.58035178764612</v>
      </c>
      <c r="CT314">
        <v>867.20206773359132</v>
      </c>
      <c r="CU314">
        <v>869.36886596174031</v>
      </c>
      <c r="CV314">
        <v>872.15824013223619</v>
      </c>
      <c r="CW314">
        <v>872.4652725820356</v>
      </c>
      <c r="CX314">
        <v>872.7738508360469</v>
      </c>
      <c r="CY314">
        <v>872.93926289900446</v>
      </c>
      <c r="CZ314">
        <v>873.74668731227121</v>
      </c>
      <c r="DA314">
        <v>905.92921941815348</v>
      </c>
      <c r="DB314">
        <v>906.42916737196651</v>
      </c>
      <c r="DC314">
        <v>906.45782906138834</v>
      </c>
      <c r="DD314">
        <v>906.6213700234448</v>
      </c>
      <c r="DE314">
        <v>906.79764511628605</v>
      </c>
      <c r="DF314">
        <v>907.61248825282314</v>
      </c>
      <c r="DG314">
        <v>908.36916224811762</v>
      </c>
      <c r="DH314">
        <v>908.88741237764771</v>
      </c>
      <c r="DI314">
        <v>910.00769912345936</v>
      </c>
      <c r="DJ314">
        <v>911.3665257834607</v>
      </c>
      <c r="DK314">
        <v>913.06447507047255</v>
      </c>
      <c r="DL314">
        <v>913.79776840508657</v>
      </c>
      <c r="DM314">
        <v>914.04395915779446</v>
      </c>
      <c r="DN314">
        <v>914.33090152267607</v>
      </c>
      <c r="DO314">
        <v>321.43624384617374</v>
      </c>
      <c r="DP314">
        <v>318.7569227945969</v>
      </c>
      <c r="DQ314">
        <v>314.88481210289115</v>
      </c>
      <c r="DR314">
        <v>179.77847661893611</v>
      </c>
      <c r="DS314">
        <v>174.39532689664543</v>
      </c>
      <c r="DT314">
        <v>148.25258307974582</v>
      </c>
      <c r="DU314">
        <v>145.28806360847079</v>
      </c>
      <c r="DV314">
        <v>139.42812364292922</v>
      </c>
      <c r="DW314">
        <v>117.9414597999737</v>
      </c>
      <c r="DX314">
        <v>109.43573039218836</v>
      </c>
      <c r="DY314">
        <v>99.606588544912256</v>
      </c>
      <c r="DZ314">
        <v>85.00309202314952</v>
      </c>
      <c r="EA314">
        <v>77.81046994262033</v>
      </c>
      <c r="EB314">
        <v>55.641500906567217</v>
      </c>
      <c r="EC314">
        <v>46.448301739571207</v>
      </c>
      <c r="ED314">
        <v>42.724773667011959</v>
      </c>
      <c r="EE314">
        <v>42.724773667011959</v>
      </c>
      <c r="EF314">
        <v>42.724773667011959</v>
      </c>
      <c r="EG314">
        <v>42.724773667011959</v>
      </c>
      <c r="EH314">
        <v>42.724773667011959</v>
      </c>
      <c r="EI314">
        <v>42.724773667011959</v>
      </c>
      <c r="EJ314">
        <v>42.724773667011959</v>
      </c>
      <c r="EK314">
        <v>42.724773667011959</v>
      </c>
      <c r="EL314">
        <v>42.724773667011959</v>
      </c>
      <c r="EM314">
        <v>42.724773667011959</v>
      </c>
      <c r="EN314">
        <v>42.724773667011959</v>
      </c>
      <c r="EO314">
        <v>42.724773667011959</v>
      </c>
      <c r="EP314">
        <v>42.724773667011959</v>
      </c>
      <c r="EQ314">
        <v>42.724773667011959</v>
      </c>
      <c r="ER314">
        <v>42.724773667011959</v>
      </c>
      <c r="ES314">
        <v>965.51622822364232</v>
      </c>
      <c r="ET314">
        <v>965.43647596614392</v>
      </c>
      <c r="EU314">
        <v>965.26010826153151</v>
      </c>
      <c r="EV314">
        <v>964.76618200775658</v>
      </c>
      <c r="EW314">
        <v>967.91428283803316</v>
      </c>
      <c r="EX314">
        <v>967.61268786402673</v>
      </c>
      <c r="EY314">
        <v>383.67338402798759</v>
      </c>
      <c r="EZ314">
        <v>377.12886813765726</v>
      </c>
      <c r="FA314">
        <v>366.54067470476207</v>
      </c>
      <c r="FB314">
        <v>308.67398636711664</v>
      </c>
      <c r="FC314">
        <v>303.91112375219086</v>
      </c>
      <c r="FD314">
        <v>293.19453199516374</v>
      </c>
      <c r="FE314">
        <v>127.69338848194525</v>
      </c>
      <c r="FF314">
        <v>124.2456051461179</v>
      </c>
      <c r="FG314">
        <v>117.38688802964816</v>
      </c>
      <c r="FH314">
        <v>117.50217638938034</v>
      </c>
      <c r="FI314">
        <v>106.79189462715931</v>
      </c>
      <c r="FJ314">
        <v>106.99029016876443</v>
      </c>
      <c r="FK314">
        <v>107.18694650329417</v>
      </c>
      <c r="FL314">
        <v>94.748096521011348</v>
      </c>
      <c r="FM314">
        <v>94.839261095522943</v>
      </c>
      <c r="FN314">
        <v>94.927516213437684</v>
      </c>
      <c r="FO314">
        <v>77.92451774488768</v>
      </c>
      <c r="FP314">
        <v>77.839820920383545</v>
      </c>
      <c r="FQ314">
        <v>77.795826737059315</v>
      </c>
      <c r="FR314">
        <v>63.626066040331807</v>
      </c>
      <c r="FS314">
        <v>63.358296549716215</v>
      </c>
      <c r="FT314">
        <v>54.629916472139939</v>
      </c>
      <c r="FU314">
        <v>54.383487705012158</v>
      </c>
      <c r="FV314">
        <v>51.358489983941126</v>
      </c>
      <c r="FW314">
        <v>44.365381902256786</v>
      </c>
      <c r="FX314">
        <v>44.219411275725633</v>
      </c>
      <c r="FY314">
        <v>49.662228567609418</v>
      </c>
      <c r="FZ314">
        <v>49.66222544385937</v>
      </c>
      <c r="GA314">
        <v>45.196234899283127</v>
      </c>
      <c r="GB314">
        <v>43.453959611862501</v>
      </c>
      <c r="GC314">
        <v>42.869863082512438</v>
      </c>
      <c r="GD314">
        <v>211.42355452858692</v>
      </c>
      <c r="GE314">
        <v>202.75385381015576</v>
      </c>
      <c r="GF314">
        <v>193.38318470897093</v>
      </c>
      <c r="GG314">
        <v>193.38311246459602</v>
      </c>
      <c r="GH314">
        <v>192.03756769894972</v>
      </c>
      <c r="GI314">
        <v>186.72030258991367</v>
      </c>
      <c r="GJ314">
        <v>174.33881086232623</v>
      </c>
      <c r="GK314">
        <v>157.20978849320636</v>
      </c>
      <c r="GL314">
        <v>148.64059323004381</v>
      </c>
      <c r="GM314">
        <v>141.01196499658408</v>
      </c>
      <c r="GN314">
        <v>955.70664548847128</v>
      </c>
      <c r="GO314">
        <v>955.70663621667063</v>
      </c>
      <c r="GP314">
        <v>954.54468261114482</v>
      </c>
      <c r="GQ314">
        <v>950.30566889232387</v>
      </c>
      <c r="GR314">
        <v>949.73138074971621</v>
      </c>
      <c r="GS314">
        <v>949.73137147791601</v>
      </c>
      <c r="GT314">
        <v>946.82566946448947</v>
      </c>
      <c r="GU314">
        <v>946.07825046308665</v>
      </c>
      <c r="GV314">
        <v>943.90549759498333</v>
      </c>
      <c r="GW314">
        <v>941.50476120155599</v>
      </c>
      <c r="GX314">
        <v>936.93510961624361</v>
      </c>
      <c r="GY314">
        <v>935.28638527436283</v>
      </c>
      <c r="GZ314">
        <v>932.11596537092055</v>
      </c>
      <c r="HA314">
        <v>310.06752340357389</v>
      </c>
      <c r="HB314">
        <v>287.7494456256718</v>
      </c>
      <c r="HC314">
        <v>283.73131228635793</v>
      </c>
      <c r="HD314">
        <v>273.06606795631342</v>
      </c>
      <c r="HE314">
        <v>268.83499150481089</v>
      </c>
      <c r="HF314">
        <v>267.49640148837466</v>
      </c>
      <c r="HG314">
        <v>253.81402577159452</v>
      </c>
      <c r="HH314">
        <v>208.11894989422149</v>
      </c>
      <c r="HI314">
        <v>194.74846836009374</v>
      </c>
      <c r="HJ314">
        <v>157.91504494712376</v>
      </c>
      <c r="HK314">
        <v>152.3819926681274</v>
      </c>
      <c r="HL314">
        <v>135.98065447672411</v>
      </c>
      <c r="HM314">
        <v>130.61056879791454</v>
      </c>
      <c r="HN314">
        <v>50.013134955252326</v>
      </c>
      <c r="HO314">
        <v>47.559429082226416</v>
      </c>
      <c r="HP314">
        <v>860.86357240185839</v>
      </c>
      <c r="HQ314">
        <v>859.96305534606358</v>
      </c>
      <c r="HR314">
        <v>855.67773236896301</v>
      </c>
      <c r="HS314">
        <v>855.67768584958867</v>
      </c>
      <c r="HT314">
        <v>852.33103192328213</v>
      </c>
      <c r="HU314">
        <v>819.75845461114022</v>
      </c>
      <c r="HV314">
        <v>491.172951045432</v>
      </c>
      <c r="HW314">
        <v>477.65826765486167</v>
      </c>
      <c r="HX314">
        <v>469.3783701253501</v>
      </c>
      <c r="HY314">
        <v>423.90757938593879</v>
      </c>
      <c r="HZ314">
        <v>366.84375511097437</v>
      </c>
      <c r="IA314">
        <v>360.70205341304927</v>
      </c>
      <c r="IB314">
        <v>311.62137579150317</v>
      </c>
      <c r="IC314">
        <v>300.20318411525091</v>
      </c>
      <c r="ID314">
        <v>243.92531510174808</v>
      </c>
      <c r="IE314">
        <v>240.96303312484883</v>
      </c>
      <c r="IF314">
        <v>240.96295965547552</v>
      </c>
      <c r="IG314">
        <v>234.19735607977259</v>
      </c>
      <c r="IH314">
        <v>225.19177031908089</v>
      </c>
      <c r="II314">
        <v>203.39675322378298</v>
      </c>
      <c r="IJ314">
        <v>193.78091176910107</v>
      </c>
      <c r="IK314">
        <v>189.50226835652461</v>
      </c>
      <c r="IL314">
        <v>174.26335693411829</v>
      </c>
      <c r="IM314">
        <v>165.3457598887594</v>
      </c>
      <c r="IN314">
        <v>53.913239717701572</v>
      </c>
      <c r="IO314">
        <v>142.56366659409514</v>
      </c>
      <c r="IP314">
        <v>123.13272973205198</v>
      </c>
      <c r="IQ314">
        <v>114.94063716955202</v>
      </c>
      <c r="IR314">
        <v>61.642539141260841</v>
      </c>
      <c r="IS314">
        <v>59.717911590451877</v>
      </c>
      <c r="IT314">
        <v>51.74483825615971</v>
      </c>
      <c r="IU314">
        <v>48.676370131754311</v>
      </c>
      <c r="IV314">
        <v>45.892997642941509</v>
      </c>
      <c r="IW314">
        <v>45.48650833021884</v>
      </c>
      <c r="IX314">
        <v>45.487532410219046</v>
      </c>
      <c r="IY314">
        <v>45.495239530218896</v>
      </c>
      <c r="IZ314">
        <v>45.496224201033783</v>
      </c>
      <c r="JA314">
        <v>44.860277487678559</v>
      </c>
      <c r="JB314">
        <v>502.16335338196359</v>
      </c>
      <c r="JC314">
        <v>502.1633317069643</v>
      </c>
      <c r="JD314">
        <v>491.48911012202734</v>
      </c>
      <c r="JE314">
        <v>488.13673220813007</v>
      </c>
      <c r="JF314">
        <v>487.40160180032376</v>
      </c>
      <c r="JG314">
        <v>47.186896371546936</v>
      </c>
      <c r="JH314">
        <v>46.517625838077265</v>
      </c>
      <c r="JI314">
        <v>46.176131286020563</v>
      </c>
      <c r="JJ314">
        <v>44.117966294128564</v>
      </c>
      <c r="JK314">
        <v>44.117862852109283</v>
      </c>
      <c r="JL314">
        <v>43.426335129560584</v>
      </c>
      <c r="JM314">
        <v>484.37133898622051</v>
      </c>
      <c r="JN314">
        <v>483.93323698622021</v>
      </c>
      <c r="JO314">
        <v>483.93315585621986</v>
      </c>
      <c r="JP314">
        <v>483.18846931886742</v>
      </c>
      <c r="JQ314">
        <v>480.90897946995165</v>
      </c>
      <c r="JR314">
        <v>476.6406908290553</v>
      </c>
      <c r="JS314">
        <v>475.55175223564493</v>
      </c>
      <c r="JT314">
        <v>475.55173045864626</v>
      </c>
      <c r="JU314">
        <v>470.84076781523345</v>
      </c>
      <c r="JV314">
        <v>458.20062484269329</v>
      </c>
      <c r="JW314">
        <v>442.19911177248559</v>
      </c>
      <c r="JX314">
        <v>440.74993702914412</v>
      </c>
      <c r="JY314">
        <v>385.9278192563097</v>
      </c>
      <c r="JZ314">
        <v>331.01647159282015</v>
      </c>
      <c r="KA314">
        <v>331.01637929082199</v>
      </c>
      <c r="KB314">
        <v>325.90253755757271</v>
      </c>
      <c r="KC314">
        <v>321.7315899171017</v>
      </c>
      <c r="KD314">
        <v>314.80759082811005</v>
      </c>
      <c r="KE314">
        <v>314.29167398941718</v>
      </c>
      <c r="KF314">
        <v>314.29164921361712</v>
      </c>
      <c r="KG314">
        <v>263.82792122244837</v>
      </c>
      <c r="KH314">
        <v>249.62246779724546</v>
      </c>
      <c r="KI314">
        <v>239.24222554474181</v>
      </c>
      <c r="KJ314">
        <v>227.21139002434211</v>
      </c>
      <c r="KK314">
        <v>214.14278457896717</v>
      </c>
      <c r="KL314">
        <v>201.76257448939987</v>
      </c>
      <c r="KM314">
        <v>158.55945868413687</v>
      </c>
      <c r="KN314">
        <v>150.65134701809166</v>
      </c>
      <c r="KO314">
        <v>140.3333802489517</v>
      </c>
      <c r="KP314">
        <v>63.681809859646364</v>
      </c>
      <c r="KQ314">
        <v>53.469047240790587</v>
      </c>
      <c r="KR314">
        <v>104.38306393598396</v>
      </c>
      <c r="KS314">
        <v>104.38298446410909</v>
      </c>
      <c r="KT314">
        <v>101.75345707153315</v>
      </c>
      <c r="KU314">
        <v>101.14547364416876</v>
      </c>
      <c r="KV314">
        <v>92.673992971919233</v>
      </c>
      <c r="KW314">
        <v>91.529767938569421</v>
      </c>
      <c r="KX314">
        <v>88.540408024251974</v>
      </c>
      <c r="KY314">
        <v>83.619757085522906</v>
      </c>
      <c r="KZ314">
        <v>48.818948257176316</v>
      </c>
      <c r="LA314">
        <v>48.81892121697706</v>
      </c>
      <c r="LB314">
        <v>45.242516698228201</v>
      </c>
      <c r="LC314">
        <v>45.242516698228201</v>
      </c>
      <c r="LD314">
        <v>45.242516698228201</v>
      </c>
      <c r="LE314">
        <v>45.242516698228201</v>
      </c>
      <c r="LF314">
        <v>45.242516698228201</v>
      </c>
      <c r="LG314">
        <v>45.242516698228201</v>
      </c>
      <c r="LH314">
        <v>45.242516698228201</v>
      </c>
      <c r="LI314">
        <v>45.242516698228201</v>
      </c>
      <c r="LJ314">
        <v>45.242516698228201</v>
      </c>
      <c r="LK314">
        <v>45.242516698228201</v>
      </c>
      <c r="LL314">
        <v>45.242516698228201</v>
      </c>
      <c r="LM314">
        <v>45.242516698228201</v>
      </c>
      <c r="LN314">
        <v>141.49131828139048</v>
      </c>
      <c r="LO314">
        <v>58.343525642048689</v>
      </c>
      <c r="LP314">
        <v>57.659282300567156</v>
      </c>
      <c r="LQ314">
        <v>57.660476732365851</v>
      </c>
      <c r="LR314">
        <v>57.229073119137411</v>
      </c>
      <c r="LS314">
        <v>57.236881725819558</v>
      </c>
      <c r="LT314">
        <v>57.448184386815683</v>
      </c>
      <c r="LU314">
        <v>57.452244108853392</v>
      </c>
      <c r="LV314">
        <v>57.458728606251498</v>
      </c>
      <c r="LW314">
        <v>57.488261590658794</v>
      </c>
      <c r="LX314">
        <v>57.514734709825007</v>
      </c>
      <c r="LY314">
        <v>57.521736865946423</v>
      </c>
      <c r="LZ314">
        <v>57.528973619350381</v>
      </c>
      <c r="MA314">
        <v>57.541766213176288</v>
      </c>
      <c r="MB314">
        <v>57.564297658819896</v>
      </c>
      <c r="MC314">
        <v>46.768417070998112</v>
      </c>
      <c r="MD314">
        <v>46.703584832419892</v>
      </c>
      <c r="ME314">
        <v>46.713319586110401</v>
      </c>
      <c r="MF314">
        <v>127.91755771146927</v>
      </c>
      <c r="MG314">
        <v>127.33113554525653</v>
      </c>
      <c r="MH314">
        <v>82.340870869803439</v>
      </c>
      <c r="MI314">
        <v>45.945318334047897</v>
      </c>
      <c r="MJ314">
        <v>81.080106735078289</v>
      </c>
      <c r="MK314">
        <v>80.423350725092178</v>
      </c>
      <c r="ML314">
        <v>46.529391928678479</v>
      </c>
      <c r="MM314">
        <v>46.338324494895232</v>
      </c>
      <c r="MN314">
        <v>46.307611262938963</v>
      </c>
      <c r="MO314">
        <v>204.08088902940722</v>
      </c>
      <c r="MP314">
        <v>59.72113533688821</v>
      </c>
      <c r="MQ314">
        <v>59.038922914939803</v>
      </c>
      <c r="MR314">
        <v>53.235155880900948</v>
      </c>
      <c r="MS314">
        <v>46.044836656515145</v>
      </c>
      <c r="MT314">
        <v>189.21957539325308</v>
      </c>
      <c r="MU314">
        <v>188.72514293322683</v>
      </c>
      <c r="MV314">
        <v>150.63064486152348</v>
      </c>
      <c r="MW314">
        <v>76.790639452964115</v>
      </c>
      <c r="MX314">
        <v>73.80746022696917</v>
      </c>
      <c r="MY314">
        <v>73.63351110282224</v>
      </c>
      <c r="MZ314">
        <v>70.991712288302779</v>
      </c>
      <c r="NA314">
        <v>70.23671163162544</v>
      </c>
      <c r="NB314">
        <v>68.383870039143403</v>
      </c>
      <c r="NC314">
        <v>58.462865575410206</v>
      </c>
      <c r="ND314">
        <v>54.893047987571663</v>
      </c>
      <c r="NE314">
        <v>120.34089807330383</v>
      </c>
      <c r="NF314">
        <v>119.74311526345105</v>
      </c>
      <c r="NG314">
        <v>396.55957155808119</v>
      </c>
      <c r="NH314">
        <v>396.55955169868002</v>
      </c>
      <c r="NI314">
        <v>393.62603965177846</v>
      </c>
      <c r="NJ314">
        <v>391.89978943483607</v>
      </c>
      <c r="NK314">
        <v>386.59780193307483</v>
      </c>
      <c r="NL314">
        <v>385.16763223333669</v>
      </c>
      <c r="NM314">
        <v>359.44761843245692</v>
      </c>
      <c r="NN314">
        <v>325.72346215764514</v>
      </c>
      <c r="NO314">
        <v>320.58036976087283</v>
      </c>
      <c r="NP314">
        <v>320.58030486649909</v>
      </c>
      <c r="NQ314">
        <v>314.05108170697531</v>
      </c>
      <c r="NR314">
        <v>278.05491680572459</v>
      </c>
      <c r="NS314">
        <v>266.00578100854341</v>
      </c>
      <c r="NT314">
        <v>195.43463596379661</v>
      </c>
      <c r="NU314">
        <v>191.59081957512831</v>
      </c>
      <c r="NV314">
        <v>186.89271663215845</v>
      </c>
      <c r="NW314">
        <v>175.28712551795775</v>
      </c>
      <c r="NX314">
        <v>163.58987139828105</v>
      </c>
      <c r="NY314">
        <v>157.08159797819962</v>
      </c>
      <c r="NZ314">
        <v>99.295622273998106</v>
      </c>
      <c r="OA314">
        <v>89.585178506447164</v>
      </c>
      <c r="OB314">
        <v>112.15279287157364</v>
      </c>
      <c r="OC314">
        <v>93.874914023838983</v>
      </c>
      <c r="OD314">
        <v>93.944201791086925</v>
      </c>
      <c r="OE314">
        <v>79.420005435732037</v>
      </c>
      <c r="OF314">
        <v>79.409623600158284</v>
      </c>
      <c r="OG314">
        <v>79.400933737589412</v>
      </c>
      <c r="OH314">
        <v>79.394678744804196</v>
      </c>
      <c r="OI314">
        <v>79.386657195228281</v>
      </c>
      <c r="OJ314">
        <v>79.37277478457554</v>
      </c>
      <c r="OK314">
        <v>79.366240382132446</v>
      </c>
      <c r="OL314">
        <v>65.885044012241451</v>
      </c>
      <c r="OM314">
        <v>45.68346337866592</v>
      </c>
      <c r="ON314">
        <v>66.021756537039437</v>
      </c>
      <c r="OO314">
        <v>66.025912373821939</v>
      </c>
      <c r="OP314">
        <v>66.014163022140565</v>
      </c>
      <c r="OQ314">
        <v>75.948805395958516</v>
      </c>
      <c r="OR314">
        <v>82.405894673197054</v>
      </c>
      <c r="OS314">
        <v>66.014255158519518</v>
      </c>
      <c r="OT314">
        <v>65.214351035570417</v>
      </c>
      <c r="OU314">
        <v>65.211809238903243</v>
      </c>
      <c r="OV314">
        <v>65.209437537747817</v>
      </c>
      <c r="OW314">
        <v>65.208019156702903</v>
      </c>
      <c r="OX314">
        <v>65.206789790286621</v>
      </c>
      <c r="OY314">
        <v>65.206007395080178</v>
      </c>
      <c r="OZ314">
        <v>146.56847252557645</v>
      </c>
      <c r="PA314">
        <v>134.81737572722659</v>
      </c>
      <c r="PB314">
        <v>78.404652271542545</v>
      </c>
      <c r="PC314">
        <v>102.82638546058342</v>
      </c>
      <c r="PD314">
        <v>83.40561458321281</v>
      </c>
      <c r="PE314">
        <v>72.962035463862321</v>
      </c>
      <c r="PF314">
        <v>99.325010657969415</v>
      </c>
      <c r="PG314">
        <v>96.965064214941322</v>
      </c>
      <c r="PH314">
        <v>66.725164025996037</v>
      </c>
      <c r="PI314">
        <v>66.557013393157376</v>
      </c>
      <c r="PJ314">
        <v>66.534572070575905</v>
      </c>
      <c r="PK314">
        <v>66.50404093600082</v>
      </c>
      <c r="PL314">
        <v>65.576537224797448</v>
      </c>
      <c r="PM314">
        <v>65.473784200760292</v>
      </c>
      <c r="PN314">
        <v>65.950375582639481</v>
      </c>
      <c r="PO314">
        <v>65.494586347899713</v>
      </c>
      <c r="PP314">
        <v>65.308814067026105</v>
      </c>
      <c r="PQ314">
        <v>65.544492832625565</v>
      </c>
    </row>
    <row r="315" spans="1:433" x14ac:dyDescent="0.25">
      <c r="A315">
        <v>3.4697046872565158</v>
      </c>
      <c r="B315">
        <v>53.389185028707971</v>
      </c>
      <c r="C315">
        <v>55.9117195371241</v>
      </c>
      <c r="D315">
        <v>59.756631857954289</v>
      </c>
      <c r="E315">
        <v>62.053083025411297</v>
      </c>
      <c r="F315">
        <v>73.11857012423593</v>
      </c>
      <c r="G315">
        <v>82.221163571530951</v>
      </c>
      <c r="H315">
        <v>89.540266107207117</v>
      </c>
      <c r="I315">
        <v>96.992514084740151</v>
      </c>
      <c r="J315">
        <v>98.782105985285398</v>
      </c>
      <c r="K315">
        <v>107.99722852361901</v>
      </c>
      <c r="L315">
        <v>116.71343629503644</v>
      </c>
      <c r="M315">
        <v>121.39018457925545</v>
      </c>
      <c r="N315">
        <v>128.22651369607229</v>
      </c>
      <c r="O315">
        <v>136.93774921681643</v>
      </c>
      <c r="P315">
        <v>146.46772235614071</v>
      </c>
      <c r="Q315">
        <v>155.16343359430562</v>
      </c>
      <c r="R315">
        <v>163.26678760821096</v>
      </c>
      <c r="S315">
        <v>163.61271280055121</v>
      </c>
      <c r="T315">
        <v>164.84618696622579</v>
      </c>
      <c r="U315">
        <v>164.84621400642322</v>
      </c>
      <c r="V315">
        <v>165.94032373058917</v>
      </c>
      <c r="W315">
        <v>166.9137892981762</v>
      </c>
      <c r="X315">
        <v>490.94506548453592</v>
      </c>
      <c r="Y315">
        <v>498.00305526395709</v>
      </c>
      <c r="Z315">
        <v>505.3076594508691</v>
      </c>
      <c r="AA315">
        <v>525.43434615915976</v>
      </c>
      <c r="AB315">
        <v>71.983487617856326</v>
      </c>
      <c r="AC315">
        <v>549.6502626788249</v>
      </c>
      <c r="AD315">
        <v>549.65028102862516</v>
      </c>
      <c r="AE315">
        <v>550.3594955368203</v>
      </c>
      <c r="AF315">
        <v>551.74474574144665</v>
      </c>
      <c r="AG315">
        <v>557.14962382788963</v>
      </c>
      <c r="AH315">
        <v>557.38378748360583</v>
      </c>
      <c r="AI315">
        <v>558.43078640147701</v>
      </c>
      <c r="AJ315">
        <v>558.43080475127749</v>
      </c>
      <c r="AK315">
        <v>561.38061812592605</v>
      </c>
      <c r="AL315">
        <v>572.55758119076859</v>
      </c>
      <c r="AM315">
        <v>579.26178837390444</v>
      </c>
      <c r="AN315">
        <v>597.53377362120818</v>
      </c>
      <c r="AO315">
        <v>637.62205478584042</v>
      </c>
      <c r="AP315">
        <v>652.56487068109436</v>
      </c>
      <c r="AQ315">
        <v>653.2814574308627</v>
      </c>
      <c r="AR315">
        <v>653.28147298586214</v>
      </c>
      <c r="AS315">
        <v>653.67638912336724</v>
      </c>
      <c r="AT315">
        <v>654.19336562928333</v>
      </c>
      <c r="AU315">
        <v>655.01304630310437</v>
      </c>
      <c r="AV315">
        <v>657.56869568218485</v>
      </c>
      <c r="AW315">
        <v>658.77959506332422</v>
      </c>
      <c r="AX315">
        <v>659.78601747851599</v>
      </c>
      <c r="AY315">
        <v>661.7240762026172</v>
      </c>
      <c r="AZ315">
        <v>662.42037812689136</v>
      </c>
      <c r="BA315">
        <v>663.2552004581662</v>
      </c>
      <c r="BB315">
        <v>667.29758537307544</v>
      </c>
      <c r="BC315">
        <v>667.91757241984487</v>
      </c>
      <c r="BD315">
        <v>668.49810941552983</v>
      </c>
      <c r="BE315">
        <v>670.12763109669231</v>
      </c>
      <c r="BF315">
        <v>672.06595418003963</v>
      </c>
      <c r="BG315">
        <v>673.08208917845195</v>
      </c>
      <c r="BH315">
        <v>673.69312043210698</v>
      </c>
      <c r="BI315">
        <v>674.79260215778845</v>
      </c>
      <c r="BJ315">
        <v>675.53272300160188</v>
      </c>
      <c r="BK315">
        <v>676.67573896838894</v>
      </c>
      <c r="BL315">
        <v>678.37893189300462</v>
      </c>
      <c r="BM315">
        <v>734.29067068306381</v>
      </c>
      <c r="BN315">
        <v>735.71695301765453</v>
      </c>
      <c r="BO315">
        <v>735.79873025802863</v>
      </c>
      <c r="BP315">
        <v>736.69893309195777</v>
      </c>
      <c r="BQ315">
        <v>737.24831358698361</v>
      </c>
      <c r="BR315">
        <v>738.74210227681078</v>
      </c>
      <c r="BS315">
        <v>743.12935765368229</v>
      </c>
      <c r="BT315">
        <v>750.35435825007698</v>
      </c>
      <c r="BU315">
        <v>755.16312537226804</v>
      </c>
      <c r="BV315">
        <v>757.35615668366586</v>
      </c>
      <c r="BW315">
        <v>757.82342640615843</v>
      </c>
      <c r="BX315">
        <v>758.44189795972943</v>
      </c>
      <c r="BY315">
        <v>759.87249577133844</v>
      </c>
      <c r="BZ315">
        <v>830.53339821122904</v>
      </c>
      <c r="CA315">
        <v>831.45198096412946</v>
      </c>
      <c r="CB315">
        <v>831.50464484818872</v>
      </c>
      <c r="CC315">
        <v>831.87405648575509</v>
      </c>
      <c r="CD315">
        <v>832.1221436722883</v>
      </c>
      <c r="CE315">
        <v>833.72277123761774</v>
      </c>
      <c r="CF315">
        <v>837.70522436114106</v>
      </c>
      <c r="CG315">
        <v>838.82364373216183</v>
      </c>
      <c r="CH315">
        <v>840.00617126758129</v>
      </c>
      <c r="CI315">
        <v>841.26949513745626</v>
      </c>
      <c r="CJ315">
        <v>843.6247357354805</v>
      </c>
      <c r="CK315">
        <v>844.54609009516957</v>
      </c>
      <c r="CL315">
        <v>858.9828636929858</v>
      </c>
      <c r="CM315">
        <v>859.78792740032964</v>
      </c>
      <c r="CN315">
        <v>859.83408102897715</v>
      </c>
      <c r="CO315">
        <v>862.04740295484976</v>
      </c>
      <c r="CP315">
        <v>862.4086732846356</v>
      </c>
      <c r="CQ315">
        <v>863.30348134107521</v>
      </c>
      <c r="CR315">
        <v>863.65865222194407</v>
      </c>
      <c r="CS315">
        <v>864.00741678764666</v>
      </c>
      <c r="CT315">
        <v>865.62913273359072</v>
      </c>
      <c r="CU315">
        <v>867.79593096174108</v>
      </c>
      <c r="CV315">
        <v>870.5853051322365</v>
      </c>
      <c r="CW315">
        <v>870.892337582035</v>
      </c>
      <c r="CX315">
        <v>871.20091583604722</v>
      </c>
      <c r="CY315">
        <v>871.36632789900523</v>
      </c>
      <c r="CZ315">
        <v>872.17375231227084</v>
      </c>
      <c r="DA315">
        <v>904.48402128537327</v>
      </c>
      <c r="DB315">
        <v>904.98396923918654</v>
      </c>
      <c r="DC315">
        <v>905.01263092860904</v>
      </c>
      <c r="DD315">
        <v>905.17617189066527</v>
      </c>
      <c r="DE315">
        <v>905.35244698350471</v>
      </c>
      <c r="DF315">
        <v>906.16729012004316</v>
      </c>
      <c r="DG315">
        <v>906.92396411533809</v>
      </c>
      <c r="DH315">
        <v>907.44221424486773</v>
      </c>
      <c r="DI315">
        <v>908.56250099067984</v>
      </c>
      <c r="DJ315">
        <v>909.92132765068095</v>
      </c>
      <c r="DK315">
        <v>911.6192769376928</v>
      </c>
      <c r="DL315">
        <v>912.35257027230728</v>
      </c>
      <c r="DM315">
        <v>912.59876102501403</v>
      </c>
      <c r="DN315">
        <v>912.8857033898953</v>
      </c>
      <c r="DO315">
        <v>319.23581314077956</v>
      </c>
      <c r="DP315">
        <v>316.55649208920363</v>
      </c>
      <c r="DQ315">
        <v>312.68438139749765</v>
      </c>
      <c r="DR315">
        <v>177.37758294673608</v>
      </c>
      <c r="DS315">
        <v>171.99443322444631</v>
      </c>
      <c r="DT315">
        <v>145.83117691791949</v>
      </c>
      <c r="DU315">
        <v>142.86665744664583</v>
      </c>
      <c r="DV315">
        <v>137.00671748110653</v>
      </c>
      <c r="DW315">
        <v>115.50420307798208</v>
      </c>
      <c r="DX315">
        <v>106.99847367019629</v>
      </c>
      <c r="DY315">
        <v>97.169331822920867</v>
      </c>
      <c r="DZ315">
        <v>82.554646670452257</v>
      </c>
      <c r="EA315">
        <v>75.362024589923976</v>
      </c>
      <c r="EB315">
        <v>53.171610678350362</v>
      </c>
      <c r="EC315">
        <v>43.976546739571404</v>
      </c>
      <c r="ED315">
        <v>40.253018667013976</v>
      </c>
      <c r="EE315">
        <v>40.253018667013976</v>
      </c>
      <c r="EF315">
        <v>40.253018667013976</v>
      </c>
      <c r="EG315">
        <v>40.253018667013976</v>
      </c>
      <c r="EH315">
        <v>40.253018667013976</v>
      </c>
      <c r="EI315">
        <v>40.253018667013976</v>
      </c>
      <c r="EJ315">
        <v>40.253018667013976</v>
      </c>
      <c r="EK315">
        <v>40.253018667013976</v>
      </c>
      <c r="EL315">
        <v>40.253018667013976</v>
      </c>
      <c r="EM315">
        <v>40.253018667013976</v>
      </c>
      <c r="EN315">
        <v>40.253018667013976</v>
      </c>
      <c r="EO315">
        <v>40.253018667013976</v>
      </c>
      <c r="EP315">
        <v>40.253018667013976</v>
      </c>
      <c r="EQ315">
        <v>40.253018667013976</v>
      </c>
      <c r="ER315">
        <v>40.253018667013976</v>
      </c>
      <c r="ES315">
        <v>964.34235438546852</v>
      </c>
      <c r="ET315">
        <v>964.26260212797013</v>
      </c>
      <c r="EU315">
        <v>964.0862344233567</v>
      </c>
      <c r="EV315">
        <v>963.59230816958188</v>
      </c>
      <c r="EW315">
        <v>966.77397489197529</v>
      </c>
      <c r="EX315">
        <v>966.4723799179684</v>
      </c>
      <c r="EY315">
        <v>381.52982886201244</v>
      </c>
      <c r="EZ315">
        <v>374.9853129716812</v>
      </c>
      <c r="FA315">
        <v>364.39711953878577</v>
      </c>
      <c r="FB315">
        <v>306.44838124263742</v>
      </c>
      <c r="FC315">
        <v>301.68551862771096</v>
      </c>
      <c r="FD315">
        <v>290.96892687068362</v>
      </c>
      <c r="FE315">
        <v>125.33165501721442</v>
      </c>
      <c r="FF315">
        <v>121.88387168139002</v>
      </c>
      <c r="FG315">
        <v>115.01489832010679</v>
      </c>
      <c r="FH315">
        <v>115.1301866798392</v>
      </c>
      <c r="FI315">
        <v>104.40405435745174</v>
      </c>
      <c r="FJ315">
        <v>104.60244989905709</v>
      </c>
      <c r="FK315">
        <v>104.7991062335866</v>
      </c>
      <c r="FL315">
        <v>92.342540919353951</v>
      </c>
      <c r="FM315">
        <v>92.433705493865773</v>
      </c>
      <c r="FN315">
        <v>92.521960611780514</v>
      </c>
      <c r="FO315">
        <v>75.495652495927288</v>
      </c>
      <c r="FP315">
        <v>75.410955671423153</v>
      </c>
      <c r="FQ315">
        <v>75.366961488099378</v>
      </c>
      <c r="FR315">
        <v>61.178553073529429</v>
      </c>
      <c r="FS315">
        <v>60.910783582913837</v>
      </c>
      <c r="FT315">
        <v>52.171214874632142</v>
      </c>
      <c r="FU315">
        <v>51.92478610750436</v>
      </c>
      <c r="FV315">
        <v>48.896058842864704</v>
      </c>
      <c r="FW315">
        <v>41.895491674042887</v>
      </c>
      <c r="FX315">
        <v>41.749521047511962</v>
      </c>
      <c r="FY315">
        <v>47.197932654748683</v>
      </c>
      <c r="FZ315">
        <v>47.197929530998636</v>
      </c>
      <c r="GA315">
        <v>42.726344671069683</v>
      </c>
      <c r="GB315">
        <v>40.982204611864518</v>
      </c>
      <c r="GC315">
        <v>40.398108082514455</v>
      </c>
      <c r="GD315">
        <v>209.087927868836</v>
      </c>
      <c r="GE315">
        <v>200.41822715040394</v>
      </c>
      <c r="GF315">
        <v>191.04755804922024</v>
      </c>
      <c r="GG315">
        <v>191.04748580484488</v>
      </c>
      <c r="GH315">
        <v>189.70194103919789</v>
      </c>
      <c r="GI315">
        <v>184.38467593016208</v>
      </c>
      <c r="GJ315">
        <v>171.99013080008467</v>
      </c>
      <c r="GK315">
        <v>154.84619025669167</v>
      </c>
      <c r="GL315">
        <v>146.2769949935298</v>
      </c>
      <c r="GM315">
        <v>138.64836676007076</v>
      </c>
      <c r="GN315">
        <v>954.89453737643805</v>
      </c>
      <c r="GO315">
        <v>954.8945281046374</v>
      </c>
      <c r="GP315">
        <v>953.73257449911148</v>
      </c>
      <c r="GQ315">
        <v>949.49356078029075</v>
      </c>
      <c r="GR315">
        <v>948.91927263768332</v>
      </c>
      <c r="GS315">
        <v>948.91926336588324</v>
      </c>
      <c r="GT315">
        <v>946.01356135245601</v>
      </c>
      <c r="GU315">
        <v>945.26614235105365</v>
      </c>
      <c r="GV315">
        <v>943.10737527133244</v>
      </c>
      <c r="GW315">
        <v>940.70663887790431</v>
      </c>
      <c r="GX315">
        <v>936.13698729259261</v>
      </c>
      <c r="GY315">
        <v>934.50131635320088</v>
      </c>
      <c r="GZ315">
        <v>931.33089644975905</v>
      </c>
      <c r="HA315">
        <v>307.85310690979941</v>
      </c>
      <c r="HB315">
        <v>285.50426039745548</v>
      </c>
      <c r="HC315">
        <v>281.48612705814435</v>
      </c>
      <c r="HD315">
        <v>270.81715318452984</v>
      </c>
      <c r="HE315">
        <v>266.58514434713697</v>
      </c>
      <c r="HF315">
        <v>265.24655433069779</v>
      </c>
      <c r="HG315">
        <v>251.54926043964451</v>
      </c>
      <c r="HH315">
        <v>205.80010618052688</v>
      </c>
      <c r="HI315">
        <v>192.42589510283187</v>
      </c>
      <c r="HJ315">
        <v>155.54958193882476</v>
      </c>
      <c r="HK315">
        <v>150.01280011626022</v>
      </c>
      <c r="HL315">
        <v>133.60493522361071</v>
      </c>
      <c r="HM315">
        <v>128.23484954480341</v>
      </c>
      <c r="HN315">
        <v>47.54137995525457</v>
      </c>
      <c r="HO315">
        <v>45.094200783473525</v>
      </c>
      <c r="HP315">
        <v>860.33584198692051</v>
      </c>
      <c r="HQ315">
        <v>859.43532493112548</v>
      </c>
      <c r="HR315">
        <v>855.15000195402558</v>
      </c>
      <c r="HS315">
        <v>855.14995543465079</v>
      </c>
      <c r="HT315">
        <v>851.80330150834493</v>
      </c>
      <c r="HU315">
        <v>819.27361394724016</v>
      </c>
      <c r="HV315">
        <v>488.94081921970655</v>
      </c>
      <c r="HW315">
        <v>475.40562333950948</v>
      </c>
      <c r="HX315">
        <v>467.12572580999836</v>
      </c>
      <c r="HY315">
        <v>421.62976065150087</v>
      </c>
      <c r="HZ315">
        <v>364.54169434333971</v>
      </c>
      <c r="IA315">
        <v>358.39999264541484</v>
      </c>
      <c r="IB315">
        <v>309.28947867532042</v>
      </c>
      <c r="IC315">
        <v>297.8712869990693</v>
      </c>
      <c r="ID315">
        <v>241.5710407241545</v>
      </c>
      <c r="IE315">
        <v>238.60875874725593</v>
      </c>
      <c r="IF315">
        <v>238.6086852778808</v>
      </c>
      <c r="IG315">
        <v>231.84308170217946</v>
      </c>
      <c r="IH315">
        <v>222.83749594148708</v>
      </c>
      <c r="II315">
        <v>201.02289874245548</v>
      </c>
      <c r="IJ315">
        <v>191.40705728777334</v>
      </c>
      <c r="IK315">
        <v>187.1284138751987</v>
      </c>
      <c r="IL315">
        <v>171.87271950673403</v>
      </c>
      <c r="IM315">
        <v>162.95512246137241</v>
      </c>
      <c r="IN315">
        <v>51.441484717702906</v>
      </c>
      <c r="IO315">
        <v>140.17302916671065</v>
      </c>
      <c r="IP315">
        <v>120.7281065162847</v>
      </c>
      <c r="IQ315">
        <v>112.53601395378496</v>
      </c>
      <c r="IR315">
        <v>59.192229016780857</v>
      </c>
      <c r="IS315">
        <v>57.267601465969392</v>
      </c>
      <c r="IT315">
        <v>49.277745185618414</v>
      </c>
      <c r="IU315">
        <v>46.20834467532427</v>
      </c>
      <c r="IV315">
        <v>43.424972186509422</v>
      </c>
      <c r="IW315">
        <v>43.01848287378948</v>
      </c>
      <c r="IX315">
        <v>43.019506953789232</v>
      </c>
      <c r="IY315">
        <v>43.027214073789537</v>
      </c>
      <c r="IZ315">
        <v>43.028198744604424</v>
      </c>
      <c r="JA315">
        <v>42.391319645357044</v>
      </c>
      <c r="JB315">
        <v>501.91813589233675</v>
      </c>
      <c r="JC315">
        <v>501.91811421733792</v>
      </c>
      <c r="JD315">
        <v>491.24389263240096</v>
      </c>
      <c r="JE315">
        <v>487.89151471850369</v>
      </c>
      <c r="JF315">
        <v>487.1563843106976</v>
      </c>
      <c r="JG315">
        <v>44.719803301007914</v>
      </c>
      <c r="JH315">
        <v>44.050532767538925</v>
      </c>
      <c r="JI315">
        <v>43.709038215483133</v>
      </c>
      <c r="JJ315">
        <v>41.648076065914893</v>
      </c>
      <c r="JK315">
        <v>41.647972623895612</v>
      </c>
      <c r="JL315">
        <v>40.955512515454984</v>
      </c>
      <c r="JM315">
        <v>484.13078342605468</v>
      </c>
      <c r="JN315">
        <v>483.69268142605415</v>
      </c>
      <c r="JO315">
        <v>483.69260029605402</v>
      </c>
      <c r="JP315">
        <v>482.94791375870113</v>
      </c>
      <c r="JQ315">
        <v>480.66842390978582</v>
      </c>
      <c r="JR315">
        <v>476.40013526888924</v>
      </c>
      <c r="JS315">
        <v>475.31119667547887</v>
      </c>
      <c r="JT315">
        <v>475.3111748984802</v>
      </c>
      <c r="JU315">
        <v>470.60021225506739</v>
      </c>
      <c r="JV315">
        <v>457.96939314144856</v>
      </c>
      <c r="JW315">
        <v>441.96788007124087</v>
      </c>
      <c r="JX315">
        <v>440.5187053278994</v>
      </c>
      <c r="JY315">
        <v>385.79821761730545</v>
      </c>
      <c r="JZ315">
        <v>328.64821142684741</v>
      </c>
      <c r="KA315">
        <v>328.64811912484583</v>
      </c>
      <c r="KB315">
        <v>323.53427739159815</v>
      </c>
      <c r="KC315">
        <v>319.36332975112759</v>
      </c>
      <c r="KD315">
        <v>312.43933066213685</v>
      </c>
      <c r="KE315">
        <v>311.92341382344125</v>
      </c>
      <c r="KF315">
        <v>311.92338904764188</v>
      </c>
      <c r="KG315">
        <v>261.42795993614186</v>
      </c>
      <c r="KH315">
        <v>247.21318265201649</v>
      </c>
      <c r="KI315">
        <v>236.83107562773057</v>
      </c>
      <c r="KJ315">
        <v>224.79464579197702</v>
      </c>
      <c r="KK315">
        <v>211.72044603124846</v>
      </c>
      <c r="KL315">
        <v>199.33370924043516</v>
      </c>
      <c r="KM315">
        <v>156.11940480447106</v>
      </c>
      <c r="KN315">
        <v>148.21129313842357</v>
      </c>
      <c r="KO315">
        <v>137.8886644398217</v>
      </c>
      <c r="KP315">
        <v>61.210054859644742</v>
      </c>
      <c r="KQ315">
        <v>50.997292240792149</v>
      </c>
      <c r="KR315">
        <v>104.35695713100449</v>
      </c>
      <c r="KS315">
        <v>104.35687765912985</v>
      </c>
      <c r="KT315">
        <v>101.72735026655414</v>
      </c>
      <c r="KU315">
        <v>101.11936683918952</v>
      </c>
      <c r="KV315">
        <v>92.647886166940225</v>
      </c>
      <c r="KW315">
        <v>91.503661133590185</v>
      </c>
      <c r="KX315">
        <v>88.514301219272738</v>
      </c>
      <c r="KY315">
        <v>83.593650280543443</v>
      </c>
      <c r="KZ315">
        <v>48.818948257176316</v>
      </c>
      <c r="LA315">
        <v>48.81892121697706</v>
      </c>
      <c r="LB315">
        <v>45.242516698228201</v>
      </c>
      <c r="LC315">
        <v>42.724773667011959</v>
      </c>
      <c r="LD315">
        <v>42.724773667011959</v>
      </c>
      <c r="LE315">
        <v>42.724773667011959</v>
      </c>
      <c r="LF315">
        <v>42.724773667011959</v>
      </c>
      <c r="LG315">
        <v>42.724773667011959</v>
      </c>
      <c r="LH315">
        <v>42.724773667011959</v>
      </c>
      <c r="LI315">
        <v>42.724773667011959</v>
      </c>
      <c r="LJ315">
        <v>42.724773667011959</v>
      </c>
      <c r="LK315">
        <v>42.724773667011959</v>
      </c>
      <c r="LL315">
        <v>42.724773667011959</v>
      </c>
      <c r="LM315">
        <v>42.724773667011959</v>
      </c>
      <c r="LN315">
        <v>139.10368871501328</v>
      </c>
      <c r="LO315">
        <v>55.842877810594246</v>
      </c>
      <c r="LP315">
        <v>55.158634469110211</v>
      </c>
      <c r="LQ315">
        <v>55.159828900908906</v>
      </c>
      <c r="LR315">
        <v>54.727475554360581</v>
      </c>
      <c r="LS315">
        <v>54.735284161042728</v>
      </c>
      <c r="LT315">
        <v>54.946586822038626</v>
      </c>
      <c r="LU315">
        <v>54.950646544076562</v>
      </c>
      <c r="LV315">
        <v>54.95713104147444</v>
      </c>
      <c r="LW315">
        <v>54.986664025881964</v>
      </c>
      <c r="LX315">
        <v>55.013137145048177</v>
      </c>
      <c r="LY315">
        <v>55.020139301169365</v>
      </c>
      <c r="LZ315">
        <v>55.027376054573551</v>
      </c>
      <c r="MA315">
        <v>55.040168648399458</v>
      </c>
      <c r="MB315">
        <v>55.062700094043066</v>
      </c>
      <c r="MC315">
        <v>44.252573506421868</v>
      </c>
      <c r="MD315">
        <v>44.187741267843649</v>
      </c>
      <c r="ME315">
        <v>44.197476021534158</v>
      </c>
      <c r="MF315">
        <v>125.5128329453305</v>
      </c>
      <c r="MG315">
        <v>124.92641077911503</v>
      </c>
      <c r="MH315">
        <v>79.871564237906114</v>
      </c>
      <c r="MI315">
        <v>43.427575302836658</v>
      </c>
      <c r="MJ315">
        <v>78.61080010318301</v>
      </c>
      <c r="MK315">
        <v>77.954044093193943</v>
      </c>
      <c r="ML315">
        <v>44.01259863078235</v>
      </c>
      <c r="MM315">
        <v>43.821531196999103</v>
      </c>
      <c r="MN315">
        <v>43.790817965042834</v>
      </c>
      <c r="MO315">
        <v>201.77968519514366</v>
      </c>
      <c r="MP315">
        <v>57.222386972071945</v>
      </c>
      <c r="MQ315">
        <v>56.540174550123766</v>
      </c>
      <c r="MR315">
        <v>50.727859916204807</v>
      </c>
      <c r="MS315">
        <v>43.528043358620153</v>
      </c>
      <c r="MT315">
        <v>186.89937689259</v>
      </c>
      <c r="MU315">
        <v>186.40494443256239</v>
      </c>
      <c r="MV315">
        <v>148.22876929534505</v>
      </c>
      <c r="MW315">
        <v>74.28619268823013</v>
      </c>
      <c r="MX315">
        <v>71.303013462235867</v>
      </c>
      <c r="MY315">
        <v>71.129064338087574</v>
      </c>
      <c r="MZ315">
        <v>68.487265523569022</v>
      </c>
      <c r="NA315">
        <v>67.732264866891683</v>
      </c>
      <c r="NB315">
        <v>65.879423274409191</v>
      </c>
      <c r="NC315">
        <v>55.958418810675994</v>
      </c>
      <c r="ND315">
        <v>52.388601222836996</v>
      </c>
      <c r="NE315">
        <v>117.92572624064542</v>
      </c>
      <c r="NF315">
        <v>117.32794343079036</v>
      </c>
      <c r="NG315">
        <v>394.37613465549134</v>
      </c>
      <c r="NH315">
        <v>394.37611479609177</v>
      </c>
      <c r="NI315">
        <v>391.44260274918884</v>
      </c>
      <c r="NJ315">
        <v>389.71635253225077</v>
      </c>
      <c r="NK315">
        <v>384.4143650304859</v>
      </c>
      <c r="NL315">
        <v>382.98419533074957</v>
      </c>
      <c r="NM315">
        <v>357.22714193039087</v>
      </c>
      <c r="NN315">
        <v>323.4583481895404</v>
      </c>
      <c r="NO315">
        <v>318.31525579276899</v>
      </c>
      <c r="NP315">
        <v>318.31519089839298</v>
      </c>
      <c r="NQ315">
        <v>311.78596773886898</v>
      </c>
      <c r="NR315">
        <v>275.7489643048616</v>
      </c>
      <c r="NS315">
        <v>263.69982850768201</v>
      </c>
      <c r="NT315">
        <v>193.03655933089999</v>
      </c>
      <c r="NU315">
        <v>189.19274294222805</v>
      </c>
      <c r="NV315">
        <v>184.4946399992582</v>
      </c>
      <c r="NW315">
        <v>172.88904888505704</v>
      </c>
      <c r="NX315">
        <v>161.18514663214251</v>
      </c>
      <c r="NY315">
        <v>154.67687321206063</v>
      </c>
      <c r="NZ315">
        <v>96.817768042220905</v>
      </c>
      <c r="OA315">
        <v>87.107324274671555</v>
      </c>
      <c r="OB315">
        <v>109.72717397239398</v>
      </c>
      <c r="OC315">
        <v>91.422702591700499</v>
      </c>
      <c r="OD315">
        <v>91.491990358948442</v>
      </c>
      <c r="OE315">
        <v>76.946899870554262</v>
      </c>
      <c r="OF315">
        <v>76.936518034980509</v>
      </c>
      <c r="OG315">
        <v>76.927828172411864</v>
      </c>
      <c r="OH315">
        <v>76.921573179626648</v>
      </c>
      <c r="OI315">
        <v>76.913551630050733</v>
      </c>
      <c r="OJ315">
        <v>76.899669219397992</v>
      </c>
      <c r="OK315">
        <v>76.893134816954444</v>
      </c>
      <c r="OL315">
        <v>63.393893513984722</v>
      </c>
      <c r="OM315">
        <v>43.165720347449678</v>
      </c>
      <c r="ON315">
        <v>46.017809440434121</v>
      </c>
      <c r="OO315">
        <v>46.021965277216623</v>
      </c>
      <c r="OP315">
        <v>46.010215925535249</v>
      </c>
      <c r="OQ315">
        <v>55.98568367920916</v>
      </c>
      <c r="OR315">
        <v>62.501632892341604</v>
      </c>
      <c r="OS315">
        <v>46.010308061914202</v>
      </c>
      <c r="OT315">
        <v>45.210403938965101</v>
      </c>
      <c r="OU315">
        <v>45.207862142297927</v>
      </c>
      <c r="OV315">
        <v>45.205490441142501</v>
      </c>
      <c r="OW315">
        <v>45.204072060097587</v>
      </c>
      <c r="OX315">
        <v>45.202842693681305</v>
      </c>
      <c r="OY315">
        <v>45.202060298474862</v>
      </c>
      <c r="OZ315">
        <v>127.03564368677962</v>
      </c>
      <c r="PA315">
        <v>115.21294624988286</v>
      </c>
      <c r="PB315">
        <v>58.476057953581858</v>
      </c>
      <c r="PC315">
        <v>83.031857164722624</v>
      </c>
      <c r="PD315">
        <v>63.497689655347131</v>
      </c>
      <c r="PE315">
        <v>53.000343257263012</v>
      </c>
      <c r="PF315">
        <v>79.431213214376385</v>
      </c>
      <c r="PG315">
        <v>77.056781462958043</v>
      </c>
      <c r="PH315">
        <v>46.721216929390721</v>
      </c>
      <c r="PI315">
        <v>46.553066296552061</v>
      </c>
      <c r="PJ315">
        <v>46.530624973970589</v>
      </c>
      <c r="PK315">
        <v>46.500093839395504</v>
      </c>
      <c r="PL315">
        <v>45.572590128192132</v>
      </c>
      <c r="PM315">
        <v>45.469837104154976</v>
      </c>
      <c r="PN315">
        <v>45.946428486034165</v>
      </c>
      <c r="PO315">
        <v>45.490639251294397</v>
      </c>
      <c r="PP315">
        <v>45.30486697042079</v>
      </c>
      <c r="PQ315">
        <v>45.540545736020249</v>
      </c>
    </row>
    <row r="316" spans="1:433" x14ac:dyDescent="0.25">
      <c r="A316">
        <v>3.4870177328698784</v>
      </c>
      <c r="B316">
        <v>43.065329147003467</v>
      </c>
      <c r="C316">
        <v>45.587863655416641</v>
      </c>
      <c r="D316">
        <v>49.432775976249559</v>
      </c>
      <c r="E316">
        <v>51.729227143704065</v>
      </c>
      <c r="F316">
        <v>62.794714242531882</v>
      </c>
      <c r="G316">
        <v>71.897307689825766</v>
      </c>
      <c r="H316">
        <v>79.216410225503978</v>
      </c>
      <c r="I316">
        <v>86.66865820303633</v>
      </c>
      <c r="J316">
        <v>88.458250103579076</v>
      </c>
      <c r="K316">
        <v>97.673372641914511</v>
      </c>
      <c r="L316">
        <v>106.3895804133299</v>
      </c>
      <c r="M316">
        <v>111.06632869755049</v>
      </c>
      <c r="N316">
        <v>117.90265781436597</v>
      </c>
      <c r="O316">
        <v>126.61389333511147</v>
      </c>
      <c r="P316">
        <v>136.14386647443507</v>
      </c>
      <c r="Q316">
        <v>144.83957771260043</v>
      </c>
      <c r="R316">
        <v>152.94293172650396</v>
      </c>
      <c r="S316">
        <v>153.28885691884625</v>
      </c>
      <c r="T316">
        <v>154.52233108451924</v>
      </c>
      <c r="U316">
        <v>154.52235812471827</v>
      </c>
      <c r="V316">
        <v>155.61646784888262</v>
      </c>
      <c r="W316">
        <v>156.58993341646851</v>
      </c>
      <c r="X316">
        <v>481.99201204355359</v>
      </c>
      <c r="Y316">
        <v>489.05000182297726</v>
      </c>
      <c r="Z316">
        <v>496.35460600988904</v>
      </c>
      <c r="AA316">
        <v>516.61369977211211</v>
      </c>
      <c r="AB316">
        <v>61.815404740780423</v>
      </c>
      <c r="AC316">
        <v>540.98538929640517</v>
      </c>
      <c r="AD316">
        <v>540.98540764620429</v>
      </c>
      <c r="AE316">
        <v>541.69462215440103</v>
      </c>
      <c r="AF316">
        <v>543.07987235902669</v>
      </c>
      <c r="AG316">
        <v>548.48475044546967</v>
      </c>
      <c r="AH316">
        <v>548.71891410118656</v>
      </c>
      <c r="AI316">
        <v>549.76591301905819</v>
      </c>
      <c r="AJ316">
        <v>549.76593136885754</v>
      </c>
      <c r="AK316">
        <v>552.71574474350518</v>
      </c>
      <c r="AL316">
        <v>563.95501701019907</v>
      </c>
      <c r="AM316">
        <v>570.65922419333515</v>
      </c>
      <c r="AN316">
        <v>589.04025054387967</v>
      </c>
      <c r="AO316">
        <v>629.47123231869273</v>
      </c>
      <c r="AP316">
        <v>644.43351983952493</v>
      </c>
      <c r="AQ316">
        <v>645.15010658929236</v>
      </c>
      <c r="AR316">
        <v>645.15012214429225</v>
      </c>
      <c r="AS316">
        <v>645.54503828179691</v>
      </c>
      <c r="AT316">
        <v>646.06201478771322</v>
      </c>
      <c r="AU316">
        <v>646.88169546153517</v>
      </c>
      <c r="AV316">
        <v>649.43734484061656</v>
      </c>
      <c r="AW316">
        <v>650.64824422175548</v>
      </c>
      <c r="AX316">
        <v>651.65466663694724</v>
      </c>
      <c r="AY316">
        <v>653.59272536104754</v>
      </c>
      <c r="AZ316">
        <v>654.28902728532216</v>
      </c>
      <c r="BA316">
        <v>655.12384961659609</v>
      </c>
      <c r="BB316">
        <v>659.16623453150532</v>
      </c>
      <c r="BC316">
        <v>659.78622157827635</v>
      </c>
      <c r="BD316">
        <v>660.36675857395971</v>
      </c>
      <c r="BE316">
        <v>661.99628025512288</v>
      </c>
      <c r="BF316">
        <v>663.9346033384702</v>
      </c>
      <c r="BG316">
        <v>664.95073833688321</v>
      </c>
      <c r="BH316">
        <v>665.56176959053778</v>
      </c>
      <c r="BI316">
        <v>666.66125131621902</v>
      </c>
      <c r="BJ316">
        <v>667.40137216003086</v>
      </c>
      <c r="BK316">
        <v>668.54438812681951</v>
      </c>
      <c r="BL316">
        <v>670.24758105143587</v>
      </c>
      <c r="BM316">
        <v>726.63442750561035</v>
      </c>
      <c r="BN316">
        <v>728.06070984019971</v>
      </c>
      <c r="BO316">
        <v>728.14248708057426</v>
      </c>
      <c r="BP316">
        <v>729.0426899145034</v>
      </c>
      <c r="BQ316">
        <v>729.59207040952856</v>
      </c>
      <c r="BR316">
        <v>731.0858590993555</v>
      </c>
      <c r="BS316">
        <v>735.47311447622792</v>
      </c>
      <c r="BT316">
        <v>742.69811507262307</v>
      </c>
      <c r="BU316">
        <v>747.50688219481435</v>
      </c>
      <c r="BV316">
        <v>749.69991350621012</v>
      </c>
      <c r="BW316">
        <v>750.16718322870338</v>
      </c>
      <c r="BX316">
        <v>750.78565478227529</v>
      </c>
      <c r="BY316">
        <v>752.21625259388384</v>
      </c>
      <c r="BZ316">
        <v>823.76506116015275</v>
      </c>
      <c r="CA316">
        <v>824.68364391305249</v>
      </c>
      <c r="CB316">
        <v>824.73630779711198</v>
      </c>
      <c r="CC316">
        <v>825.10571943467971</v>
      </c>
      <c r="CD316">
        <v>825.35380662121247</v>
      </c>
      <c r="CE316">
        <v>826.9544341865419</v>
      </c>
      <c r="CF316">
        <v>830.93688731006455</v>
      </c>
      <c r="CG316">
        <v>832.05530668108554</v>
      </c>
      <c r="CH316">
        <v>833.23783421650478</v>
      </c>
      <c r="CI316">
        <v>834.50115808638043</v>
      </c>
      <c r="CJ316">
        <v>836.85639868440444</v>
      </c>
      <c r="CK316">
        <v>837.77775304409238</v>
      </c>
      <c r="CL316">
        <v>852.41313722280961</v>
      </c>
      <c r="CM316">
        <v>853.21820093015344</v>
      </c>
      <c r="CN316">
        <v>853.26435455880096</v>
      </c>
      <c r="CO316">
        <v>855.47767648467379</v>
      </c>
      <c r="CP316">
        <v>855.8389468144594</v>
      </c>
      <c r="CQ316">
        <v>856.73375487089947</v>
      </c>
      <c r="CR316">
        <v>857.08892575176833</v>
      </c>
      <c r="CS316">
        <v>857.43769031747047</v>
      </c>
      <c r="CT316">
        <v>859.05940626341544</v>
      </c>
      <c r="CU316">
        <v>861.2262044915642</v>
      </c>
      <c r="CV316">
        <v>864.01557866206031</v>
      </c>
      <c r="CW316">
        <v>864.32261111185949</v>
      </c>
      <c r="CX316">
        <v>864.63118936587216</v>
      </c>
      <c r="CY316">
        <v>864.79660142882858</v>
      </c>
      <c r="CZ316">
        <v>865.60402584209487</v>
      </c>
      <c r="DA316">
        <v>898.44781735604784</v>
      </c>
      <c r="DB316">
        <v>898.94776530986042</v>
      </c>
      <c r="DC316">
        <v>898.97642699928269</v>
      </c>
      <c r="DD316">
        <v>899.13996796133961</v>
      </c>
      <c r="DE316">
        <v>899.31624305417995</v>
      </c>
      <c r="DF316">
        <v>900.1310861907175</v>
      </c>
      <c r="DG316">
        <v>900.88776018601243</v>
      </c>
      <c r="DH316">
        <v>901.40601031554229</v>
      </c>
      <c r="DI316">
        <v>902.52629706135417</v>
      </c>
      <c r="DJ316">
        <v>903.88512372135528</v>
      </c>
      <c r="DK316">
        <v>905.58307300836668</v>
      </c>
      <c r="DL316">
        <v>906.31636634298115</v>
      </c>
      <c r="DM316">
        <v>906.56255709568859</v>
      </c>
      <c r="DN316">
        <v>906.84949946057009</v>
      </c>
      <c r="DO316">
        <v>310.04520586774242</v>
      </c>
      <c r="DP316">
        <v>307.36588481616582</v>
      </c>
      <c r="DQ316">
        <v>303.4937741244612</v>
      </c>
      <c r="DR316">
        <v>167.34969577382503</v>
      </c>
      <c r="DS316">
        <v>161.96654605153481</v>
      </c>
      <c r="DT316">
        <v>135.71761459246363</v>
      </c>
      <c r="DU316">
        <v>132.75309512118838</v>
      </c>
      <c r="DV316">
        <v>126.89315515564749</v>
      </c>
      <c r="DW316">
        <v>105.32443722555786</v>
      </c>
      <c r="DX316">
        <v>96.81870781777252</v>
      </c>
      <c r="DY316">
        <v>86.989565970496187</v>
      </c>
      <c r="DZ316">
        <v>72.32814891664043</v>
      </c>
      <c r="EA316">
        <v>65.135526836111922</v>
      </c>
      <c r="EB316">
        <v>42.855543446878528</v>
      </c>
      <c r="EC316">
        <v>33.652690857867356</v>
      </c>
      <c r="ED316">
        <v>29.929162785307653</v>
      </c>
      <c r="EE316">
        <v>29.929162785307653</v>
      </c>
      <c r="EF316">
        <v>29.929162785307653</v>
      </c>
      <c r="EG316">
        <v>29.929162785307653</v>
      </c>
      <c r="EH316">
        <v>29.929162785307653</v>
      </c>
      <c r="EI316">
        <v>29.929162785307653</v>
      </c>
      <c r="EJ316">
        <v>29.929162785307653</v>
      </c>
      <c r="EK316">
        <v>29.929162785307653</v>
      </c>
      <c r="EL316">
        <v>29.929162785307653</v>
      </c>
      <c r="EM316">
        <v>29.929162785307653</v>
      </c>
      <c r="EN316">
        <v>29.929162785307653</v>
      </c>
      <c r="EO316">
        <v>29.929162785307653</v>
      </c>
      <c r="EP316">
        <v>29.929162785307653</v>
      </c>
      <c r="EQ316">
        <v>29.929162785307653</v>
      </c>
      <c r="ER316">
        <v>29.929162785307653</v>
      </c>
      <c r="ES316">
        <v>959.43939906480944</v>
      </c>
      <c r="ET316">
        <v>959.35964680731138</v>
      </c>
      <c r="EU316">
        <v>959.18327910269886</v>
      </c>
      <c r="EV316">
        <v>958.68935284892359</v>
      </c>
      <c r="EW316">
        <v>962.01121527548185</v>
      </c>
      <c r="EX316">
        <v>961.70962030147496</v>
      </c>
      <c r="EY316">
        <v>372.57677542103283</v>
      </c>
      <c r="EZ316">
        <v>366.03225953070228</v>
      </c>
      <c r="FA316">
        <v>355.44406609780572</v>
      </c>
      <c r="FB316">
        <v>297.15262719147336</v>
      </c>
      <c r="FC316">
        <v>292.38976457654826</v>
      </c>
      <c r="FD316">
        <v>281.67317281952069</v>
      </c>
      <c r="FE316">
        <v>115.46732949916168</v>
      </c>
      <c r="FF316">
        <v>112.01954616333501</v>
      </c>
      <c r="FG316">
        <v>105.10773522577938</v>
      </c>
      <c r="FH316">
        <v>105.22302358551156</v>
      </c>
      <c r="FI316">
        <v>94.430687736157552</v>
      </c>
      <c r="FJ316">
        <v>94.629083277762675</v>
      </c>
      <c r="FK316">
        <v>94.825739612292409</v>
      </c>
      <c r="FL316">
        <v>82.295182120861227</v>
      </c>
      <c r="FM316">
        <v>82.386346695373049</v>
      </c>
      <c r="FN316">
        <v>82.474601813287563</v>
      </c>
      <c r="FO316">
        <v>65.350935569542344</v>
      </c>
      <c r="FP316">
        <v>65.266238745038208</v>
      </c>
      <c r="FQ316">
        <v>65.222244561714206</v>
      </c>
      <c r="FR316">
        <v>50.955949644830525</v>
      </c>
      <c r="FS316">
        <v>50.688180154214933</v>
      </c>
      <c r="FT316">
        <v>41.901879544544954</v>
      </c>
      <c r="FU316">
        <v>41.655450777417173</v>
      </c>
      <c r="FV316">
        <v>38.611146212315134</v>
      </c>
      <c r="FW316">
        <v>31.57942444256787</v>
      </c>
      <c r="FX316">
        <v>31.433453816036945</v>
      </c>
      <c r="FY316">
        <v>36.905231373967581</v>
      </c>
      <c r="FZ316">
        <v>36.905228250217533</v>
      </c>
      <c r="GA316">
        <v>32.410277439594665</v>
      </c>
      <c r="GB316">
        <v>30.658348730158195</v>
      </c>
      <c r="GC316">
        <v>30.074252200808132</v>
      </c>
      <c r="GD316">
        <v>199.33264345402222</v>
      </c>
      <c r="GE316">
        <v>190.66294273559129</v>
      </c>
      <c r="GF316">
        <v>181.29227363440714</v>
      </c>
      <c r="GG316">
        <v>181.29220139003223</v>
      </c>
      <c r="GH316">
        <v>179.94665662438524</v>
      </c>
      <c r="GI316">
        <v>174.6293915153492</v>
      </c>
      <c r="GJ316">
        <v>162.18032583365266</v>
      </c>
      <c r="GK316">
        <v>144.97407608840854</v>
      </c>
      <c r="GL316">
        <v>136.40488082524666</v>
      </c>
      <c r="GM316">
        <v>128.77625259178603</v>
      </c>
      <c r="GN316">
        <v>951.50258020066894</v>
      </c>
      <c r="GO316">
        <v>951.50257092886829</v>
      </c>
      <c r="GP316">
        <v>950.34061732334237</v>
      </c>
      <c r="GQ316">
        <v>946.10160360452142</v>
      </c>
      <c r="GR316">
        <v>945.52731546191387</v>
      </c>
      <c r="GS316">
        <v>945.52730619011356</v>
      </c>
      <c r="GT316">
        <v>942.62160417668713</v>
      </c>
      <c r="GU316">
        <v>941.87418517528397</v>
      </c>
      <c r="GV316">
        <v>939.77383297229801</v>
      </c>
      <c r="GW316">
        <v>937.37309657887022</v>
      </c>
      <c r="GX316">
        <v>932.80344499355874</v>
      </c>
      <c r="GY316">
        <v>931.22229460578626</v>
      </c>
      <c r="GZ316">
        <v>928.05187470234443</v>
      </c>
      <c r="HA316">
        <v>298.60408476002476</v>
      </c>
      <c r="HB316">
        <v>276.12672551886567</v>
      </c>
      <c r="HC316">
        <v>272.10859217955249</v>
      </c>
      <c r="HD316">
        <v>261.42404100547401</v>
      </c>
      <c r="HE316">
        <v>257.18813784296481</v>
      </c>
      <c r="HF316">
        <v>255.84954782652881</v>
      </c>
      <c r="HG316">
        <v>242.0899447336235</v>
      </c>
      <c r="HH316">
        <v>196.11491961779689</v>
      </c>
      <c r="HI316">
        <v>182.72513123964063</v>
      </c>
      <c r="HJ316">
        <v>145.66967912030987</v>
      </c>
      <c r="HK316">
        <v>140.11731999728227</v>
      </c>
      <c r="HL316">
        <v>123.68219482882205</v>
      </c>
      <c r="HM316">
        <v>118.31210915001361</v>
      </c>
      <c r="HN316">
        <v>37.217524073547565</v>
      </c>
      <c r="HO316">
        <v>34.79760517757677</v>
      </c>
      <c r="HP316">
        <v>858.13165397143803</v>
      </c>
      <c r="HQ316">
        <v>857.23113691564322</v>
      </c>
      <c r="HR316">
        <v>852.94581393854241</v>
      </c>
      <c r="HS316">
        <v>852.94576741916808</v>
      </c>
      <c r="HT316">
        <v>849.59911349286222</v>
      </c>
      <c r="HU316">
        <v>817.24856488707906</v>
      </c>
      <c r="HV316">
        <v>479.61780489273497</v>
      </c>
      <c r="HW316">
        <v>465.9969338599924</v>
      </c>
      <c r="HX316">
        <v>457.71703633048128</v>
      </c>
      <c r="HY316">
        <v>412.11592439385913</v>
      </c>
      <c r="HZ316">
        <v>354.92660563269078</v>
      </c>
      <c r="IA316">
        <v>348.78490393476704</v>
      </c>
      <c r="IB316">
        <v>299.54977156096993</v>
      </c>
      <c r="IC316">
        <v>288.13157988471744</v>
      </c>
      <c r="ID316">
        <v>231.73786980702926</v>
      </c>
      <c r="IE316">
        <v>228.77558783012978</v>
      </c>
      <c r="IF316">
        <v>228.77551436075464</v>
      </c>
      <c r="IG316">
        <v>222.00991078505331</v>
      </c>
      <c r="IH316">
        <v>213.00432502435865</v>
      </c>
      <c r="II316">
        <v>191.10794699789881</v>
      </c>
      <c r="IJ316">
        <v>181.49210554321667</v>
      </c>
      <c r="IK316">
        <v>177.21346213064044</v>
      </c>
      <c r="IL316">
        <v>161.88766991009379</v>
      </c>
      <c r="IM316">
        <v>152.97007286473308</v>
      </c>
      <c r="IN316">
        <v>41.117628835997721</v>
      </c>
      <c r="IO316">
        <v>130.18797957007018</v>
      </c>
      <c r="IP316">
        <v>110.68464204291058</v>
      </c>
      <c r="IQ316">
        <v>102.49254948040993</v>
      </c>
      <c r="IR316">
        <v>48.957942612736588</v>
      </c>
      <c r="IS316">
        <v>47.033315061926487</v>
      </c>
      <c r="IT316">
        <v>38.973360929493992</v>
      </c>
      <c r="IU316">
        <v>35.900066094081694</v>
      </c>
      <c r="IV316">
        <v>33.116693605267756</v>
      </c>
      <c r="IW316">
        <v>32.710204292545768</v>
      </c>
      <c r="IX316">
        <v>32.711228372545975</v>
      </c>
      <c r="IY316">
        <v>32.718935492545825</v>
      </c>
      <c r="IZ316">
        <v>32.719920163360712</v>
      </c>
      <c r="JA316">
        <v>32.079146738997679</v>
      </c>
      <c r="JB316">
        <v>500.89392838690947</v>
      </c>
      <c r="JC316">
        <v>500.89390671191018</v>
      </c>
      <c r="JD316">
        <v>490.21968512697345</v>
      </c>
      <c r="JE316">
        <v>486.86730721307617</v>
      </c>
      <c r="JF316">
        <v>486.13217680526941</v>
      </c>
      <c r="JG316">
        <v>34.415419044882356</v>
      </c>
      <c r="JH316">
        <v>33.746148511411093</v>
      </c>
      <c r="JI316">
        <v>33.404653959355301</v>
      </c>
      <c r="JJ316">
        <v>31.332008834439875</v>
      </c>
      <c r="JK316">
        <v>31.331905392420595</v>
      </c>
      <c r="JL316">
        <v>30.635550958864087</v>
      </c>
      <c r="JM316">
        <v>483.12604754620588</v>
      </c>
      <c r="JN316">
        <v>482.6879455462049</v>
      </c>
      <c r="JO316">
        <v>482.68786441620477</v>
      </c>
      <c r="JP316">
        <v>481.94317787885166</v>
      </c>
      <c r="JQ316">
        <v>479.66368802993679</v>
      </c>
      <c r="JR316">
        <v>475.39539938904045</v>
      </c>
      <c r="JS316">
        <v>474.30646079563007</v>
      </c>
      <c r="JT316">
        <v>474.30643901863095</v>
      </c>
      <c r="JU316">
        <v>469.5954763752186</v>
      </c>
      <c r="JV316">
        <v>457.00360051275652</v>
      </c>
      <c r="JW316">
        <v>441.00208744254905</v>
      </c>
      <c r="JX316">
        <v>439.55291269920735</v>
      </c>
      <c r="JY316">
        <v>385.2569064262243</v>
      </c>
      <c r="JZ316">
        <v>318.75662563298283</v>
      </c>
      <c r="KA316">
        <v>318.75653333098307</v>
      </c>
      <c r="KB316">
        <v>313.64269159773607</v>
      </c>
      <c r="KC316">
        <v>309.47174395726483</v>
      </c>
      <c r="KD316">
        <v>302.54774486827296</v>
      </c>
      <c r="KE316">
        <v>302.03182802958008</v>
      </c>
      <c r="KF316">
        <v>302.03180325378071</v>
      </c>
      <c r="KG316">
        <v>251.40396708834419</v>
      </c>
      <c r="KH316">
        <v>237.15024655306411</v>
      </c>
      <c r="KI316">
        <v>226.7603508785453</v>
      </c>
      <c r="KJ316">
        <v>214.70055509209897</v>
      </c>
      <c r="KK316">
        <v>201.60298938067672</v>
      </c>
      <c r="KL316">
        <v>189.18899231405362</v>
      </c>
      <c r="KM316">
        <v>145.92795597669829</v>
      </c>
      <c r="KN316">
        <v>138.01984431065284</v>
      </c>
      <c r="KO316">
        <v>127.67774398647316</v>
      </c>
      <c r="KP316">
        <v>50.886198977941376</v>
      </c>
      <c r="KQ316">
        <v>40.673436359086736</v>
      </c>
      <c r="KR316">
        <v>104.24791602776531</v>
      </c>
      <c r="KS316">
        <v>104.24783655589044</v>
      </c>
      <c r="KT316">
        <v>101.61830916331451</v>
      </c>
      <c r="KU316">
        <v>101.01032573595012</v>
      </c>
      <c r="KV316">
        <v>92.538845063700592</v>
      </c>
      <c r="KW316">
        <v>91.394620030350779</v>
      </c>
      <c r="KX316">
        <v>88.405260116033105</v>
      </c>
      <c r="KY316">
        <v>83.484609177304037</v>
      </c>
      <c r="KZ316">
        <v>48.818948257176316</v>
      </c>
      <c r="LA316">
        <v>48.81892121697706</v>
      </c>
      <c r="LB316">
        <v>45.242516698228201</v>
      </c>
      <c r="LC316">
        <v>42.724773667011959</v>
      </c>
      <c r="LD316">
        <v>40.253018667013976</v>
      </c>
      <c r="LE316">
        <v>40.253018667013976</v>
      </c>
      <c r="LF316">
        <v>40.253018667013976</v>
      </c>
      <c r="LG316">
        <v>40.253018667013976</v>
      </c>
      <c r="LH316">
        <v>40.253018667013976</v>
      </c>
      <c r="LI316">
        <v>40.253018667013976</v>
      </c>
      <c r="LJ316">
        <v>40.253018667013976</v>
      </c>
      <c r="LK316">
        <v>40.253018667013976</v>
      </c>
      <c r="LL316">
        <v>40.253018667013976</v>
      </c>
      <c r="LM316">
        <v>40.253018667013976</v>
      </c>
      <c r="LN316">
        <v>136.75967058223182</v>
      </c>
      <c r="LO316">
        <v>53.387905756652117</v>
      </c>
      <c r="LP316">
        <v>52.703662415170356</v>
      </c>
      <c r="LQ316">
        <v>52.704856846968823</v>
      </c>
      <c r="LR316">
        <v>52.27157111452857</v>
      </c>
      <c r="LS316">
        <v>52.279379721210489</v>
      </c>
      <c r="LT316">
        <v>52.490682382206842</v>
      </c>
      <c r="LU316">
        <v>52.494742104244551</v>
      </c>
      <c r="LV316">
        <v>52.501226601642657</v>
      </c>
      <c r="LW316">
        <v>52.530759586049726</v>
      </c>
      <c r="LX316">
        <v>52.557232705216165</v>
      </c>
      <c r="LY316">
        <v>52.564234861337582</v>
      </c>
      <c r="LZ316">
        <v>52.57147161474154</v>
      </c>
      <c r="MA316">
        <v>52.584264208567447</v>
      </c>
      <c r="MB316">
        <v>52.606795654210828</v>
      </c>
      <c r="MC316">
        <v>41.782683278208196</v>
      </c>
      <c r="MD316">
        <v>41.717851039629977</v>
      </c>
      <c r="ME316">
        <v>41.727585793320259</v>
      </c>
      <c r="MF316">
        <v>123.15203186649137</v>
      </c>
      <c r="MG316">
        <v>122.56560970027954</v>
      </c>
      <c r="MH316">
        <v>77.447360918405138</v>
      </c>
      <c r="MI316">
        <v>40.955820302836173</v>
      </c>
      <c r="MJ316">
        <v>76.186596783680443</v>
      </c>
      <c r="MK316">
        <v>75.529840773693877</v>
      </c>
      <c r="ML316">
        <v>41.541776016676295</v>
      </c>
      <c r="MM316">
        <v>41.350708582893049</v>
      </c>
      <c r="MN316">
        <v>41.319995350937234</v>
      </c>
      <c r="MO316">
        <v>199.52051417854864</v>
      </c>
      <c r="MP316">
        <v>54.769279689915948</v>
      </c>
      <c r="MQ316">
        <v>54.087067267967313</v>
      </c>
      <c r="MR316">
        <v>48.266361161019404</v>
      </c>
      <c r="MS316">
        <v>41.057220744513643</v>
      </c>
      <c r="MT316">
        <v>184.62155815815186</v>
      </c>
      <c r="MU316">
        <v>184.1271256981247</v>
      </c>
      <c r="MV316">
        <v>145.87076537418102</v>
      </c>
      <c r="MW316">
        <v>71.827491090718695</v>
      </c>
      <c r="MX316">
        <v>68.844311864726023</v>
      </c>
      <c r="MY316">
        <v>68.670362740578639</v>
      </c>
      <c r="MZ316">
        <v>66.028563926057814</v>
      </c>
      <c r="NA316">
        <v>65.273563269383885</v>
      </c>
      <c r="NB316">
        <v>63.420721676898665</v>
      </c>
      <c r="NC316">
        <v>53.499717213165241</v>
      </c>
      <c r="ND316">
        <v>49.929899625326698</v>
      </c>
      <c r="NE316">
        <v>115.5546689169953</v>
      </c>
      <c r="NF316">
        <v>114.95688610714092</v>
      </c>
      <c r="NG316">
        <v>392.23257948951641</v>
      </c>
      <c r="NH316">
        <v>392.23255963011775</v>
      </c>
      <c r="NI316">
        <v>389.29904758321345</v>
      </c>
      <c r="NJ316">
        <v>387.57279736627515</v>
      </c>
      <c r="NK316">
        <v>382.27080986451142</v>
      </c>
      <c r="NL316">
        <v>380.84064016477328</v>
      </c>
      <c r="NM316">
        <v>355.04722371462299</v>
      </c>
      <c r="NN316">
        <v>321.23460783684254</v>
      </c>
      <c r="NO316">
        <v>316.09151544007182</v>
      </c>
      <c r="NP316">
        <v>316.09145054569717</v>
      </c>
      <c r="NQ316">
        <v>309.56222738617475</v>
      </c>
      <c r="NR316">
        <v>273.48513135880512</v>
      </c>
      <c r="NS316">
        <v>261.43599556162371</v>
      </c>
      <c r="NT316">
        <v>190.68228495330709</v>
      </c>
      <c r="NU316">
        <v>186.83846856463356</v>
      </c>
      <c r="NV316">
        <v>182.14036562166575</v>
      </c>
      <c r="NW316">
        <v>170.53477450746686</v>
      </c>
      <c r="NX316">
        <v>158.82434555330542</v>
      </c>
      <c r="NY316">
        <v>152.31607213322309</v>
      </c>
      <c r="NZ316">
        <v>94.385173249690752</v>
      </c>
      <c r="OA316">
        <v>84.674729482141174</v>
      </c>
      <c r="OB316">
        <v>107.34586040393083</v>
      </c>
      <c r="OC316">
        <v>89.015282218258108</v>
      </c>
      <c r="OD316">
        <v>89.08456998550605</v>
      </c>
      <c r="OE316">
        <v>74.518967007485116</v>
      </c>
      <c r="OF316">
        <v>74.508585171911363</v>
      </c>
      <c r="OG316">
        <v>74.499895309342946</v>
      </c>
      <c r="OH316">
        <v>74.493640316557503</v>
      </c>
      <c r="OI316">
        <v>74.485618766981588</v>
      </c>
      <c r="OJ316">
        <v>74.471736356328847</v>
      </c>
      <c r="OK316">
        <v>74.465201953885526</v>
      </c>
      <c r="OL316">
        <v>60.948245318965746</v>
      </c>
      <c r="OM316">
        <v>40.693965347451694</v>
      </c>
      <c r="ON316">
        <v>45.851639057235388</v>
      </c>
      <c r="OO316">
        <v>45.85579489401789</v>
      </c>
      <c r="OP316">
        <v>45.844045542336517</v>
      </c>
      <c r="OQ316">
        <v>55.819513296010882</v>
      </c>
      <c r="OR316">
        <v>62.335462509142872</v>
      </c>
      <c r="OS316">
        <v>45.84413767871547</v>
      </c>
      <c r="OT316">
        <v>45.044233555766368</v>
      </c>
      <c r="OU316">
        <v>45.041691759099194</v>
      </c>
      <c r="OV316">
        <v>45.039320057943769</v>
      </c>
      <c r="OW316">
        <v>45.037901676898855</v>
      </c>
      <c r="OX316">
        <v>45.036672310482572</v>
      </c>
      <c r="OY316">
        <v>45.03588991527613</v>
      </c>
      <c r="OZ316">
        <v>126.86947330358134</v>
      </c>
      <c r="PA316">
        <v>115.04677586668413</v>
      </c>
      <c r="PB316">
        <v>58.309887570383125</v>
      </c>
      <c r="PC316">
        <v>82.865686781524801</v>
      </c>
      <c r="PD316">
        <v>63.331519272149308</v>
      </c>
      <c r="PE316">
        <v>52.834172874064279</v>
      </c>
      <c r="PF316">
        <v>79.265042831178107</v>
      </c>
      <c r="PG316">
        <v>76.890611079758855</v>
      </c>
      <c r="PH316">
        <v>46.555046546191988</v>
      </c>
      <c r="PI316">
        <v>46.386895913353328</v>
      </c>
      <c r="PJ316">
        <v>46.364454590771857</v>
      </c>
      <c r="PK316">
        <v>46.333923456196771</v>
      </c>
      <c r="PL316">
        <v>45.4064197449934</v>
      </c>
      <c r="PM316">
        <v>45.303666720956244</v>
      </c>
      <c r="PN316">
        <v>45.780258102835433</v>
      </c>
      <c r="PO316">
        <v>45.324468868095664</v>
      </c>
      <c r="PP316">
        <v>45.138696587222057</v>
      </c>
      <c r="PQ316">
        <v>45.374375352821517</v>
      </c>
    </row>
    <row r="317" spans="1:433" x14ac:dyDescent="0.25">
      <c r="A317">
        <v>3.5593296682298834</v>
      </c>
      <c r="B317">
        <v>33.934889140394262</v>
      </c>
      <c r="C317">
        <v>36.4574236488113</v>
      </c>
      <c r="D317">
        <v>40.302335969641945</v>
      </c>
      <c r="E317">
        <v>42.598787137097588</v>
      </c>
      <c r="F317">
        <v>53.664274235924495</v>
      </c>
      <c r="G317">
        <v>62.766867683218152</v>
      </c>
      <c r="H317">
        <v>70.085970218895227</v>
      </c>
      <c r="I317">
        <v>77.538218196427351</v>
      </c>
      <c r="J317">
        <v>79.327810096971916</v>
      </c>
      <c r="K317">
        <v>88.542932635305078</v>
      </c>
      <c r="L317">
        <v>97.259140406724327</v>
      </c>
      <c r="M317">
        <v>101.93588869094174</v>
      </c>
      <c r="N317">
        <v>108.77221780775903</v>
      </c>
      <c r="O317">
        <v>117.48345332850317</v>
      </c>
      <c r="P317">
        <v>127.01342646782791</v>
      </c>
      <c r="Q317">
        <v>135.7091377059935</v>
      </c>
      <c r="R317">
        <v>143.81249171989771</v>
      </c>
      <c r="S317">
        <v>144.15841691223909</v>
      </c>
      <c r="T317">
        <v>145.39189107791208</v>
      </c>
      <c r="U317">
        <v>145.39191811811202</v>
      </c>
      <c r="V317">
        <v>146.48602784227796</v>
      </c>
      <c r="W317">
        <v>147.4594934098634</v>
      </c>
      <c r="X317">
        <v>474.07391261873681</v>
      </c>
      <c r="Y317">
        <v>481.13190239816004</v>
      </c>
      <c r="Z317">
        <v>488.43650658507022</v>
      </c>
      <c r="AA317">
        <v>508.81270142621725</v>
      </c>
      <c r="AB317">
        <v>52.822730709375037</v>
      </c>
      <c r="AC317">
        <v>533.32215692571458</v>
      </c>
      <c r="AD317">
        <v>533.32217527551438</v>
      </c>
      <c r="AE317">
        <v>534.03138978370953</v>
      </c>
      <c r="AF317">
        <v>535.41663998833633</v>
      </c>
      <c r="AG317">
        <v>540.82151807477771</v>
      </c>
      <c r="AH317">
        <v>541.05568173049483</v>
      </c>
      <c r="AI317">
        <v>542.10268064836578</v>
      </c>
      <c r="AJ317">
        <v>542.10269899816558</v>
      </c>
      <c r="AK317">
        <v>545.05251237281573</v>
      </c>
      <c r="AL317">
        <v>556.34689102959055</v>
      </c>
      <c r="AM317">
        <v>563.05109821272708</v>
      </c>
      <c r="AN317">
        <v>581.52856074591205</v>
      </c>
      <c r="AO317">
        <v>622.26262766617197</v>
      </c>
      <c r="AP317">
        <v>637.2421359339055</v>
      </c>
      <c r="AQ317">
        <v>637.95872268367316</v>
      </c>
      <c r="AR317">
        <v>637.95873823867396</v>
      </c>
      <c r="AS317">
        <v>638.35365437617816</v>
      </c>
      <c r="AT317">
        <v>638.87063088209493</v>
      </c>
      <c r="AU317">
        <v>639.69031155591483</v>
      </c>
      <c r="AV317">
        <v>642.24596093499758</v>
      </c>
      <c r="AW317">
        <v>643.45686031613513</v>
      </c>
      <c r="AX317">
        <v>644.46328273132713</v>
      </c>
      <c r="AY317">
        <v>646.40134145542811</v>
      </c>
      <c r="AZ317">
        <v>647.09764337970228</v>
      </c>
      <c r="BA317">
        <v>647.93246571097779</v>
      </c>
      <c r="BB317">
        <v>651.97485062588612</v>
      </c>
      <c r="BC317">
        <v>652.59483767265647</v>
      </c>
      <c r="BD317">
        <v>653.17537466834074</v>
      </c>
      <c r="BE317">
        <v>654.80489634950322</v>
      </c>
      <c r="BF317">
        <v>656.74321943285099</v>
      </c>
      <c r="BG317">
        <v>657.75935443126332</v>
      </c>
      <c r="BH317">
        <v>658.37038568491812</v>
      </c>
      <c r="BI317">
        <v>659.46986741060005</v>
      </c>
      <c r="BJ317">
        <v>660.20998825441234</v>
      </c>
      <c r="BK317">
        <v>661.35300422120054</v>
      </c>
      <c r="BL317">
        <v>663.0561971458169</v>
      </c>
      <c r="BM317">
        <v>719.86322982436059</v>
      </c>
      <c r="BN317">
        <v>721.28951215895086</v>
      </c>
      <c r="BO317">
        <v>721.3712893993245</v>
      </c>
      <c r="BP317">
        <v>722.27149223325364</v>
      </c>
      <c r="BQ317">
        <v>722.82087272827971</v>
      </c>
      <c r="BR317">
        <v>724.31466141810665</v>
      </c>
      <c r="BS317">
        <v>728.70191679497771</v>
      </c>
      <c r="BT317">
        <v>735.9269173913749</v>
      </c>
      <c r="BU317">
        <v>740.73568451356596</v>
      </c>
      <c r="BV317">
        <v>742.92871582496196</v>
      </c>
      <c r="BW317">
        <v>743.39598554745476</v>
      </c>
      <c r="BX317">
        <v>744.01445710102621</v>
      </c>
      <c r="BY317">
        <v>745.44505491263521</v>
      </c>
      <c r="BZ317">
        <v>817.77912953756322</v>
      </c>
      <c r="CA317">
        <v>818.69771229046387</v>
      </c>
      <c r="CB317">
        <v>818.75037617452244</v>
      </c>
      <c r="CC317">
        <v>819.1197878120895</v>
      </c>
      <c r="CD317">
        <v>819.36787499862294</v>
      </c>
      <c r="CE317">
        <v>820.96850256395237</v>
      </c>
      <c r="CF317">
        <v>824.9509556874757</v>
      </c>
      <c r="CG317">
        <v>826.06937505849578</v>
      </c>
      <c r="CH317">
        <v>827.25190259391502</v>
      </c>
      <c r="CI317">
        <v>828.5152264637909</v>
      </c>
      <c r="CJ317">
        <v>830.87046706181559</v>
      </c>
      <c r="CK317">
        <v>831.79182142150376</v>
      </c>
      <c r="CL317">
        <v>846.6028572186051</v>
      </c>
      <c r="CM317">
        <v>847.40792092594847</v>
      </c>
      <c r="CN317">
        <v>847.45407455459599</v>
      </c>
      <c r="CO317">
        <v>849.66739648046951</v>
      </c>
      <c r="CP317">
        <v>850.02866681025466</v>
      </c>
      <c r="CQ317">
        <v>850.92347486669541</v>
      </c>
      <c r="CR317">
        <v>851.27864574756381</v>
      </c>
      <c r="CS317">
        <v>851.6274103132655</v>
      </c>
      <c r="CT317">
        <v>853.24912625921002</v>
      </c>
      <c r="CU317">
        <v>855.41592448735992</v>
      </c>
      <c r="CV317">
        <v>858.20529865785534</v>
      </c>
      <c r="CW317">
        <v>858.51233110765452</v>
      </c>
      <c r="CX317">
        <v>858.82090936166605</v>
      </c>
      <c r="CY317">
        <v>858.98632142462338</v>
      </c>
      <c r="CZ317">
        <v>859.79374583789013</v>
      </c>
      <c r="DA317">
        <v>893.1093858169138</v>
      </c>
      <c r="DB317">
        <v>893.60933377072752</v>
      </c>
      <c r="DC317">
        <v>893.63799546014934</v>
      </c>
      <c r="DD317">
        <v>893.8015364222058</v>
      </c>
      <c r="DE317">
        <v>893.9778115150466</v>
      </c>
      <c r="DF317">
        <v>894.79265465158414</v>
      </c>
      <c r="DG317">
        <v>895.54932864687794</v>
      </c>
      <c r="DH317">
        <v>896.06757877640848</v>
      </c>
      <c r="DI317">
        <v>897.1878655222215</v>
      </c>
      <c r="DJ317">
        <v>898.54669218222193</v>
      </c>
      <c r="DK317">
        <v>900.24464146923333</v>
      </c>
      <c r="DL317">
        <v>900.97793480384826</v>
      </c>
      <c r="DM317">
        <v>901.22412555655546</v>
      </c>
      <c r="DN317">
        <v>901.51106792143696</v>
      </c>
      <c r="DO317">
        <v>301.91701333074025</v>
      </c>
      <c r="DP317">
        <v>299.23769227916341</v>
      </c>
      <c r="DQ317">
        <v>295.36558158745697</v>
      </c>
      <c r="DR317">
        <v>158.48101112010136</v>
      </c>
      <c r="DS317">
        <v>153.09786139781204</v>
      </c>
      <c r="DT317">
        <v>126.77315865237892</v>
      </c>
      <c r="DU317">
        <v>123.80863918110458</v>
      </c>
      <c r="DV317">
        <v>117.94869921556642</v>
      </c>
      <c r="DW317">
        <v>96.32143074601413</v>
      </c>
      <c r="DX317">
        <v>87.8157013382272</v>
      </c>
      <c r="DY317">
        <v>77.986559490951322</v>
      </c>
      <c r="DZ317">
        <v>63.283812644534692</v>
      </c>
      <c r="EA317">
        <v>56.091190564005046</v>
      </c>
      <c r="EB317">
        <v>33.731991739030036</v>
      </c>
      <c r="EC317">
        <v>24.522250851258605</v>
      </c>
      <c r="ED317">
        <v>20.798722778700949</v>
      </c>
      <c r="EE317">
        <v>20.798722778700949</v>
      </c>
      <c r="EF317">
        <v>20.798722778700949</v>
      </c>
      <c r="EG317">
        <v>20.798722778700949</v>
      </c>
      <c r="EH317">
        <v>20.798722778700949</v>
      </c>
      <c r="EI317">
        <v>20.798722778700949</v>
      </c>
      <c r="EJ317">
        <v>20.798722778700949</v>
      </c>
      <c r="EK317">
        <v>20.798722778700949</v>
      </c>
      <c r="EL317">
        <v>20.798722778700949</v>
      </c>
      <c r="EM317">
        <v>20.798722778700949</v>
      </c>
      <c r="EN317">
        <v>20.798722778700949</v>
      </c>
      <c r="EO317">
        <v>20.798722778700949</v>
      </c>
      <c r="EP317">
        <v>20.798722778700949</v>
      </c>
      <c r="EQ317">
        <v>20.798722778700949</v>
      </c>
      <c r="ER317">
        <v>20.798722778700949</v>
      </c>
      <c r="ES317">
        <v>955.10321499528129</v>
      </c>
      <c r="ET317">
        <v>955.02346273778301</v>
      </c>
      <c r="EU317">
        <v>954.84709503317049</v>
      </c>
      <c r="EV317">
        <v>954.35316877939511</v>
      </c>
      <c r="EW317">
        <v>957.79902058363621</v>
      </c>
      <c r="EX317">
        <v>957.49742560963</v>
      </c>
      <c r="EY317">
        <v>364.65867599621515</v>
      </c>
      <c r="EZ317">
        <v>358.11416010588346</v>
      </c>
      <c r="FA317">
        <v>347.52596667298872</v>
      </c>
      <c r="FB317">
        <v>288.93144262121132</v>
      </c>
      <c r="FC317">
        <v>284.16858000628349</v>
      </c>
      <c r="FD317">
        <v>273.45198824925728</v>
      </c>
      <c r="FE317">
        <v>106.74329911940413</v>
      </c>
      <c r="FF317">
        <v>103.29551578357859</v>
      </c>
      <c r="FG317">
        <v>96.345819202842222</v>
      </c>
      <c r="FH317">
        <v>96.461107562574398</v>
      </c>
      <c r="FI317">
        <v>85.610221173759101</v>
      </c>
      <c r="FJ317">
        <v>85.808616715364224</v>
      </c>
      <c r="FK317">
        <v>86.005273049893731</v>
      </c>
      <c r="FL317">
        <v>73.409276720240996</v>
      </c>
      <c r="FM317">
        <v>73.500441294752818</v>
      </c>
      <c r="FN317">
        <v>73.588696412667332</v>
      </c>
      <c r="FO317">
        <v>56.378926434420237</v>
      </c>
      <c r="FP317">
        <v>56.294229609916101</v>
      </c>
      <c r="FQ317">
        <v>56.250235426591871</v>
      </c>
      <c r="FR317">
        <v>41.915057522106054</v>
      </c>
      <c r="FS317">
        <v>41.647288031490461</v>
      </c>
      <c r="FT317">
        <v>32.819657629259382</v>
      </c>
      <c r="FU317">
        <v>32.5732288621316</v>
      </c>
      <c r="FV317">
        <v>29.515147699509271</v>
      </c>
      <c r="FW317">
        <v>22.455872734721424</v>
      </c>
      <c r="FX317">
        <v>22.309902108190499</v>
      </c>
      <c r="FY317">
        <v>27.802344562401458</v>
      </c>
      <c r="FZ317">
        <v>27.80234143865141</v>
      </c>
      <c r="GA317">
        <v>23.286725731747993</v>
      </c>
      <c r="GB317">
        <v>21.527908723551263</v>
      </c>
      <c r="GC317">
        <v>20.943812194201428</v>
      </c>
      <c r="GD317">
        <v>190.7050492569067</v>
      </c>
      <c r="GE317">
        <v>182.03534853847577</v>
      </c>
      <c r="GF317">
        <v>172.6646794372914</v>
      </c>
      <c r="GG317">
        <v>172.66460719291513</v>
      </c>
      <c r="GH317">
        <v>171.31906242726882</v>
      </c>
      <c r="GI317">
        <v>166.00179731823323</v>
      </c>
      <c r="GJ317">
        <v>153.50451354521692</v>
      </c>
      <c r="GK317">
        <v>136.24315740989027</v>
      </c>
      <c r="GL317">
        <v>127.67396214672749</v>
      </c>
      <c r="GM317">
        <v>120.04533391326777</v>
      </c>
      <c r="GN317">
        <v>948.50272609061381</v>
      </c>
      <c r="GO317">
        <v>948.50271681881316</v>
      </c>
      <c r="GP317">
        <v>947.34076321328746</v>
      </c>
      <c r="GQ317">
        <v>943.10174949446696</v>
      </c>
      <c r="GR317">
        <v>942.52746135185919</v>
      </c>
      <c r="GS317">
        <v>942.52745208005888</v>
      </c>
      <c r="GT317">
        <v>939.62175006663199</v>
      </c>
      <c r="GU317">
        <v>938.8743310652294</v>
      </c>
      <c r="GV317">
        <v>936.82564110294425</v>
      </c>
      <c r="GW317">
        <v>934.42490470951645</v>
      </c>
      <c r="GX317">
        <v>929.85525312420521</v>
      </c>
      <c r="GY317">
        <v>928.32232082775408</v>
      </c>
      <c r="GZ317">
        <v>925.15190092431237</v>
      </c>
      <c r="HA317">
        <v>290.42422998232223</v>
      </c>
      <c r="HB317">
        <v>267.83321381161863</v>
      </c>
      <c r="HC317">
        <v>263.815080472305</v>
      </c>
      <c r="HD317">
        <v>253.11675270070941</v>
      </c>
      <c r="HE317">
        <v>248.87740538882053</v>
      </c>
      <c r="HF317">
        <v>247.53881537238135</v>
      </c>
      <c r="HG317">
        <v>233.72410588939442</v>
      </c>
      <c r="HH317">
        <v>187.54932010952302</v>
      </c>
      <c r="HI317">
        <v>174.14575513384489</v>
      </c>
      <c r="HJ317">
        <v>136.93187214303089</v>
      </c>
      <c r="HK317">
        <v>131.36573642248459</v>
      </c>
      <c r="HL317">
        <v>114.90650220836392</v>
      </c>
      <c r="HM317">
        <v>109.53641652955525</v>
      </c>
      <c r="HN317">
        <v>28.087084066941316</v>
      </c>
      <c r="HO317">
        <v>25.691274216630745</v>
      </c>
      <c r="HP317">
        <v>856.18226542230877</v>
      </c>
      <c r="HQ317">
        <v>855.28174836651419</v>
      </c>
      <c r="HR317">
        <v>850.99642538941407</v>
      </c>
      <c r="HS317">
        <v>850.99637887003951</v>
      </c>
      <c r="HT317">
        <v>847.64972494373364</v>
      </c>
      <c r="HU317">
        <v>815.45760720943417</v>
      </c>
      <c r="HV317">
        <v>471.37251127680815</v>
      </c>
      <c r="HW317">
        <v>457.67586895770432</v>
      </c>
      <c r="HX317">
        <v>449.39597142819275</v>
      </c>
      <c r="HY317">
        <v>403.70186745831006</v>
      </c>
      <c r="HZ317">
        <v>346.42300081325857</v>
      </c>
      <c r="IA317">
        <v>340.28129911533415</v>
      </c>
      <c r="IB317">
        <v>290.93595396137516</v>
      </c>
      <c r="IC317">
        <v>279.51776228512313</v>
      </c>
      <c r="ID317">
        <v>223.04139262231047</v>
      </c>
      <c r="IE317">
        <v>220.07911064541122</v>
      </c>
      <c r="IF317">
        <v>220.07903717603813</v>
      </c>
      <c r="IG317">
        <v>213.31343360033475</v>
      </c>
      <c r="IH317">
        <v>204.30784783964373</v>
      </c>
      <c r="II317">
        <v>182.33914267619912</v>
      </c>
      <c r="IJ317">
        <v>172.72330122151629</v>
      </c>
      <c r="IK317">
        <v>168.44465780894211</v>
      </c>
      <c r="IL317">
        <v>153.05687089955359</v>
      </c>
      <c r="IM317">
        <v>144.13927385419379</v>
      </c>
      <c r="IN317">
        <v>31.987188829390107</v>
      </c>
      <c r="IO317">
        <v>121.35718055952975</v>
      </c>
      <c r="IP317">
        <v>101.80218079166866</v>
      </c>
      <c r="IQ317">
        <v>93.610088229168014</v>
      </c>
      <c r="IR317">
        <v>39.90671804187059</v>
      </c>
      <c r="IS317">
        <v>37.982090491060717</v>
      </c>
      <c r="IT317">
        <v>29.860141669786799</v>
      </c>
      <c r="IU317">
        <v>26.783402684993462</v>
      </c>
      <c r="IV317">
        <v>24.000030196180205</v>
      </c>
      <c r="IW317">
        <v>23.593540883459355</v>
      </c>
      <c r="IX317">
        <v>23.594564963459334</v>
      </c>
      <c r="IY317">
        <v>23.602272083459411</v>
      </c>
      <c r="IZ317">
        <v>23.603256754274298</v>
      </c>
      <c r="JA317">
        <v>22.959039180531136</v>
      </c>
      <c r="JB317">
        <v>499.98811709994698</v>
      </c>
      <c r="JC317">
        <v>499.98809542494769</v>
      </c>
      <c r="JD317">
        <v>489.31387384001073</v>
      </c>
      <c r="JE317">
        <v>485.96149592611346</v>
      </c>
      <c r="JF317">
        <v>485.22636551830715</v>
      </c>
      <c r="JG317">
        <v>25.302199785173798</v>
      </c>
      <c r="JH317">
        <v>24.632929251704809</v>
      </c>
      <c r="JI317">
        <v>24.291434699649017</v>
      </c>
      <c r="JJ317">
        <v>22.208457126593203</v>
      </c>
      <c r="JK317">
        <v>22.208353684573922</v>
      </c>
      <c r="JL317">
        <v>21.508555101637512</v>
      </c>
      <c r="JM317">
        <v>482.23745700614336</v>
      </c>
      <c r="JN317">
        <v>481.79935500614306</v>
      </c>
      <c r="JO317">
        <v>481.79927387614271</v>
      </c>
      <c r="JP317">
        <v>481.05458733879004</v>
      </c>
      <c r="JQ317">
        <v>478.77509748987472</v>
      </c>
      <c r="JR317">
        <v>474.50680884897815</v>
      </c>
      <c r="JS317">
        <v>473.41787025556755</v>
      </c>
      <c r="JT317">
        <v>473.41784847856889</v>
      </c>
      <c r="JU317">
        <v>468.70688583515607</v>
      </c>
      <c r="JV317">
        <v>456.14945146649507</v>
      </c>
      <c r="JW317">
        <v>440.1479383962876</v>
      </c>
      <c r="JX317">
        <v>438.69876365294613</v>
      </c>
      <c r="JY317">
        <v>384.77816966239175</v>
      </c>
      <c r="JZ317">
        <v>310.00848620756528</v>
      </c>
      <c r="KA317">
        <v>310.00839390556598</v>
      </c>
      <c r="KB317">
        <v>304.89455217231625</v>
      </c>
      <c r="KC317">
        <v>300.72360453184706</v>
      </c>
      <c r="KD317">
        <v>293.79960544285564</v>
      </c>
      <c r="KE317">
        <v>293.28368860415958</v>
      </c>
      <c r="KF317">
        <v>293.28366382836157</v>
      </c>
      <c r="KG317">
        <v>242.53872658400473</v>
      </c>
      <c r="KH317">
        <v>228.25056455492177</v>
      </c>
      <c r="KI317">
        <v>217.85378058164338</v>
      </c>
      <c r="KJ317">
        <v>205.77331989891468</v>
      </c>
      <c r="KK317">
        <v>192.65508929121393</v>
      </c>
      <c r="KL317">
        <v>180.21698317892856</v>
      </c>
      <c r="KM317">
        <v>136.91461704901462</v>
      </c>
      <c r="KN317">
        <v>129.00650538296713</v>
      </c>
      <c r="KO317">
        <v>118.64718431188589</v>
      </c>
      <c r="KP317">
        <v>41.75575897133308</v>
      </c>
      <c r="KQ317">
        <v>31.542996352479577</v>
      </c>
      <c r="KR317">
        <v>104.15147984512282</v>
      </c>
      <c r="KS317">
        <v>104.15140037324795</v>
      </c>
      <c r="KT317">
        <v>101.52187298067224</v>
      </c>
      <c r="KU317">
        <v>100.91388955330763</v>
      </c>
      <c r="KV317">
        <v>92.442408881058327</v>
      </c>
      <c r="KW317">
        <v>91.298183847708287</v>
      </c>
      <c r="KX317">
        <v>88.30882393339084</v>
      </c>
      <c r="KY317">
        <v>83.388172994661545</v>
      </c>
      <c r="KZ317">
        <v>48.818948257176316</v>
      </c>
      <c r="LA317">
        <v>48.81892121697706</v>
      </c>
      <c r="LB317">
        <v>45.242516698228201</v>
      </c>
      <c r="LC317">
        <v>42.724773667011959</v>
      </c>
      <c r="LD317">
        <v>40.253018667013976</v>
      </c>
      <c r="LE317">
        <v>29.929162785307653</v>
      </c>
      <c r="LF317">
        <v>29.929162785307653</v>
      </c>
      <c r="LG317">
        <v>29.929162785307653</v>
      </c>
      <c r="LH317">
        <v>29.929162785307653</v>
      </c>
      <c r="LI317">
        <v>29.929162785307653</v>
      </c>
      <c r="LJ317">
        <v>29.929162785307653</v>
      </c>
      <c r="LK317">
        <v>29.929162785307653</v>
      </c>
      <c r="LL317">
        <v>29.929162785307653</v>
      </c>
      <c r="LM317">
        <v>29.929162785307653</v>
      </c>
      <c r="LN317">
        <v>126.96933724137875</v>
      </c>
      <c r="LO317">
        <v>43.134147727030495</v>
      </c>
      <c r="LP317">
        <v>42.449904385546461</v>
      </c>
      <c r="LQ317">
        <v>42.451098817345155</v>
      </c>
      <c r="LR317">
        <v>42.013918759789021</v>
      </c>
      <c r="LS317">
        <v>42.021727366471168</v>
      </c>
      <c r="LT317">
        <v>42.233030027467066</v>
      </c>
      <c r="LU317">
        <v>42.237089749505003</v>
      </c>
      <c r="LV317">
        <v>42.243574246902881</v>
      </c>
      <c r="LW317">
        <v>42.273107231310405</v>
      </c>
      <c r="LX317">
        <v>42.299580350476617</v>
      </c>
      <c r="LY317">
        <v>42.306582506597806</v>
      </c>
      <c r="LZ317">
        <v>42.313819260001992</v>
      </c>
      <c r="MA317">
        <v>42.326611853827899</v>
      </c>
      <c r="MB317">
        <v>42.349143299471507</v>
      </c>
      <c r="MC317">
        <v>31.466616046733179</v>
      </c>
      <c r="MD317">
        <v>31.40178380815496</v>
      </c>
      <c r="ME317">
        <v>31.411518561845469</v>
      </c>
      <c r="MF317">
        <v>113.29160067355451</v>
      </c>
      <c r="MG317">
        <v>112.70517850734018</v>
      </c>
      <c r="MH317">
        <v>67.322115617600502</v>
      </c>
      <c r="MI317">
        <v>30.631964421132807</v>
      </c>
      <c r="MJ317">
        <v>66.061351482877171</v>
      </c>
      <c r="MK317">
        <v>65.404595472887877</v>
      </c>
      <c r="ML317">
        <v>31.221814460085852</v>
      </c>
      <c r="MM317">
        <v>31.030747026302606</v>
      </c>
      <c r="MN317">
        <v>31.000033794346109</v>
      </c>
      <c r="MO317">
        <v>190.08456442321926</v>
      </c>
      <c r="MP317">
        <v>44.523310310524039</v>
      </c>
      <c r="MQ317">
        <v>43.841097888575632</v>
      </c>
      <c r="MR317">
        <v>37.985342855586396</v>
      </c>
      <c r="MS317">
        <v>30.737259187923655</v>
      </c>
      <c r="MT317">
        <v>175.10772190050943</v>
      </c>
      <c r="MU317">
        <v>174.6132894404825</v>
      </c>
      <c r="MV317">
        <v>136.02201715659248</v>
      </c>
      <c r="MW317">
        <v>61.558155760634463</v>
      </c>
      <c r="MX317">
        <v>58.574976534639973</v>
      </c>
      <c r="MY317">
        <v>58.401027410491906</v>
      </c>
      <c r="MZ317">
        <v>55.759228595972218</v>
      </c>
      <c r="NA317">
        <v>55.004227939294424</v>
      </c>
      <c r="NB317">
        <v>53.151386346813752</v>
      </c>
      <c r="NC317">
        <v>43.230381883079872</v>
      </c>
      <c r="ND317">
        <v>39.660564295241556</v>
      </c>
      <c r="NE317">
        <v>105.65140014778353</v>
      </c>
      <c r="NF317">
        <v>105.05361733792984</v>
      </c>
      <c r="NG317">
        <v>383.2795260485359</v>
      </c>
      <c r="NH317">
        <v>383.2795061891361</v>
      </c>
      <c r="NI317">
        <v>380.34599414223339</v>
      </c>
      <c r="NJ317">
        <v>378.61974392529419</v>
      </c>
      <c r="NK317">
        <v>373.31775642353023</v>
      </c>
      <c r="NL317">
        <v>371.8875867237939</v>
      </c>
      <c r="NM317">
        <v>345.94229159413089</v>
      </c>
      <c r="NN317">
        <v>311.94664243591274</v>
      </c>
      <c r="NO317">
        <v>306.80355003914042</v>
      </c>
      <c r="NP317">
        <v>306.80348514476509</v>
      </c>
      <c r="NQ317">
        <v>300.27426198524267</v>
      </c>
      <c r="NR317">
        <v>264.0297099778993</v>
      </c>
      <c r="NS317">
        <v>251.98057418071903</v>
      </c>
      <c r="NT317">
        <v>180.84911403618003</v>
      </c>
      <c r="NU317">
        <v>177.0052976475074</v>
      </c>
      <c r="NV317">
        <v>172.30719470453755</v>
      </c>
      <c r="NW317">
        <v>160.70160359033662</v>
      </c>
      <c r="NX317">
        <v>148.96391436036788</v>
      </c>
      <c r="NY317">
        <v>142.45564094028555</v>
      </c>
      <c r="NZ317">
        <v>84.224879022844561</v>
      </c>
      <c r="OA317">
        <v>74.514435255295439</v>
      </c>
      <c r="OB317">
        <v>97.399754058447115</v>
      </c>
      <c r="OC317">
        <v>78.960134769534989</v>
      </c>
      <c r="OD317">
        <v>79.029422536782931</v>
      </c>
      <c r="OE317">
        <v>64.378144406216734</v>
      </c>
      <c r="OF317">
        <v>64.367762570642981</v>
      </c>
      <c r="OG317">
        <v>64.359072708074564</v>
      </c>
      <c r="OH317">
        <v>64.35281771528912</v>
      </c>
      <c r="OI317">
        <v>64.344796165713205</v>
      </c>
      <c r="OJ317">
        <v>64.330913755060237</v>
      </c>
      <c r="OK317">
        <v>64.324379352617143</v>
      </c>
      <c r="OL317">
        <v>50.733430540499057</v>
      </c>
      <c r="OM317">
        <v>30.370109465745145</v>
      </c>
      <c r="ON317">
        <v>45.661566916221545</v>
      </c>
      <c r="OO317">
        <v>45.665722753004047</v>
      </c>
      <c r="OP317">
        <v>45.653973401322673</v>
      </c>
      <c r="OQ317">
        <v>55.629441154996584</v>
      </c>
      <c r="OR317">
        <v>62.145390368128574</v>
      </c>
      <c r="OS317">
        <v>45.654065537701626</v>
      </c>
      <c r="OT317">
        <v>44.854161414752525</v>
      </c>
      <c r="OU317">
        <v>44.851619618085351</v>
      </c>
      <c r="OV317">
        <v>44.849247916929926</v>
      </c>
      <c r="OW317">
        <v>44.847829535885012</v>
      </c>
      <c r="OX317">
        <v>44.846600169468729</v>
      </c>
      <c r="OY317">
        <v>44.845817774262287</v>
      </c>
      <c r="OZ317">
        <v>126.67940116256705</v>
      </c>
      <c r="PA317">
        <v>114.85670372567029</v>
      </c>
      <c r="PB317">
        <v>58.119815429368828</v>
      </c>
      <c r="PC317">
        <v>82.675614640510048</v>
      </c>
      <c r="PD317">
        <v>63.1414471311341</v>
      </c>
      <c r="PE317">
        <v>52.644100733049981</v>
      </c>
      <c r="PF317">
        <v>79.074970690163354</v>
      </c>
      <c r="PG317">
        <v>76.700538938744558</v>
      </c>
      <c r="PH317">
        <v>46.364974405178145</v>
      </c>
      <c r="PI317">
        <v>46.196823772339485</v>
      </c>
      <c r="PJ317">
        <v>46.174382449758014</v>
      </c>
      <c r="PK317">
        <v>46.143851315182928</v>
      </c>
      <c r="PL317">
        <v>45.216347603979557</v>
      </c>
      <c r="PM317">
        <v>45.113594579942401</v>
      </c>
      <c r="PN317">
        <v>45.590185961821589</v>
      </c>
      <c r="PO317">
        <v>45.134396727081821</v>
      </c>
      <c r="PP317">
        <v>44.948624446208214</v>
      </c>
      <c r="PQ317">
        <v>45.184303211807674</v>
      </c>
    </row>
    <row r="318" spans="1:433" x14ac:dyDescent="0.25">
      <c r="A318">
        <v>3.6232824970112563</v>
      </c>
      <c r="B318">
        <v>30.818763393580639</v>
      </c>
      <c r="C318">
        <v>33.341297901996541</v>
      </c>
      <c r="D318">
        <v>37.186210222828322</v>
      </c>
      <c r="E318">
        <v>39.482661390282146</v>
      </c>
      <c r="F318">
        <v>50.54814848910928</v>
      </c>
      <c r="G318">
        <v>59.650741936402255</v>
      </c>
      <c r="H318">
        <v>66.969844472082286</v>
      </c>
      <c r="I318">
        <v>74.42209244961191</v>
      </c>
      <c r="J318">
        <v>76.211684350158748</v>
      </c>
      <c r="K318">
        <v>85.426806888493502</v>
      </c>
      <c r="L318">
        <v>94.143014659908658</v>
      </c>
      <c r="M318">
        <v>98.819762944129025</v>
      </c>
      <c r="N318">
        <v>105.65609206094473</v>
      </c>
      <c r="O318">
        <v>114.36732758168773</v>
      </c>
      <c r="P318">
        <v>123.89730072101406</v>
      </c>
      <c r="Q318">
        <v>132.59301195917851</v>
      </c>
      <c r="R318">
        <v>140.69636597308318</v>
      </c>
      <c r="S318">
        <v>141.04229116542592</v>
      </c>
      <c r="T318">
        <v>142.27576533109664</v>
      </c>
      <c r="U318">
        <v>142.27579237129635</v>
      </c>
      <c r="V318">
        <v>143.36990209546229</v>
      </c>
      <c r="W318">
        <v>144.34336766304796</v>
      </c>
      <c r="X318">
        <v>471.37154630718487</v>
      </c>
      <c r="Y318">
        <v>478.42953608660764</v>
      </c>
      <c r="Z318">
        <v>485.73414027352032</v>
      </c>
      <c r="AA318">
        <v>506.15030051466329</v>
      </c>
      <c r="AB318">
        <v>49.753623080204534</v>
      </c>
      <c r="AC318">
        <v>530.70677413180374</v>
      </c>
      <c r="AD318">
        <v>530.70679248160241</v>
      </c>
      <c r="AE318">
        <v>531.41600698979869</v>
      </c>
      <c r="AF318">
        <v>532.8012571944239</v>
      </c>
      <c r="AG318">
        <v>538.2061352808671</v>
      </c>
      <c r="AH318">
        <v>538.44029893658262</v>
      </c>
      <c r="AI318">
        <v>539.48729785445335</v>
      </c>
      <c r="AJ318">
        <v>539.48731620425269</v>
      </c>
      <c r="AK318">
        <v>542.43712957890239</v>
      </c>
      <c r="AL318">
        <v>553.75031548273455</v>
      </c>
      <c r="AM318">
        <v>560.45452266587108</v>
      </c>
      <c r="AN318">
        <v>578.96489788140821</v>
      </c>
      <c r="AO318">
        <v>619.80240466048303</v>
      </c>
      <c r="AP318">
        <v>634.78779019292188</v>
      </c>
      <c r="AQ318">
        <v>635.50437694268908</v>
      </c>
      <c r="AR318">
        <v>635.50439249769033</v>
      </c>
      <c r="AS318">
        <v>635.8993086351943</v>
      </c>
      <c r="AT318">
        <v>636.41628514111039</v>
      </c>
      <c r="AU318">
        <v>637.23596581493211</v>
      </c>
      <c r="AV318">
        <v>639.79161519401418</v>
      </c>
      <c r="AW318">
        <v>641.00251457515174</v>
      </c>
      <c r="AX318">
        <v>642.00893699034373</v>
      </c>
      <c r="AY318">
        <v>643.9469957144438</v>
      </c>
      <c r="AZ318">
        <v>644.64329763871933</v>
      </c>
      <c r="BA318">
        <v>645.47811996999349</v>
      </c>
      <c r="BB318">
        <v>649.52050488490249</v>
      </c>
      <c r="BC318">
        <v>650.14049193167307</v>
      </c>
      <c r="BD318">
        <v>650.72102892735757</v>
      </c>
      <c r="BE318">
        <v>652.35055060851892</v>
      </c>
      <c r="BF318">
        <v>654.28887369186691</v>
      </c>
      <c r="BG318">
        <v>655.30500869027924</v>
      </c>
      <c r="BH318">
        <v>655.91603994393427</v>
      </c>
      <c r="BI318">
        <v>657.01552166961642</v>
      </c>
      <c r="BJ318">
        <v>657.75564251342939</v>
      </c>
      <c r="BK318">
        <v>658.89865848021691</v>
      </c>
      <c r="BL318">
        <v>660.60185140483304</v>
      </c>
      <c r="BM318">
        <v>717.55228934218962</v>
      </c>
      <c r="BN318">
        <v>718.97857167677989</v>
      </c>
      <c r="BO318">
        <v>719.06034891715353</v>
      </c>
      <c r="BP318">
        <v>719.96055175108268</v>
      </c>
      <c r="BQ318">
        <v>720.50993224610875</v>
      </c>
      <c r="BR318">
        <v>722.00372093593523</v>
      </c>
      <c r="BS318">
        <v>726.39097631280652</v>
      </c>
      <c r="BT318">
        <v>733.61597690920257</v>
      </c>
      <c r="BU318">
        <v>738.42474403139454</v>
      </c>
      <c r="BV318">
        <v>740.61777534279054</v>
      </c>
      <c r="BW318">
        <v>741.08504506528379</v>
      </c>
      <c r="BX318">
        <v>741.70351661885525</v>
      </c>
      <c r="BY318">
        <v>743.13411443046471</v>
      </c>
      <c r="BZ318">
        <v>815.73619232595934</v>
      </c>
      <c r="CA318">
        <v>816.65477507885976</v>
      </c>
      <c r="CB318">
        <v>816.7074389629181</v>
      </c>
      <c r="CC318">
        <v>817.07685060048561</v>
      </c>
      <c r="CD318">
        <v>817.32493778701837</v>
      </c>
      <c r="CE318">
        <v>818.92556535234849</v>
      </c>
      <c r="CF318">
        <v>822.90801847587159</v>
      </c>
      <c r="CG318">
        <v>824.02643784689189</v>
      </c>
      <c r="CH318">
        <v>825.20896538231091</v>
      </c>
      <c r="CI318">
        <v>826.47228925218678</v>
      </c>
      <c r="CJ318">
        <v>828.82752985021057</v>
      </c>
      <c r="CK318">
        <v>829.74888420989942</v>
      </c>
      <c r="CL318">
        <v>844.61986810699614</v>
      </c>
      <c r="CM318">
        <v>845.42493181433997</v>
      </c>
      <c r="CN318">
        <v>845.47108544298726</v>
      </c>
      <c r="CO318">
        <v>847.68440736886078</v>
      </c>
      <c r="CP318">
        <v>848.04567769864593</v>
      </c>
      <c r="CQ318">
        <v>848.94048575508646</v>
      </c>
      <c r="CR318">
        <v>849.29565663595508</v>
      </c>
      <c r="CS318">
        <v>849.64442120165631</v>
      </c>
      <c r="CT318">
        <v>851.26613714760106</v>
      </c>
      <c r="CU318">
        <v>853.43293537575141</v>
      </c>
      <c r="CV318">
        <v>856.22230954624683</v>
      </c>
      <c r="CW318">
        <v>856.52934199604579</v>
      </c>
      <c r="CX318">
        <v>856.83792025005778</v>
      </c>
      <c r="CY318">
        <v>857.00333231301465</v>
      </c>
      <c r="CZ318">
        <v>857.8107567262814</v>
      </c>
      <c r="DA318">
        <v>891.28743375823365</v>
      </c>
      <c r="DB318">
        <v>891.78738171204736</v>
      </c>
      <c r="DC318">
        <v>891.81604340146919</v>
      </c>
      <c r="DD318">
        <v>891.97958436352565</v>
      </c>
      <c r="DE318">
        <v>892.15585945636644</v>
      </c>
      <c r="DF318">
        <v>892.97070259290399</v>
      </c>
      <c r="DG318">
        <v>893.72737658819824</v>
      </c>
      <c r="DH318">
        <v>894.24562671772856</v>
      </c>
      <c r="DI318">
        <v>895.36591346354112</v>
      </c>
      <c r="DJ318">
        <v>896.72474012354201</v>
      </c>
      <c r="DK318">
        <v>898.42268941055318</v>
      </c>
      <c r="DL318">
        <v>899.15598274516788</v>
      </c>
      <c r="DM318">
        <v>899.40217349787486</v>
      </c>
      <c r="DN318">
        <v>899.68911586275635</v>
      </c>
      <c r="DO318">
        <v>299.14294438978209</v>
      </c>
      <c r="DP318">
        <v>296.46362333820525</v>
      </c>
      <c r="DQ318">
        <v>292.5915126464979</v>
      </c>
      <c r="DR318">
        <v>155.45421979681146</v>
      </c>
      <c r="DS318">
        <v>150.07107007452032</v>
      </c>
      <c r="DT318">
        <v>123.72050736438314</v>
      </c>
      <c r="DU318">
        <v>120.75598789310834</v>
      </c>
      <c r="DV318">
        <v>114.8960479275695</v>
      </c>
      <c r="DW318">
        <v>93.248796758021626</v>
      </c>
      <c r="DX318">
        <v>84.743067350234924</v>
      </c>
      <c r="DY318">
        <v>74.913925502958136</v>
      </c>
      <c r="DZ318">
        <v>60.197073221246001</v>
      </c>
      <c r="EA318">
        <v>53.004451140717947</v>
      </c>
      <c r="EB318">
        <v>30.618216898099263</v>
      </c>
      <c r="EC318">
        <v>21.406125104444527</v>
      </c>
      <c r="ED318">
        <v>17.682597031885962</v>
      </c>
      <c r="EE318">
        <v>17.682597031885962</v>
      </c>
      <c r="EF318">
        <v>17.682597031885962</v>
      </c>
      <c r="EG318">
        <v>17.682597031885962</v>
      </c>
      <c r="EH318">
        <v>17.682597031885962</v>
      </c>
      <c r="EI318">
        <v>17.682597031885962</v>
      </c>
      <c r="EJ318">
        <v>17.682597031885962</v>
      </c>
      <c r="EK318">
        <v>17.682597031885962</v>
      </c>
      <c r="EL318">
        <v>17.682597031885962</v>
      </c>
      <c r="EM318">
        <v>17.682597031885962</v>
      </c>
      <c r="EN318">
        <v>17.682597031885962</v>
      </c>
      <c r="EO318">
        <v>17.682597031885962</v>
      </c>
      <c r="EP318">
        <v>17.682597031885962</v>
      </c>
      <c r="EQ318">
        <v>17.682597031885962</v>
      </c>
      <c r="ER318">
        <v>17.682597031885962</v>
      </c>
      <c r="ES318">
        <v>953.6233197424566</v>
      </c>
      <c r="ET318">
        <v>953.54356748495809</v>
      </c>
      <c r="EU318">
        <v>953.36719978034546</v>
      </c>
      <c r="EV318">
        <v>952.87327352657053</v>
      </c>
      <c r="EW318">
        <v>956.36144163669064</v>
      </c>
      <c r="EX318">
        <v>956.05984666268432</v>
      </c>
      <c r="EY318">
        <v>361.95630968466162</v>
      </c>
      <c r="EZ318">
        <v>355.4117937943322</v>
      </c>
      <c r="FA318">
        <v>344.82360036143814</v>
      </c>
      <c r="FB318">
        <v>286.12563645084242</v>
      </c>
      <c r="FC318">
        <v>281.3627738359171</v>
      </c>
      <c r="FD318">
        <v>270.64618207888884</v>
      </c>
      <c r="FE318">
        <v>103.76587681963929</v>
      </c>
      <c r="FF318">
        <v>100.31809348381171</v>
      </c>
      <c r="FG318">
        <v>93.355466920723302</v>
      </c>
      <c r="FH318">
        <v>93.470755280455478</v>
      </c>
      <c r="FI318">
        <v>82.599886191641644</v>
      </c>
      <c r="FJ318">
        <v>82.798281733246768</v>
      </c>
      <c r="FK318">
        <v>82.994938067776275</v>
      </c>
      <c r="FL318">
        <v>70.376608132243064</v>
      </c>
      <c r="FM318">
        <v>70.467772706754658</v>
      </c>
      <c r="FN318">
        <v>70.5560278246694</v>
      </c>
      <c r="FO318">
        <v>53.316871522894871</v>
      </c>
      <c r="FP318">
        <v>53.232174698390736</v>
      </c>
      <c r="FQ318">
        <v>53.188180515066506</v>
      </c>
      <c r="FR318">
        <v>38.829493551759242</v>
      </c>
      <c r="FS318">
        <v>38.56172406114365</v>
      </c>
      <c r="FT318">
        <v>29.719988223619794</v>
      </c>
      <c r="FU318">
        <v>29.473559456492012</v>
      </c>
      <c r="FV318">
        <v>26.410776482104893</v>
      </c>
      <c r="FW318">
        <v>19.342097893788605</v>
      </c>
      <c r="FX318">
        <v>19.19612726725768</v>
      </c>
      <c r="FY318">
        <v>24.695622439115141</v>
      </c>
      <c r="FZ318">
        <v>24.695619315365093</v>
      </c>
      <c r="GA318">
        <v>20.172950890815173</v>
      </c>
      <c r="GB318">
        <v>18.411782976736504</v>
      </c>
      <c r="GC318">
        <v>17.827686447386441</v>
      </c>
      <c r="GD318">
        <v>187.76053963949221</v>
      </c>
      <c r="GE318">
        <v>179.09083892106173</v>
      </c>
      <c r="GF318">
        <v>169.72016981987576</v>
      </c>
      <c r="GG318">
        <v>169.72009757550109</v>
      </c>
      <c r="GH318">
        <v>168.37455280985432</v>
      </c>
      <c r="GI318">
        <v>163.05728770081691</v>
      </c>
      <c r="GJ318">
        <v>150.54354758662612</v>
      </c>
      <c r="GK318">
        <v>133.26338420424304</v>
      </c>
      <c r="GL318">
        <v>124.69418894108117</v>
      </c>
      <c r="GM318">
        <v>117.06556070761872</v>
      </c>
      <c r="GN318">
        <v>947.47890657892981</v>
      </c>
      <c r="GO318">
        <v>947.47889730712905</v>
      </c>
      <c r="GP318">
        <v>946.31694370160324</v>
      </c>
      <c r="GQ318">
        <v>942.07792998278308</v>
      </c>
      <c r="GR318">
        <v>941.50364184017519</v>
      </c>
      <c r="GS318">
        <v>941.50363256837454</v>
      </c>
      <c r="GT318">
        <v>938.59793055494788</v>
      </c>
      <c r="GU318">
        <v>937.85051155354518</v>
      </c>
      <c r="GV318">
        <v>935.81945338537639</v>
      </c>
      <c r="GW318">
        <v>933.41871699194871</v>
      </c>
      <c r="GX318">
        <v>928.84906540663735</v>
      </c>
      <c r="GY318">
        <v>927.3325894513614</v>
      </c>
      <c r="GZ318">
        <v>924.16216954791958</v>
      </c>
      <c r="HA318">
        <v>287.63252924724634</v>
      </c>
      <c r="HB318">
        <v>265.00272312948709</v>
      </c>
      <c r="HC318">
        <v>260.98458979017391</v>
      </c>
      <c r="HD318">
        <v>250.28156020681286</v>
      </c>
      <c r="HE318">
        <v>246.04103744198346</v>
      </c>
      <c r="HF318">
        <v>244.70244742554542</v>
      </c>
      <c r="HG318">
        <v>230.86893069550206</v>
      </c>
      <c r="HH318">
        <v>184.62596864504508</v>
      </c>
      <c r="HI318">
        <v>171.21770185760397</v>
      </c>
      <c r="HJ318">
        <v>133.94974803149921</v>
      </c>
      <c r="HK318">
        <v>128.37891049918767</v>
      </c>
      <c r="HL318">
        <v>111.91144811448385</v>
      </c>
      <c r="HM318">
        <v>106.54136243567245</v>
      </c>
      <c r="HN318">
        <v>24.970958320126329</v>
      </c>
      <c r="HO318">
        <v>22.58337664040323</v>
      </c>
      <c r="HP318">
        <v>855.51695905765541</v>
      </c>
      <c r="HQ318">
        <v>854.61644200186061</v>
      </c>
      <c r="HR318">
        <v>850.33111902476071</v>
      </c>
      <c r="HS318">
        <v>850.33107250538592</v>
      </c>
      <c r="HT318">
        <v>846.98441857908028</v>
      </c>
      <c r="HU318">
        <v>814.84637168007066</v>
      </c>
      <c r="HV318">
        <v>468.55847693585406</v>
      </c>
      <c r="HW318">
        <v>454.83597465204593</v>
      </c>
      <c r="HX318">
        <v>446.55607712253391</v>
      </c>
      <c r="HY318">
        <v>400.83023592324139</v>
      </c>
      <c r="HZ318">
        <v>343.52080750172058</v>
      </c>
      <c r="IA318">
        <v>337.37910580379685</v>
      </c>
      <c r="IB318">
        <v>287.99614615572523</v>
      </c>
      <c r="IC318">
        <v>276.57795447947228</v>
      </c>
      <c r="ID318">
        <v>220.07337394607453</v>
      </c>
      <c r="IE318">
        <v>217.11109196917323</v>
      </c>
      <c r="IF318">
        <v>217.11101849979946</v>
      </c>
      <c r="IG318">
        <v>210.34541492409949</v>
      </c>
      <c r="IH318">
        <v>201.33982916340506</v>
      </c>
      <c r="II318">
        <v>179.34643948819962</v>
      </c>
      <c r="IJ318">
        <v>169.73059803351589</v>
      </c>
      <c r="IK318">
        <v>165.45195462094193</v>
      </c>
      <c r="IL318">
        <v>150.04300955861254</v>
      </c>
      <c r="IM318">
        <v>141.12541251325592</v>
      </c>
      <c r="IN318">
        <v>28.871063082576256</v>
      </c>
      <c r="IO318">
        <v>118.3433192185912</v>
      </c>
      <c r="IP318">
        <v>98.770687656614655</v>
      </c>
      <c r="IQ318">
        <v>90.578595094114235</v>
      </c>
      <c r="IR318">
        <v>36.817627712701096</v>
      </c>
      <c r="IS318">
        <v>34.893000161893951</v>
      </c>
      <c r="IT318">
        <v>26.749893187679163</v>
      </c>
      <c r="IU318">
        <v>23.671978749944856</v>
      </c>
      <c r="IV318">
        <v>20.88860626113069</v>
      </c>
      <c r="IW318">
        <v>20.482116948408702</v>
      </c>
      <c r="IX318">
        <v>20.483141028408681</v>
      </c>
      <c r="IY318">
        <v>20.490848148408759</v>
      </c>
      <c r="IZ318">
        <v>20.491832819223646</v>
      </c>
      <c r="JA318">
        <v>19.846439792539286</v>
      </c>
      <c r="JB318">
        <v>499.67897297644186</v>
      </c>
      <c r="JC318">
        <v>499.67895130144257</v>
      </c>
      <c r="JD318">
        <v>489.00472971650561</v>
      </c>
      <c r="JE318">
        <v>485.65235180260834</v>
      </c>
      <c r="JF318">
        <v>484.91722139480225</v>
      </c>
      <c r="JG318">
        <v>22.191951303064343</v>
      </c>
      <c r="JH318">
        <v>21.522680769596491</v>
      </c>
      <c r="JI318">
        <v>21.181186217539562</v>
      </c>
      <c r="JJ318">
        <v>19.094682285660383</v>
      </c>
      <c r="JK318">
        <v>19.094578843641102</v>
      </c>
      <c r="JL318">
        <v>18.393604807763495</v>
      </c>
      <c r="JM318">
        <v>481.93419014734377</v>
      </c>
      <c r="JN318">
        <v>481.49608814734324</v>
      </c>
      <c r="JO318">
        <v>481.49600701734312</v>
      </c>
      <c r="JP318">
        <v>480.75132047999023</v>
      </c>
      <c r="JQ318">
        <v>478.47183063107491</v>
      </c>
      <c r="JR318">
        <v>474.20354199017856</v>
      </c>
      <c r="JS318">
        <v>473.11460339676796</v>
      </c>
      <c r="JT318">
        <v>473.1145816197693</v>
      </c>
      <c r="JU318">
        <v>468.40361897635626</v>
      </c>
      <c r="JV318">
        <v>455.85793913710631</v>
      </c>
      <c r="JW318">
        <v>439.85642606689885</v>
      </c>
      <c r="JX318">
        <v>438.40725132355738</v>
      </c>
      <c r="JY318">
        <v>384.614781703581</v>
      </c>
      <c r="JZ318">
        <v>307.02283573721343</v>
      </c>
      <c r="KA318">
        <v>307.02274343521276</v>
      </c>
      <c r="KB318">
        <v>301.90890170196303</v>
      </c>
      <c r="KC318">
        <v>297.73795406149293</v>
      </c>
      <c r="KD318">
        <v>290.81395497250151</v>
      </c>
      <c r="KE318">
        <v>290.29803813380772</v>
      </c>
      <c r="KF318">
        <v>290.29801335800767</v>
      </c>
      <c r="KG318">
        <v>239.51311071365217</v>
      </c>
      <c r="KH318">
        <v>225.21319415516086</v>
      </c>
      <c r="KI318">
        <v>214.81405927600031</v>
      </c>
      <c r="KJ318">
        <v>202.72654587562511</v>
      </c>
      <c r="KK318">
        <v>189.6012625502774</v>
      </c>
      <c r="KL318">
        <v>177.15492826740592</v>
      </c>
      <c r="KM318">
        <v>133.83845670219671</v>
      </c>
      <c r="KN318">
        <v>125.93034503615195</v>
      </c>
      <c r="KO318">
        <v>115.56514670036427</v>
      </c>
      <c r="KP318">
        <v>38.63963322451832</v>
      </c>
      <c r="KQ318">
        <v>28.426870605663225</v>
      </c>
      <c r="KR318">
        <v>104.11856716277248</v>
      </c>
      <c r="KS318">
        <v>104.11848769089761</v>
      </c>
      <c r="KT318">
        <v>101.4889602983219</v>
      </c>
      <c r="KU318">
        <v>100.88097687095728</v>
      </c>
      <c r="KV318">
        <v>92.409496198707984</v>
      </c>
      <c r="KW318">
        <v>91.265271165357944</v>
      </c>
      <c r="KX318">
        <v>88.275911251040498</v>
      </c>
      <c r="KY318">
        <v>83.355260312311202</v>
      </c>
      <c r="KZ318">
        <v>48.818948257176316</v>
      </c>
      <c r="LA318">
        <v>48.81892121697706</v>
      </c>
      <c r="LB318">
        <v>45.242516698228201</v>
      </c>
      <c r="LC318">
        <v>42.724773667011959</v>
      </c>
      <c r="LD318">
        <v>40.253018667013976</v>
      </c>
      <c r="LE318">
        <v>29.929162785307653</v>
      </c>
      <c r="LF318">
        <v>20.798722778700949</v>
      </c>
      <c r="LG318">
        <v>20.798722778700949</v>
      </c>
      <c r="LH318">
        <v>20.798722778700949</v>
      </c>
      <c r="LI318">
        <v>20.798722778700949</v>
      </c>
      <c r="LJ318">
        <v>20.798722778700949</v>
      </c>
      <c r="LK318">
        <v>20.798722778700949</v>
      </c>
      <c r="LL318">
        <v>20.798722778700949</v>
      </c>
      <c r="LM318">
        <v>20.798722778700949</v>
      </c>
      <c r="LN318">
        <v>118.3107456998398</v>
      </c>
      <c r="LO318">
        <v>34.065702409264532</v>
      </c>
      <c r="LP318">
        <v>33.381459067781179</v>
      </c>
      <c r="LQ318">
        <v>33.382653499579874</v>
      </c>
      <c r="LR318">
        <v>32.94202929264361</v>
      </c>
      <c r="LS318">
        <v>32.949837899325757</v>
      </c>
      <c r="LT318">
        <v>33.161140560321883</v>
      </c>
      <c r="LU318">
        <v>33.165200282359592</v>
      </c>
      <c r="LV318">
        <v>33.171684779757697</v>
      </c>
      <c r="LW318">
        <v>33.201217764164994</v>
      </c>
      <c r="LX318">
        <v>33.227690883331206</v>
      </c>
      <c r="LY318">
        <v>33.234693039452623</v>
      </c>
      <c r="LZ318">
        <v>33.241929792856581</v>
      </c>
      <c r="MA318">
        <v>33.254722386682488</v>
      </c>
      <c r="MB318">
        <v>33.277253832326096</v>
      </c>
      <c r="MC318">
        <v>22.343064338886506</v>
      </c>
      <c r="MD318">
        <v>22.278232100308287</v>
      </c>
      <c r="ME318">
        <v>22.287966853998796</v>
      </c>
      <c r="MF318">
        <v>104.57101444317686</v>
      </c>
      <c r="MG318">
        <v>103.98459227696435</v>
      </c>
      <c r="MH318">
        <v>58.367327229376997</v>
      </c>
      <c r="MI318">
        <v>21.501524414524056</v>
      </c>
      <c r="MJ318">
        <v>57.106563094652074</v>
      </c>
      <c r="MK318">
        <v>56.449807084665508</v>
      </c>
      <c r="ML318">
        <v>22.094818602858595</v>
      </c>
      <c r="MM318">
        <v>21.903751169075576</v>
      </c>
      <c r="MN318">
        <v>21.873037937119534</v>
      </c>
      <c r="MO318">
        <v>181.73939047527256</v>
      </c>
      <c r="MP318">
        <v>35.461753291519017</v>
      </c>
      <c r="MQ318">
        <v>34.779540869569928</v>
      </c>
      <c r="MR318">
        <v>28.89278849215998</v>
      </c>
      <c r="MS318">
        <v>21.610263330696398</v>
      </c>
      <c r="MT318">
        <v>166.69366496496264</v>
      </c>
      <c r="MU318">
        <v>166.19923250493366</v>
      </c>
      <c r="MV318">
        <v>127.3117633743534</v>
      </c>
      <c r="MW318">
        <v>52.475933845345708</v>
      </c>
      <c r="MX318">
        <v>49.4927546193544</v>
      </c>
      <c r="MY318">
        <v>49.318805495206561</v>
      </c>
      <c r="MZ318">
        <v>46.677006680686645</v>
      </c>
      <c r="NA318">
        <v>45.922006024010898</v>
      </c>
      <c r="NB318">
        <v>44.069164431526815</v>
      </c>
      <c r="NC318">
        <v>34.148159967793845</v>
      </c>
      <c r="ND318">
        <v>30.578342379954393</v>
      </c>
      <c r="NE318">
        <v>96.892928274226051</v>
      </c>
      <c r="NF318">
        <v>96.295145464372354</v>
      </c>
      <c r="NG318">
        <v>375.36142662371913</v>
      </c>
      <c r="NH318">
        <v>375.36140676431955</v>
      </c>
      <c r="NI318">
        <v>372.42789471741594</v>
      </c>
      <c r="NJ318">
        <v>370.70164450047628</v>
      </c>
      <c r="NK318">
        <v>365.39965699871368</v>
      </c>
      <c r="NL318">
        <v>363.96948729897599</v>
      </c>
      <c r="NM318">
        <v>337.8898703434902</v>
      </c>
      <c r="NN318">
        <v>303.73234616440755</v>
      </c>
      <c r="NO318">
        <v>298.5892537676375</v>
      </c>
      <c r="NP318">
        <v>298.58918887326104</v>
      </c>
      <c r="NQ318">
        <v>292.05996571373885</v>
      </c>
      <c r="NR318">
        <v>255.66731528305172</v>
      </c>
      <c r="NS318">
        <v>243.61817948586986</v>
      </c>
      <c r="NT318">
        <v>172.1526368514626</v>
      </c>
      <c r="NU318">
        <v>168.30882046278998</v>
      </c>
      <c r="NV318">
        <v>163.61071751982172</v>
      </c>
      <c r="NW318">
        <v>152.00512640562079</v>
      </c>
      <c r="NX318">
        <v>140.24332812999046</v>
      </c>
      <c r="NY318">
        <v>133.73505470990835</v>
      </c>
      <c r="NZ318">
        <v>75.239093290201026</v>
      </c>
      <c r="OA318">
        <v>65.528649522650767</v>
      </c>
      <c r="OB318">
        <v>88.603396541708435</v>
      </c>
      <c r="OC318">
        <v>70.067341070153816</v>
      </c>
      <c r="OD318">
        <v>70.136628837401759</v>
      </c>
      <c r="OE318">
        <v>55.409579420473847</v>
      </c>
      <c r="OF318">
        <v>55.399197584900321</v>
      </c>
      <c r="OG318">
        <v>55.390507722331449</v>
      </c>
      <c r="OH318">
        <v>55.384252729546233</v>
      </c>
      <c r="OI318">
        <v>55.376231179970318</v>
      </c>
      <c r="OJ318">
        <v>55.362348769317578</v>
      </c>
      <c r="OK318">
        <v>55.355814366874256</v>
      </c>
      <c r="OL318">
        <v>41.69942671653439</v>
      </c>
      <c r="OM318">
        <v>21.239669459138668</v>
      </c>
      <c r="ON318">
        <v>33.243454285741791</v>
      </c>
      <c r="OO318">
        <v>33.247610122524293</v>
      </c>
      <c r="OP318">
        <v>33.235860770842919</v>
      </c>
      <c r="OQ318">
        <v>43.235823752431315</v>
      </c>
      <c r="OR318">
        <v>49.787088927098921</v>
      </c>
      <c r="OS318">
        <v>33.235952907221872</v>
      </c>
      <c r="OT318">
        <v>32.436048784272771</v>
      </c>
      <c r="OU318">
        <v>32.433506987605597</v>
      </c>
      <c r="OV318">
        <v>32.431135286450171</v>
      </c>
      <c r="OW318">
        <v>32.429716905405257</v>
      </c>
      <c r="OX318">
        <v>32.428487538988975</v>
      </c>
      <c r="OY318">
        <v>32.427705143782532</v>
      </c>
      <c r="OZ318">
        <v>114.54395948677302</v>
      </c>
      <c r="PA318">
        <v>102.67830166674912</v>
      </c>
      <c r="PB318">
        <v>45.746914466077214</v>
      </c>
      <c r="PC318">
        <v>70.383153290478276</v>
      </c>
      <c r="PD318">
        <v>50.780947801898947</v>
      </c>
      <c r="PE318">
        <v>40.251341036574104</v>
      </c>
      <c r="PF318">
        <v>66.722947851491881</v>
      </c>
      <c r="PG318">
        <v>64.339824915038207</v>
      </c>
      <c r="PH318">
        <v>33.946861774698391</v>
      </c>
      <c r="PI318">
        <v>33.778711141859731</v>
      </c>
      <c r="PJ318">
        <v>33.756269819278259</v>
      </c>
      <c r="PK318">
        <v>33.725738684703174</v>
      </c>
      <c r="PL318">
        <v>32.798234973499802</v>
      </c>
      <c r="PM318">
        <v>32.695481949462646</v>
      </c>
      <c r="PN318">
        <v>33.172073331341835</v>
      </c>
      <c r="PO318">
        <v>32.716284096602067</v>
      </c>
      <c r="PP318">
        <v>32.53051181572846</v>
      </c>
      <c r="PQ318">
        <v>32.766190581327919</v>
      </c>
    </row>
    <row r="319" spans="1:433" x14ac:dyDescent="0.25">
      <c r="A319">
        <v>3.6451089430755177</v>
      </c>
      <c r="B319">
        <v>27.155801020058789</v>
      </c>
      <c r="C319">
        <v>29.6783355284756</v>
      </c>
      <c r="D319">
        <v>33.523247849306244</v>
      </c>
      <c r="E319">
        <v>35.819699016760069</v>
      </c>
      <c r="F319">
        <v>46.885186115589477</v>
      </c>
      <c r="G319">
        <v>55.98777956287995</v>
      </c>
      <c r="H319">
        <v>63.306882098560436</v>
      </c>
      <c r="I319">
        <v>70.759130076093015</v>
      </c>
      <c r="J319">
        <v>72.54872197663758</v>
      </c>
      <c r="K319">
        <v>81.763844514971197</v>
      </c>
      <c r="L319">
        <v>90.480052286386581</v>
      </c>
      <c r="M319">
        <v>95.156800570608084</v>
      </c>
      <c r="N319">
        <v>101.99312968742311</v>
      </c>
      <c r="O319">
        <v>110.70436520816634</v>
      </c>
      <c r="P319">
        <v>120.23433834749403</v>
      </c>
      <c r="Q319">
        <v>128.93004958565712</v>
      </c>
      <c r="R319">
        <v>137.03340359956223</v>
      </c>
      <c r="S319">
        <v>137.37932879190316</v>
      </c>
      <c r="T319">
        <v>138.61280295757479</v>
      </c>
      <c r="U319">
        <v>138.61282999777495</v>
      </c>
      <c r="V319">
        <v>139.7069397219409</v>
      </c>
      <c r="W319">
        <v>140.68040528952747</v>
      </c>
      <c r="X319">
        <v>468.19495238160107</v>
      </c>
      <c r="Y319">
        <v>475.25294216102247</v>
      </c>
      <c r="Z319">
        <v>482.55754634793334</v>
      </c>
      <c r="AA319">
        <v>503.02068535961735</v>
      </c>
      <c r="AB319">
        <v>46.145929848493552</v>
      </c>
      <c r="AC319">
        <v>527.63242811856753</v>
      </c>
      <c r="AD319">
        <v>527.63244646836733</v>
      </c>
      <c r="AE319">
        <v>528.3416609765643</v>
      </c>
      <c r="AF319">
        <v>529.72691118119087</v>
      </c>
      <c r="AG319">
        <v>535.1317892676318</v>
      </c>
      <c r="AH319">
        <v>535.365952923348</v>
      </c>
      <c r="AI319">
        <v>536.4129518412185</v>
      </c>
      <c r="AJ319">
        <v>536.41297019101967</v>
      </c>
      <c r="AK319">
        <v>539.36278356566754</v>
      </c>
      <c r="AL319">
        <v>550.69807712622537</v>
      </c>
      <c r="AM319">
        <v>557.40228430936145</v>
      </c>
      <c r="AN319">
        <v>575.95134792416593</v>
      </c>
      <c r="AO319">
        <v>616.91044681522362</v>
      </c>
      <c r="AP319">
        <v>631.9027409903897</v>
      </c>
      <c r="AQ319">
        <v>632.61932774015736</v>
      </c>
      <c r="AR319">
        <v>632.61934329515839</v>
      </c>
      <c r="AS319">
        <v>633.01425943266258</v>
      </c>
      <c r="AT319">
        <v>633.53123593857731</v>
      </c>
      <c r="AU319">
        <v>634.35091661239903</v>
      </c>
      <c r="AV319">
        <v>636.9065659914811</v>
      </c>
      <c r="AW319">
        <v>638.11746537262002</v>
      </c>
      <c r="AX319">
        <v>639.12388778781065</v>
      </c>
      <c r="AY319">
        <v>641.06194651191231</v>
      </c>
      <c r="AZ319">
        <v>641.75824843618739</v>
      </c>
      <c r="BA319">
        <v>642.59307076746086</v>
      </c>
      <c r="BB319">
        <v>646.635455682371</v>
      </c>
      <c r="BC319">
        <v>647.25544272914135</v>
      </c>
      <c r="BD319">
        <v>647.83597972482562</v>
      </c>
      <c r="BE319">
        <v>649.46550140598697</v>
      </c>
      <c r="BF319">
        <v>651.40382448933588</v>
      </c>
      <c r="BG319">
        <v>652.41995948774706</v>
      </c>
      <c r="BH319">
        <v>653.03099074140187</v>
      </c>
      <c r="BI319">
        <v>654.13047246708516</v>
      </c>
      <c r="BJ319">
        <v>654.87059331089745</v>
      </c>
      <c r="BK319">
        <v>656.01360927768496</v>
      </c>
      <c r="BL319">
        <v>657.71680220230041</v>
      </c>
      <c r="BM319">
        <v>714.83581102218136</v>
      </c>
      <c r="BN319">
        <v>716.26209335677231</v>
      </c>
      <c r="BO319">
        <v>716.34387059714481</v>
      </c>
      <c r="BP319">
        <v>717.24407343107396</v>
      </c>
      <c r="BQ319">
        <v>717.79345392609957</v>
      </c>
      <c r="BR319">
        <v>719.28724261592765</v>
      </c>
      <c r="BS319">
        <v>723.67449799279893</v>
      </c>
      <c r="BT319">
        <v>730.89949858919385</v>
      </c>
      <c r="BU319">
        <v>735.70826571138537</v>
      </c>
      <c r="BV319">
        <v>737.90129702278205</v>
      </c>
      <c r="BW319">
        <v>738.3685667452753</v>
      </c>
      <c r="BX319">
        <v>738.98703829884607</v>
      </c>
      <c r="BY319">
        <v>740.41763611045576</v>
      </c>
      <c r="BZ319">
        <v>813.33474811427232</v>
      </c>
      <c r="CA319">
        <v>814.25333086717296</v>
      </c>
      <c r="CB319">
        <v>814.30599475123245</v>
      </c>
      <c r="CC319">
        <v>814.67540638880041</v>
      </c>
      <c r="CD319">
        <v>814.92349357533271</v>
      </c>
      <c r="CE319">
        <v>816.52412114066283</v>
      </c>
      <c r="CF319">
        <v>820.50657426418411</v>
      </c>
      <c r="CG319">
        <v>821.62499363520647</v>
      </c>
      <c r="CH319">
        <v>822.80752117062548</v>
      </c>
      <c r="CI319">
        <v>824.0708450405009</v>
      </c>
      <c r="CJ319">
        <v>826.42608563852468</v>
      </c>
      <c r="CK319">
        <v>827.34743999821353</v>
      </c>
      <c r="CL319">
        <v>842.28889205111909</v>
      </c>
      <c r="CM319">
        <v>843.09395575846293</v>
      </c>
      <c r="CN319">
        <v>843.14010938710908</v>
      </c>
      <c r="CO319">
        <v>845.35343131298328</v>
      </c>
      <c r="CP319">
        <v>845.71470164276889</v>
      </c>
      <c r="CQ319">
        <v>846.60950969920918</v>
      </c>
      <c r="CR319">
        <v>846.96468058007758</v>
      </c>
      <c r="CS319">
        <v>847.31344514577972</v>
      </c>
      <c r="CT319">
        <v>848.93516109172424</v>
      </c>
      <c r="CU319">
        <v>851.10195931987346</v>
      </c>
      <c r="CV319">
        <v>853.89133349036956</v>
      </c>
      <c r="CW319">
        <v>854.19836594016851</v>
      </c>
      <c r="CX319">
        <v>854.50694419418096</v>
      </c>
      <c r="CY319">
        <v>854.67235625713761</v>
      </c>
      <c r="CZ319">
        <v>855.47978067040435</v>
      </c>
      <c r="DA319">
        <v>889.1457545130595</v>
      </c>
      <c r="DB319">
        <v>889.64570246687254</v>
      </c>
      <c r="DC319">
        <v>889.67436415629413</v>
      </c>
      <c r="DD319">
        <v>889.83790511835036</v>
      </c>
      <c r="DE319">
        <v>890.01418021119184</v>
      </c>
      <c r="DF319">
        <v>890.82902334773007</v>
      </c>
      <c r="DG319">
        <v>891.58569734302409</v>
      </c>
      <c r="DH319">
        <v>892.10394747255395</v>
      </c>
      <c r="DI319">
        <v>893.22423421836652</v>
      </c>
      <c r="DJ319">
        <v>894.58306087836672</v>
      </c>
      <c r="DK319">
        <v>896.28101016537858</v>
      </c>
      <c r="DL319">
        <v>897.01430349999305</v>
      </c>
      <c r="DM319">
        <v>897.26049425270048</v>
      </c>
      <c r="DN319">
        <v>897.54743661758175</v>
      </c>
      <c r="DO319">
        <v>295.8820650229336</v>
      </c>
      <c r="DP319">
        <v>293.20274397135836</v>
      </c>
      <c r="DQ319">
        <v>289.33063327965215</v>
      </c>
      <c r="DR319">
        <v>151.89626879273169</v>
      </c>
      <c r="DS319">
        <v>146.51311907043987</v>
      </c>
      <c r="DT319">
        <v>120.13215833230856</v>
      </c>
      <c r="DU319">
        <v>117.16763886103399</v>
      </c>
      <c r="DV319">
        <v>111.30769889549333</v>
      </c>
      <c r="DW319">
        <v>89.636958340674028</v>
      </c>
      <c r="DX319">
        <v>81.131228932888462</v>
      </c>
      <c r="DY319">
        <v>71.302087085613493</v>
      </c>
      <c r="DZ319">
        <v>56.56865406135762</v>
      </c>
      <c r="EA319">
        <v>49.376031980831158</v>
      </c>
      <c r="EB319">
        <v>26.958017981667808</v>
      </c>
      <c r="EC319">
        <v>17.743162730924269</v>
      </c>
      <c r="ED319">
        <v>14.019634658363657</v>
      </c>
      <c r="EE319">
        <v>14.019634658363657</v>
      </c>
      <c r="EF319">
        <v>14.019634658363657</v>
      </c>
      <c r="EG319">
        <v>14.019634658363657</v>
      </c>
      <c r="EH319">
        <v>14.019634658363657</v>
      </c>
      <c r="EI319">
        <v>14.019634658363657</v>
      </c>
      <c r="EJ319">
        <v>14.019634658363657</v>
      </c>
      <c r="EK319">
        <v>14.019634658363657</v>
      </c>
      <c r="EL319">
        <v>14.019634658363657</v>
      </c>
      <c r="EM319">
        <v>14.019634658363657</v>
      </c>
      <c r="EN319">
        <v>14.019634658363657</v>
      </c>
      <c r="EO319">
        <v>14.019634658363657</v>
      </c>
      <c r="EP319">
        <v>14.019634658363657</v>
      </c>
      <c r="EQ319">
        <v>14.019634658363657</v>
      </c>
      <c r="ER319">
        <v>14.019634658363657</v>
      </c>
      <c r="ES319">
        <v>951.88372350395707</v>
      </c>
      <c r="ET319">
        <v>951.80397124645833</v>
      </c>
      <c r="EU319">
        <v>951.62760354184559</v>
      </c>
      <c r="EV319">
        <v>951.13367728807088</v>
      </c>
      <c r="EW319">
        <v>954.67158762582039</v>
      </c>
      <c r="EX319">
        <v>954.36999265181373</v>
      </c>
      <c r="EY319">
        <v>358.77971575907895</v>
      </c>
      <c r="EZ319">
        <v>352.23519986874658</v>
      </c>
      <c r="FA319">
        <v>341.64700643585229</v>
      </c>
      <c r="FB319">
        <v>282.82745041327325</v>
      </c>
      <c r="FC319">
        <v>278.06458779834884</v>
      </c>
      <c r="FD319">
        <v>267.34799604131899</v>
      </c>
      <c r="FE319">
        <v>100.26595841446101</v>
      </c>
      <c r="FF319">
        <v>96.818175078631839</v>
      </c>
      <c r="FG319">
        <v>89.840349501545461</v>
      </c>
      <c r="FH319">
        <v>89.955637861277637</v>
      </c>
      <c r="FI319">
        <v>79.061279387193963</v>
      </c>
      <c r="FJ319">
        <v>79.259674928799086</v>
      </c>
      <c r="FK319">
        <v>79.456331263328821</v>
      </c>
      <c r="FL319">
        <v>66.811748485435373</v>
      </c>
      <c r="FM319">
        <v>66.902913059947196</v>
      </c>
      <c r="FN319">
        <v>66.991168177861937</v>
      </c>
      <c r="FO319">
        <v>49.717468662455303</v>
      </c>
      <c r="FP319">
        <v>49.632771837951168</v>
      </c>
      <c r="FQ319">
        <v>49.588777654627165</v>
      </c>
      <c r="FR319">
        <v>35.202456120414126</v>
      </c>
      <c r="FS319">
        <v>34.934686629798534</v>
      </c>
      <c r="FT319">
        <v>26.076370049731167</v>
      </c>
      <c r="FU319">
        <v>25.829941282603386</v>
      </c>
      <c r="FV319">
        <v>22.761631394035476</v>
      </c>
      <c r="FW319">
        <v>15.681898977356695</v>
      </c>
      <c r="FX319">
        <v>15.535928350825998</v>
      </c>
      <c r="FY319">
        <v>21.043713893955101</v>
      </c>
      <c r="FZ319">
        <v>21.043710770205053</v>
      </c>
      <c r="GA319">
        <v>16.512751974383264</v>
      </c>
      <c r="GB319">
        <v>14.748820603214199</v>
      </c>
      <c r="GC319">
        <v>14.164724073864136</v>
      </c>
      <c r="GD319">
        <v>184.29930963358083</v>
      </c>
      <c r="GE319">
        <v>175.62960891514922</v>
      </c>
      <c r="GF319">
        <v>166.25893981396439</v>
      </c>
      <c r="GG319">
        <v>166.25886756958948</v>
      </c>
      <c r="GH319">
        <v>164.91332280394363</v>
      </c>
      <c r="GI319">
        <v>159.59605769490531</v>
      </c>
      <c r="GJ319">
        <v>147.06297338107993</v>
      </c>
      <c r="GK319">
        <v>129.76070234197368</v>
      </c>
      <c r="GL319">
        <v>121.19150707881022</v>
      </c>
      <c r="GM319">
        <v>113.56287884534777</v>
      </c>
      <c r="GN319">
        <v>946.27542101599624</v>
      </c>
      <c r="GO319">
        <v>946.27541174419559</v>
      </c>
      <c r="GP319">
        <v>945.11345813866956</v>
      </c>
      <c r="GQ319">
        <v>940.87444441984883</v>
      </c>
      <c r="GR319">
        <v>940.30015627724129</v>
      </c>
      <c r="GS319">
        <v>940.30014700544098</v>
      </c>
      <c r="GT319">
        <v>937.3944449920142</v>
      </c>
      <c r="GU319">
        <v>936.64702599061161</v>
      </c>
      <c r="GV319">
        <v>934.63669375062148</v>
      </c>
      <c r="GW319">
        <v>932.23595735719459</v>
      </c>
      <c r="GX319">
        <v>927.66630577188278</v>
      </c>
      <c r="GY319">
        <v>926.16917401624096</v>
      </c>
      <c r="GZ319">
        <v>922.99875411279879</v>
      </c>
      <c r="HA319">
        <v>284.35092395222023</v>
      </c>
      <c r="HB319">
        <v>261.67552079246639</v>
      </c>
      <c r="HC319">
        <v>257.65738745315412</v>
      </c>
      <c r="HD319">
        <v>246.94883095561136</v>
      </c>
      <c r="HE319">
        <v>242.70692646223688</v>
      </c>
      <c r="HF319">
        <v>241.36833644579747</v>
      </c>
      <c r="HG319">
        <v>227.51271205903117</v>
      </c>
      <c r="HH319">
        <v>181.18960975294999</v>
      </c>
      <c r="HI319">
        <v>167.77581605132718</v>
      </c>
      <c r="HJ319">
        <v>130.44430271213969</v>
      </c>
      <c r="HK319">
        <v>124.86793826564826</v>
      </c>
      <c r="HL319">
        <v>108.39080378112453</v>
      </c>
      <c r="HM319">
        <v>103.02071810231496</v>
      </c>
      <c r="HN319">
        <v>21.307995946604251</v>
      </c>
      <c r="HO319">
        <v>18.930086366697878</v>
      </c>
      <c r="HP319">
        <v>854.73490070103048</v>
      </c>
      <c r="HQ319">
        <v>853.83438364523545</v>
      </c>
      <c r="HR319">
        <v>849.54906066813555</v>
      </c>
      <c r="HS319">
        <v>849.54901414876008</v>
      </c>
      <c r="HT319">
        <v>846.20236022245444</v>
      </c>
      <c r="HU319">
        <v>814.12787283652801</v>
      </c>
      <c r="HV319">
        <v>465.25061879846817</v>
      </c>
      <c r="HW319">
        <v>451.49771848666296</v>
      </c>
      <c r="HX319">
        <v>443.2178209571523</v>
      </c>
      <c r="HY319">
        <v>397.45467308713751</v>
      </c>
      <c r="HZ319">
        <v>340.10931972344019</v>
      </c>
      <c r="IA319">
        <v>333.96761802551532</v>
      </c>
      <c r="IB319">
        <v>284.54044306399555</v>
      </c>
      <c r="IC319">
        <v>273.1222513877417</v>
      </c>
      <c r="ID319">
        <v>216.5845093692576</v>
      </c>
      <c r="IE319">
        <v>213.62222739235813</v>
      </c>
      <c r="IF319">
        <v>213.62215392298185</v>
      </c>
      <c r="IG319">
        <v>206.8565503472812</v>
      </c>
      <c r="IH319">
        <v>197.8509645865895</v>
      </c>
      <c r="II319">
        <v>175.82855861193161</v>
      </c>
      <c r="IJ319">
        <v>166.21271715725152</v>
      </c>
      <c r="IK319">
        <v>161.93407374467438</v>
      </c>
      <c r="IL319">
        <v>146.50025756852847</v>
      </c>
      <c r="IM319">
        <v>137.58266052317208</v>
      </c>
      <c r="IN319">
        <v>25.208100709055088</v>
      </c>
      <c r="IO319">
        <v>114.80056722850713</v>
      </c>
      <c r="IP319">
        <v>95.207209738352276</v>
      </c>
      <c r="IQ319">
        <v>87.015117175850719</v>
      </c>
      <c r="IR319">
        <v>33.186445095720728</v>
      </c>
      <c r="IS319">
        <v>31.261817544911764</v>
      </c>
      <c r="IT319">
        <v>23.093839456882733</v>
      </c>
      <c r="IU319">
        <v>20.014543290603797</v>
      </c>
      <c r="IV319">
        <v>17.231170801790995</v>
      </c>
      <c r="IW319">
        <v>16.824681489067416</v>
      </c>
      <c r="IX319">
        <v>16.825705569067622</v>
      </c>
      <c r="IY319">
        <v>16.833412689067472</v>
      </c>
      <c r="IZ319">
        <v>16.83439735988236</v>
      </c>
      <c r="JA319">
        <v>16.187622604652915</v>
      </c>
      <c r="JB319">
        <v>499.31557836903448</v>
      </c>
      <c r="JC319">
        <v>499.31555669403565</v>
      </c>
      <c r="JD319">
        <v>488.64133510909846</v>
      </c>
      <c r="JE319">
        <v>485.28895719520096</v>
      </c>
      <c r="JF319">
        <v>484.55382678739488</v>
      </c>
      <c r="JG319">
        <v>18.535897572268595</v>
      </c>
      <c r="JH319">
        <v>17.866627038800743</v>
      </c>
      <c r="JI319">
        <v>17.52513248674336</v>
      </c>
      <c r="JJ319">
        <v>15.434483369228474</v>
      </c>
      <c r="JK319">
        <v>15.434379927209193</v>
      </c>
      <c r="JL319">
        <v>14.732024162786274</v>
      </c>
      <c r="JM319">
        <v>481.57770418266318</v>
      </c>
      <c r="JN319">
        <v>481.13960218266288</v>
      </c>
      <c r="JO319">
        <v>481.1395210526623</v>
      </c>
      <c r="JP319">
        <v>480.39483451530941</v>
      </c>
      <c r="JQ319">
        <v>478.11534466639409</v>
      </c>
      <c r="JR319">
        <v>473.84705602549775</v>
      </c>
      <c r="JS319">
        <v>472.75811743208715</v>
      </c>
      <c r="JT319">
        <v>472.75809565508894</v>
      </c>
      <c r="JU319">
        <v>468.0471330116759</v>
      </c>
      <c r="JV319">
        <v>455.51527045787839</v>
      </c>
      <c r="JW319">
        <v>439.51375738767047</v>
      </c>
      <c r="JX319">
        <v>438.06458264432968</v>
      </c>
      <c r="JY319">
        <v>384.42272143578839</v>
      </c>
      <c r="JZ319">
        <v>303.51324523221615</v>
      </c>
      <c r="KA319">
        <v>303.51315293021548</v>
      </c>
      <c r="KB319">
        <v>298.39931119696644</v>
      </c>
      <c r="KC319">
        <v>294.22836355649383</v>
      </c>
      <c r="KD319">
        <v>287.30436446750559</v>
      </c>
      <c r="KE319">
        <v>286.78844762881204</v>
      </c>
      <c r="KF319">
        <v>286.78842285301221</v>
      </c>
      <c r="KG319">
        <v>235.95654143811907</v>
      </c>
      <c r="KH319">
        <v>221.64280759417375</v>
      </c>
      <c r="KI319">
        <v>211.24090925792166</v>
      </c>
      <c r="KJ319">
        <v>199.14510548627754</v>
      </c>
      <c r="KK319">
        <v>186.01153178965478</v>
      </c>
      <c r="KL319">
        <v>173.55552540696749</v>
      </c>
      <c r="KM319">
        <v>130.22247309921431</v>
      </c>
      <c r="KN319">
        <v>122.31436143316887</v>
      </c>
      <c r="KO319">
        <v>111.94225445465531</v>
      </c>
      <c r="KP319">
        <v>34.976670850997834</v>
      </c>
      <c r="KQ319">
        <v>24.763908232142967</v>
      </c>
      <c r="KR319">
        <v>104.07987876350467</v>
      </c>
      <c r="KS319">
        <v>104.07979929163002</v>
      </c>
      <c r="KT319">
        <v>101.45027189905431</v>
      </c>
      <c r="KU319">
        <v>100.8422884716897</v>
      </c>
      <c r="KV319">
        <v>92.370807799440399</v>
      </c>
      <c r="KW319">
        <v>91.22658276609036</v>
      </c>
      <c r="KX319">
        <v>88.237222851772685</v>
      </c>
      <c r="KY319">
        <v>83.316571913043617</v>
      </c>
      <c r="KZ319">
        <v>48.818948257176316</v>
      </c>
      <c r="LA319">
        <v>48.81892121697706</v>
      </c>
      <c r="LB319">
        <v>45.242516698228201</v>
      </c>
      <c r="LC319">
        <v>42.724773667011959</v>
      </c>
      <c r="LD319">
        <v>40.253018667013976</v>
      </c>
      <c r="LE319">
        <v>29.929162785307653</v>
      </c>
      <c r="LF319">
        <v>20.798722778700949</v>
      </c>
      <c r="LG319">
        <v>17.682597031885962</v>
      </c>
      <c r="LH319">
        <v>17.682597031885962</v>
      </c>
      <c r="LI319">
        <v>17.682597031885962</v>
      </c>
      <c r="LJ319">
        <v>17.682597031885962</v>
      </c>
      <c r="LK319">
        <v>17.682597031885962</v>
      </c>
      <c r="LL319">
        <v>17.682597031885962</v>
      </c>
      <c r="LM319">
        <v>17.682597031885962</v>
      </c>
      <c r="LN319">
        <v>115.35565700595589</v>
      </c>
      <c r="LO319">
        <v>30.970734815388596</v>
      </c>
      <c r="LP319">
        <v>30.286491473905926</v>
      </c>
      <c r="LQ319">
        <v>30.28768590570462</v>
      </c>
      <c r="LR319">
        <v>29.84588624582716</v>
      </c>
      <c r="LS319">
        <v>29.853694852509307</v>
      </c>
      <c r="LT319">
        <v>30.064997513505432</v>
      </c>
      <c r="LU319">
        <v>30.069057235543369</v>
      </c>
      <c r="LV319">
        <v>30.075541732941247</v>
      </c>
      <c r="LW319">
        <v>30.105074717348543</v>
      </c>
      <c r="LX319">
        <v>30.131547836514983</v>
      </c>
      <c r="LY319">
        <v>30.138549992636172</v>
      </c>
      <c r="LZ319">
        <v>30.14578674604013</v>
      </c>
      <c r="MA319">
        <v>30.158579339866037</v>
      </c>
      <c r="MB319">
        <v>30.181110785509645</v>
      </c>
      <c r="MC319">
        <v>19.229289497953914</v>
      </c>
      <c r="MD319">
        <v>19.164457259375467</v>
      </c>
      <c r="ME319">
        <v>19.174192013065976</v>
      </c>
      <c r="MF319">
        <v>101.59476759635209</v>
      </c>
      <c r="MG319">
        <v>101.00834543013798</v>
      </c>
      <c r="MH319">
        <v>55.311149582558983</v>
      </c>
      <c r="MI319">
        <v>18.385398667708387</v>
      </c>
      <c r="MJ319">
        <v>54.050385447835652</v>
      </c>
      <c r="MK319">
        <v>53.39362943784613</v>
      </c>
      <c r="ML319">
        <v>18.979868308985488</v>
      </c>
      <c r="MM319">
        <v>18.788800875202242</v>
      </c>
      <c r="MN319">
        <v>18.758087643245744</v>
      </c>
      <c r="MO319">
        <v>178.89126799902601</v>
      </c>
      <c r="MP319">
        <v>32.369136603527522</v>
      </c>
      <c r="MQ319">
        <v>31.686924181577069</v>
      </c>
      <c r="MR319">
        <v>25.789592727697482</v>
      </c>
      <c r="MS319">
        <v>18.495313036823291</v>
      </c>
      <c r="MT319">
        <v>163.82203342989283</v>
      </c>
      <c r="MU319">
        <v>163.32760096986431</v>
      </c>
      <c r="MV319">
        <v>124.3390428863529</v>
      </c>
      <c r="MW319">
        <v>49.376264439709303</v>
      </c>
      <c r="MX319">
        <v>46.393085213714357</v>
      </c>
      <c r="MY319">
        <v>46.219136089567201</v>
      </c>
      <c r="MZ319">
        <v>43.577337275047739</v>
      </c>
      <c r="NA319">
        <v>42.82233661837131</v>
      </c>
      <c r="NB319">
        <v>40.969495025889273</v>
      </c>
      <c r="NC319">
        <v>31.048490562154257</v>
      </c>
      <c r="ND319">
        <v>27.478672974316396</v>
      </c>
      <c r="NE319">
        <v>93.903751445048329</v>
      </c>
      <c r="NF319">
        <v>93.305968635194176</v>
      </c>
      <c r="NG319">
        <v>372.65906031216582</v>
      </c>
      <c r="NH319">
        <v>372.65904045276693</v>
      </c>
      <c r="NI319">
        <v>369.72552840586491</v>
      </c>
      <c r="NJ319">
        <v>367.99927818892456</v>
      </c>
      <c r="NK319">
        <v>362.69729068716219</v>
      </c>
      <c r="NL319">
        <v>361.26712098742428</v>
      </c>
      <c r="NM319">
        <v>335.14166136723452</v>
      </c>
      <c r="NN319">
        <v>300.92889089992264</v>
      </c>
      <c r="NO319">
        <v>295.78579850315055</v>
      </c>
      <c r="NP319">
        <v>295.78573360877635</v>
      </c>
      <c r="NQ319">
        <v>289.25651044925235</v>
      </c>
      <c r="NR319">
        <v>252.81331554209896</v>
      </c>
      <c r="NS319">
        <v>240.76417974491756</v>
      </c>
      <c r="NT319">
        <v>169.18461817522348</v>
      </c>
      <c r="NU319">
        <v>165.34080178655313</v>
      </c>
      <c r="NV319">
        <v>160.64269884358418</v>
      </c>
      <c r="NW319">
        <v>149.03710772938211</v>
      </c>
      <c r="NX319">
        <v>137.26708128316454</v>
      </c>
      <c r="NY319">
        <v>130.75880786308335</v>
      </c>
      <c r="NZ319">
        <v>72.172336566912691</v>
      </c>
      <c r="OA319">
        <v>62.46189279936516</v>
      </c>
      <c r="OB319">
        <v>85.601289730178905</v>
      </c>
      <c r="OC319">
        <v>67.032321576273944</v>
      </c>
      <c r="OD319">
        <v>67.101609343521886</v>
      </c>
      <c r="OE319">
        <v>52.348699961890134</v>
      </c>
      <c r="OF319">
        <v>52.338318126316608</v>
      </c>
      <c r="OG319">
        <v>52.329628263747736</v>
      </c>
      <c r="OH319">
        <v>52.32337327096252</v>
      </c>
      <c r="OI319">
        <v>52.315351721386605</v>
      </c>
      <c r="OJ319">
        <v>52.301469310733864</v>
      </c>
      <c r="OK319">
        <v>52.294934908290543</v>
      </c>
      <c r="OL319">
        <v>38.616213652069973</v>
      </c>
      <c r="OM319">
        <v>18.123543712323681</v>
      </c>
      <c r="ON319">
        <v>32.919626078296005</v>
      </c>
      <c r="OO319">
        <v>32.923781915078507</v>
      </c>
      <c r="OP319">
        <v>32.912032563397133</v>
      </c>
      <c r="OQ319">
        <v>42.911995544985075</v>
      </c>
      <c r="OR319">
        <v>49.463260719654045</v>
      </c>
      <c r="OS319">
        <v>32.912124699776086</v>
      </c>
      <c r="OT319">
        <v>32.112220576826985</v>
      </c>
      <c r="OU319">
        <v>32.109678780159811</v>
      </c>
      <c r="OV319">
        <v>32.107307079004386</v>
      </c>
      <c r="OW319">
        <v>32.105888697959472</v>
      </c>
      <c r="OX319">
        <v>32.104659331543189</v>
      </c>
      <c r="OY319">
        <v>32.103876936336746</v>
      </c>
      <c r="OZ319">
        <v>114.22013127932769</v>
      </c>
      <c r="PA319">
        <v>102.35447345930288</v>
      </c>
      <c r="PB319">
        <v>45.423086258630974</v>
      </c>
      <c r="PC319">
        <v>70.059325083032491</v>
      </c>
      <c r="PD319">
        <v>50.45711959445407</v>
      </c>
      <c r="PE319">
        <v>39.927512829129228</v>
      </c>
      <c r="PF319">
        <v>66.39911964404655</v>
      </c>
      <c r="PG319">
        <v>64.015996707592421</v>
      </c>
      <c r="PH319">
        <v>33.623033567252605</v>
      </c>
      <c r="PI319">
        <v>33.454882934413945</v>
      </c>
      <c r="PJ319">
        <v>33.432441611832473</v>
      </c>
      <c r="PK319">
        <v>33.401910477257388</v>
      </c>
      <c r="PL319">
        <v>32.474406766054017</v>
      </c>
      <c r="PM319">
        <v>32.371653742016861</v>
      </c>
      <c r="PN319">
        <v>32.848245123896049</v>
      </c>
      <c r="PO319">
        <v>32.392455889156281</v>
      </c>
      <c r="PP319">
        <v>32.206683608282674</v>
      </c>
      <c r="PQ319">
        <v>32.442362373882133</v>
      </c>
    </row>
    <row r="320" spans="1:433" x14ac:dyDescent="0.25">
      <c r="A320">
        <v>3.6707656261419292</v>
      </c>
      <c r="B320">
        <v>24.658437565390159</v>
      </c>
      <c r="C320">
        <v>27.180972073806288</v>
      </c>
      <c r="D320">
        <v>31.02588439463716</v>
      </c>
      <c r="E320">
        <v>33.322335562093031</v>
      </c>
      <c r="F320">
        <v>44.387822660919028</v>
      </c>
      <c r="G320">
        <v>53.490416108212912</v>
      </c>
      <c r="H320">
        <v>60.809518643891352</v>
      </c>
      <c r="I320">
        <v>68.261766621424385</v>
      </c>
      <c r="J320">
        <v>70.051358521965994</v>
      </c>
      <c r="K320">
        <v>79.266481060302567</v>
      </c>
      <c r="L320">
        <v>87.982688831717496</v>
      </c>
      <c r="M320">
        <v>92.659437115937635</v>
      </c>
      <c r="N320">
        <v>99.495766232754249</v>
      </c>
      <c r="O320">
        <v>108.20700175349839</v>
      </c>
      <c r="P320">
        <v>117.7369748928229</v>
      </c>
      <c r="Q320">
        <v>126.43268613098803</v>
      </c>
      <c r="R320">
        <v>134.53604014489383</v>
      </c>
      <c r="S320">
        <v>134.88196533723544</v>
      </c>
      <c r="T320">
        <v>136.11543950290638</v>
      </c>
      <c r="U320">
        <v>136.115466543107</v>
      </c>
      <c r="V320">
        <v>137.20957626727295</v>
      </c>
      <c r="W320">
        <v>138.1830418348593</v>
      </c>
      <c r="X320">
        <v>466.02918905369233</v>
      </c>
      <c r="Y320">
        <v>473.0871788331151</v>
      </c>
      <c r="Z320">
        <v>480.39178302002506</v>
      </c>
      <c r="AA320">
        <v>500.88695158940868</v>
      </c>
      <c r="AB320">
        <v>43.686248226410726</v>
      </c>
      <c r="AC320">
        <v>525.53637618094604</v>
      </c>
      <c r="AD320">
        <v>525.53639453074561</v>
      </c>
      <c r="AE320">
        <v>526.24560903893985</v>
      </c>
      <c r="AF320">
        <v>527.63085924356506</v>
      </c>
      <c r="AG320">
        <v>533.03573733000894</v>
      </c>
      <c r="AH320">
        <v>533.26990098572628</v>
      </c>
      <c r="AI320">
        <v>534.31689990359541</v>
      </c>
      <c r="AJ320">
        <v>534.31691825339635</v>
      </c>
      <c r="AK320">
        <v>537.26673162804491</v>
      </c>
      <c r="AL320">
        <v>548.61709792163697</v>
      </c>
      <c r="AM320">
        <v>555.3213051047735</v>
      </c>
      <c r="AN320">
        <v>573.89674600238664</v>
      </c>
      <c r="AO320">
        <v>614.93874492513646</v>
      </c>
      <c r="AP320">
        <v>629.93574932937531</v>
      </c>
      <c r="AQ320">
        <v>630.6523360791432</v>
      </c>
      <c r="AR320">
        <v>630.65235163414422</v>
      </c>
      <c r="AS320">
        <v>631.04726777164797</v>
      </c>
      <c r="AT320">
        <v>631.56424427756451</v>
      </c>
      <c r="AU320">
        <v>632.38392495138487</v>
      </c>
      <c r="AV320">
        <v>634.93957433046808</v>
      </c>
      <c r="AW320">
        <v>636.15047371160585</v>
      </c>
      <c r="AX320">
        <v>637.15689612679716</v>
      </c>
      <c r="AY320">
        <v>639.09495485089838</v>
      </c>
      <c r="AZ320">
        <v>639.791256775173</v>
      </c>
      <c r="BA320">
        <v>640.62607910644738</v>
      </c>
      <c r="BB320">
        <v>644.66846402135593</v>
      </c>
      <c r="BC320">
        <v>645.28845106812628</v>
      </c>
      <c r="BD320">
        <v>645.868988063811</v>
      </c>
      <c r="BE320">
        <v>647.49850974497303</v>
      </c>
      <c r="BF320">
        <v>649.43683282832058</v>
      </c>
      <c r="BG320">
        <v>650.45296782673267</v>
      </c>
      <c r="BH320">
        <v>651.06399908038702</v>
      </c>
      <c r="BI320">
        <v>652.16348080607008</v>
      </c>
      <c r="BJ320">
        <v>652.90360164988283</v>
      </c>
      <c r="BK320">
        <v>654.0466176166708</v>
      </c>
      <c r="BL320">
        <v>655.74981054128671</v>
      </c>
      <c r="BM320">
        <v>712.98374895055463</v>
      </c>
      <c r="BN320">
        <v>714.41003128514558</v>
      </c>
      <c r="BO320">
        <v>714.49180852552013</v>
      </c>
      <c r="BP320">
        <v>715.39201135944927</v>
      </c>
      <c r="BQ320">
        <v>715.9413918544742</v>
      </c>
      <c r="BR320">
        <v>717.4351805443016</v>
      </c>
      <c r="BS320">
        <v>721.82243592117334</v>
      </c>
      <c r="BT320">
        <v>729.0474365175678</v>
      </c>
      <c r="BU320">
        <v>733.85620363975931</v>
      </c>
      <c r="BV320">
        <v>736.04923495115622</v>
      </c>
      <c r="BW320">
        <v>736.51650467364902</v>
      </c>
      <c r="BX320">
        <v>737.13497622721979</v>
      </c>
      <c r="BY320">
        <v>738.56557403882994</v>
      </c>
      <c r="BZ320">
        <v>811.69747248838985</v>
      </c>
      <c r="CA320">
        <v>812.61605524129163</v>
      </c>
      <c r="CB320">
        <v>812.66871912534998</v>
      </c>
      <c r="CC320">
        <v>813.03813076291704</v>
      </c>
      <c r="CD320">
        <v>813.28621794944979</v>
      </c>
      <c r="CE320">
        <v>814.88684551477968</v>
      </c>
      <c r="CF320">
        <v>818.86929863830142</v>
      </c>
      <c r="CG320">
        <v>819.98771800932423</v>
      </c>
      <c r="CH320">
        <v>821.1702455447421</v>
      </c>
      <c r="CI320">
        <v>822.43356941461866</v>
      </c>
      <c r="CJ320">
        <v>824.78881001264199</v>
      </c>
      <c r="CK320">
        <v>825.71016437233061</v>
      </c>
      <c r="CL320">
        <v>840.69966076178434</v>
      </c>
      <c r="CM320">
        <v>841.5047244691284</v>
      </c>
      <c r="CN320">
        <v>841.5508780977741</v>
      </c>
      <c r="CO320">
        <v>843.76420002364807</v>
      </c>
      <c r="CP320">
        <v>844.12547035343437</v>
      </c>
      <c r="CQ320">
        <v>845.02027840987398</v>
      </c>
      <c r="CR320">
        <v>845.37544929074238</v>
      </c>
      <c r="CS320">
        <v>845.72421385644429</v>
      </c>
      <c r="CT320">
        <v>847.34592980238904</v>
      </c>
      <c r="CU320">
        <v>849.51272803053939</v>
      </c>
      <c r="CV320">
        <v>852.30210220103459</v>
      </c>
      <c r="CW320">
        <v>852.60913465083377</v>
      </c>
      <c r="CX320">
        <v>852.91771290484621</v>
      </c>
      <c r="CY320">
        <v>853.08312496780286</v>
      </c>
      <c r="CZ320">
        <v>853.89054938106938</v>
      </c>
      <c r="DA320">
        <v>887.68558350033322</v>
      </c>
      <c r="DB320">
        <v>888.18553145414603</v>
      </c>
      <c r="DC320">
        <v>888.21419314356854</v>
      </c>
      <c r="DD320">
        <v>888.37773410562454</v>
      </c>
      <c r="DE320">
        <v>888.55400919846534</v>
      </c>
      <c r="DF320">
        <v>889.36885233500357</v>
      </c>
      <c r="DG320">
        <v>890.12552633029804</v>
      </c>
      <c r="DH320">
        <v>890.64377645982745</v>
      </c>
      <c r="DI320">
        <v>891.76406320564047</v>
      </c>
      <c r="DJ320">
        <v>893.12288986564067</v>
      </c>
      <c r="DK320">
        <v>894.8208391526523</v>
      </c>
      <c r="DL320">
        <v>895.55413248726677</v>
      </c>
      <c r="DM320">
        <v>895.8003232399742</v>
      </c>
      <c r="DN320">
        <v>896.0872656048557</v>
      </c>
      <c r="DO320">
        <v>293.65883690033297</v>
      </c>
      <c r="DP320">
        <v>290.97951584875455</v>
      </c>
      <c r="DQ320">
        <v>287.10740515704856</v>
      </c>
      <c r="DR320">
        <v>149.47050081997736</v>
      </c>
      <c r="DS320">
        <v>144.08735109768645</v>
      </c>
      <c r="DT320">
        <v>117.68566535163063</v>
      </c>
      <c r="DU320">
        <v>114.72114588035402</v>
      </c>
      <c r="DV320">
        <v>108.86120591481813</v>
      </c>
      <c r="DW320">
        <v>87.174450581148676</v>
      </c>
      <c r="DX320">
        <v>78.668721173361064</v>
      </c>
      <c r="DY320">
        <v>68.839579326085186</v>
      </c>
      <c r="DZ320">
        <v>54.0948417520558</v>
      </c>
      <c r="EA320">
        <v>46.902219671525927</v>
      </c>
      <c r="EB320">
        <v>24.462538618626922</v>
      </c>
      <c r="EC320">
        <v>15.245799276254274</v>
      </c>
      <c r="ED320">
        <v>11.522271203696391</v>
      </c>
      <c r="EE320">
        <v>11.522271203696391</v>
      </c>
      <c r="EF320">
        <v>11.522271203696391</v>
      </c>
      <c r="EG320">
        <v>11.522271203696391</v>
      </c>
      <c r="EH320">
        <v>11.522271203696391</v>
      </c>
      <c r="EI320">
        <v>11.522271203696391</v>
      </c>
      <c r="EJ320">
        <v>11.522271203696391</v>
      </c>
      <c r="EK320">
        <v>11.522271203696391</v>
      </c>
      <c r="EL320">
        <v>11.522271203696391</v>
      </c>
      <c r="EM320">
        <v>11.522271203696391</v>
      </c>
      <c r="EN320">
        <v>11.522271203696391</v>
      </c>
      <c r="EO320">
        <v>11.522271203696391</v>
      </c>
      <c r="EP320">
        <v>11.522271203696391</v>
      </c>
      <c r="EQ320">
        <v>11.522271203696391</v>
      </c>
      <c r="ER320">
        <v>11.522271203696391</v>
      </c>
      <c r="ES320">
        <v>950.69768782329731</v>
      </c>
      <c r="ET320">
        <v>950.61793556579846</v>
      </c>
      <c r="EU320">
        <v>950.44156786118572</v>
      </c>
      <c r="EV320">
        <v>949.94764160741113</v>
      </c>
      <c r="EW320">
        <v>953.51946559448868</v>
      </c>
      <c r="EX320">
        <v>953.21787062048202</v>
      </c>
      <c r="EY320">
        <v>356.61395243116954</v>
      </c>
      <c r="EZ320">
        <v>350.0694365408383</v>
      </c>
      <c r="FA320">
        <v>339.48124310794492</v>
      </c>
      <c r="FB320">
        <v>280.57878705367648</v>
      </c>
      <c r="FC320">
        <v>275.81592443874888</v>
      </c>
      <c r="FD320">
        <v>265.09933268172176</v>
      </c>
      <c r="FE320">
        <v>97.879756365920457</v>
      </c>
      <c r="FF320">
        <v>94.431973030093786</v>
      </c>
      <c r="FG320">
        <v>87.443784949046176</v>
      </c>
      <c r="FH320">
        <v>87.559073308778125</v>
      </c>
      <c r="FI320">
        <v>76.648700055845666</v>
      </c>
      <c r="FJ320">
        <v>76.847095597450561</v>
      </c>
      <c r="FK320">
        <v>77.043751931980069</v>
      </c>
      <c r="FL320">
        <v>64.381270283608274</v>
      </c>
      <c r="FM320">
        <v>64.472434858120096</v>
      </c>
      <c r="FN320">
        <v>64.560689976034837</v>
      </c>
      <c r="FO320">
        <v>47.263439315261849</v>
      </c>
      <c r="FP320">
        <v>47.178742490757713</v>
      </c>
      <c r="FQ320">
        <v>47.134748307433483</v>
      </c>
      <c r="FR320">
        <v>32.729585856927997</v>
      </c>
      <c r="FS320">
        <v>32.461816366312405</v>
      </c>
      <c r="FT320">
        <v>23.592195236469024</v>
      </c>
      <c r="FU320">
        <v>23.345766469341243</v>
      </c>
      <c r="FV320">
        <v>20.273688397514661</v>
      </c>
      <c r="FW320">
        <v>13.186419614318993</v>
      </c>
      <c r="FX320">
        <v>13.040448987787613</v>
      </c>
      <c r="FY320">
        <v>18.55388680580495</v>
      </c>
      <c r="FZ320">
        <v>18.553883682054902</v>
      </c>
      <c r="GA320">
        <v>14.017272611345334</v>
      </c>
      <c r="GB320">
        <v>12.251457148546933</v>
      </c>
      <c r="GC320">
        <v>11.66736061919687</v>
      </c>
      <c r="GD320">
        <v>181.93948486785257</v>
      </c>
      <c r="GE320">
        <v>173.26978414942005</v>
      </c>
      <c r="GF320">
        <v>163.89911504823772</v>
      </c>
      <c r="GG320">
        <v>163.89904280386054</v>
      </c>
      <c r="GH320">
        <v>162.5534980382115</v>
      </c>
      <c r="GI320">
        <v>157.2362329291775</v>
      </c>
      <c r="GJ320">
        <v>144.68995997394859</v>
      </c>
      <c r="GK320">
        <v>127.37261620180379</v>
      </c>
      <c r="GL320">
        <v>118.8034209386426</v>
      </c>
      <c r="GM320">
        <v>111.17479270518197</v>
      </c>
      <c r="GN320">
        <v>945.45489911142556</v>
      </c>
      <c r="GO320">
        <v>945.45488983962491</v>
      </c>
      <c r="GP320">
        <v>944.29293623409899</v>
      </c>
      <c r="GQ320">
        <v>940.05392251527815</v>
      </c>
      <c r="GR320">
        <v>939.47963437267038</v>
      </c>
      <c r="GS320">
        <v>939.47962510087075</v>
      </c>
      <c r="GT320">
        <v>936.57392308744386</v>
      </c>
      <c r="GU320">
        <v>935.82650408604036</v>
      </c>
      <c r="GV320">
        <v>933.83030253327092</v>
      </c>
      <c r="GW320">
        <v>931.42956613984347</v>
      </c>
      <c r="GX320">
        <v>926.859914554532</v>
      </c>
      <c r="GY320">
        <v>925.37597144029496</v>
      </c>
      <c r="GZ320">
        <v>922.20555153685348</v>
      </c>
      <c r="HA320">
        <v>282.11356514239924</v>
      </c>
      <c r="HB320">
        <v>259.40707447076147</v>
      </c>
      <c r="HC320">
        <v>255.38894113144829</v>
      </c>
      <c r="HD320">
        <v>244.67661645064891</v>
      </c>
      <c r="HE320">
        <v>240.43376991145874</v>
      </c>
      <c r="HF320">
        <v>239.09517989501956</v>
      </c>
      <c r="HG320">
        <v>225.22448277521698</v>
      </c>
      <c r="HH320">
        <v>178.84674181188507</v>
      </c>
      <c r="HI320">
        <v>165.42917992700291</v>
      </c>
      <c r="HJ320">
        <v>128.05433248034205</v>
      </c>
      <c r="HK320">
        <v>122.47419985059128</v>
      </c>
      <c r="HL320">
        <v>105.99047104536453</v>
      </c>
      <c r="HM320">
        <v>100.620385366557</v>
      </c>
      <c r="HN320">
        <v>18.81063249193744</v>
      </c>
      <c r="HO320">
        <v>16.439317232732947</v>
      </c>
      <c r="HP320">
        <v>854.20170276993144</v>
      </c>
      <c r="HQ320">
        <v>853.30118571413686</v>
      </c>
      <c r="HR320">
        <v>849.01586273703697</v>
      </c>
      <c r="HS320">
        <v>849.01581621766218</v>
      </c>
      <c r="HT320">
        <v>845.66916229135563</v>
      </c>
      <c r="HU320">
        <v>813.63800901290392</v>
      </c>
      <c r="HV320">
        <v>462.99536111816815</v>
      </c>
      <c r="HW320">
        <v>449.22173579844002</v>
      </c>
      <c r="HX320">
        <v>440.94183826892959</v>
      </c>
      <c r="HY320">
        <v>395.15325516191865</v>
      </c>
      <c r="HZ320">
        <v>337.78340860703929</v>
      </c>
      <c r="IA320">
        <v>331.64170690911442</v>
      </c>
      <c r="IB320">
        <v>282.18438648152323</v>
      </c>
      <c r="IC320">
        <v>270.76619480527165</v>
      </c>
      <c r="ID320">
        <v>214.20584368723485</v>
      </c>
      <c r="IE320">
        <v>211.24356171033583</v>
      </c>
      <c r="IF320">
        <v>211.24348824096228</v>
      </c>
      <c r="IG320">
        <v>204.47788466525981</v>
      </c>
      <c r="IH320">
        <v>195.47229890456697</v>
      </c>
      <c r="II320">
        <v>173.43010996780095</v>
      </c>
      <c r="IJ320">
        <v>163.81426851312017</v>
      </c>
      <c r="IK320">
        <v>159.53562510054621</v>
      </c>
      <c r="IL320">
        <v>144.08485209973674</v>
      </c>
      <c r="IM320">
        <v>135.16725505437967</v>
      </c>
      <c r="IN320">
        <v>22.710737254386004</v>
      </c>
      <c r="IO320">
        <v>112.38516175971563</v>
      </c>
      <c r="IP320">
        <v>92.777673582337684</v>
      </c>
      <c r="IQ320">
        <v>84.585581019838401</v>
      </c>
      <c r="IR320">
        <v>30.7107486947898</v>
      </c>
      <c r="IS320">
        <v>28.786121143980608</v>
      </c>
      <c r="IT320">
        <v>20.601186231288239</v>
      </c>
      <c r="IU320">
        <v>17.520948019193384</v>
      </c>
      <c r="IV320">
        <v>14.737575530379445</v>
      </c>
      <c r="IW320">
        <v>14.331086217658822</v>
      </c>
      <c r="IX320">
        <v>14.332110297658573</v>
      </c>
      <c r="IY320">
        <v>14.339817417658878</v>
      </c>
      <c r="IZ320">
        <v>14.340802088473765</v>
      </c>
      <c r="JA320">
        <v>13.69308528742954</v>
      </c>
      <c r="JB320">
        <v>499.06782031977855</v>
      </c>
      <c r="JC320">
        <v>499.06779864477926</v>
      </c>
      <c r="JD320">
        <v>488.39357705984207</v>
      </c>
      <c r="JE320">
        <v>485.04119914594503</v>
      </c>
      <c r="JF320">
        <v>484.3060687381394</v>
      </c>
      <c r="JG320">
        <v>16.043244346674328</v>
      </c>
      <c r="JH320">
        <v>15.373973813205566</v>
      </c>
      <c r="JI320">
        <v>15.032479261149319</v>
      </c>
      <c r="JJ320">
        <v>12.939004006190544</v>
      </c>
      <c r="JK320">
        <v>12.938900564171263</v>
      </c>
      <c r="JL320">
        <v>12.235602753933335</v>
      </c>
      <c r="JM320">
        <v>481.33465636248002</v>
      </c>
      <c r="JN320">
        <v>480.89655436247972</v>
      </c>
      <c r="JO320">
        <v>480.89647323247959</v>
      </c>
      <c r="JP320">
        <v>480.15178669512693</v>
      </c>
      <c r="JQ320">
        <v>477.87229684621116</v>
      </c>
      <c r="JR320">
        <v>473.60400820531481</v>
      </c>
      <c r="JS320">
        <v>472.51506961190444</v>
      </c>
      <c r="JT320">
        <v>472.515047834906</v>
      </c>
      <c r="JU320">
        <v>467.80408519149319</v>
      </c>
      <c r="JV320">
        <v>455.2816430958419</v>
      </c>
      <c r="JW320">
        <v>439.28013002563421</v>
      </c>
      <c r="JX320">
        <v>437.83095528229342</v>
      </c>
      <c r="JY320">
        <v>384.2917770675499</v>
      </c>
      <c r="JZ320">
        <v>301.12044886297485</v>
      </c>
      <c r="KA320">
        <v>301.12035656097532</v>
      </c>
      <c r="KB320">
        <v>296.006514827724</v>
      </c>
      <c r="KC320">
        <v>291.83556718725436</v>
      </c>
      <c r="KD320">
        <v>284.91156809826384</v>
      </c>
      <c r="KE320">
        <v>284.39565125957142</v>
      </c>
      <c r="KF320">
        <v>284.39562648377046</v>
      </c>
      <c r="KG320">
        <v>233.53171551117725</v>
      </c>
      <c r="KH320">
        <v>219.20856120908638</v>
      </c>
      <c r="KI320">
        <v>208.8047787812061</v>
      </c>
      <c r="KJ320">
        <v>196.70332273467125</v>
      </c>
      <c r="KK320">
        <v>183.56409676316457</v>
      </c>
      <c r="KL320">
        <v>171.10149605977449</v>
      </c>
      <c r="KM320">
        <v>127.75713920224484</v>
      </c>
      <c r="KN320">
        <v>119.84902753619758</v>
      </c>
      <c r="KO320">
        <v>109.47221032861171</v>
      </c>
      <c r="KP320">
        <v>32.479307396327613</v>
      </c>
      <c r="KQ320">
        <v>22.266544777474337</v>
      </c>
      <c r="KR320">
        <v>104.05350148069419</v>
      </c>
      <c r="KS320">
        <v>104.05342200881933</v>
      </c>
      <c r="KT320">
        <v>101.42389461624362</v>
      </c>
      <c r="KU320">
        <v>100.81591118887923</v>
      </c>
      <c r="KV320">
        <v>92.3444305166297</v>
      </c>
      <c r="KW320">
        <v>91.20020548327966</v>
      </c>
      <c r="KX320">
        <v>88.210845568962213</v>
      </c>
      <c r="KY320">
        <v>83.290194630233145</v>
      </c>
      <c r="KZ320">
        <v>48.818948257176316</v>
      </c>
      <c r="LA320">
        <v>48.81892121697706</v>
      </c>
      <c r="LB320">
        <v>45.242516698228201</v>
      </c>
      <c r="LC320">
        <v>42.724773667011959</v>
      </c>
      <c r="LD320">
        <v>40.253018667013976</v>
      </c>
      <c r="LE320">
        <v>29.929162785307653</v>
      </c>
      <c r="LF320">
        <v>20.798722778700949</v>
      </c>
      <c r="LG320">
        <v>17.682597031885962</v>
      </c>
      <c r="LH320">
        <v>14.019634658363657</v>
      </c>
      <c r="LI320">
        <v>14.019634658363657</v>
      </c>
      <c r="LJ320">
        <v>14.019634658363657</v>
      </c>
      <c r="LK320">
        <v>14.019634658363657</v>
      </c>
      <c r="LL320">
        <v>14.019634658363657</v>
      </c>
      <c r="LM320">
        <v>14.019634658363657</v>
      </c>
      <c r="LN320">
        <v>111.88199144313649</v>
      </c>
      <c r="LO320">
        <v>27.332643555684399</v>
      </c>
      <c r="LP320">
        <v>26.648400214198546</v>
      </c>
      <c r="LQ320">
        <v>26.64959464599724</v>
      </c>
      <c r="LR320">
        <v>26.206413257574468</v>
      </c>
      <c r="LS320">
        <v>26.214221864256842</v>
      </c>
      <c r="LT320">
        <v>26.42552452525274</v>
      </c>
      <c r="LU320">
        <v>26.429584247290677</v>
      </c>
      <c r="LV320">
        <v>26.436068744688555</v>
      </c>
      <c r="LW320">
        <v>26.465601729096079</v>
      </c>
      <c r="LX320">
        <v>26.492074848262291</v>
      </c>
      <c r="LY320">
        <v>26.49907700438348</v>
      </c>
      <c r="LZ320">
        <v>26.506313757787439</v>
      </c>
      <c r="MA320">
        <v>26.519106351613345</v>
      </c>
      <c r="MB320">
        <v>26.541637797256953</v>
      </c>
      <c r="MC320">
        <v>15.569090581522005</v>
      </c>
      <c r="MD320">
        <v>15.504258342943785</v>
      </c>
      <c r="ME320">
        <v>15.513993096634294</v>
      </c>
      <c r="MF320">
        <v>98.096230919717527</v>
      </c>
      <c r="MG320">
        <v>97.509808753502966</v>
      </c>
      <c r="MH320">
        <v>51.718655364845972</v>
      </c>
      <c r="MI320">
        <v>14.722436294188583</v>
      </c>
      <c r="MJ320">
        <v>50.45789123012355</v>
      </c>
      <c r="MK320">
        <v>49.801135220132892</v>
      </c>
      <c r="ML320">
        <v>15.318287664008494</v>
      </c>
      <c r="MM320">
        <v>15.127220230225248</v>
      </c>
      <c r="MN320">
        <v>15.096506998269206</v>
      </c>
      <c r="MO320">
        <v>175.54333973382631</v>
      </c>
      <c r="MP320">
        <v>28.733808800910765</v>
      </c>
      <c r="MQ320">
        <v>28.051596378960312</v>
      </c>
      <c r="MR320">
        <v>22.141829368173148</v>
      </c>
      <c r="MS320">
        <v>14.83373239184607</v>
      </c>
      <c r="MT320">
        <v>160.44647059378849</v>
      </c>
      <c r="MU320">
        <v>159.95203813375929</v>
      </c>
      <c r="MV320">
        <v>120.84465139535541</v>
      </c>
      <c r="MW320">
        <v>45.732646265820904</v>
      </c>
      <c r="MX320">
        <v>42.749467039827096</v>
      </c>
      <c r="MY320">
        <v>42.575517915677892</v>
      </c>
      <c r="MZ320">
        <v>39.933719101160705</v>
      </c>
      <c r="NA320">
        <v>39.178718444483366</v>
      </c>
      <c r="NB320">
        <v>37.325876852000647</v>
      </c>
      <c r="NC320">
        <v>27.404872388266085</v>
      </c>
      <c r="ND320">
        <v>23.83505480042686</v>
      </c>
      <c r="NE320">
        <v>90.390015754417163</v>
      </c>
      <c r="NF320">
        <v>89.792232944561874</v>
      </c>
      <c r="NG320">
        <v>369.48246638658111</v>
      </c>
      <c r="NH320">
        <v>369.48244652718085</v>
      </c>
      <c r="NI320">
        <v>366.54893448027929</v>
      </c>
      <c r="NJ320">
        <v>364.82268426334008</v>
      </c>
      <c r="NK320">
        <v>359.52069676157589</v>
      </c>
      <c r="NL320">
        <v>358.09052706183775</v>
      </c>
      <c r="NM320">
        <v>331.91118002838493</v>
      </c>
      <c r="NN320">
        <v>297.63346831944273</v>
      </c>
      <c r="NO320">
        <v>292.49037592267155</v>
      </c>
      <c r="NP320">
        <v>292.49031102829736</v>
      </c>
      <c r="NQ320">
        <v>285.96108786877312</v>
      </c>
      <c r="NR320">
        <v>249.45847863417316</v>
      </c>
      <c r="NS320">
        <v>237.40934283699244</v>
      </c>
      <c r="NT320">
        <v>165.69575359840701</v>
      </c>
      <c r="NU320">
        <v>161.85193720973598</v>
      </c>
      <c r="NV320">
        <v>157.15383426676635</v>
      </c>
      <c r="NW320">
        <v>145.54824315256474</v>
      </c>
      <c r="NX320">
        <v>133.76854460653135</v>
      </c>
      <c r="NY320">
        <v>127.26027118644902</v>
      </c>
      <c r="NZ320">
        <v>68.567406792291877</v>
      </c>
      <c r="OA320">
        <v>58.856963024743663</v>
      </c>
      <c r="OB320">
        <v>82.072355025548177</v>
      </c>
      <c r="OC320">
        <v>63.46469847237563</v>
      </c>
      <c r="OD320">
        <v>63.533986239623573</v>
      </c>
      <c r="OE320">
        <v>48.75067882999565</v>
      </c>
      <c r="OF320">
        <v>48.740296994421897</v>
      </c>
      <c r="OG320">
        <v>48.73160713185348</v>
      </c>
      <c r="OH320">
        <v>48.725352139068036</v>
      </c>
      <c r="OI320">
        <v>48.717330589491894</v>
      </c>
      <c r="OJ320">
        <v>48.703448178839153</v>
      </c>
      <c r="OK320">
        <v>48.696913776396059</v>
      </c>
      <c r="OL320">
        <v>34.991939677815481</v>
      </c>
      <c r="OM320">
        <v>14.460581338801376</v>
      </c>
      <c r="ON320">
        <v>32.651105998267212</v>
      </c>
      <c r="OO320">
        <v>32.655261835049714</v>
      </c>
      <c r="OP320">
        <v>32.64351248336834</v>
      </c>
      <c r="OQ320">
        <v>42.643475464956282</v>
      </c>
      <c r="OR320">
        <v>49.194740639625252</v>
      </c>
      <c r="OS320">
        <v>32.643604619747293</v>
      </c>
      <c r="OT320">
        <v>31.843700496798192</v>
      </c>
      <c r="OU320">
        <v>31.841158700131018</v>
      </c>
      <c r="OV320">
        <v>31.838786998975593</v>
      </c>
      <c r="OW320">
        <v>31.837368617930679</v>
      </c>
      <c r="OX320">
        <v>31.836139251514396</v>
      </c>
      <c r="OY320">
        <v>31.835356856307953</v>
      </c>
      <c r="OZ320">
        <v>113.95161119929799</v>
      </c>
      <c r="PA320">
        <v>102.08595337927318</v>
      </c>
      <c r="PB320">
        <v>45.154566178602181</v>
      </c>
      <c r="PC320">
        <v>69.790805003003697</v>
      </c>
      <c r="PD320">
        <v>50.188599514424368</v>
      </c>
      <c r="PE320">
        <v>39.658992749099525</v>
      </c>
      <c r="PF320">
        <v>66.130599564017757</v>
      </c>
      <c r="PG320">
        <v>63.747476627563174</v>
      </c>
      <c r="PH320">
        <v>33.354513487223812</v>
      </c>
      <c r="PI320">
        <v>33.186362854385152</v>
      </c>
      <c r="PJ320">
        <v>33.16392153180368</v>
      </c>
      <c r="PK320">
        <v>33.133390397228595</v>
      </c>
      <c r="PL320">
        <v>32.205886686025224</v>
      </c>
      <c r="PM320">
        <v>32.103133661988068</v>
      </c>
      <c r="PN320">
        <v>32.579725043867256</v>
      </c>
      <c r="PO320">
        <v>32.123935809127488</v>
      </c>
      <c r="PP320">
        <v>31.938163528253881</v>
      </c>
      <c r="PQ320">
        <v>32.17384229385334</v>
      </c>
    </row>
    <row r="321" spans="1:433" x14ac:dyDescent="0.25">
      <c r="A321">
        <v>3.6882580424226026</v>
      </c>
      <c r="B321">
        <v>19.740256480637299</v>
      </c>
      <c r="C321">
        <v>22.262790989052064</v>
      </c>
      <c r="D321">
        <v>26.107703309884528</v>
      </c>
      <c r="E321">
        <v>28.404154477339716</v>
      </c>
      <c r="F321">
        <v>39.469641576164804</v>
      </c>
      <c r="G321">
        <v>48.572235023459825</v>
      </c>
      <c r="H321">
        <v>55.89133755913781</v>
      </c>
      <c r="I321">
        <v>63.343585536669025</v>
      </c>
      <c r="J321">
        <v>65.133177437214044</v>
      </c>
      <c r="K321">
        <v>74.348299975549253</v>
      </c>
      <c r="L321">
        <v>83.064507746965546</v>
      </c>
      <c r="M321">
        <v>87.74125603118614</v>
      </c>
      <c r="N321">
        <v>94.577585148002072</v>
      </c>
      <c r="O321">
        <v>103.28882066874371</v>
      </c>
      <c r="P321">
        <v>112.81879380807004</v>
      </c>
      <c r="Q321">
        <v>121.51450504623472</v>
      </c>
      <c r="R321">
        <v>129.61785906013961</v>
      </c>
      <c r="S321">
        <v>129.96378425248258</v>
      </c>
      <c r="T321">
        <v>131.19725841815284</v>
      </c>
      <c r="U321">
        <v>131.19728545835255</v>
      </c>
      <c r="V321">
        <v>132.29139518251714</v>
      </c>
      <c r="W321">
        <v>133.26486075010462</v>
      </c>
      <c r="X321">
        <v>461.76404446152083</v>
      </c>
      <c r="Y321">
        <v>468.82203424094337</v>
      </c>
      <c r="Z321">
        <v>476.12663842785309</v>
      </c>
      <c r="AA321">
        <v>496.68488438572285</v>
      </c>
      <c r="AB321">
        <v>38.842275833996609</v>
      </c>
      <c r="AC321">
        <v>521.40851766960145</v>
      </c>
      <c r="AD321">
        <v>521.40853601939853</v>
      </c>
      <c r="AE321">
        <v>522.11775052759367</v>
      </c>
      <c r="AF321">
        <v>523.50300073222047</v>
      </c>
      <c r="AG321">
        <v>528.90787881866299</v>
      </c>
      <c r="AH321">
        <v>529.14204247437874</v>
      </c>
      <c r="AI321">
        <v>530.18904139225037</v>
      </c>
      <c r="AJ321">
        <v>530.18905974205109</v>
      </c>
      <c r="AK321">
        <v>533.13887311669919</v>
      </c>
      <c r="AL321">
        <v>544.51892288722593</v>
      </c>
      <c r="AM321">
        <v>551.22313007036269</v>
      </c>
      <c r="AN321">
        <v>569.85051705261344</v>
      </c>
      <c r="AO321">
        <v>611.05577509850968</v>
      </c>
      <c r="AP321">
        <v>626.06205558929105</v>
      </c>
      <c r="AQ321">
        <v>626.77864233905893</v>
      </c>
      <c r="AR321">
        <v>626.77865789405837</v>
      </c>
      <c r="AS321">
        <v>627.17357403156302</v>
      </c>
      <c r="AT321">
        <v>627.69055053747888</v>
      </c>
      <c r="AU321">
        <v>628.51023121129947</v>
      </c>
      <c r="AV321">
        <v>631.06588059038131</v>
      </c>
      <c r="AW321">
        <v>632.27677997152023</v>
      </c>
      <c r="AX321">
        <v>633.28320238671267</v>
      </c>
      <c r="AY321">
        <v>635.22126111081275</v>
      </c>
      <c r="AZ321">
        <v>635.91756303508828</v>
      </c>
      <c r="BA321">
        <v>636.75238536636266</v>
      </c>
      <c r="BB321">
        <v>640.79477028127098</v>
      </c>
      <c r="BC321">
        <v>641.41475732804133</v>
      </c>
      <c r="BD321">
        <v>641.99529432372651</v>
      </c>
      <c r="BE321">
        <v>643.62481600488832</v>
      </c>
      <c r="BF321">
        <v>645.56313908823563</v>
      </c>
      <c r="BG321">
        <v>646.57927408664796</v>
      </c>
      <c r="BH321">
        <v>647.19030534030321</v>
      </c>
      <c r="BI321">
        <v>648.28978706598491</v>
      </c>
      <c r="BJ321">
        <v>649.02990790979652</v>
      </c>
      <c r="BK321">
        <v>650.17292387658586</v>
      </c>
      <c r="BL321">
        <v>651.87611680120131</v>
      </c>
      <c r="BM321">
        <v>709.3363917221036</v>
      </c>
      <c r="BN321">
        <v>710.76267405669387</v>
      </c>
      <c r="BO321">
        <v>710.84445129706842</v>
      </c>
      <c r="BP321">
        <v>711.74465413099756</v>
      </c>
      <c r="BQ321">
        <v>712.29403462602272</v>
      </c>
      <c r="BR321">
        <v>713.78782331584944</v>
      </c>
      <c r="BS321">
        <v>718.17507869272094</v>
      </c>
      <c r="BT321">
        <v>725.40007928911723</v>
      </c>
      <c r="BU321">
        <v>730.20884641130806</v>
      </c>
      <c r="BV321">
        <v>732.40187772270474</v>
      </c>
      <c r="BW321">
        <v>732.86914744519777</v>
      </c>
      <c r="BX321">
        <v>733.48761899876877</v>
      </c>
      <c r="BY321">
        <v>734.91821681037777</v>
      </c>
      <c r="BZ321">
        <v>808.4731048062697</v>
      </c>
      <c r="CA321">
        <v>809.3916875591699</v>
      </c>
      <c r="CB321">
        <v>809.44435144322824</v>
      </c>
      <c r="CC321">
        <v>809.81376308079666</v>
      </c>
      <c r="CD321">
        <v>810.06185026732874</v>
      </c>
      <c r="CE321">
        <v>811.66247783265908</v>
      </c>
      <c r="CF321">
        <v>815.64493095618127</v>
      </c>
      <c r="CG321">
        <v>816.76335032720294</v>
      </c>
      <c r="CH321">
        <v>817.94587786262196</v>
      </c>
      <c r="CI321">
        <v>819.20920173249783</v>
      </c>
      <c r="CJ321">
        <v>821.56444233052139</v>
      </c>
      <c r="CK321">
        <v>822.48579669021024</v>
      </c>
      <c r="CL321">
        <v>837.56990916239533</v>
      </c>
      <c r="CM321">
        <v>838.37497286973939</v>
      </c>
      <c r="CN321">
        <v>838.421126498386</v>
      </c>
      <c r="CO321">
        <v>840.63444842425929</v>
      </c>
      <c r="CP321">
        <v>840.99571875404536</v>
      </c>
      <c r="CQ321">
        <v>841.8905268104852</v>
      </c>
      <c r="CR321">
        <v>842.2456976913536</v>
      </c>
      <c r="CS321">
        <v>842.59446225705619</v>
      </c>
      <c r="CT321">
        <v>844.21617820300071</v>
      </c>
      <c r="CU321">
        <v>846.3829764311497</v>
      </c>
      <c r="CV321">
        <v>849.17235060164558</v>
      </c>
      <c r="CW321">
        <v>849.47938305144453</v>
      </c>
      <c r="CX321">
        <v>849.78796130545697</v>
      </c>
      <c r="CY321">
        <v>849.9533733684143</v>
      </c>
      <c r="CZ321">
        <v>850.76079778168105</v>
      </c>
      <c r="DA321">
        <v>884.80999667220522</v>
      </c>
      <c r="DB321">
        <v>885.3099446260178</v>
      </c>
      <c r="DC321">
        <v>885.33860631543962</v>
      </c>
      <c r="DD321">
        <v>885.50214727749653</v>
      </c>
      <c r="DE321">
        <v>885.67842237033733</v>
      </c>
      <c r="DF321">
        <v>886.49326550687465</v>
      </c>
      <c r="DG321">
        <v>887.24993950216913</v>
      </c>
      <c r="DH321">
        <v>887.76818963169922</v>
      </c>
      <c r="DI321">
        <v>888.88847637751178</v>
      </c>
      <c r="DJ321">
        <v>890.24730303751221</v>
      </c>
      <c r="DK321">
        <v>891.94525232452384</v>
      </c>
      <c r="DL321">
        <v>892.67854565913785</v>
      </c>
      <c r="DM321">
        <v>892.92473641184552</v>
      </c>
      <c r="DN321">
        <v>893.21167877672769</v>
      </c>
      <c r="DO321">
        <v>289.28052405234348</v>
      </c>
      <c r="DP321">
        <v>286.60120300076619</v>
      </c>
      <c r="DQ321">
        <v>282.72909230906021</v>
      </c>
      <c r="DR321">
        <v>144.69331625066707</v>
      </c>
      <c r="DS321">
        <v>139.31016652837502</v>
      </c>
      <c r="DT321">
        <v>112.86766600153487</v>
      </c>
      <c r="DU321">
        <v>109.90314653025757</v>
      </c>
      <c r="DV321">
        <v>104.04320656471964</v>
      </c>
      <c r="DW321">
        <v>82.324912536807915</v>
      </c>
      <c r="DX321">
        <v>73.819183129018938</v>
      </c>
      <c r="DY321">
        <v>63.99004128174397</v>
      </c>
      <c r="DZ321">
        <v>49.223041100012551</v>
      </c>
      <c r="EA321">
        <v>42.030419019484498</v>
      </c>
      <c r="EB321">
        <v>19.548067968489477</v>
      </c>
      <c r="EC321">
        <v>10.327618191498914</v>
      </c>
      <c r="ED321">
        <v>6.6040901189433043</v>
      </c>
      <c r="EE321">
        <v>6.6040901189433043</v>
      </c>
      <c r="EF321">
        <v>6.6040901189433043</v>
      </c>
      <c r="EG321">
        <v>6.6040901189433043</v>
      </c>
      <c r="EH321">
        <v>6.6040901189433043</v>
      </c>
      <c r="EI321">
        <v>6.6040901189433043</v>
      </c>
      <c r="EJ321">
        <v>6.6040901189433043</v>
      </c>
      <c r="EK321">
        <v>6.6040901189433043</v>
      </c>
      <c r="EL321">
        <v>6.6040901189433043</v>
      </c>
      <c r="EM321">
        <v>6.6040901189433043</v>
      </c>
      <c r="EN321">
        <v>6.6040901189433043</v>
      </c>
      <c r="EO321">
        <v>6.6040901189433043</v>
      </c>
      <c r="EP321">
        <v>6.6040901189433043</v>
      </c>
      <c r="EQ321">
        <v>6.6040901189433043</v>
      </c>
      <c r="ER321">
        <v>6.6040901189433043</v>
      </c>
      <c r="ES321">
        <v>948.36196923193336</v>
      </c>
      <c r="ET321">
        <v>948.2822169744353</v>
      </c>
      <c r="EU321">
        <v>948.10584926982244</v>
      </c>
      <c r="EV321">
        <v>947.61192301604751</v>
      </c>
      <c r="EW321">
        <v>951.25053482623025</v>
      </c>
      <c r="EX321">
        <v>950.94893985222359</v>
      </c>
      <c r="EY321">
        <v>352.34880783899757</v>
      </c>
      <c r="EZ321">
        <v>345.80429194866701</v>
      </c>
      <c r="FA321">
        <v>335.2160985157725</v>
      </c>
      <c r="FB321">
        <v>276.15038333835719</v>
      </c>
      <c r="FC321">
        <v>271.38752072343277</v>
      </c>
      <c r="FD321">
        <v>260.67092896640361</v>
      </c>
      <c r="FE321">
        <v>93.180490923567277</v>
      </c>
      <c r="FF321">
        <v>89.732707587740151</v>
      </c>
      <c r="FG321">
        <v>82.724112116299466</v>
      </c>
      <c r="FH321">
        <v>82.839400476031415</v>
      </c>
      <c r="FI321">
        <v>71.897488528854865</v>
      </c>
      <c r="FJ321">
        <v>72.095884070459988</v>
      </c>
      <c r="FK321">
        <v>72.292540404989722</v>
      </c>
      <c r="FL321">
        <v>59.594809627756604</v>
      </c>
      <c r="FM321">
        <v>59.685974202268426</v>
      </c>
      <c r="FN321">
        <v>59.774229320183167</v>
      </c>
      <c r="FO321">
        <v>42.430598226698748</v>
      </c>
      <c r="FP321">
        <v>42.345901402194386</v>
      </c>
      <c r="FQ321">
        <v>42.301907218870383</v>
      </c>
      <c r="FR321">
        <v>27.859640422195071</v>
      </c>
      <c r="FS321">
        <v>27.591870931579479</v>
      </c>
      <c r="FT321">
        <v>18.69998719403452</v>
      </c>
      <c r="FU321">
        <v>18.453558426906739</v>
      </c>
      <c r="FV321">
        <v>15.374059485846374</v>
      </c>
      <c r="FW321">
        <v>8.271948964182684</v>
      </c>
      <c r="FX321">
        <v>8.1259783376517589</v>
      </c>
      <c r="FY321">
        <v>13.650547459519657</v>
      </c>
      <c r="FZ321">
        <v>13.650544335769609</v>
      </c>
      <c r="GA321">
        <v>9.1028019612092521</v>
      </c>
      <c r="GB321">
        <v>7.333276063793619</v>
      </c>
      <c r="GC321">
        <v>6.7491795344435559</v>
      </c>
      <c r="GD321">
        <v>177.29216551013656</v>
      </c>
      <c r="GE321">
        <v>168.62246479170358</v>
      </c>
      <c r="GF321">
        <v>159.25179569052079</v>
      </c>
      <c r="GG321">
        <v>159.25172344614521</v>
      </c>
      <c r="GH321">
        <v>157.90617868049821</v>
      </c>
      <c r="GI321">
        <v>152.58891357146058</v>
      </c>
      <c r="GJ321">
        <v>140.01666757391308</v>
      </c>
      <c r="GK321">
        <v>122.66964032483224</v>
      </c>
      <c r="GL321">
        <v>114.10044506167173</v>
      </c>
      <c r="GM321">
        <v>106.47181682820928</v>
      </c>
      <c r="GN321">
        <v>943.83900483574837</v>
      </c>
      <c r="GO321">
        <v>943.83899556394761</v>
      </c>
      <c r="GP321">
        <v>942.6770419584218</v>
      </c>
      <c r="GQ321">
        <v>938.43802823960073</v>
      </c>
      <c r="GR321">
        <v>937.86374009699318</v>
      </c>
      <c r="GS321">
        <v>937.8637308251931</v>
      </c>
      <c r="GT321">
        <v>934.95802881176633</v>
      </c>
      <c r="GU321">
        <v>934.21060981036362</v>
      </c>
      <c r="GV321">
        <v>932.2422365172207</v>
      </c>
      <c r="GW321">
        <v>929.84150012379337</v>
      </c>
      <c r="GX321">
        <v>925.27184853848223</v>
      </c>
      <c r="GY321">
        <v>923.81387846656344</v>
      </c>
      <c r="GZ321">
        <v>920.64345856312218</v>
      </c>
      <c r="HA321">
        <v>277.70742403478289</v>
      </c>
      <c r="HB321">
        <v>254.93971119196522</v>
      </c>
      <c r="HC321">
        <v>250.92157785265226</v>
      </c>
      <c r="HD321">
        <v>240.20183230261773</v>
      </c>
      <c r="HE321">
        <v>235.95713054611952</v>
      </c>
      <c r="HF321">
        <v>234.61854052968124</v>
      </c>
      <c r="HG321">
        <v>220.71815993294535</v>
      </c>
      <c r="HH321">
        <v>174.23281636572074</v>
      </c>
      <c r="HI321">
        <v>160.80783361160456</v>
      </c>
      <c r="HJ321">
        <v>123.34764616875441</v>
      </c>
      <c r="HK321">
        <v>117.76009266976939</v>
      </c>
      <c r="HL321">
        <v>101.26337734338426</v>
      </c>
      <c r="HM321">
        <v>95.893291664574008</v>
      </c>
      <c r="HN321">
        <v>13.892451407183444</v>
      </c>
      <c r="HO321">
        <v>11.534122669139379</v>
      </c>
      <c r="HP321">
        <v>853.15164977333825</v>
      </c>
      <c r="HQ321">
        <v>852.25113271754321</v>
      </c>
      <c r="HR321">
        <v>847.96580974044241</v>
      </c>
      <c r="HS321">
        <v>847.96576322106807</v>
      </c>
      <c r="HT321">
        <v>844.61910929476198</v>
      </c>
      <c r="HU321">
        <v>812.6732960124998</v>
      </c>
      <c r="HV321">
        <v>458.55397088169025</v>
      </c>
      <c r="HW321">
        <v>444.73953078117643</v>
      </c>
      <c r="HX321">
        <v>436.45963325166622</v>
      </c>
      <c r="HY321">
        <v>390.62095927732685</v>
      </c>
      <c r="HZ321">
        <v>333.20287707242687</v>
      </c>
      <c r="IA321">
        <v>327.06117537450086</v>
      </c>
      <c r="IB321">
        <v>277.54448799304078</v>
      </c>
      <c r="IC321">
        <v>266.1262963167876</v>
      </c>
      <c r="ID321">
        <v>209.52141998334628</v>
      </c>
      <c r="IE321">
        <v>206.55913800644953</v>
      </c>
      <c r="IF321">
        <v>206.55906453707439</v>
      </c>
      <c r="IG321">
        <v>199.79346096137442</v>
      </c>
      <c r="IH321">
        <v>190.78787520067908</v>
      </c>
      <c r="II321">
        <v>168.70672670043859</v>
      </c>
      <c r="IJ321">
        <v>159.09088524575441</v>
      </c>
      <c r="IK321">
        <v>154.81224183317954</v>
      </c>
      <c r="IL321">
        <v>139.32807492081906</v>
      </c>
      <c r="IM321">
        <v>130.4104778754629</v>
      </c>
      <c r="IN321">
        <v>17.792556169633372</v>
      </c>
      <c r="IO321">
        <v>107.62838458079727</v>
      </c>
      <c r="IP321">
        <v>87.993068143795426</v>
      </c>
      <c r="IQ321">
        <v>79.800975581294097</v>
      </c>
      <c r="IR321">
        <v>25.835237608129091</v>
      </c>
      <c r="IS321">
        <v>23.910610057322174</v>
      </c>
      <c r="IT321">
        <v>15.692281233075164</v>
      </c>
      <c r="IU321">
        <v>12.610187803671579</v>
      </c>
      <c r="IV321">
        <v>9.8268153148587771</v>
      </c>
      <c r="IW321">
        <v>9.4203260021395181</v>
      </c>
      <c r="IX321">
        <v>9.4213500821397247</v>
      </c>
      <c r="IY321">
        <v>9.4290572021395747</v>
      </c>
      <c r="IZ321">
        <v>9.4300418729544617</v>
      </c>
      <c r="JA321">
        <v>8.7804698546017335</v>
      </c>
      <c r="JB321">
        <v>498.57989816765098</v>
      </c>
      <c r="JC321">
        <v>498.57987649265169</v>
      </c>
      <c r="JD321">
        <v>487.90565490771473</v>
      </c>
      <c r="JE321">
        <v>484.55327699381724</v>
      </c>
      <c r="JF321">
        <v>483.81814658601138</v>
      </c>
      <c r="JG321">
        <v>11.134339348462845</v>
      </c>
      <c r="JH321">
        <v>10.465068814994538</v>
      </c>
      <c r="JI321">
        <v>10.123574262938746</v>
      </c>
      <c r="JJ321">
        <v>8.0245333560544623</v>
      </c>
      <c r="JK321">
        <v>8.0244299140351814</v>
      </c>
      <c r="JL321">
        <v>7.3192768864889786</v>
      </c>
      <c r="JM321">
        <v>480.85601029689519</v>
      </c>
      <c r="JN321">
        <v>480.41790829689444</v>
      </c>
      <c r="JO321">
        <v>480.41782716689409</v>
      </c>
      <c r="JP321">
        <v>479.67314062954142</v>
      </c>
      <c r="JQ321">
        <v>477.3936507806261</v>
      </c>
      <c r="JR321">
        <v>473.12536213972953</v>
      </c>
      <c r="JS321">
        <v>472.03642354631938</v>
      </c>
      <c r="JT321">
        <v>472.03640176932049</v>
      </c>
      <c r="JU321">
        <v>467.32543912590768</v>
      </c>
      <c r="JV321">
        <v>454.82154920334165</v>
      </c>
      <c r="JW321">
        <v>438.82003613313418</v>
      </c>
      <c r="JX321">
        <v>437.37086138979294</v>
      </c>
      <c r="JY321">
        <v>384.03390186167303</v>
      </c>
      <c r="JZ321">
        <v>296.40819689946193</v>
      </c>
      <c r="KA321">
        <v>296.40810459746172</v>
      </c>
      <c r="KB321">
        <v>291.29426286421199</v>
      </c>
      <c r="KC321">
        <v>287.1233152237412</v>
      </c>
      <c r="KD321">
        <v>280.1993161347516</v>
      </c>
      <c r="KE321">
        <v>279.68339929605713</v>
      </c>
      <c r="KF321">
        <v>279.6833745202573</v>
      </c>
      <c r="KG321">
        <v>228.75638615917637</v>
      </c>
      <c r="KH321">
        <v>214.4146796840007</v>
      </c>
      <c r="KI321">
        <v>204.00718682150341</v>
      </c>
      <c r="KJ321">
        <v>191.89459947111709</v>
      </c>
      <c r="KK321">
        <v>178.74424219575894</v>
      </c>
      <c r="KL321">
        <v>166.26865497120889</v>
      </c>
      <c r="KM321">
        <v>122.90203550597971</v>
      </c>
      <c r="KN321">
        <v>114.99392383992949</v>
      </c>
      <c r="KO321">
        <v>104.60783054580384</v>
      </c>
      <c r="KP321">
        <v>27.561126311572934</v>
      </c>
      <c r="KQ321">
        <v>17.348363692719204</v>
      </c>
      <c r="KR321">
        <v>104.00155539605703</v>
      </c>
      <c r="KS321">
        <v>104.00147592418239</v>
      </c>
      <c r="KT321">
        <v>101.37194853160668</v>
      </c>
      <c r="KU321">
        <v>100.76396510424206</v>
      </c>
      <c r="KV321">
        <v>92.292484431992762</v>
      </c>
      <c r="KW321">
        <v>91.148259398642722</v>
      </c>
      <c r="KX321">
        <v>88.158899484325048</v>
      </c>
      <c r="KY321">
        <v>83.23824854559598</v>
      </c>
      <c r="KZ321">
        <v>48.818948257176316</v>
      </c>
      <c r="LA321">
        <v>48.81892121697706</v>
      </c>
      <c r="LB321">
        <v>45.242516698228201</v>
      </c>
      <c r="LC321">
        <v>42.724773667011959</v>
      </c>
      <c r="LD321">
        <v>40.253018667013976</v>
      </c>
      <c r="LE321">
        <v>29.929162785307653</v>
      </c>
      <c r="LF321">
        <v>20.798722778700949</v>
      </c>
      <c r="LG321">
        <v>17.682597031885962</v>
      </c>
      <c r="LH321">
        <v>14.019634658363657</v>
      </c>
      <c r="LI321">
        <v>11.522271203696391</v>
      </c>
      <c r="LJ321">
        <v>11.522271203696391</v>
      </c>
      <c r="LK321">
        <v>11.522271203696391</v>
      </c>
      <c r="LL321">
        <v>11.522271203696391</v>
      </c>
      <c r="LM321">
        <v>11.522271203696391</v>
      </c>
      <c r="LN321">
        <v>109.5136882650761</v>
      </c>
      <c r="LO321">
        <v>24.852236925677062</v>
      </c>
      <c r="LP321">
        <v>24.167993584195074</v>
      </c>
      <c r="LQ321">
        <v>24.169188015993541</v>
      </c>
      <c r="LR321">
        <v>23.725064581756442</v>
      </c>
      <c r="LS321">
        <v>23.732873188438361</v>
      </c>
      <c r="LT321">
        <v>23.944175849434714</v>
      </c>
      <c r="LU321">
        <v>23.948235571472424</v>
      </c>
      <c r="LV321">
        <v>23.954720068870529</v>
      </c>
      <c r="LW321">
        <v>23.984253053277598</v>
      </c>
      <c r="LX321">
        <v>24.010726172444038</v>
      </c>
      <c r="LY321">
        <v>24.017728328565454</v>
      </c>
      <c r="LZ321">
        <v>24.024965081969412</v>
      </c>
      <c r="MA321">
        <v>24.037757675795319</v>
      </c>
      <c r="MB321">
        <v>24.0602891214387</v>
      </c>
      <c r="MC321">
        <v>13.073611218483848</v>
      </c>
      <c r="MD321">
        <v>13.008778979905628</v>
      </c>
      <c r="ME321">
        <v>13.018513733596365</v>
      </c>
      <c r="MF321">
        <v>95.710970916993574</v>
      </c>
      <c r="MG321">
        <v>95.124548750780605</v>
      </c>
      <c r="MH321">
        <v>49.269336246726198</v>
      </c>
      <c r="MI321">
        <v>12.225072839517907</v>
      </c>
      <c r="MJ321">
        <v>48.008572112001275</v>
      </c>
      <c r="MK321">
        <v>47.351816102013117</v>
      </c>
      <c r="ML321">
        <v>12.821866255155555</v>
      </c>
      <c r="MM321">
        <v>12.630798821372309</v>
      </c>
      <c r="MN321">
        <v>12.60008558941604</v>
      </c>
      <c r="MO321">
        <v>173.26076272490172</v>
      </c>
      <c r="MP321">
        <v>26.25528626253481</v>
      </c>
      <c r="MQ321">
        <v>25.573073840585721</v>
      </c>
      <c r="MR321">
        <v>19.654828417466661</v>
      </c>
      <c r="MS321">
        <v>12.337310982993358</v>
      </c>
      <c r="MT321">
        <v>158.145052668571</v>
      </c>
      <c r="MU321">
        <v>157.65062020854134</v>
      </c>
      <c r="MV321">
        <v>118.46221753007626</v>
      </c>
      <c r="MW321">
        <v>43.248471452558988</v>
      </c>
      <c r="MX321">
        <v>40.265292226563588</v>
      </c>
      <c r="MY321">
        <v>40.091343102416431</v>
      </c>
      <c r="MZ321">
        <v>37.449544287896742</v>
      </c>
      <c r="NA321">
        <v>36.69454363122054</v>
      </c>
      <c r="NB321">
        <v>34.841702038738049</v>
      </c>
      <c r="NC321">
        <v>24.920697575003715</v>
      </c>
      <c r="ND321">
        <v>21.350879987165172</v>
      </c>
      <c r="NE321">
        <v>87.994393247731296</v>
      </c>
      <c r="NF321">
        <v>87.396610437877825</v>
      </c>
      <c r="NG321">
        <v>367.31670305867465</v>
      </c>
      <c r="NH321">
        <v>367.31668319927485</v>
      </c>
      <c r="NI321">
        <v>364.38317115237237</v>
      </c>
      <c r="NJ321">
        <v>362.65692093543043</v>
      </c>
      <c r="NK321">
        <v>357.35493343366829</v>
      </c>
      <c r="NL321">
        <v>355.92476373393083</v>
      </c>
      <c r="NM321">
        <v>329.70867691370427</v>
      </c>
      <c r="NN321">
        <v>295.38668905147529</v>
      </c>
      <c r="NO321">
        <v>290.24359665470365</v>
      </c>
      <c r="NP321">
        <v>290.24353176032832</v>
      </c>
      <c r="NQ321">
        <v>283.71430860080454</v>
      </c>
      <c r="NR321">
        <v>247.17119139617375</v>
      </c>
      <c r="NS321">
        <v>235.12205559899121</v>
      </c>
      <c r="NT321">
        <v>163.31708791638675</v>
      </c>
      <c r="NU321">
        <v>159.47327152771641</v>
      </c>
      <c r="NV321">
        <v>154.77516858474587</v>
      </c>
      <c r="NW321">
        <v>143.16957747054516</v>
      </c>
      <c r="NX321">
        <v>131.38328460380581</v>
      </c>
      <c r="NY321">
        <v>124.87501118372597</v>
      </c>
      <c r="NZ321">
        <v>66.109609261839751</v>
      </c>
      <c r="OA321">
        <v>56.399165494289718</v>
      </c>
      <c r="OB321">
        <v>79.666370014903123</v>
      </c>
      <c r="OC321">
        <v>61.032336178919877</v>
      </c>
      <c r="OD321">
        <v>61.101623946168047</v>
      </c>
      <c r="OE321">
        <v>46.297591528617431</v>
      </c>
      <c r="OF321">
        <v>46.287209693043906</v>
      </c>
      <c r="OG321">
        <v>46.278519830475034</v>
      </c>
      <c r="OH321">
        <v>46.272264837689818</v>
      </c>
      <c r="OI321">
        <v>46.264243288113903</v>
      </c>
      <c r="OJ321">
        <v>46.250360877461162</v>
      </c>
      <c r="OK321">
        <v>46.243826475018068</v>
      </c>
      <c r="OL321">
        <v>32.520953505958687</v>
      </c>
      <c r="OM321">
        <v>11.963217884134338</v>
      </c>
      <c r="ON321">
        <v>20.493190465480438</v>
      </c>
      <c r="OO321">
        <v>20.49734630226294</v>
      </c>
      <c r="OP321">
        <v>20.485596950581566</v>
      </c>
      <c r="OQ321">
        <v>30.5084221448883</v>
      </c>
      <c r="OR321">
        <v>37.092648883658057</v>
      </c>
      <c r="OS321">
        <v>20.485689086960519</v>
      </c>
      <c r="OT321">
        <v>19.685784964011418</v>
      </c>
      <c r="OU321">
        <v>19.683243167344244</v>
      </c>
      <c r="OV321">
        <v>19.680871466188819</v>
      </c>
      <c r="OW321">
        <v>19.679453085143905</v>
      </c>
      <c r="OX321">
        <v>19.678223718727622</v>
      </c>
      <c r="OY321">
        <v>19.67744132352118</v>
      </c>
      <c r="OZ321">
        <v>102.0575218908848</v>
      </c>
      <c r="PA321">
        <v>90.151767713271965</v>
      </c>
      <c r="PB321">
        <v>33.038848201855217</v>
      </c>
      <c r="PC321">
        <v>57.75016399863398</v>
      </c>
      <c r="PD321">
        <v>38.084456396131827</v>
      </c>
      <c r="PE321">
        <v>27.524739954715642</v>
      </c>
      <c r="PF321">
        <v>54.034367836917681</v>
      </c>
      <c r="PG321">
        <v>51.643133127764486</v>
      </c>
      <c r="PH321">
        <v>21.196597954437038</v>
      </c>
      <c r="PI321">
        <v>21.028447321598378</v>
      </c>
      <c r="PJ321">
        <v>21.006005999016907</v>
      </c>
      <c r="PK321">
        <v>20.975474864441821</v>
      </c>
      <c r="PL321">
        <v>20.04797115323845</v>
      </c>
      <c r="PM321">
        <v>19.945218129201294</v>
      </c>
      <c r="PN321">
        <v>20.421809511080482</v>
      </c>
      <c r="PO321">
        <v>19.966020276340714</v>
      </c>
      <c r="PP321">
        <v>19.780247995467107</v>
      </c>
      <c r="PQ321">
        <v>20.015926761066567</v>
      </c>
    </row>
    <row r="322" spans="1:433" x14ac:dyDescent="0.25">
      <c r="A322">
        <v>3.722706720974942</v>
      </c>
      <c r="B322">
        <v>17.813711325919712</v>
      </c>
      <c r="C322">
        <v>20.336245834334932</v>
      </c>
      <c r="D322">
        <v>24.181158155166713</v>
      </c>
      <c r="E322">
        <v>26.47760932262031</v>
      </c>
      <c r="F322">
        <v>37.543096421445853</v>
      </c>
      <c r="G322">
        <v>46.645689868739964</v>
      </c>
      <c r="H322">
        <v>53.964792404420223</v>
      </c>
      <c r="I322">
        <v>61.417040381950073</v>
      </c>
      <c r="J322">
        <v>63.206632282497139</v>
      </c>
      <c r="K322">
        <v>72.421754820831211</v>
      </c>
      <c r="L322">
        <v>81.137962592245913</v>
      </c>
      <c r="M322">
        <v>85.814710876467416</v>
      </c>
      <c r="N322">
        <v>92.651039993282438</v>
      </c>
      <c r="O322">
        <v>101.36227551402612</v>
      </c>
      <c r="P322">
        <v>110.89224865335291</v>
      </c>
      <c r="Q322">
        <v>119.58795989151645</v>
      </c>
      <c r="R322">
        <v>127.69131390542225</v>
      </c>
      <c r="S322">
        <v>128.03723909776409</v>
      </c>
      <c r="T322">
        <v>129.27071326343435</v>
      </c>
      <c r="U322">
        <v>129.27074030363474</v>
      </c>
      <c r="V322">
        <v>130.36485002780023</v>
      </c>
      <c r="W322">
        <v>131.33831559538544</v>
      </c>
      <c r="X322">
        <v>460.09330613232532</v>
      </c>
      <c r="Y322">
        <v>467.15129591174832</v>
      </c>
      <c r="Z322">
        <v>474.45590009865964</v>
      </c>
      <c r="AA322">
        <v>495.03885467035707</v>
      </c>
      <c r="AB322">
        <v>36.944799636724611</v>
      </c>
      <c r="AC322">
        <v>519.79155691167853</v>
      </c>
      <c r="AD322">
        <v>519.79157526147856</v>
      </c>
      <c r="AE322">
        <v>520.50078976967416</v>
      </c>
      <c r="AF322">
        <v>521.88603997430141</v>
      </c>
      <c r="AG322">
        <v>527.29091806074462</v>
      </c>
      <c r="AH322">
        <v>527.52508171645945</v>
      </c>
      <c r="AI322">
        <v>528.57208063432904</v>
      </c>
      <c r="AJ322">
        <v>528.57209898413043</v>
      </c>
      <c r="AK322">
        <v>531.52191235877831</v>
      </c>
      <c r="AL322">
        <v>542.91358971228419</v>
      </c>
      <c r="AM322">
        <v>549.61779689541981</v>
      </c>
      <c r="AN322">
        <v>568.26553214788487</v>
      </c>
      <c r="AO322">
        <v>609.53474190015868</v>
      </c>
      <c r="AP322">
        <v>624.54465601062157</v>
      </c>
      <c r="AQ322">
        <v>625.26124276038945</v>
      </c>
      <c r="AR322">
        <v>625.26125831538957</v>
      </c>
      <c r="AS322">
        <v>625.65617445289354</v>
      </c>
      <c r="AT322">
        <v>626.17315095880986</v>
      </c>
      <c r="AU322">
        <v>626.99283163263271</v>
      </c>
      <c r="AV322">
        <v>629.54848101171365</v>
      </c>
      <c r="AW322">
        <v>630.75938039285074</v>
      </c>
      <c r="AX322">
        <v>631.7658028080441</v>
      </c>
      <c r="AY322">
        <v>633.70386153214417</v>
      </c>
      <c r="AZ322">
        <v>634.40016345641789</v>
      </c>
      <c r="BA322">
        <v>635.23498578769227</v>
      </c>
      <c r="BB322">
        <v>639.2773707026015</v>
      </c>
      <c r="BC322">
        <v>639.89735774937321</v>
      </c>
      <c r="BD322">
        <v>640.47789474505703</v>
      </c>
      <c r="BE322">
        <v>642.10741642621929</v>
      </c>
      <c r="BF322">
        <v>644.04573950956728</v>
      </c>
      <c r="BG322">
        <v>645.06187450797984</v>
      </c>
      <c r="BH322">
        <v>645.67290576163487</v>
      </c>
      <c r="BI322">
        <v>646.77238748731565</v>
      </c>
      <c r="BJ322">
        <v>647.51250833112772</v>
      </c>
      <c r="BK322">
        <v>648.65552429791683</v>
      </c>
      <c r="BL322">
        <v>650.35871722253205</v>
      </c>
      <c r="BM322">
        <v>707.90765246364435</v>
      </c>
      <c r="BN322">
        <v>709.3339347982344</v>
      </c>
      <c r="BO322">
        <v>709.41571203860894</v>
      </c>
      <c r="BP322">
        <v>710.31591487253786</v>
      </c>
      <c r="BQ322">
        <v>710.86529536756348</v>
      </c>
      <c r="BR322">
        <v>712.35908405739042</v>
      </c>
      <c r="BS322">
        <v>716.74633943426238</v>
      </c>
      <c r="BT322">
        <v>723.97134003065662</v>
      </c>
      <c r="BU322">
        <v>728.78010715284813</v>
      </c>
      <c r="BV322">
        <v>730.97313846424504</v>
      </c>
      <c r="BW322">
        <v>731.44040818673898</v>
      </c>
      <c r="BX322">
        <v>732.05887974030998</v>
      </c>
      <c r="BY322">
        <v>733.4894775519183</v>
      </c>
      <c r="BZ322">
        <v>807.21005860525133</v>
      </c>
      <c r="CA322">
        <v>808.12864135815153</v>
      </c>
      <c r="CB322">
        <v>808.18130524221101</v>
      </c>
      <c r="CC322">
        <v>808.55071687977829</v>
      </c>
      <c r="CD322">
        <v>808.79880406631082</v>
      </c>
      <c r="CE322">
        <v>810.39943163164094</v>
      </c>
      <c r="CF322">
        <v>814.38188475516313</v>
      </c>
      <c r="CG322">
        <v>815.50030412618457</v>
      </c>
      <c r="CH322">
        <v>816.68283166160381</v>
      </c>
      <c r="CI322">
        <v>817.94615553147923</v>
      </c>
      <c r="CJ322">
        <v>820.30139612950302</v>
      </c>
      <c r="CK322">
        <v>821.22275048919164</v>
      </c>
      <c r="CL322">
        <v>836.34392588212017</v>
      </c>
      <c r="CM322">
        <v>837.14898958946424</v>
      </c>
      <c r="CN322">
        <v>837.1951432181113</v>
      </c>
      <c r="CO322">
        <v>839.40846514398459</v>
      </c>
      <c r="CP322">
        <v>839.76973547377065</v>
      </c>
      <c r="CQ322">
        <v>840.66454353021004</v>
      </c>
      <c r="CR322">
        <v>841.01971441107889</v>
      </c>
      <c r="CS322">
        <v>841.36847897678103</v>
      </c>
      <c r="CT322">
        <v>842.9901949227251</v>
      </c>
      <c r="CU322">
        <v>845.15699315087522</v>
      </c>
      <c r="CV322">
        <v>847.9463673213711</v>
      </c>
      <c r="CW322">
        <v>848.25339977117005</v>
      </c>
      <c r="CX322">
        <v>848.56197802518182</v>
      </c>
      <c r="CY322">
        <v>848.72739008813869</v>
      </c>
      <c r="CZ322">
        <v>849.53481450140498</v>
      </c>
      <c r="DA322">
        <v>883.68357457118145</v>
      </c>
      <c r="DB322">
        <v>884.18352252499471</v>
      </c>
      <c r="DC322">
        <v>884.21218421441677</v>
      </c>
      <c r="DD322">
        <v>884.37572517647345</v>
      </c>
      <c r="DE322">
        <v>884.55200026931379</v>
      </c>
      <c r="DF322">
        <v>885.36684340585202</v>
      </c>
      <c r="DG322">
        <v>886.12351740114559</v>
      </c>
      <c r="DH322">
        <v>886.64176753067591</v>
      </c>
      <c r="DI322">
        <v>887.76205427648893</v>
      </c>
      <c r="DJ322">
        <v>889.1208809364889</v>
      </c>
      <c r="DK322">
        <v>890.8188302235003</v>
      </c>
      <c r="DL322">
        <v>891.55212355811477</v>
      </c>
      <c r="DM322">
        <v>891.79831431082289</v>
      </c>
      <c r="DN322">
        <v>892.08525667570416</v>
      </c>
      <c r="DO322">
        <v>287.56545556304377</v>
      </c>
      <c r="DP322">
        <v>284.88613451146807</v>
      </c>
      <c r="DQ322">
        <v>281.0140238197589</v>
      </c>
      <c r="DR322">
        <v>142.82200211509621</v>
      </c>
      <c r="DS322">
        <v>137.43885239280439</v>
      </c>
      <c r="DT322">
        <v>110.98036393936741</v>
      </c>
      <c r="DU322">
        <v>108.0158444680917</v>
      </c>
      <c r="DV322">
        <v>102.15590450255286</v>
      </c>
      <c r="DW322">
        <v>80.425256167727412</v>
      </c>
      <c r="DX322">
        <v>71.919526759940254</v>
      </c>
      <c r="DY322">
        <v>62.090384912663694</v>
      </c>
      <c r="DZ322">
        <v>47.314664043699622</v>
      </c>
      <c r="EA322">
        <v>40.122041963168613</v>
      </c>
      <c r="EB322">
        <v>17.622976261645817</v>
      </c>
      <c r="EC322">
        <v>8.4010730367836004</v>
      </c>
      <c r="ED322">
        <v>4.6775449642238982</v>
      </c>
      <c r="EE322">
        <v>4.6775449642238982</v>
      </c>
      <c r="EF322">
        <v>4.6775449642238982</v>
      </c>
      <c r="EG322">
        <v>4.6775449642238982</v>
      </c>
      <c r="EH322">
        <v>4.6775449642238982</v>
      </c>
      <c r="EI322">
        <v>4.6775449642238982</v>
      </c>
      <c r="EJ322">
        <v>4.6775449642238982</v>
      </c>
      <c r="EK322">
        <v>4.6775449642238982</v>
      </c>
      <c r="EL322">
        <v>4.6775449642238982</v>
      </c>
      <c r="EM322">
        <v>4.6775449642238982</v>
      </c>
      <c r="EN322">
        <v>4.6775449642238982</v>
      </c>
      <c r="EO322">
        <v>4.6775449642238982</v>
      </c>
      <c r="EP322">
        <v>4.6775449642238982</v>
      </c>
      <c r="EQ322">
        <v>4.6775449642238982</v>
      </c>
      <c r="ER322">
        <v>4.6775449642238982</v>
      </c>
      <c r="ES322">
        <v>947.44702379632781</v>
      </c>
      <c r="ET322">
        <v>947.36727153882941</v>
      </c>
      <c r="EU322">
        <v>947.19090383421724</v>
      </c>
      <c r="EV322">
        <v>946.69697758044242</v>
      </c>
      <c r="EW322">
        <v>950.36175145232596</v>
      </c>
      <c r="EX322">
        <v>950.06015647831907</v>
      </c>
      <c r="EY322">
        <v>350.67806950980184</v>
      </c>
      <c r="EZ322">
        <v>344.13355361947197</v>
      </c>
      <c r="FA322">
        <v>333.54536018657541</v>
      </c>
      <c r="FB322">
        <v>274.41569330278162</v>
      </c>
      <c r="FC322">
        <v>269.65283068785652</v>
      </c>
      <c r="FD322">
        <v>258.93623893082736</v>
      </c>
      <c r="FE322">
        <v>91.339699193314118</v>
      </c>
      <c r="FF322">
        <v>87.891915857486083</v>
      </c>
      <c r="FG322">
        <v>80.875326422747776</v>
      </c>
      <c r="FH322">
        <v>80.990614782479724</v>
      </c>
      <c r="FI322">
        <v>70.036348528388999</v>
      </c>
      <c r="FJ322">
        <v>70.234744069993894</v>
      </c>
      <c r="FK322">
        <v>70.431400404523856</v>
      </c>
      <c r="FL322">
        <v>57.719861872503998</v>
      </c>
      <c r="FM322">
        <v>57.81102644701582</v>
      </c>
      <c r="FN322">
        <v>57.899281564930561</v>
      </c>
      <c r="FO322">
        <v>40.537482373041939</v>
      </c>
      <c r="FP322">
        <v>40.452785548537349</v>
      </c>
      <c r="FQ322">
        <v>40.408791365213574</v>
      </c>
      <c r="FR322">
        <v>25.951990089815581</v>
      </c>
      <c r="FS322">
        <v>25.684220599199989</v>
      </c>
      <c r="FT322">
        <v>16.783616174421013</v>
      </c>
      <c r="FU322">
        <v>16.537187407293231</v>
      </c>
      <c r="FV322">
        <v>13.454781570488421</v>
      </c>
      <c r="FW322">
        <v>6.3468572573353867</v>
      </c>
      <c r="FX322">
        <v>6.2008866308044617</v>
      </c>
      <c r="FY322">
        <v>11.729816096289369</v>
      </c>
      <c r="FZ322">
        <v>11.729812972539321</v>
      </c>
      <c r="GA322">
        <v>7.1777102543621822</v>
      </c>
      <c r="GB322">
        <v>5.4067309090744402</v>
      </c>
      <c r="GC322">
        <v>4.8226343797243771</v>
      </c>
      <c r="GD322">
        <v>175.47172205009451</v>
      </c>
      <c r="GE322">
        <v>166.80202133166335</v>
      </c>
      <c r="GF322">
        <v>157.43135223047875</v>
      </c>
      <c r="GG322">
        <v>157.4312799861043</v>
      </c>
      <c r="GH322">
        <v>156.0857352204564</v>
      </c>
      <c r="GI322">
        <v>150.76847011142013</v>
      </c>
      <c r="GJ322">
        <v>138.18604997876537</v>
      </c>
      <c r="GK322">
        <v>120.8273951467088</v>
      </c>
      <c r="GL322">
        <v>112.25819988354692</v>
      </c>
      <c r="GM322">
        <v>104.62957165008402</v>
      </c>
      <c r="GN322">
        <v>943.20602828736696</v>
      </c>
      <c r="GO322">
        <v>943.20601901556643</v>
      </c>
      <c r="GP322">
        <v>942.04406541004039</v>
      </c>
      <c r="GQ322">
        <v>937.80505169121932</v>
      </c>
      <c r="GR322">
        <v>937.23076354861212</v>
      </c>
      <c r="GS322">
        <v>937.23075427681169</v>
      </c>
      <c r="GT322">
        <v>934.32505226338469</v>
      </c>
      <c r="GU322">
        <v>933.57763326198221</v>
      </c>
      <c r="GV322">
        <v>931.62016082788148</v>
      </c>
      <c r="GW322">
        <v>929.21942443445414</v>
      </c>
      <c r="GX322">
        <v>924.64977284914244</v>
      </c>
      <c r="GY322">
        <v>923.20197691233057</v>
      </c>
      <c r="GZ322">
        <v>920.03155700888874</v>
      </c>
      <c r="HA322">
        <v>275.98145468643997</v>
      </c>
      <c r="HB322">
        <v>253.18975995373057</v>
      </c>
      <c r="HC322">
        <v>249.17162661441807</v>
      </c>
      <c r="HD322">
        <v>238.44897416863887</v>
      </c>
      <c r="HE322">
        <v>234.2035456882038</v>
      </c>
      <c r="HF322">
        <v>232.8649556717653</v>
      </c>
      <c r="HG322">
        <v>218.95294749205004</v>
      </c>
      <c r="HH322">
        <v>172.42545393653018</v>
      </c>
      <c r="HI322">
        <v>158.99756428666979</v>
      </c>
      <c r="HJ322">
        <v>121.50394754275749</v>
      </c>
      <c r="HK322">
        <v>115.91348714802643</v>
      </c>
      <c r="HL322">
        <v>99.41168475408881</v>
      </c>
      <c r="HM322">
        <v>94.041599075279009</v>
      </c>
      <c r="HN322">
        <v>11.965906252464492</v>
      </c>
      <c r="HO322">
        <v>9.612664581972922</v>
      </c>
      <c r="HP322">
        <v>852.74032402548073</v>
      </c>
      <c r="HQ322">
        <v>851.8398069696857</v>
      </c>
      <c r="HR322">
        <v>847.55448399258512</v>
      </c>
      <c r="HS322">
        <v>847.55443747321033</v>
      </c>
      <c r="HT322">
        <v>844.20778354690492</v>
      </c>
      <c r="HU322">
        <v>812.29539956570443</v>
      </c>
      <c r="HV322">
        <v>456.81419377856287</v>
      </c>
      <c r="HW322">
        <v>442.98376575145153</v>
      </c>
      <c r="HX322">
        <v>434.70386822194087</v>
      </c>
      <c r="HY322">
        <v>388.84557270132586</v>
      </c>
      <c r="HZ322">
        <v>331.40859567408756</v>
      </c>
      <c r="IA322">
        <v>325.26689397616155</v>
      </c>
      <c r="IB322">
        <v>275.72695142874568</v>
      </c>
      <c r="IC322">
        <v>264.30875975249205</v>
      </c>
      <c r="ID322">
        <v>207.68644204458337</v>
      </c>
      <c r="IE322">
        <v>204.72416006768594</v>
      </c>
      <c r="IF322">
        <v>204.72408659831012</v>
      </c>
      <c r="IG322">
        <v>197.95848302261015</v>
      </c>
      <c r="IH322">
        <v>188.95289726191436</v>
      </c>
      <c r="II322">
        <v>166.85648755901525</v>
      </c>
      <c r="IJ322">
        <v>157.24064610433129</v>
      </c>
      <c r="IK322">
        <v>152.96200269175688</v>
      </c>
      <c r="IL322">
        <v>137.4647547485456</v>
      </c>
      <c r="IM322">
        <v>128.54715770318808</v>
      </c>
      <c r="IN322">
        <v>15.866011014914193</v>
      </c>
      <c r="IO322">
        <v>105.76506440852563</v>
      </c>
      <c r="IP322">
        <v>86.118847112478761</v>
      </c>
      <c r="IQ322">
        <v>77.926754549978568</v>
      </c>
      <c r="IR322">
        <v>23.925407103943371</v>
      </c>
      <c r="IS322">
        <v>22.000779553133953</v>
      </c>
      <c r="IT322">
        <v>13.769369698038645</v>
      </c>
      <c r="IU322">
        <v>10.686549544700028</v>
      </c>
      <c r="IV322">
        <v>7.9031770558858625</v>
      </c>
      <c r="IW322">
        <v>7.4966877431645571</v>
      </c>
      <c r="IX322">
        <v>7.4977118231647637</v>
      </c>
      <c r="IY322">
        <v>7.5054189431646137</v>
      </c>
      <c r="IZ322">
        <v>7.5064036139795007</v>
      </c>
      <c r="JA322">
        <v>6.8561048716908317</v>
      </c>
      <c r="JB322">
        <v>498.38876977244513</v>
      </c>
      <c r="JC322">
        <v>498.38874809744607</v>
      </c>
      <c r="JD322">
        <v>487.71452651250866</v>
      </c>
      <c r="JE322">
        <v>484.36214859861116</v>
      </c>
      <c r="JF322">
        <v>483.62701819080507</v>
      </c>
      <c r="JG322">
        <v>9.2114278134249616</v>
      </c>
      <c r="JH322">
        <v>8.542157279958019</v>
      </c>
      <c r="JI322">
        <v>8.2006627278999531</v>
      </c>
      <c r="JJ322">
        <v>6.0994416492073924</v>
      </c>
      <c r="JK322">
        <v>6.0993382071881115</v>
      </c>
      <c r="JL322">
        <v>5.3934584557057406</v>
      </c>
      <c r="JM322">
        <v>480.66851552137018</v>
      </c>
      <c r="JN322">
        <v>480.2304135213692</v>
      </c>
      <c r="JO322">
        <v>480.23033239136907</v>
      </c>
      <c r="JP322">
        <v>479.48564585401641</v>
      </c>
      <c r="JQ322">
        <v>477.20615600510132</v>
      </c>
      <c r="JR322">
        <v>472.93786736420452</v>
      </c>
      <c r="JS322">
        <v>471.84892877079437</v>
      </c>
      <c r="JT322">
        <v>471.84890699379525</v>
      </c>
      <c r="JU322">
        <v>467.1379443503829</v>
      </c>
      <c r="JV322">
        <v>454.64132166717786</v>
      </c>
      <c r="JW322">
        <v>438.6398085969704</v>
      </c>
      <c r="JX322">
        <v>437.19063385362915</v>
      </c>
      <c r="JY322">
        <v>383.93288723454862</v>
      </c>
      <c r="JZ322">
        <v>294.56231810165605</v>
      </c>
      <c r="KA322">
        <v>294.56222579965606</v>
      </c>
      <c r="KB322">
        <v>289.44838406640451</v>
      </c>
      <c r="KC322">
        <v>285.27743642593464</v>
      </c>
      <c r="KD322">
        <v>278.35343733694458</v>
      </c>
      <c r="KE322">
        <v>277.83752049825148</v>
      </c>
      <c r="KF322">
        <v>277.83749572245097</v>
      </c>
      <c r="KG322">
        <v>226.88579874754078</v>
      </c>
      <c r="KH322">
        <v>212.53682503300411</v>
      </c>
      <c r="KI322">
        <v>202.12787872263334</v>
      </c>
      <c r="KJ322">
        <v>190.01093102863138</v>
      </c>
      <c r="KK322">
        <v>176.85621340965622</v>
      </c>
      <c r="KL322">
        <v>164.37553911755231</v>
      </c>
      <c r="KM322">
        <v>121.00019896508934</v>
      </c>
      <c r="KN322">
        <v>113.09208729904185</v>
      </c>
      <c r="KO322">
        <v>102.7023603852349</v>
      </c>
      <c r="KP322">
        <v>25.634581156854892</v>
      </c>
      <c r="KQ322">
        <v>15.421818538001617</v>
      </c>
      <c r="KR322">
        <v>103.981207125845</v>
      </c>
      <c r="KS322">
        <v>103.98112765397013</v>
      </c>
      <c r="KT322">
        <v>101.35160026139442</v>
      </c>
      <c r="KU322">
        <v>100.74361683403004</v>
      </c>
      <c r="KV322">
        <v>92.272136161780509</v>
      </c>
      <c r="KW322">
        <v>91.127911128430469</v>
      </c>
      <c r="KX322">
        <v>88.138551214113022</v>
      </c>
      <c r="KY322">
        <v>83.217900275383954</v>
      </c>
      <c r="KZ322">
        <v>48.818948257176316</v>
      </c>
      <c r="LA322">
        <v>48.81892121697706</v>
      </c>
      <c r="LB322">
        <v>45.242516698228201</v>
      </c>
      <c r="LC322">
        <v>42.724773667011959</v>
      </c>
      <c r="LD322">
        <v>40.253018667013976</v>
      </c>
      <c r="LE322">
        <v>29.929162785307653</v>
      </c>
      <c r="LF322">
        <v>20.798722778700949</v>
      </c>
      <c r="LG322">
        <v>17.682597031885962</v>
      </c>
      <c r="LH322">
        <v>14.019634658363657</v>
      </c>
      <c r="LI322">
        <v>11.522271203696391</v>
      </c>
      <c r="LJ322">
        <v>6.6040901189433043</v>
      </c>
      <c r="LK322">
        <v>6.6040901189433043</v>
      </c>
      <c r="LL322">
        <v>6.6040901189433043</v>
      </c>
      <c r="LM322">
        <v>6.6040901189433043</v>
      </c>
      <c r="LN322">
        <v>104.84967195158265</v>
      </c>
      <c r="LO322">
        <v>19.967449752476796</v>
      </c>
      <c r="LP322">
        <v>19.28320641099458</v>
      </c>
      <c r="LQ322">
        <v>19.284400842793275</v>
      </c>
      <c r="LR322">
        <v>18.838422191247446</v>
      </c>
      <c r="LS322">
        <v>18.846230797929593</v>
      </c>
      <c r="LT322">
        <v>19.057533458925718</v>
      </c>
      <c r="LU322">
        <v>19.061593180963428</v>
      </c>
      <c r="LV322">
        <v>19.068077678361533</v>
      </c>
      <c r="LW322">
        <v>19.09761066276883</v>
      </c>
      <c r="LX322">
        <v>19.124083781935269</v>
      </c>
      <c r="LY322">
        <v>19.131085938056458</v>
      </c>
      <c r="LZ322">
        <v>19.138322691460417</v>
      </c>
      <c r="MA322">
        <v>19.151115285286323</v>
      </c>
      <c r="MB322">
        <v>19.173646730929931</v>
      </c>
      <c r="MC322">
        <v>8.1591405683479934</v>
      </c>
      <c r="MD322">
        <v>8.094308329769774</v>
      </c>
      <c r="ME322">
        <v>8.104043083460283</v>
      </c>
      <c r="MF322">
        <v>91.013560691947305</v>
      </c>
      <c r="MG322">
        <v>90.427138525735472</v>
      </c>
      <c r="MH322">
        <v>44.4457712447022</v>
      </c>
      <c r="MI322">
        <v>7.3068917547632282</v>
      </c>
      <c r="MJ322">
        <v>43.185007109978415</v>
      </c>
      <c r="MK322">
        <v>42.528251099991849</v>
      </c>
      <c r="ML322">
        <v>7.9055403877109711</v>
      </c>
      <c r="MM322">
        <v>7.7144729539279524</v>
      </c>
      <c r="MN322">
        <v>7.6837597219712279</v>
      </c>
      <c r="MO322">
        <v>168.76557118647816</v>
      </c>
      <c r="MP322">
        <v>21.37420952395064</v>
      </c>
      <c r="MQ322">
        <v>20.691997102002233</v>
      </c>
      <c r="MR322">
        <v>14.757054723107103</v>
      </c>
      <c r="MS322">
        <v>7.4209851155485467</v>
      </c>
      <c r="MT322">
        <v>153.61275678397692</v>
      </c>
      <c r="MU322">
        <v>153.11832432394999</v>
      </c>
      <c r="MV322">
        <v>113.77037295695459</v>
      </c>
      <c r="MW322">
        <v>38.356263410122892</v>
      </c>
      <c r="MX322">
        <v>35.373084184127265</v>
      </c>
      <c r="MY322">
        <v>35.199135059981472</v>
      </c>
      <c r="MZ322">
        <v>32.557336245460419</v>
      </c>
      <c r="NA322">
        <v>31.802335588785354</v>
      </c>
      <c r="NB322">
        <v>29.949493996301953</v>
      </c>
      <c r="NC322">
        <v>20.028489532568301</v>
      </c>
      <c r="ND322">
        <v>16.458671944729076</v>
      </c>
      <c r="NE322">
        <v>83.276575632291269</v>
      </c>
      <c r="NF322">
        <v>82.678792822439164</v>
      </c>
      <c r="NG322">
        <v>363.05155846650223</v>
      </c>
      <c r="NH322">
        <v>363.05153860710175</v>
      </c>
      <c r="NI322">
        <v>360.11802656019995</v>
      </c>
      <c r="NJ322">
        <v>358.39177634325802</v>
      </c>
      <c r="NK322">
        <v>353.08978884149678</v>
      </c>
      <c r="NL322">
        <v>351.65961914175955</v>
      </c>
      <c r="NM322">
        <v>325.37117884650138</v>
      </c>
      <c r="NN322">
        <v>290.96199577077527</v>
      </c>
      <c r="NO322">
        <v>285.81890337400318</v>
      </c>
      <c r="NP322">
        <v>285.81883847962808</v>
      </c>
      <c r="NQ322">
        <v>279.28961532010408</v>
      </c>
      <c r="NR322">
        <v>242.66672377120904</v>
      </c>
      <c r="NS322">
        <v>230.61758797402877</v>
      </c>
      <c r="NT322">
        <v>158.63266421249887</v>
      </c>
      <c r="NU322">
        <v>154.78884782382806</v>
      </c>
      <c r="NV322">
        <v>150.09074488085957</v>
      </c>
      <c r="NW322">
        <v>138.48515376665887</v>
      </c>
      <c r="NX322">
        <v>126.68587437876181</v>
      </c>
      <c r="NY322">
        <v>120.17760095867925</v>
      </c>
      <c r="NZ322">
        <v>61.269347304041048</v>
      </c>
      <c r="OA322">
        <v>51.558903536493972</v>
      </c>
      <c r="OB322">
        <v>74.928145009071613</v>
      </c>
      <c r="OC322">
        <v>56.242165088451202</v>
      </c>
      <c r="OD322">
        <v>56.311452855699372</v>
      </c>
      <c r="OE322">
        <v>41.466605657362607</v>
      </c>
      <c r="OF322">
        <v>41.456223821788853</v>
      </c>
      <c r="OG322">
        <v>41.447533959220209</v>
      </c>
      <c r="OH322">
        <v>41.441278966434993</v>
      </c>
      <c r="OI322">
        <v>41.433257416858851</v>
      </c>
      <c r="OJ322">
        <v>41.41937500620611</v>
      </c>
      <c r="OK322">
        <v>41.412840603763016</v>
      </c>
      <c r="OL322">
        <v>27.654718505842993</v>
      </c>
      <c r="OM322">
        <v>7.0450367993810232</v>
      </c>
      <c r="ON322">
        <v>20.080827473428144</v>
      </c>
      <c r="OO322">
        <v>20.084983310210646</v>
      </c>
      <c r="OP322">
        <v>20.073233958529272</v>
      </c>
      <c r="OQ322">
        <v>30.09605915283646</v>
      </c>
      <c r="OR322">
        <v>36.680285891604854</v>
      </c>
      <c r="OS322">
        <v>20.073326094908225</v>
      </c>
      <c r="OT322">
        <v>19.273421971959124</v>
      </c>
      <c r="OU322">
        <v>19.27088017529195</v>
      </c>
      <c r="OV322">
        <v>19.268508474136524</v>
      </c>
      <c r="OW322">
        <v>19.26709009309161</v>
      </c>
      <c r="OX322">
        <v>19.265860726675328</v>
      </c>
      <c r="OY322">
        <v>19.265078331468885</v>
      </c>
      <c r="OZ322">
        <v>101.64515889883205</v>
      </c>
      <c r="PA322">
        <v>89.73940472122149</v>
      </c>
      <c r="PB322">
        <v>32.626485209803832</v>
      </c>
      <c r="PC322">
        <v>57.337801006580776</v>
      </c>
      <c r="PD322">
        <v>37.672093404079533</v>
      </c>
      <c r="PE322">
        <v>27.112376962663802</v>
      </c>
      <c r="PF322">
        <v>53.622004844864932</v>
      </c>
      <c r="PG322">
        <v>51.230770135711737</v>
      </c>
      <c r="PH322">
        <v>20.784234962384744</v>
      </c>
      <c r="PI322">
        <v>20.616084329546084</v>
      </c>
      <c r="PJ322">
        <v>20.593643006964612</v>
      </c>
      <c r="PK322">
        <v>20.563111872389527</v>
      </c>
      <c r="PL322">
        <v>19.635608161186155</v>
      </c>
      <c r="PM322">
        <v>19.532855137148999</v>
      </c>
      <c r="PN322">
        <v>20.009446519028188</v>
      </c>
      <c r="PO322">
        <v>19.55365728428842</v>
      </c>
      <c r="PP322">
        <v>19.367885003414813</v>
      </c>
      <c r="PQ322">
        <v>19.603563769014272</v>
      </c>
    </row>
    <row r="323" spans="1:433" x14ac:dyDescent="0.25">
      <c r="A323">
        <v>3.736200924138215</v>
      </c>
      <c r="B323">
        <v>15.358260977313876</v>
      </c>
      <c r="C323">
        <v>17.880795485729095</v>
      </c>
      <c r="D323">
        <v>21.725707806560195</v>
      </c>
      <c r="E323">
        <v>24.02215897401652</v>
      </c>
      <c r="F323">
        <v>35.087646072842062</v>
      </c>
      <c r="G323">
        <v>44.190239520135492</v>
      </c>
      <c r="H323">
        <v>51.509342055812795</v>
      </c>
      <c r="I323">
        <v>58.961590033346511</v>
      </c>
      <c r="J323">
        <v>60.751181933890393</v>
      </c>
      <c r="K323">
        <v>69.966304472223783</v>
      </c>
      <c r="L323">
        <v>78.682512243641895</v>
      </c>
      <c r="M323">
        <v>83.359260527861125</v>
      </c>
      <c r="N323">
        <v>90.195589644677057</v>
      </c>
      <c r="O323">
        <v>98.906825165421424</v>
      </c>
      <c r="P323">
        <v>108.43679830474662</v>
      </c>
      <c r="Q323">
        <v>117.13250954291198</v>
      </c>
      <c r="R323">
        <v>125.23586355681732</v>
      </c>
      <c r="S323">
        <v>125.58178874915689</v>
      </c>
      <c r="T323">
        <v>126.81526291482942</v>
      </c>
      <c r="U323">
        <v>126.81528995502958</v>
      </c>
      <c r="V323">
        <v>127.90939967919508</v>
      </c>
      <c r="W323">
        <v>128.8828652467821</v>
      </c>
      <c r="X323">
        <v>457.96389068477856</v>
      </c>
      <c r="Y323">
        <v>465.02188046419997</v>
      </c>
      <c r="Z323">
        <v>472.32648465111356</v>
      </c>
      <c r="AA323">
        <v>492.94093123029984</v>
      </c>
      <c r="AB323">
        <v>34.526398708693478</v>
      </c>
      <c r="AC323">
        <v>517.73068289219577</v>
      </c>
      <c r="AD323">
        <v>517.73070124199762</v>
      </c>
      <c r="AE323">
        <v>518.43991575019254</v>
      </c>
      <c r="AF323">
        <v>519.82516595481798</v>
      </c>
      <c r="AG323">
        <v>525.23004404126073</v>
      </c>
      <c r="AH323">
        <v>525.46420769697738</v>
      </c>
      <c r="AI323">
        <v>526.51120661484879</v>
      </c>
      <c r="AJ323">
        <v>526.51122496464882</v>
      </c>
      <c r="AK323">
        <v>529.46103833929692</v>
      </c>
      <c r="AL323">
        <v>540.86753546103228</v>
      </c>
      <c r="AM323">
        <v>547.57174264416858</v>
      </c>
      <c r="AN323">
        <v>566.2454124910339</v>
      </c>
      <c r="AO323">
        <v>607.59613096857515</v>
      </c>
      <c r="AP323">
        <v>622.61067625660803</v>
      </c>
      <c r="AQ323">
        <v>623.32726300637637</v>
      </c>
      <c r="AR323">
        <v>623.3272785613774</v>
      </c>
      <c r="AS323">
        <v>623.72219469888159</v>
      </c>
      <c r="AT323">
        <v>624.23917120479723</v>
      </c>
      <c r="AU323">
        <v>625.05885187861941</v>
      </c>
      <c r="AV323">
        <v>627.61450125770011</v>
      </c>
      <c r="AW323">
        <v>628.82540063883857</v>
      </c>
      <c r="AX323">
        <v>629.83182305403056</v>
      </c>
      <c r="AY323">
        <v>631.76988177813178</v>
      </c>
      <c r="AZ323">
        <v>632.46618370240571</v>
      </c>
      <c r="BA323">
        <v>633.30100603368055</v>
      </c>
      <c r="BB323">
        <v>637.34339094858933</v>
      </c>
      <c r="BC323">
        <v>637.96337799535945</v>
      </c>
      <c r="BD323">
        <v>638.54391499104486</v>
      </c>
      <c r="BE323">
        <v>640.17343667220666</v>
      </c>
      <c r="BF323">
        <v>642.1117597555542</v>
      </c>
      <c r="BG323">
        <v>643.12789475396698</v>
      </c>
      <c r="BH323">
        <v>643.73892600762156</v>
      </c>
      <c r="BI323">
        <v>644.83840773330348</v>
      </c>
      <c r="BJ323">
        <v>645.57852857711578</v>
      </c>
      <c r="BK323">
        <v>646.72154454390375</v>
      </c>
      <c r="BL323">
        <v>648.42473746851897</v>
      </c>
      <c r="BM323">
        <v>706.08667344238461</v>
      </c>
      <c r="BN323">
        <v>707.51295577697533</v>
      </c>
      <c r="BO323">
        <v>707.59473301734897</v>
      </c>
      <c r="BP323">
        <v>708.49493585127811</v>
      </c>
      <c r="BQ323">
        <v>709.04431634630419</v>
      </c>
      <c r="BR323">
        <v>710.5381050361309</v>
      </c>
      <c r="BS323">
        <v>714.92536041300309</v>
      </c>
      <c r="BT323">
        <v>722.15036100939687</v>
      </c>
      <c r="BU323">
        <v>726.9591281315893</v>
      </c>
      <c r="BV323">
        <v>729.15215944298689</v>
      </c>
      <c r="BW323">
        <v>729.61942916547946</v>
      </c>
      <c r="BX323">
        <v>730.23790071905023</v>
      </c>
      <c r="BY323">
        <v>731.66849853065946</v>
      </c>
      <c r="BZ323">
        <v>805.6002612812697</v>
      </c>
      <c r="CA323">
        <v>806.51884403416966</v>
      </c>
      <c r="CB323">
        <v>806.57150791822892</v>
      </c>
      <c r="CC323">
        <v>806.94091955579574</v>
      </c>
      <c r="CD323">
        <v>807.18900674232918</v>
      </c>
      <c r="CE323">
        <v>808.78963430765907</v>
      </c>
      <c r="CF323">
        <v>812.77208743118126</v>
      </c>
      <c r="CG323">
        <v>813.89050680220248</v>
      </c>
      <c r="CH323">
        <v>815.07303433762195</v>
      </c>
      <c r="CI323">
        <v>816.33635820749646</v>
      </c>
      <c r="CJ323">
        <v>818.69159880552115</v>
      </c>
      <c r="CK323">
        <v>819.61295316520977</v>
      </c>
      <c r="CL323">
        <v>834.78136656937136</v>
      </c>
      <c r="CM323">
        <v>835.58643027671542</v>
      </c>
      <c r="CN323">
        <v>835.63258390536248</v>
      </c>
      <c r="CO323">
        <v>837.84590583123554</v>
      </c>
      <c r="CP323">
        <v>838.20717616102115</v>
      </c>
      <c r="CQ323">
        <v>839.10198421746168</v>
      </c>
      <c r="CR323">
        <v>839.45715509832985</v>
      </c>
      <c r="CS323">
        <v>839.80591966403199</v>
      </c>
      <c r="CT323">
        <v>841.42763560997673</v>
      </c>
      <c r="CU323">
        <v>843.59443383812595</v>
      </c>
      <c r="CV323">
        <v>846.38380800862205</v>
      </c>
      <c r="CW323">
        <v>846.69084045842078</v>
      </c>
      <c r="CX323">
        <v>846.99941871243277</v>
      </c>
      <c r="CY323">
        <v>847.1648307753901</v>
      </c>
      <c r="CZ323">
        <v>847.97225518865685</v>
      </c>
      <c r="DA323">
        <v>882.24790952390163</v>
      </c>
      <c r="DB323">
        <v>882.74785747771489</v>
      </c>
      <c r="DC323">
        <v>882.77651916713694</v>
      </c>
      <c r="DD323">
        <v>882.94006012919385</v>
      </c>
      <c r="DE323">
        <v>883.11633522203374</v>
      </c>
      <c r="DF323">
        <v>883.93117835857197</v>
      </c>
      <c r="DG323">
        <v>884.68785235386622</v>
      </c>
      <c r="DH323">
        <v>885.20610248339608</v>
      </c>
      <c r="DI323">
        <v>886.3263892292091</v>
      </c>
      <c r="DJ323">
        <v>887.68521588920999</v>
      </c>
      <c r="DK323">
        <v>889.38316517622093</v>
      </c>
      <c r="DL323">
        <v>890.11645851083586</v>
      </c>
      <c r="DM323">
        <v>890.36264926354283</v>
      </c>
      <c r="DN323">
        <v>890.6495916284241</v>
      </c>
      <c r="DO323">
        <v>285.3795397491192</v>
      </c>
      <c r="DP323">
        <v>282.70021869754396</v>
      </c>
      <c r="DQ323">
        <v>278.82810800583707</v>
      </c>
      <c r="DR323">
        <v>140.43694566558293</v>
      </c>
      <c r="DS323">
        <v>135.05379594329315</v>
      </c>
      <c r="DT323">
        <v>108.57493030853948</v>
      </c>
      <c r="DU323">
        <v>105.61041083726445</v>
      </c>
      <c r="DV323">
        <v>99.750470871725611</v>
      </c>
      <c r="DW323">
        <v>78.004076533152784</v>
      </c>
      <c r="DX323">
        <v>69.498347125367445</v>
      </c>
      <c r="DY323">
        <v>59.669205278091795</v>
      </c>
      <c r="DZ323">
        <v>44.882369582952606</v>
      </c>
      <c r="EA323">
        <v>37.68974750242387</v>
      </c>
      <c r="EB323">
        <v>15.169378384068523</v>
      </c>
      <c r="EC323">
        <v>5.945622688176627</v>
      </c>
      <c r="ED323">
        <v>2.2220946156198806</v>
      </c>
      <c r="EE323">
        <v>2.2220946156198806</v>
      </c>
      <c r="EF323">
        <v>2.2220946156198806</v>
      </c>
      <c r="EG323">
        <v>2.2220946156198806</v>
      </c>
      <c r="EH323">
        <v>2.2220946156198806</v>
      </c>
      <c r="EI323">
        <v>2.2220946156198806</v>
      </c>
      <c r="EJ323">
        <v>2.2220946156198806</v>
      </c>
      <c r="EK323">
        <v>2.2220946156198806</v>
      </c>
      <c r="EL323">
        <v>2.2220946156198806</v>
      </c>
      <c r="EM323">
        <v>2.2220946156198806</v>
      </c>
      <c r="EN323">
        <v>2.2220946156198806</v>
      </c>
      <c r="EO323">
        <v>2.2220946156198806</v>
      </c>
      <c r="EP323">
        <v>2.2220946156198806</v>
      </c>
      <c r="EQ323">
        <v>2.2220946156198806</v>
      </c>
      <c r="ER323">
        <v>2.2220946156198806</v>
      </c>
      <c r="ES323">
        <v>946.28089328373142</v>
      </c>
      <c r="ET323">
        <v>946.20114102623347</v>
      </c>
      <c r="EU323">
        <v>946.02477332161982</v>
      </c>
      <c r="EV323">
        <v>945.53084706784512</v>
      </c>
      <c r="EW323">
        <v>949.22896541824639</v>
      </c>
      <c r="EX323">
        <v>948.92737044423939</v>
      </c>
      <c r="EY323">
        <v>348.54865406225599</v>
      </c>
      <c r="EZ323">
        <v>342.00413817192452</v>
      </c>
      <c r="FA323">
        <v>331.4159447390291</v>
      </c>
      <c r="FB323">
        <v>272.20476912997106</v>
      </c>
      <c r="FC323">
        <v>267.44190651504528</v>
      </c>
      <c r="FD323">
        <v>256.72531475801725</v>
      </c>
      <c r="FE323">
        <v>88.993544635403623</v>
      </c>
      <c r="FF323">
        <v>85.545761299578089</v>
      </c>
      <c r="FG323">
        <v>78.518983274181664</v>
      </c>
      <c r="FH323">
        <v>78.634271633913613</v>
      </c>
      <c r="FI323">
        <v>67.664259376078462</v>
      </c>
      <c r="FJ323">
        <v>67.862654917683585</v>
      </c>
      <c r="FK323">
        <v>68.059311252213092</v>
      </c>
      <c r="FL323">
        <v>55.330174245420039</v>
      </c>
      <c r="FM323">
        <v>55.421338819931634</v>
      </c>
      <c r="FN323">
        <v>55.509593937846375</v>
      </c>
      <c r="FO323">
        <v>38.124638858098933</v>
      </c>
      <c r="FP323">
        <v>38.039942033594571</v>
      </c>
      <c r="FQ323">
        <v>37.995947850270568</v>
      </c>
      <c r="FR323">
        <v>23.52062186458511</v>
      </c>
      <c r="FS323">
        <v>23.252852373969517</v>
      </c>
      <c r="FT323">
        <v>14.341133123018381</v>
      </c>
      <c r="FU323">
        <v>14.094704355890599</v>
      </c>
      <c r="FV323">
        <v>11.008593577028023</v>
      </c>
      <c r="FW323">
        <v>3.8932593797603658</v>
      </c>
      <c r="FX323">
        <v>3.7472887532294408</v>
      </c>
      <c r="FY323">
        <v>9.2817756318002012</v>
      </c>
      <c r="FZ323">
        <v>9.2817725080501532</v>
      </c>
      <c r="GA323">
        <v>4.7241123767867066</v>
      </c>
      <c r="GB323">
        <v>2.9512805604701953</v>
      </c>
      <c r="GC323">
        <v>2.3671840311201322</v>
      </c>
      <c r="GD323">
        <v>173.15150208658724</v>
      </c>
      <c r="GE323">
        <v>164.48180136815495</v>
      </c>
      <c r="GF323">
        <v>155.11113226697057</v>
      </c>
      <c r="GG323">
        <v>155.11106002259658</v>
      </c>
      <c r="GH323">
        <v>153.76551525694777</v>
      </c>
      <c r="GI323">
        <v>148.44825014791422</v>
      </c>
      <c r="GJ323">
        <v>135.85286271805467</v>
      </c>
      <c r="GK323">
        <v>118.47938811777021</v>
      </c>
      <c r="GL323">
        <v>109.91019285460675</v>
      </c>
      <c r="GM323">
        <v>102.28156462114657</v>
      </c>
      <c r="GN323">
        <v>942.39927715434703</v>
      </c>
      <c r="GO323">
        <v>942.39926788254604</v>
      </c>
      <c r="GP323">
        <v>941.23731427702012</v>
      </c>
      <c r="GQ323">
        <v>936.99830055819973</v>
      </c>
      <c r="GR323">
        <v>936.42401241559196</v>
      </c>
      <c r="GS323">
        <v>936.42400314379199</v>
      </c>
      <c r="GT323">
        <v>933.51830113036499</v>
      </c>
      <c r="GU323">
        <v>932.77088212896217</v>
      </c>
      <c r="GV323">
        <v>930.82730322757766</v>
      </c>
      <c r="GW323">
        <v>928.42656683414998</v>
      </c>
      <c r="GX323">
        <v>923.85691524883805</v>
      </c>
      <c r="GY323">
        <v>922.42208660922745</v>
      </c>
      <c r="GZ323">
        <v>919.25166670578551</v>
      </c>
      <c r="HA323">
        <v>273.78164533980248</v>
      </c>
      <c r="HB323">
        <v>250.95938483511736</v>
      </c>
      <c r="HC323">
        <v>246.94125149580668</v>
      </c>
      <c r="HD323">
        <v>236.21489410796903</v>
      </c>
      <c r="HE323">
        <v>231.96853939201992</v>
      </c>
      <c r="HF323">
        <v>230.62994937558051</v>
      </c>
      <c r="HG323">
        <v>216.70312142763578</v>
      </c>
      <c r="HH323">
        <v>170.12190621228297</v>
      </c>
      <c r="HI323">
        <v>156.69031162036435</v>
      </c>
      <c r="HJ323">
        <v>119.15408804279195</v>
      </c>
      <c r="HK323">
        <v>113.5599227060045</v>
      </c>
      <c r="HL323">
        <v>97.051636663463114</v>
      </c>
      <c r="HM323">
        <v>91.681550984654677</v>
      </c>
      <c r="HN323">
        <v>9.51045590386002</v>
      </c>
      <c r="HO323">
        <v>7.1636978819694832</v>
      </c>
      <c r="HP323">
        <v>852.21607472434425</v>
      </c>
      <c r="HQ323">
        <v>851.3155576685499</v>
      </c>
      <c r="HR323">
        <v>847.03023469145</v>
      </c>
      <c r="HS323">
        <v>847.03018817207499</v>
      </c>
      <c r="HT323">
        <v>843.6835342457689</v>
      </c>
      <c r="HU323">
        <v>811.81375709823055</v>
      </c>
      <c r="HV323">
        <v>454.59678595715036</v>
      </c>
      <c r="HW323">
        <v>440.74598074872415</v>
      </c>
      <c r="HX323">
        <v>432.46608321921417</v>
      </c>
      <c r="HY323">
        <v>386.58277933971044</v>
      </c>
      <c r="HZ323">
        <v>329.12172018909814</v>
      </c>
      <c r="IA323">
        <v>322.98001849117395</v>
      </c>
      <c r="IB323">
        <v>273.41043640729549</v>
      </c>
      <c r="IC323">
        <v>261.99224473104255</v>
      </c>
      <c r="ID323">
        <v>205.34769737079046</v>
      </c>
      <c r="IE323">
        <v>202.38541539389098</v>
      </c>
      <c r="IF323">
        <v>202.38534192451607</v>
      </c>
      <c r="IG323">
        <v>195.6197383488136</v>
      </c>
      <c r="IH323">
        <v>186.61415258812167</v>
      </c>
      <c r="II323">
        <v>164.49829193941855</v>
      </c>
      <c r="IJ323">
        <v>154.88245048473664</v>
      </c>
      <c r="IK323">
        <v>150.60380707216245</v>
      </c>
      <c r="IL323">
        <v>135.08988688969134</v>
      </c>
      <c r="IM323">
        <v>126.17228984433223</v>
      </c>
      <c r="IN323">
        <v>13.410560666309038</v>
      </c>
      <c r="IO323">
        <v>103.39019654967001</v>
      </c>
      <c r="IP323">
        <v>83.730085720908164</v>
      </c>
      <c r="IQ323">
        <v>75.537993158406834</v>
      </c>
      <c r="IR323">
        <v>21.491260172169859</v>
      </c>
      <c r="IS323">
        <v>19.566632621358622</v>
      </c>
      <c r="IT323">
        <v>11.318550527003481</v>
      </c>
      <c r="IU323">
        <v>8.2348041381528674</v>
      </c>
      <c r="IV323">
        <v>5.4514316493382466</v>
      </c>
      <c r="IW323">
        <v>5.0449423366180781</v>
      </c>
      <c r="IX323">
        <v>5.0459664166182847</v>
      </c>
      <c r="IY323">
        <v>5.0536735366181347</v>
      </c>
      <c r="IZ323">
        <v>5.0546582074330217</v>
      </c>
      <c r="JA323">
        <v>4.4034332296298544</v>
      </c>
      <c r="JB323">
        <v>498.14516983216436</v>
      </c>
      <c r="JC323">
        <v>498.14514815716552</v>
      </c>
      <c r="JD323">
        <v>487.47092657222879</v>
      </c>
      <c r="JE323">
        <v>484.11854865833129</v>
      </c>
      <c r="JF323">
        <v>483.38341825052544</v>
      </c>
      <c r="JG323">
        <v>6.7606086423922989</v>
      </c>
      <c r="JH323">
        <v>6.0913381089235372</v>
      </c>
      <c r="JI323">
        <v>5.7498435568679724</v>
      </c>
      <c r="JJ323">
        <v>3.6458437716321441</v>
      </c>
      <c r="JK323">
        <v>3.6457403296128632</v>
      </c>
      <c r="JL323">
        <v>2.9389343426164487</v>
      </c>
      <c r="JM323">
        <v>480.42954675866144</v>
      </c>
      <c r="JN323">
        <v>479.99144475866092</v>
      </c>
      <c r="JO323">
        <v>479.99136362866079</v>
      </c>
      <c r="JP323">
        <v>479.24667709130767</v>
      </c>
      <c r="JQ323">
        <v>476.96718724239258</v>
      </c>
      <c r="JR323">
        <v>472.69889860149578</v>
      </c>
      <c r="JS323">
        <v>471.60996000808541</v>
      </c>
      <c r="JT323">
        <v>471.60993823108697</v>
      </c>
      <c r="JU323">
        <v>466.89897558767416</v>
      </c>
      <c r="JV323">
        <v>454.41161525961297</v>
      </c>
      <c r="JW323">
        <v>438.41010218940573</v>
      </c>
      <c r="JX323">
        <v>436.96092744606426</v>
      </c>
      <c r="JY323">
        <v>383.80414049805086</v>
      </c>
      <c r="JZ323">
        <v>292.20967989514475</v>
      </c>
      <c r="KA323">
        <v>292.20958759314317</v>
      </c>
      <c r="KB323">
        <v>287.09574585989617</v>
      </c>
      <c r="KC323">
        <v>282.92479821942516</v>
      </c>
      <c r="KD323">
        <v>276.00079913043487</v>
      </c>
      <c r="KE323">
        <v>275.48488229174131</v>
      </c>
      <c r="KF323">
        <v>275.48485751594012</v>
      </c>
      <c r="KG323">
        <v>224.50166853354426</v>
      </c>
      <c r="KH323">
        <v>210.14343246386125</v>
      </c>
      <c r="KI323">
        <v>199.73263368246398</v>
      </c>
      <c r="KJ323">
        <v>187.61012857537526</v>
      </c>
      <c r="KK323">
        <v>174.44985354331129</v>
      </c>
      <c r="KL323">
        <v>161.96269560260771</v>
      </c>
      <c r="KM323">
        <v>118.57624062397258</v>
      </c>
      <c r="KN323">
        <v>110.66812895792509</v>
      </c>
      <c r="KO323">
        <v>100.27377086654496</v>
      </c>
      <c r="KP323">
        <v>23.179130808250875</v>
      </c>
      <c r="KQ323">
        <v>12.966368189398281</v>
      </c>
      <c r="KR323">
        <v>103.95527253144246</v>
      </c>
      <c r="KS323">
        <v>103.95519305956782</v>
      </c>
      <c r="KT323">
        <v>101.32566566699211</v>
      </c>
      <c r="KU323">
        <v>100.71768223962749</v>
      </c>
      <c r="KV323">
        <v>92.246201567377966</v>
      </c>
      <c r="KW323">
        <v>91.101976534028154</v>
      </c>
      <c r="KX323">
        <v>88.112616619710479</v>
      </c>
      <c r="KY323">
        <v>83.191965680981411</v>
      </c>
      <c r="KZ323">
        <v>48.818948257176316</v>
      </c>
      <c r="LA323">
        <v>48.81892121697706</v>
      </c>
      <c r="LB323">
        <v>45.242516698228201</v>
      </c>
      <c r="LC323">
        <v>42.724773667011959</v>
      </c>
      <c r="LD323">
        <v>40.253018667013976</v>
      </c>
      <c r="LE323">
        <v>29.929162785307653</v>
      </c>
      <c r="LF323">
        <v>20.798722778700949</v>
      </c>
      <c r="LG323">
        <v>17.682597031885962</v>
      </c>
      <c r="LH323">
        <v>14.019634658363657</v>
      </c>
      <c r="LI323">
        <v>11.522271203696391</v>
      </c>
      <c r="LJ323">
        <v>6.6040901189433043</v>
      </c>
      <c r="LK323">
        <v>4.6775449642238982</v>
      </c>
      <c r="LL323">
        <v>4.6775449642238982</v>
      </c>
      <c r="LM323">
        <v>4.6775449642238982</v>
      </c>
      <c r="LN323">
        <v>103.02268797611691</v>
      </c>
      <c r="LO323">
        <v>18.053985628609098</v>
      </c>
      <c r="LP323">
        <v>17.369742287125291</v>
      </c>
      <c r="LQ323">
        <v>17.370936718924213</v>
      </c>
      <c r="LR323">
        <v>16.924231343442216</v>
      </c>
      <c r="LS323">
        <v>16.932039950124135</v>
      </c>
      <c r="LT323">
        <v>17.143342611120488</v>
      </c>
      <c r="LU323">
        <v>17.147402333158198</v>
      </c>
      <c r="LV323">
        <v>17.153886830556303</v>
      </c>
      <c r="LW323">
        <v>17.183419814963372</v>
      </c>
      <c r="LX323">
        <v>17.209892934129812</v>
      </c>
      <c r="LY323">
        <v>17.216895090251228</v>
      </c>
      <c r="LZ323">
        <v>17.224131843655186</v>
      </c>
      <c r="MA323">
        <v>17.236924437481093</v>
      </c>
      <c r="MB323">
        <v>17.259455883124474</v>
      </c>
      <c r="MC323">
        <v>6.2340488615006961</v>
      </c>
      <c r="MD323">
        <v>6.1692166229224767</v>
      </c>
      <c r="ME323">
        <v>6.1789513766127584</v>
      </c>
      <c r="MF323">
        <v>89.173495685631451</v>
      </c>
      <c r="MG323">
        <v>88.587073519417345</v>
      </c>
      <c r="MH323">
        <v>42.556289010727596</v>
      </c>
      <c r="MI323">
        <v>5.3803466000460958</v>
      </c>
      <c r="MJ323">
        <v>41.295524876004492</v>
      </c>
      <c r="MK323">
        <v>40.63876886601588</v>
      </c>
      <c r="ML323">
        <v>5.9797219569279605</v>
      </c>
      <c r="MM323">
        <v>5.7886545231447144</v>
      </c>
      <c r="MN323">
        <v>5.7579412911884447</v>
      </c>
      <c r="MO323">
        <v>167.00471908920144</v>
      </c>
      <c r="MP323">
        <v>19.46219884795596</v>
      </c>
      <c r="MQ323">
        <v>18.77998642600619</v>
      </c>
      <c r="MR323">
        <v>12.838503531685774</v>
      </c>
      <c r="MS323">
        <v>5.4951666847662182</v>
      </c>
      <c r="MT323">
        <v>151.83737020797707</v>
      </c>
      <c r="MU323">
        <v>151.3429377479481</v>
      </c>
      <c r="MV323">
        <v>111.9324881224461</v>
      </c>
      <c r="MW323">
        <v>36.439892390510749</v>
      </c>
      <c r="MX323">
        <v>33.456713164514895</v>
      </c>
      <c r="MY323">
        <v>33.282764040369102</v>
      </c>
      <c r="MZ323">
        <v>30.640965225849413</v>
      </c>
      <c r="NA323">
        <v>29.885964569174121</v>
      </c>
      <c r="NB323">
        <v>28.033122976692539</v>
      </c>
      <c r="NC323">
        <v>18.11211851295684</v>
      </c>
      <c r="ND323">
        <v>14.542300925116933</v>
      </c>
      <c r="NE323">
        <v>81.428516662677112</v>
      </c>
      <c r="NF323">
        <v>80.830733852823641</v>
      </c>
      <c r="NG323">
        <v>361.38082013730696</v>
      </c>
      <c r="NH323">
        <v>361.38080027790738</v>
      </c>
      <c r="NI323">
        <v>358.44728823100377</v>
      </c>
      <c r="NJ323">
        <v>356.72103801406297</v>
      </c>
      <c r="NK323">
        <v>351.41905051230037</v>
      </c>
      <c r="NL323">
        <v>349.98888081256359</v>
      </c>
      <c r="NM323">
        <v>323.67209828379691</v>
      </c>
      <c r="NN323">
        <v>289.22875918307113</v>
      </c>
      <c r="NO323">
        <v>284.0856667862995</v>
      </c>
      <c r="NP323">
        <v>284.08560189192326</v>
      </c>
      <c r="NQ323">
        <v>277.55637873240221</v>
      </c>
      <c r="NR323">
        <v>240.90223805425148</v>
      </c>
      <c r="NS323">
        <v>228.85310225707053</v>
      </c>
      <c r="NT323">
        <v>156.79768627373505</v>
      </c>
      <c r="NU323">
        <v>152.95386988506561</v>
      </c>
      <c r="NV323">
        <v>148.25576694209735</v>
      </c>
      <c r="NW323">
        <v>136.65017582789392</v>
      </c>
      <c r="NX323">
        <v>124.84580937244436</v>
      </c>
      <c r="NY323">
        <v>118.33753595236203</v>
      </c>
      <c r="NZ323">
        <v>59.373324554643432</v>
      </c>
      <c r="OA323">
        <v>49.66288078709249</v>
      </c>
      <c r="OB323">
        <v>73.072092076158242</v>
      </c>
      <c r="OC323">
        <v>54.365763885325805</v>
      </c>
      <c r="OD323">
        <v>54.435051652573975</v>
      </c>
      <c r="OE323">
        <v>39.574216527641966</v>
      </c>
      <c r="OF323">
        <v>39.563834692068212</v>
      </c>
      <c r="OG323">
        <v>39.555144829499568</v>
      </c>
      <c r="OH323">
        <v>39.548889836714352</v>
      </c>
      <c r="OI323">
        <v>39.540868287138437</v>
      </c>
      <c r="OJ323">
        <v>39.526985876485469</v>
      </c>
      <c r="OK323">
        <v>39.520451474042375</v>
      </c>
      <c r="OL323">
        <v>25.748521621335613</v>
      </c>
      <c r="OM323">
        <v>5.1184916446618445</v>
      </c>
      <c r="ON323">
        <v>7.7910697318006896</v>
      </c>
      <c r="OO323">
        <v>7.7952255685831915</v>
      </c>
      <c r="OP323">
        <v>7.7834762169018177</v>
      </c>
      <c r="OQ323">
        <v>17.829163623928252</v>
      </c>
      <c r="OR323">
        <v>24.446351926797888</v>
      </c>
      <c r="OS323">
        <v>7.7835683532807707</v>
      </c>
      <c r="OT323">
        <v>6.9836642303316694</v>
      </c>
      <c r="OU323">
        <v>6.9811224336644955</v>
      </c>
      <c r="OV323">
        <v>6.9787507325090701</v>
      </c>
      <c r="OW323">
        <v>6.9773323514641561</v>
      </c>
      <c r="OX323">
        <v>6.9761029850478735</v>
      </c>
      <c r="OY323">
        <v>6.9753205898414308</v>
      </c>
      <c r="OZ323">
        <v>89.61922738157682</v>
      </c>
      <c r="PA323">
        <v>77.673376846379597</v>
      </c>
      <c r="PB323">
        <v>20.378925024216642</v>
      </c>
      <c r="PC323">
        <v>45.165317793369468</v>
      </c>
      <c r="PD323">
        <v>25.436108076946311</v>
      </c>
      <c r="PE323">
        <v>14.846281959440148</v>
      </c>
      <c r="PF323">
        <v>41.393930908923721</v>
      </c>
      <c r="PG323">
        <v>38.994584427072823</v>
      </c>
      <c r="PH323">
        <v>8.4944772207572896</v>
      </c>
      <c r="PI323">
        <v>8.3263265879186292</v>
      </c>
      <c r="PJ323">
        <v>8.3038852653371578</v>
      </c>
      <c r="PK323">
        <v>8.2733541307620726</v>
      </c>
      <c r="PL323">
        <v>7.3458504195587011</v>
      </c>
      <c r="PM323">
        <v>7.243097395521545</v>
      </c>
      <c r="PN323">
        <v>7.7196887774007337</v>
      </c>
      <c r="PO323">
        <v>7.2638995426609654</v>
      </c>
      <c r="PP323">
        <v>7.0781272617873583</v>
      </c>
      <c r="PQ323">
        <v>7.3138060273868177</v>
      </c>
    </row>
    <row r="324" spans="1:433" x14ac:dyDescent="0.25">
      <c r="A324">
        <v>3.7533997662106544</v>
      </c>
      <c r="B324">
        <v>13.77545113405472</v>
      </c>
      <c r="C324">
        <v>16.297985642471303</v>
      </c>
      <c r="D324">
        <v>20.142897963301266</v>
      </c>
      <c r="E324">
        <v>22.439349130756909</v>
      </c>
      <c r="F324">
        <v>33.504836229584953</v>
      </c>
      <c r="G324">
        <v>42.607429676877246</v>
      </c>
      <c r="H324">
        <v>49.926532212556367</v>
      </c>
      <c r="I324">
        <v>57.378780190087809</v>
      </c>
      <c r="J324">
        <v>59.168372090633738</v>
      </c>
      <c r="K324">
        <v>68.383494628966673</v>
      </c>
      <c r="L324">
        <v>77.099702400382284</v>
      </c>
      <c r="M324">
        <v>81.776450684603105</v>
      </c>
      <c r="N324">
        <v>88.612779801418583</v>
      </c>
      <c r="O324">
        <v>97.324015322161586</v>
      </c>
      <c r="P324">
        <v>106.85398846148814</v>
      </c>
      <c r="Q324">
        <v>115.54969969965191</v>
      </c>
      <c r="R324">
        <v>123.65305371355771</v>
      </c>
      <c r="S324">
        <v>123.99897890589955</v>
      </c>
      <c r="T324">
        <v>125.23245307157049</v>
      </c>
      <c r="U324">
        <v>125.23248011177043</v>
      </c>
      <c r="V324">
        <v>126.3265898359366</v>
      </c>
      <c r="W324">
        <v>127.30005540352226</v>
      </c>
      <c r="X324">
        <v>456.59124646386249</v>
      </c>
      <c r="Y324">
        <v>463.64923624328389</v>
      </c>
      <c r="Z324">
        <v>470.95384043019726</v>
      </c>
      <c r="AA324">
        <v>491.5885870979032</v>
      </c>
      <c r="AB324">
        <v>32.967471322521078</v>
      </c>
      <c r="AC324">
        <v>516.40222121688475</v>
      </c>
      <c r="AD324">
        <v>516.40223956668478</v>
      </c>
      <c r="AE324">
        <v>517.1114540748822</v>
      </c>
      <c r="AF324">
        <v>518.49670427950764</v>
      </c>
      <c r="AG324">
        <v>523.90158236595016</v>
      </c>
      <c r="AH324">
        <v>524.13574602166591</v>
      </c>
      <c r="AI324">
        <v>525.18274493953595</v>
      </c>
      <c r="AJ324">
        <v>525.18276328933666</v>
      </c>
      <c r="AK324">
        <v>528.13257666398567</v>
      </c>
      <c r="AL324">
        <v>539.54862676855464</v>
      </c>
      <c r="AM324">
        <v>546.25283395169072</v>
      </c>
      <c r="AN324">
        <v>564.94322151851611</v>
      </c>
      <c r="AO324">
        <v>606.3464814016429</v>
      </c>
      <c r="AP324">
        <v>621.36401199681131</v>
      </c>
      <c r="AQ324">
        <v>622.08059874657829</v>
      </c>
      <c r="AR324">
        <v>622.08061430157932</v>
      </c>
      <c r="AS324">
        <v>622.47553043908329</v>
      </c>
      <c r="AT324">
        <v>622.99250694499824</v>
      </c>
      <c r="AU324">
        <v>623.81218761882178</v>
      </c>
      <c r="AV324">
        <v>626.36783699790271</v>
      </c>
      <c r="AW324">
        <v>627.57873637904117</v>
      </c>
      <c r="AX324">
        <v>628.58515879423248</v>
      </c>
      <c r="AY324">
        <v>630.52321751833438</v>
      </c>
      <c r="AZ324">
        <v>631.21951944260854</v>
      </c>
      <c r="BA324">
        <v>632.05434177388292</v>
      </c>
      <c r="BB324">
        <v>636.0967266887917</v>
      </c>
      <c r="BC324">
        <v>636.71671373556205</v>
      </c>
      <c r="BD324">
        <v>637.29725073124655</v>
      </c>
      <c r="BE324">
        <v>638.92677241240949</v>
      </c>
      <c r="BF324">
        <v>640.86509549575794</v>
      </c>
      <c r="BG324">
        <v>641.88123049416845</v>
      </c>
      <c r="BH324">
        <v>642.49226174782279</v>
      </c>
      <c r="BI324">
        <v>643.59174347350609</v>
      </c>
      <c r="BJ324">
        <v>644.33186431731747</v>
      </c>
      <c r="BK324">
        <v>645.47488028410703</v>
      </c>
      <c r="BL324">
        <v>647.17807320872271</v>
      </c>
      <c r="BM324">
        <v>704.91285067669514</v>
      </c>
      <c r="BN324">
        <v>706.33913301128473</v>
      </c>
      <c r="BO324">
        <v>706.42091025165905</v>
      </c>
      <c r="BP324">
        <v>707.32111308558819</v>
      </c>
      <c r="BQ324">
        <v>707.87049358061358</v>
      </c>
      <c r="BR324">
        <v>709.36428227044098</v>
      </c>
      <c r="BS324">
        <v>713.75153764731249</v>
      </c>
      <c r="BT324">
        <v>720.97653824370673</v>
      </c>
      <c r="BU324">
        <v>725.78530536589801</v>
      </c>
      <c r="BV324">
        <v>727.97833667729583</v>
      </c>
      <c r="BW324">
        <v>728.44560639978863</v>
      </c>
      <c r="BX324">
        <v>729.06407795335917</v>
      </c>
      <c r="BY324">
        <v>730.49467576496863</v>
      </c>
      <c r="BZ324">
        <v>804.56256852095862</v>
      </c>
      <c r="CA324">
        <v>805.48115127385927</v>
      </c>
      <c r="CB324">
        <v>805.53381515791853</v>
      </c>
      <c r="CC324">
        <v>805.90322679548581</v>
      </c>
      <c r="CD324">
        <v>806.15131398201856</v>
      </c>
      <c r="CE324">
        <v>807.75194154734822</v>
      </c>
      <c r="CF324">
        <v>811.73439467087042</v>
      </c>
      <c r="CG324">
        <v>812.85281404189209</v>
      </c>
      <c r="CH324">
        <v>814.03534157731133</v>
      </c>
      <c r="CI324">
        <v>815.29866544718652</v>
      </c>
      <c r="CJ324">
        <v>817.65390604521076</v>
      </c>
      <c r="CK324">
        <v>818.57526040489893</v>
      </c>
      <c r="CL324">
        <v>833.77412394184375</v>
      </c>
      <c r="CM324">
        <v>834.57918764918736</v>
      </c>
      <c r="CN324">
        <v>834.62534127783397</v>
      </c>
      <c r="CO324">
        <v>836.83866320370748</v>
      </c>
      <c r="CP324">
        <v>837.19993353349355</v>
      </c>
      <c r="CQ324">
        <v>838.09474158993339</v>
      </c>
      <c r="CR324">
        <v>838.44991247080179</v>
      </c>
      <c r="CS324">
        <v>838.79867703650439</v>
      </c>
      <c r="CT324">
        <v>840.42039298244799</v>
      </c>
      <c r="CU324">
        <v>842.58719121059858</v>
      </c>
      <c r="CV324">
        <v>845.37656538109422</v>
      </c>
      <c r="CW324">
        <v>845.68359783089363</v>
      </c>
      <c r="CX324">
        <v>845.99217608490585</v>
      </c>
      <c r="CY324">
        <v>846.15758814786159</v>
      </c>
      <c r="CZ324">
        <v>846.96501256112879</v>
      </c>
      <c r="DA324">
        <v>881.32246431188651</v>
      </c>
      <c r="DB324">
        <v>881.8224122657</v>
      </c>
      <c r="DC324">
        <v>881.8510739551225</v>
      </c>
      <c r="DD324">
        <v>882.01461491717941</v>
      </c>
      <c r="DE324">
        <v>882.19089001001953</v>
      </c>
      <c r="DF324">
        <v>883.00573314655753</v>
      </c>
      <c r="DG324">
        <v>883.76240714185246</v>
      </c>
      <c r="DH324">
        <v>884.28065727138119</v>
      </c>
      <c r="DI324">
        <v>885.40094401719466</v>
      </c>
      <c r="DJ324">
        <v>886.75977067719509</v>
      </c>
      <c r="DK324">
        <v>888.45771996420717</v>
      </c>
      <c r="DL324">
        <v>889.19101329882142</v>
      </c>
      <c r="DM324">
        <v>889.43720405152908</v>
      </c>
      <c r="DN324">
        <v>889.72414641641012</v>
      </c>
      <c r="DO324">
        <v>283.97047478114951</v>
      </c>
      <c r="DP324">
        <v>281.29115372957313</v>
      </c>
      <c r="DQ324">
        <v>277.41904303786828</v>
      </c>
      <c r="DR324">
        <v>138.89951249078445</v>
      </c>
      <c r="DS324">
        <v>133.51636276849331</v>
      </c>
      <c r="DT324">
        <v>107.02436178234439</v>
      </c>
      <c r="DU324">
        <v>104.05984231107027</v>
      </c>
      <c r="DV324">
        <v>98.199902345529381</v>
      </c>
      <c r="DW324">
        <v>76.443357962697974</v>
      </c>
      <c r="DX324">
        <v>67.937628554912635</v>
      </c>
      <c r="DY324">
        <v>58.108486707636757</v>
      </c>
      <c r="DZ324">
        <v>43.314486275370882</v>
      </c>
      <c r="EA324">
        <v>36.121864194844875</v>
      </c>
      <c r="EB324">
        <v>13.587762663665899</v>
      </c>
      <c r="EC324">
        <v>4.3628128449204269</v>
      </c>
      <c r="ED324">
        <v>0.63928477236072467</v>
      </c>
      <c r="EE324">
        <v>0.63928477236072467</v>
      </c>
      <c r="EF324">
        <v>0.63928477236072467</v>
      </c>
      <c r="EG324">
        <v>0.63928477236072467</v>
      </c>
      <c r="EH324">
        <v>0.63928477236072467</v>
      </c>
      <c r="EI324">
        <v>0.63928477236072467</v>
      </c>
      <c r="EJ324">
        <v>0.63928477236072467</v>
      </c>
      <c r="EK324">
        <v>0.63928477236072467</v>
      </c>
      <c r="EL324">
        <v>0.63928477236072467</v>
      </c>
      <c r="EM324">
        <v>0.63928477236072467</v>
      </c>
      <c r="EN324">
        <v>0.63928477236072467</v>
      </c>
      <c r="EO324">
        <v>0.63928477236072467</v>
      </c>
      <c r="EP324">
        <v>0.63928477236072467</v>
      </c>
      <c r="EQ324">
        <v>0.63928477236072467</v>
      </c>
      <c r="ER324">
        <v>0.63928477236072467</v>
      </c>
      <c r="ES324">
        <v>945.5291929470053</v>
      </c>
      <c r="ET324">
        <v>945.44944068950679</v>
      </c>
      <c r="EU324">
        <v>945.27307298489347</v>
      </c>
      <c r="EV324">
        <v>944.77914673111889</v>
      </c>
      <c r="EW324">
        <v>948.49875929289544</v>
      </c>
      <c r="EX324">
        <v>948.19716431888901</v>
      </c>
      <c r="EY324">
        <v>347.1760098413406</v>
      </c>
      <c r="EZ324">
        <v>340.631493951008</v>
      </c>
      <c r="FA324">
        <v>330.04330051811189</v>
      </c>
      <c r="FB324">
        <v>270.77958350346853</v>
      </c>
      <c r="FC324">
        <v>266.01672088854343</v>
      </c>
      <c r="FD324">
        <v>255.30012913151472</v>
      </c>
      <c r="FE324">
        <v>87.481188040545021</v>
      </c>
      <c r="FF324">
        <v>84.033404704717441</v>
      </c>
      <c r="FG324">
        <v>77.000059003622709</v>
      </c>
      <c r="FH324">
        <v>77.115347363354658</v>
      </c>
      <c r="FI324">
        <v>66.135185061258653</v>
      </c>
      <c r="FJ324">
        <v>66.333580602863776</v>
      </c>
      <c r="FK324">
        <v>66.530236937393511</v>
      </c>
      <c r="FL324">
        <v>53.789755763485346</v>
      </c>
      <c r="FM324">
        <v>53.880920337997168</v>
      </c>
      <c r="FN324">
        <v>53.969175455911909</v>
      </c>
      <c r="FO324">
        <v>36.569293840486807</v>
      </c>
      <c r="FP324">
        <v>36.484597015982445</v>
      </c>
      <c r="FQ324">
        <v>36.440602832658442</v>
      </c>
      <c r="FR324">
        <v>21.953335618430856</v>
      </c>
      <c r="FS324">
        <v>21.685566127815264</v>
      </c>
      <c r="FT324">
        <v>12.766682139738805</v>
      </c>
      <c r="FU324">
        <v>12.520253372611023</v>
      </c>
      <c r="FV324">
        <v>9.4317543480399308</v>
      </c>
      <c r="FW324">
        <v>2.3116436593552407</v>
      </c>
      <c r="FX324">
        <v>2.165673032824543</v>
      </c>
      <c r="FY324">
        <v>7.7037422799580781</v>
      </c>
      <c r="FZ324">
        <v>7.7037391562082576</v>
      </c>
      <c r="GA324">
        <v>3.1424966563818089</v>
      </c>
      <c r="GB324">
        <v>1.3684707172110393</v>
      </c>
      <c r="GC324">
        <v>0.78437418786097624</v>
      </c>
      <c r="GD324">
        <v>171.65586321168644</v>
      </c>
      <c r="GE324">
        <v>162.98616249325596</v>
      </c>
      <c r="GF324">
        <v>153.61549339207181</v>
      </c>
      <c r="GG324">
        <v>153.61542114769736</v>
      </c>
      <c r="GH324">
        <v>152.26987638204787</v>
      </c>
      <c r="GI324">
        <v>146.95261127301228</v>
      </c>
      <c r="GJ324">
        <v>134.34886498317564</v>
      </c>
      <c r="GK324">
        <v>116.96583740005667</v>
      </c>
      <c r="GL324">
        <v>108.39664213689525</v>
      </c>
      <c r="GM324">
        <v>100.76801390343235</v>
      </c>
      <c r="GN324">
        <v>941.87923665133769</v>
      </c>
      <c r="GO324">
        <v>941.87922737953704</v>
      </c>
      <c r="GP324">
        <v>940.71727377401123</v>
      </c>
      <c r="GQ324">
        <v>936.47826005519028</v>
      </c>
      <c r="GR324">
        <v>935.90397191258239</v>
      </c>
      <c r="GS324">
        <v>935.90396264078265</v>
      </c>
      <c r="GT324">
        <v>932.99826062735599</v>
      </c>
      <c r="GU324">
        <v>932.25084162595272</v>
      </c>
      <c r="GV324">
        <v>930.31621864597457</v>
      </c>
      <c r="GW324">
        <v>927.91548225254724</v>
      </c>
      <c r="GX324">
        <v>923.34583066723508</v>
      </c>
      <c r="GY324">
        <v>921.91936088760406</v>
      </c>
      <c r="GZ324">
        <v>918.74894098416235</v>
      </c>
      <c r="HA324">
        <v>272.3636244504246</v>
      </c>
      <c r="HB324">
        <v>249.52166091864592</v>
      </c>
      <c r="HC324">
        <v>245.50352757933479</v>
      </c>
      <c r="HD324">
        <v>234.77478194578816</v>
      </c>
      <c r="HE324">
        <v>230.52783016841295</v>
      </c>
      <c r="HF324">
        <v>229.18924015197354</v>
      </c>
      <c r="HG324">
        <v>215.25285922119497</v>
      </c>
      <c r="HH324">
        <v>168.63701444306844</v>
      </c>
      <c r="HI324">
        <v>155.20303160544313</v>
      </c>
      <c r="HJ324">
        <v>117.63934320222234</v>
      </c>
      <c r="HK324">
        <v>112.04278961972568</v>
      </c>
      <c r="HL324">
        <v>95.530324147197916</v>
      </c>
      <c r="HM324">
        <v>90.160238468388116</v>
      </c>
      <c r="HN324">
        <v>7.9276460606004093</v>
      </c>
      <c r="HO324">
        <v>5.5850674687001174</v>
      </c>
      <c r="HP324">
        <v>851.87813795660259</v>
      </c>
      <c r="HQ324">
        <v>850.97762090080801</v>
      </c>
      <c r="HR324">
        <v>846.69229792370766</v>
      </c>
      <c r="HS324">
        <v>846.69225140433241</v>
      </c>
      <c r="HT324">
        <v>843.34559747802655</v>
      </c>
      <c r="HU324">
        <v>811.50328515613523</v>
      </c>
      <c r="HV324">
        <v>453.16742090065941</v>
      </c>
      <c r="HW324">
        <v>439.30348034083636</v>
      </c>
      <c r="HX324">
        <v>431.02358281132661</v>
      </c>
      <c r="HY324">
        <v>385.12415827328959</v>
      </c>
      <c r="HZ324">
        <v>327.64757552557217</v>
      </c>
      <c r="IA324">
        <v>321.50587382764957</v>
      </c>
      <c r="IB324">
        <v>271.91718577810411</v>
      </c>
      <c r="IC324">
        <v>260.49899410185253</v>
      </c>
      <c r="ID324">
        <v>203.84011726734889</v>
      </c>
      <c r="IE324">
        <v>200.877835290451</v>
      </c>
      <c r="IF324">
        <v>200.87776182107359</v>
      </c>
      <c r="IG324">
        <v>194.11215824537408</v>
      </c>
      <c r="IH324">
        <v>185.10657248468056</v>
      </c>
      <c r="II324">
        <v>162.97817354600716</v>
      </c>
      <c r="IJ324">
        <v>153.36233209132502</v>
      </c>
      <c r="IK324">
        <v>149.08368867874924</v>
      </c>
      <c r="IL324">
        <v>133.55902139059071</v>
      </c>
      <c r="IM324">
        <v>124.64142434523274</v>
      </c>
      <c r="IN324">
        <v>11.827750823051247</v>
      </c>
      <c r="IO324">
        <v>101.85933105056847</v>
      </c>
      <c r="IP324">
        <v>82.19026430040185</v>
      </c>
      <c r="IQ324">
        <v>73.998171737901657</v>
      </c>
      <c r="IR324">
        <v>19.922182741735014</v>
      </c>
      <c r="IS324">
        <v>17.997555190927642</v>
      </c>
      <c r="IT324">
        <v>9.7387259908837223</v>
      </c>
      <c r="IU324">
        <v>6.65438254060291</v>
      </c>
      <c r="IV324">
        <v>3.8710100517901083</v>
      </c>
      <c r="IW324">
        <v>3.4645207390674386</v>
      </c>
      <c r="IX324">
        <v>3.4655448190674178</v>
      </c>
      <c r="IY324">
        <v>3.4732519390674952</v>
      </c>
      <c r="IZ324">
        <v>3.4742366098823823</v>
      </c>
      <c r="JA324">
        <v>2.8224145706519721</v>
      </c>
      <c r="JB324">
        <v>497.98814267683588</v>
      </c>
      <c r="JC324">
        <v>497.98812100183659</v>
      </c>
      <c r="JD324">
        <v>487.31389941689986</v>
      </c>
      <c r="JE324">
        <v>483.96152150300236</v>
      </c>
      <c r="JF324">
        <v>483.22639109519628</v>
      </c>
      <c r="JG324">
        <v>5.1807841062695843</v>
      </c>
      <c r="JH324">
        <v>4.5115135727996858</v>
      </c>
      <c r="JI324">
        <v>4.1700190207443484</v>
      </c>
      <c r="JJ324">
        <v>2.0642280512272464</v>
      </c>
      <c r="JK324">
        <v>2.0641246092079655</v>
      </c>
      <c r="JL324">
        <v>1.3567215607843082</v>
      </c>
      <c r="JM324">
        <v>480.27550491046827</v>
      </c>
      <c r="JN324">
        <v>479.83740291046752</v>
      </c>
      <c r="JO324">
        <v>479.83732178046762</v>
      </c>
      <c r="JP324">
        <v>479.0926352431145</v>
      </c>
      <c r="JQ324">
        <v>476.81314539419941</v>
      </c>
      <c r="JR324">
        <v>472.54485675330284</v>
      </c>
      <c r="JS324">
        <v>471.45591815989224</v>
      </c>
      <c r="JT324">
        <v>471.45589638289334</v>
      </c>
      <c r="JU324">
        <v>466.74493373948121</v>
      </c>
      <c r="JV324">
        <v>454.26354402569041</v>
      </c>
      <c r="JW324">
        <v>438.26203095548317</v>
      </c>
      <c r="JX324">
        <v>436.81285621214192</v>
      </c>
      <c r="JY324">
        <v>383.72114895968298</v>
      </c>
      <c r="JZ324">
        <v>290.69314387029658</v>
      </c>
      <c r="KA324">
        <v>290.69305156829409</v>
      </c>
      <c r="KB324">
        <v>285.5792098350455</v>
      </c>
      <c r="KC324">
        <v>281.4082621945754</v>
      </c>
      <c r="KD324">
        <v>274.4842631055858</v>
      </c>
      <c r="KE324">
        <v>273.96834626689179</v>
      </c>
      <c r="KF324">
        <v>273.96832149109218</v>
      </c>
      <c r="KG324">
        <v>222.96483242017166</v>
      </c>
      <c r="KH324">
        <v>208.60062573622008</v>
      </c>
      <c r="KI324">
        <v>198.1886328319672</v>
      </c>
      <c r="KJ324">
        <v>186.06254535631638</v>
      </c>
      <c r="KK324">
        <v>172.89868795569009</v>
      </c>
      <c r="KL324">
        <v>160.40735058499877</v>
      </c>
      <c r="KM324">
        <v>117.01373086923604</v>
      </c>
      <c r="KN324">
        <v>109.10561920319014</v>
      </c>
      <c r="KO324">
        <v>98.708275804674486</v>
      </c>
      <c r="KP324">
        <v>21.596320964993083</v>
      </c>
      <c r="KQ324">
        <v>11.383558346138898</v>
      </c>
      <c r="KR324">
        <v>103.93855481148353</v>
      </c>
      <c r="KS324">
        <v>103.93847533960889</v>
      </c>
      <c r="KT324">
        <v>101.30894794703318</v>
      </c>
      <c r="KU324">
        <v>100.70096451966856</v>
      </c>
      <c r="KV324">
        <v>92.22948384741926</v>
      </c>
      <c r="KW324">
        <v>91.085258814069221</v>
      </c>
      <c r="KX324">
        <v>88.095898899751546</v>
      </c>
      <c r="KY324">
        <v>83.175247961022478</v>
      </c>
      <c r="KZ324">
        <v>48.818948257176316</v>
      </c>
      <c r="LA324">
        <v>48.81892121697706</v>
      </c>
      <c r="LB324">
        <v>45.242516698228201</v>
      </c>
      <c r="LC324">
        <v>42.724773667011959</v>
      </c>
      <c r="LD324">
        <v>40.253018667013976</v>
      </c>
      <c r="LE324">
        <v>29.929162785307653</v>
      </c>
      <c r="LF324">
        <v>20.798722778700949</v>
      </c>
      <c r="LG324">
        <v>17.682597031885962</v>
      </c>
      <c r="LH324">
        <v>14.019634658363657</v>
      </c>
      <c r="LI324">
        <v>11.522271203696391</v>
      </c>
      <c r="LJ324">
        <v>6.6040901189433043</v>
      </c>
      <c r="LK324">
        <v>4.6775449642238982</v>
      </c>
      <c r="LL324">
        <v>2.2220946156198806</v>
      </c>
      <c r="LM324">
        <v>2.2220946156198806</v>
      </c>
      <c r="LN324">
        <v>100.69413189297984</v>
      </c>
      <c r="LO324">
        <v>15.615207519262185</v>
      </c>
      <c r="LP324">
        <v>14.930964177780197</v>
      </c>
      <c r="LQ324">
        <v>14.932158609578892</v>
      </c>
      <c r="LR324">
        <v>14.484526998582623</v>
      </c>
      <c r="LS324">
        <v>14.49233560526477</v>
      </c>
      <c r="LT324">
        <v>14.703638266260896</v>
      </c>
      <c r="LU324">
        <v>14.707697988298605</v>
      </c>
      <c r="LV324">
        <v>14.714182485696711</v>
      </c>
      <c r="LW324">
        <v>14.743715470104007</v>
      </c>
      <c r="LX324">
        <v>14.770188589270219</v>
      </c>
      <c r="LY324">
        <v>14.777190745391636</v>
      </c>
      <c r="LZ324">
        <v>14.784427498795594</v>
      </c>
      <c r="MA324">
        <v>14.797220092621501</v>
      </c>
      <c r="MB324">
        <v>14.819751538265109</v>
      </c>
      <c r="MC324">
        <v>3.7804509839254479</v>
      </c>
      <c r="MD324">
        <v>3.7156187453472285</v>
      </c>
      <c r="ME324">
        <v>3.7253534990377375</v>
      </c>
      <c r="MF324">
        <v>86.828267363236364</v>
      </c>
      <c r="MG324">
        <v>86.241845197023849</v>
      </c>
      <c r="MH324">
        <v>40.148076673356854</v>
      </c>
      <c r="MI324">
        <v>2.9248962514416235</v>
      </c>
      <c r="MJ324">
        <v>38.887312538632159</v>
      </c>
      <c r="MK324">
        <v>38.230556528645138</v>
      </c>
      <c r="ML324">
        <v>3.5251978438379865</v>
      </c>
      <c r="MM324">
        <v>3.3341304100549678</v>
      </c>
      <c r="MN324">
        <v>3.3034171780989254</v>
      </c>
      <c r="MO324">
        <v>164.76045043787371</v>
      </c>
      <c r="MP324">
        <v>17.025273209638272</v>
      </c>
      <c r="MQ324">
        <v>16.343060787688955</v>
      </c>
      <c r="MR324">
        <v>10.393241773738964</v>
      </c>
      <c r="MS324">
        <v>3.0406425716753347</v>
      </c>
      <c r="MT324">
        <v>149.57457684636279</v>
      </c>
      <c r="MU324">
        <v>149.08014438633427</v>
      </c>
      <c r="MV324">
        <v>109.59003850659337</v>
      </c>
      <c r="MW324">
        <v>33.997409339106071</v>
      </c>
      <c r="MX324">
        <v>31.014230113111125</v>
      </c>
      <c r="MY324">
        <v>30.840280988965333</v>
      </c>
      <c r="MZ324">
        <v>28.198482174444507</v>
      </c>
      <c r="NA324">
        <v>27.443481517769442</v>
      </c>
      <c r="NB324">
        <v>25.590639925284904</v>
      </c>
      <c r="NC324">
        <v>15.669635461551934</v>
      </c>
      <c r="ND324">
        <v>12.099817873713391</v>
      </c>
      <c r="NE324">
        <v>79.073099749623907</v>
      </c>
      <c r="NF324">
        <v>78.475316939771801</v>
      </c>
      <c r="NG324">
        <v>359.25140468975906</v>
      </c>
      <c r="NH324">
        <v>359.25138483036039</v>
      </c>
      <c r="NI324">
        <v>356.31787278345632</v>
      </c>
      <c r="NJ324">
        <v>354.59162256651871</v>
      </c>
      <c r="NK324">
        <v>349.28963506475407</v>
      </c>
      <c r="NL324">
        <v>347.85946536501683</v>
      </c>
      <c r="NM324">
        <v>321.50655965119086</v>
      </c>
      <c r="NN324">
        <v>287.0196874812882</v>
      </c>
      <c r="NO324">
        <v>281.87659508451748</v>
      </c>
      <c r="NP324">
        <v>281.87653019014169</v>
      </c>
      <c r="NQ324">
        <v>275.34730703062041</v>
      </c>
      <c r="NR324">
        <v>238.65333822535149</v>
      </c>
      <c r="NS324">
        <v>226.60420242817031</v>
      </c>
      <c r="NT324">
        <v>154.45894159994214</v>
      </c>
      <c r="NU324">
        <v>150.61512521126883</v>
      </c>
      <c r="NV324">
        <v>145.91702226829989</v>
      </c>
      <c r="NW324">
        <v>134.311431154101</v>
      </c>
      <c r="NX324">
        <v>122.50058105004996</v>
      </c>
      <c r="NY324">
        <v>115.99230762996808</v>
      </c>
      <c r="NZ324">
        <v>56.956776097638794</v>
      </c>
      <c r="OA324">
        <v>47.246332330088762</v>
      </c>
      <c r="OB324">
        <v>70.706486572448284</v>
      </c>
      <c r="OC324">
        <v>51.974223787213532</v>
      </c>
      <c r="OD324">
        <v>52.043511554461475</v>
      </c>
      <c r="OE324">
        <v>37.16229924821323</v>
      </c>
      <c r="OF324">
        <v>37.151917412639477</v>
      </c>
      <c r="OG324">
        <v>37.14322755007106</v>
      </c>
      <c r="OH324">
        <v>37.136972557285617</v>
      </c>
      <c r="OI324">
        <v>37.128951007709702</v>
      </c>
      <c r="OJ324">
        <v>37.115068597056734</v>
      </c>
      <c r="OK324">
        <v>37.10853419461364</v>
      </c>
      <c r="OL324">
        <v>23.319005867133683</v>
      </c>
      <c r="OM324">
        <v>2.6630412960578269</v>
      </c>
      <c r="ON324">
        <v>7.2616952903517813</v>
      </c>
      <c r="OO324">
        <v>7.2658511271342832</v>
      </c>
      <c r="OP324">
        <v>7.2541017754529094</v>
      </c>
      <c r="OQ324">
        <v>17.299789182480254</v>
      </c>
      <c r="OR324">
        <v>23.91697748534898</v>
      </c>
      <c r="OS324">
        <v>7.2541939118318624</v>
      </c>
      <c r="OT324">
        <v>6.4542897888827611</v>
      </c>
      <c r="OU324">
        <v>6.4517479922155871</v>
      </c>
      <c r="OV324">
        <v>6.4493762910601617</v>
      </c>
      <c r="OW324">
        <v>6.4479579100152478</v>
      </c>
      <c r="OX324">
        <v>6.4467285435989652</v>
      </c>
      <c r="OY324">
        <v>6.4459461483925224</v>
      </c>
      <c r="OZ324">
        <v>89.089852940127912</v>
      </c>
      <c r="PA324">
        <v>77.144002404930234</v>
      </c>
      <c r="PB324">
        <v>19.849550582767279</v>
      </c>
      <c r="PC324">
        <v>44.635943351921469</v>
      </c>
      <c r="PD324">
        <v>24.906733635496948</v>
      </c>
      <c r="PE324">
        <v>14.316907517990785</v>
      </c>
      <c r="PF324">
        <v>40.864556467475722</v>
      </c>
      <c r="PG324">
        <v>38.465209985623915</v>
      </c>
      <c r="PH324">
        <v>7.9651027793083813</v>
      </c>
      <c r="PI324">
        <v>7.7969521464697209</v>
      </c>
      <c r="PJ324">
        <v>7.7745108238882494</v>
      </c>
      <c r="PK324">
        <v>7.7439796893131643</v>
      </c>
      <c r="PL324">
        <v>6.8164759781097928</v>
      </c>
      <c r="PM324">
        <v>6.7137229540726366</v>
      </c>
      <c r="PN324">
        <v>7.1903143359518253</v>
      </c>
      <c r="PO324">
        <v>6.7345251012120571</v>
      </c>
      <c r="PP324">
        <v>6.54875282033845</v>
      </c>
      <c r="PQ324">
        <v>6.7844315859379094</v>
      </c>
    </row>
    <row r="325" spans="1:433" x14ac:dyDescent="0.25">
      <c r="A325">
        <v>3.764486325765954</v>
      </c>
      <c r="B325">
        <v>111.04417956164707</v>
      </c>
      <c r="C325">
        <v>113.43635298833715</v>
      </c>
      <c r="D325">
        <v>117.08256557776326</v>
      </c>
      <c r="E325">
        <v>119.2603393367167</v>
      </c>
      <c r="F325">
        <v>129.75397742289306</v>
      </c>
      <c r="G325">
        <v>138.38616147664266</v>
      </c>
      <c r="H325">
        <v>145.32702295332979</v>
      </c>
      <c r="I325">
        <v>152.39414910026085</v>
      </c>
      <c r="J325">
        <v>154.09125737561749</v>
      </c>
      <c r="K325">
        <v>162.83015517319336</v>
      </c>
      <c r="L325">
        <v>171.09592142643146</v>
      </c>
      <c r="M325">
        <v>175.53098185137878</v>
      </c>
      <c r="N325">
        <v>182.01401896932316</v>
      </c>
      <c r="O325">
        <v>190.27506993090378</v>
      </c>
      <c r="P325">
        <v>199.31254728747444</v>
      </c>
      <c r="Q325">
        <v>207.55887623984972</v>
      </c>
      <c r="R325">
        <v>215.24346016702907</v>
      </c>
      <c r="S325">
        <v>215.57150842562919</v>
      </c>
      <c r="T325">
        <v>216.74123835867181</v>
      </c>
      <c r="U325">
        <v>216.74126400147338</v>
      </c>
      <c r="V325">
        <v>217.77883165388812</v>
      </c>
      <c r="W325">
        <v>218.70198987226217</v>
      </c>
      <c r="X325">
        <v>539.76262091790409</v>
      </c>
      <c r="Y325">
        <v>546.32397762091227</v>
      </c>
      <c r="Z325">
        <v>553.11459579158986</v>
      </c>
      <c r="AA325">
        <v>573.41296749847402</v>
      </c>
      <c r="AB325">
        <v>130.67668412573244</v>
      </c>
      <c r="AC325">
        <v>597.75909510957899</v>
      </c>
      <c r="AD325">
        <v>597.75911206197748</v>
      </c>
      <c r="AE325">
        <v>598.41431746087733</v>
      </c>
      <c r="AF325">
        <v>599.69407612685268</v>
      </c>
      <c r="AG325">
        <v>604.6873542700821</v>
      </c>
      <c r="AH325">
        <v>604.9036855629106</v>
      </c>
      <c r="AI325">
        <v>605.87095193395066</v>
      </c>
      <c r="AJ325">
        <v>605.87096888635097</v>
      </c>
      <c r="AK325">
        <v>608.59614388838941</v>
      </c>
      <c r="AL325">
        <v>619.6821194507238</v>
      </c>
      <c r="AM325">
        <v>625.8665324153601</v>
      </c>
      <c r="AN325">
        <v>644.03642501080344</v>
      </c>
      <c r="AO325">
        <v>685.11095927361839</v>
      </c>
      <c r="AP325">
        <v>698.97007167485071</v>
      </c>
      <c r="AQ325">
        <v>699.6222830903771</v>
      </c>
      <c r="AR325">
        <v>699.62229724797817</v>
      </c>
      <c r="AS325">
        <v>699.98173567345748</v>
      </c>
      <c r="AT325">
        <v>700.45226904408742</v>
      </c>
      <c r="AU325">
        <v>701.1983128311465</v>
      </c>
      <c r="AV325">
        <v>703.52437272502493</v>
      </c>
      <c r="AW325">
        <v>704.62648966995653</v>
      </c>
      <c r="AX325">
        <v>705.54249905506117</v>
      </c>
      <c r="AY325">
        <v>707.30645020853785</v>
      </c>
      <c r="AZ325">
        <v>707.94019910748511</v>
      </c>
      <c r="BA325">
        <v>708.70002428506496</v>
      </c>
      <c r="BB325">
        <v>712.37925724368301</v>
      </c>
      <c r="BC325">
        <v>712.94354709346476</v>
      </c>
      <c r="BD325">
        <v>713.47193092953808</v>
      </c>
      <c r="BE325">
        <v>714.95506279409642</v>
      </c>
      <c r="BF325">
        <v>716.71925455782639</v>
      </c>
      <c r="BG325">
        <v>717.64410398588916</v>
      </c>
      <c r="BH325">
        <v>718.20024259577326</v>
      </c>
      <c r="BI325">
        <v>719.20095120904898</v>
      </c>
      <c r="BJ325">
        <v>719.87458250820441</v>
      </c>
      <c r="BK325">
        <v>720.91491441764879</v>
      </c>
      <c r="BL325">
        <v>722.46509919100322</v>
      </c>
      <c r="BM325">
        <v>778.91482082905304</v>
      </c>
      <c r="BN325">
        <v>780.18856555252819</v>
      </c>
      <c r="BO325">
        <v>780.26159690536815</v>
      </c>
      <c r="BP325">
        <v>781.06552511927521</v>
      </c>
      <c r="BQ325">
        <v>781.55615063551954</v>
      </c>
      <c r="BR325">
        <v>782.89018206499895</v>
      </c>
      <c r="BS325">
        <v>786.80823058267288</v>
      </c>
      <c r="BT325">
        <v>793.26053400365367</v>
      </c>
      <c r="BU325">
        <v>797.55501455618014</v>
      </c>
      <c r="BV325">
        <v>799.51350621912957</v>
      </c>
      <c r="BW325">
        <v>799.93080252087248</v>
      </c>
      <c r="BX325">
        <v>800.48312996606001</v>
      </c>
      <c r="BY325">
        <v>801.76072863622471</v>
      </c>
      <c r="BZ325">
        <v>875.59573074006812</v>
      </c>
      <c r="CA325">
        <v>876.36177308430388</v>
      </c>
      <c r="CB325">
        <v>876.40569157185928</v>
      </c>
      <c r="CC325">
        <v>876.7137584890063</v>
      </c>
      <c r="CD325">
        <v>876.92064816698758</v>
      </c>
      <c r="CE325">
        <v>878.25547454874072</v>
      </c>
      <c r="CF325">
        <v>881.57659909296376</v>
      </c>
      <c r="CG325">
        <v>882.5092930654032</v>
      </c>
      <c r="CH325">
        <v>883.49544936160714</v>
      </c>
      <c r="CI325">
        <v>884.54898490400046</v>
      </c>
      <c r="CJ325">
        <v>886.51311282089796</v>
      </c>
      <c r="CK325">
        <v>887.28146651721954</v>
      </c>
      <c r="CL325">
        <v>902.33965597121755</v>
      </c>
      <c r="CM325">
        <v>902.99216957080694</v>
      </c>
      <c r="CN325">
        <v>903.02957762943447</v>
      </c>
      <c r="CO325">
        <v>904.82350107142815</v>
      </c>
      <c r="CP325">
        <v>905.11631492101947</v>
      </c>
      <c r="CQ325">
        <v>905.84156737063745</v>
      </c>
      <c r="CR325">
        <v>906.12943754517255</v>
      </c>
      <c r="CS325">
        <v>906.41211532594866</v>
      </c>
      <c r="CT325">
        <v>907.72653516595437</v>
      </c>
      <c r="CU325">
        <v>909.48275060398419</v>
      </c>
      <c r="CV325">
        <v>911.74357116264309</v>
      </c>
      <c r="CW325">
        <v>911.99242457285413</v>
      </c>
      <c r="CX325">
        <v>912.24253087555257</v>
      </c>
      <c r="CY325">
        <v>912.37659929725692</v>
      </c>
      <c r="CZ325">
        <v>913.03102627675139</v>
      </c>
      <c r="DA325">
        <v>913.07239676319955</v>
      </c>
      <c r="DB325">
        <v>913.72489008376647</v>
      </c>
      <c r="DC325">
        <v>913.76229709936024</v>
      </c>
      <c r="DD325">
        <v>913.97573808769994</v>
      </c>
      <c r="DE325">
        <v>914.20579867657466</v>
      </c>
      <c r="DF325">
        <v>915.26926878350275</v>
      </c>
      <c r="DG325">
        <v>916.25682103571467</v>
      </c>
      <c r="DH325">
        <v>916.9332009375064</v>
      </c>
      <c r="DI325">
        <v>918.39531236968025</v>
      </c>
      <c r="DJ325">
        <v>920.16874760968028</v>
      </c>
      <c r="DK325">
        <v>922.38477941856502</v>
      </c>
      <c r="DL325">
        <v>923.34181704458808</v>
      </c>
      <c r="DM325">
        <v>923.6631261338664</v>
      </c>
      <c r="DN325">
        <v>924.03762106887893</v>
      </c>
      <c r="DO325">
        <v>376.61205665490797</v>
      </c>
      <c r="DP325">
        <v>374.11014835541778</v>
      </c>
      <c r="DQ325">
        <v>370.49443165344746</v>
      </c>
      <c r="DR325">
        <v>232.16994548220646</v>
      </c>
      <c r="DS325">
        <v>227.08191041055625</v>
      </c>
      <c r="DT325">
        <v>201.26678520884502</v>
      </c>
      <c r="DU325">
        <v>198.46197441533786</v>
      </c>
      <c r="DV325">
        <v>192.91772921003326</v>
      </c>
      <c r="DW325">
        <v>171.73072774924663</v>
      </c>
      <c r="DX325">
        <v>163.67718496500333</v>
      </c>
      <c r="DY325">
        <v>154.37058577704943</v>
      </c>
      <c r="DZ325">
        <v>139.93111222912944</v>
      </c>
      <c r="EA325">
        <v>133.11734029279182</v>
      </c>
      <c r="EB325">
        <v>110.93723296023404</v>
      </c>
      <c r="EC325">
        <v>102.11797335309075</v>
      </c>
      <c r="ED325">
        <v>98.586872042484629</v>
      </c>
      <c r="EE325">
        <v>98.586872042484629</v>
      </c>
      <c r="EF325">
        <v>98.586872042484629</v>
      </c>
      <c r="EG325">
        <v>98.586872042484629</v>
      </c>
      <c r="EH325">
        <v>98.586872042484629</v>
      </c>
      <c r="EI325">
        <v>98.586872042484629</v>
      </c>
      <c r="EJ325">
        <v>98.586872042484629</v>
      </c>
      <c r="EK325">
        <v>98.586872042484629</v>
      </c>
      <c r="EL325">
        <v>98.586872042484629</v>
      </c>
      <c r="EM325">
        <v>98.586872042484629</v>
      </c>
      <c r="EN325">
        <v>98.586872042484629</v>
      </c>
      <c r="EO325">
        <v>98.586872042484629</v>
      </c>
      <c r="EP325">
        <v>98.586872042484629</v>
      </c>
      <c r="EQ325">
        <v>98.586872042484629</v>
      </c>
      <c r="ER325">
        <v>98.586872042484629</v>
      </c>
      <c r="ES325">
        <v>985.28902284194328</v>
      </c>
      <c r="ET325">
        <v>985.2914214060778</v>
      </c>
      <c r="EU325">
        <v>985.2967256979457</v>
      </c>
      <c r="EV325">
        <v>985.31158062287238</v>
      </c>
      <c r="EW325">
        <v>989.52725178523849</v>
      </c>
      <c r="EX325">
        <v>989.42721052556715</v>
      </c>
      <c r="EY325">
        <v>438.04635061139879</v>
      </c>
      <c r="EZ325">
        <v>431.96233738001865</v>
      </c>
      <c r="FA325">
        <v>422.11917861600136</v>
      </c>
      <c r="FB325">
        <v>363.18721259332733</v>
      </c>
      <c r="FC325">
        <v>358.73170380706119</v>
      </c>
      <c r="FD325">
        <v>348.70666790058112</v>
      </c>
      <c r="FE325">
        <v>185.16780136455986</v>
      </c>
      <c r="FF325">
        <v>181.91950928760434</v>
      </c>
      <c r="FG325">
        <v>174.89189502345539</v>
      </c>
      <c r="FH325">
        <v>175.00718338318734</v>
      </c>
      <c r="FI325">
        <v>164.03587875637118</v>
      </c>
      <c r="FJ325">
        <v>164.2342742979763</v>
      </c>
      <c r="FK325">
        <v>164.43093063250603</v>
      </c>
      <c r="FL325">
        <v>151.70034921332262</v>
      </c>
      <c r="FM325">
        <v>151.79151378783445</v>
      </c>
      <c r="FN325">
        <v>151.87976890574919</v>
      </c>
      <c r="FO325">
        <v>134.49291328338268</v>
      </c>
      <c r="FP325">
        <v>134.40821645887831</v>
      </c>
      <c r="FQ325">
        <v>134.36422227555431</v>
      </c>
      <c r="FR325">
        <v>119.8873758557736</v>
      </c>
      <c r="FS325">
        <v>119.61960636515801</v>
      </c>
      <c r="FT325">
        <v>110.70697485374967</v>
      </c>
      <c r="FU325">
        <v>110.46054608662189</v>
      </c>
      <c r="FV325">
        <v>107.3741312209404</v>
      </c>
      <c r="FW325">
        <v>100.25818885003446</v>
      </c>
      <c r="FX325">
        <v>100.11221822350353</v>
      </c>
      <c r="FY325">
        <v>105.64716123230323</v>
      </c>
      <c r="FZ325">
        <v>105.64715810855319</v>
      </c>
      <c r="GA325">
        <v>101.08904184706103</v>
      </c>
      <c r="GB325">
        <v>99.316057987334943</v>
      </c>
      <c r="GC325">
        <v>98.73196145798488</v>
      </c>
      <c r="GD325">
        <v>265.58294344749061</v>
      </c>
      <c r="GE325">
        <v>257.41673954907742</v>
      </c>
      <c r="GF325">
        <v>248.5902763261729</v>
      </c>
      <c r="GG325">
        <v>248.59020827742324</v>
      </c>
      <c r="GH325">
        <v>247.32280663720712</v>
      </c>
      <c r="GI325">
        <v>242.31434412246426</v>
      </c>
      <c r="GJ325">
        <v>229.90331240143769</v>
      </c>
      <c r="GK325">
        <v>212.90397514183155</v>
      </c>
      <c r="GL325">
        <v>204.82009602213861</v>
      </c>
      <c r="GM325">
        <v>197.62351494369273</v>
      </c>
      <c r="GN325">
        <v>990.39800678674646</v>
      </c>
      <c r="GO325">
        <v>990.39799891234486</v>
      </c>
      <c r="GP325">
        <v>989.41116922756441</v>
      </c>
      <c r="GQ325">
        <v>985.81103876449504</v>
      </c>
      <c r="GR325">
        <v>985.32330450036591</v>
      </c>
      <c r="GS325">
        <v>985.32329662596658</v>
      </c>
      <c r="GT325">
        <v>982.8555276992721</v>
      </c>
      <c r="GU325">
        <v>982.22075600611117</v>
      </c>
      <c r="GV325">
        <v>980.56232479175969</v>
      </c>
      <c r="GW325">
        <v>978.51185558246436</v>
      </c>
      <c r="GX325">
        <v>974.6089156767988</v>
      </c>
      <c r="GY325">
        <v>973.34243862038818</v>
      </c>
      <c r="GZ325">
        <v>970.62118885838447</v>
      </c>
      <c r="HA325">
        <v>365.15291628992327</v>
      </c>
      <c r="HB325">
        <v>342.4518493817302</v>
      </c>
      <c r="HC325">
        <v>338.68798129298852</v>
      </c>
      <c r="HD325">
        <v>328.47671874434582</v>
      </c>
      <c r="HE325">
        <v>324.45710755807613</v>
      </c>
      <c r="HF325">
        <v>323.20283332657982</v>
      </c>
      <c r="HG325">
        <v>309.49378764887319</v>
      </c>
      <c r="HH325">
        <v>263.4212422877788</v>
      </c>
      <c r="HI325">
        <v>250.6234536335985</v>
      </c>
      <c r="HJ325">
        <v>213.46380635583296</v>
      </c>
      <c r="HK325">
        <v>208.03234359315184</v>
      </c>
      <c r="HL325">
        <v>192.18267592723578</v>
      </c>
      <c r="HM325">
        <v>187.11349075476414</v>
      </c>
      <c r="HN325">
        <v>105.49858093672674</v>
      </c>
      <c r="HO325">
        <v>103.52900746076762</v>
      </c>
      <c r="HP325">
        <v>909.1374962573027</v>
      </c>
      <c r="HQ325">
        <v>908.31819765881164</v>
      </c>
      <c r="HR325">
        <v>904.41937188241127</v>
      </c>
      <c r="HS325">
        <v>904.4193295586615</v>
      </c>
      <c r="HT325">
        <v>901.3745134124099</v>
      </c>
      <c r="HU325">
        <v>871.8057328283694</v>
      </c>
      <c r="HV325">
        <v>533.60457707011597</v>
      </c>
      <c r="HW325">
        <v>519.99767499975269</v>
      </c>
      <c r="HX325">
        <v>512.23788107479982</v>
      </c>
      <c r="HY325">
        <v>468.3986855567407</v>
      </c>
      <c r="HZ325">
        <v>413.6100531854504</v>
      </c>
      <c r="IA325">
        <v>407.83626278294105</v>
      </c>
      <c r="IB325">
        <v>360.15082148892611</v>
      </c>
      <c r="IC325">
        <v>349.39800295586679</v>
      </c>
      <c r="ID325">
        <v>295.19891564639875</v>
      </c>
      <c r="IE325">
        <v>292.40580108543827</v>
      </c>
      <c r="IF325">
        <v>292.40573181168679</v>
      </c>
      <c r="IG325">
        <v>286.02649242517919</v>
      </c>
      <c r="IH325">
        <v>277.53518980296599</v>
      </c>
      <c r="II325">
        <v>255.92123358874096</v>
      </c>
      <c r="IJ325">
        <v>246.84507680398679</v>
      </c>
      <c r="IK325">
        <v>242.8065702810145</v>
      </c>
      <c r="IL325">
        <v>227.50752767264498</v>
      </c>
      <c r="IM325">
        <v>219.08315258740595</v>
      </c>
      <c r="IN325">
        <v>109.19713369900524</v>
      </c>
      <c r="IO325">
        <v>197.56111047617719</v>
      </c>
      <c r="IP325">
        <v>178.42221463434339</v>
      </c>
      <c r="IQ325">
        <v>170.67779525934498</v>
      </c>
      <c r="IR325">
        <v>117.69782893194406</v>
      </c>
      <c r="IS325">
        <v>115.87441979743585</v>
      </c>
      <c r="IT325">
        <v>107.39483533201155</v>
      </c>
      <c r="IU325">
        <v>104.43450542427354</v>
      </c>
      <c r="IV325">
        <v>101.79540914846302</v>
      </c>
      <c r="IW325">
        <v>101.41002385030197</v>
      </c>
      <c r="IX325">
        <v>101.41104793030195</v>
      </c>
      <c r="IY325">
        <v>101.41875505030202</v>
      </c>
      <c r="IZ325">
        <v>101.41973972111691</v>
      </c>
      <c r="JA325">
        <v>100.76843872160885</v>
      </c>
      <c r="JB325">
        <v>576.18698555146466</v>
      </c>
      <c r="JC325">
        <v>576.18696527386464</v>
      </c>
      <c r="JD325">
        <v>566.20091703346338</v>
      </c>
      <c r="JE325">
        <v>563.0646688956615</v>
      </c>
      <c r="JF325">
        <v>562.37693277767585</v>
      </c>
      <c r="JG325">
        <v>103.07333344671474</v>
      </c>
      <c r="JH325">
        <v>102.43878084701532</v>
      </c>
      <c r="JI325">
        <v>102.11500109225653</v>
      </c>
      <c r="JJ325">
        <v>100.01077324190646</v>
      </c>
      <c r="JK325">
        <v>100.01066979988718</v>
      </c>
      <c r="JL325">
        <v>99.303787791185869</v>
      </c>
      <c r="JM325">
        <v>559.48350121399903</v>
      </c>
      <c r="JN325">
        <v>559.07351161399879</v>
      </c>
      <c r="JO325">
        <v>559.07343568999954</v>
      </c>
      <c r="JP325">
        <v>558.37653465878861</v>
      </c>
      <c r="JQ325">
        <v>556.2433165238333</v>
      </c>
      <c r="JR325">
        <v>552.24891806738674</v>
      </c>
      <c r="JS325">
        <v>551.22985515889468</v>
      </c>
      <c r="JT325">
        <v>551.22983477929415</v>
      </c>
      <c r="JU325">
        <v>546.8211680994159</v>
      </c>
      <c r="JV325">
        <v>534.86345632323878</v>
      </c>
      <c r="JW325">
        <v>519.87920881712512</v>
      </c>
      <c r="JX325">
        <v>518.52216258414751</v>
      </c>
      <c r="JY325">
        <v>465.68585205063528</v>
      </c>
      <c r="JZ325">
        <v>376.64423614653288</v>
      </c>
      <c r="KA325">
        <v>376.64414905053286</v>
      </c>
      <c r="KB325">
        <v>371.81873725448304</v>
      </c>
      <c r="KC325">
        <v>367.8830386163761</v>
      </c>
      <c r="KD325">
        <v>361.34956561844842</v>
      </c>
      <c r="KE325">
        <v>360.8627474240127</v>
      </c>
      <c r="KF325">
        <v>360.86272404561282</v>
      </c>
      <c r="KG325">
        <v>311.65745889824552</v>
      </c>
      <c r="KH325">
        <v>297.76917059656671</v>
      </c>
      <c r="KI325">
        <v>287.86116913013825</v>
      </c>
      <c r="KJ325">
        <v>276.20394634748027</v>
      </c>
      <c r="KK325">
        <v>263.56042584291367</v>
      </c>
      <c r="KL325">
        <v>251.51655509661373</v>
      </c>
      <c r="KM325">
        <v>210.04462204296738</v>
      </c>
      <c r="KN325">
        <v>202.55594951677813</v>
      </c>
      <c r="KO325">
        <v>192.54128107995075</v>
      </c>
      <c r="KP325">
        <v>118.46087769630572</v>
      </c>
      <c r="KQ325">
        <v>108.77589647268974</v>
      </c>
      <c r="KR325">
        <v>198.05457706604057</v>
      </c>
      <c r="KS325">
        <v>198.05450178979095</v>
      </c>
      <c r="KT325">
        <v>195.56379723065902</v>
      </c>
      <c r="KU325">
        <v>194.98791157961409</v>
      </c>
      <c r="KV325">
        <v>186.96367285422161</v>
      </c>
      <c r="KW325">
        <v>185.87985584768217</v>
      </c>
      <c r="KX325">
        <v>183.04831570533474</v>
      </c>
      <c r="KY325">
        <v>178.38744479689626</v>
      </c>
      <c r="KZ325">
        <v>144.88292482201678</v>
      </c>
      <c r="LA325">
        <v>144.88289917921588</v>
      </c>
      <c r="LB325">
        <v>141.49131828139048</v>
      </c>
      <c r="LC325">
        <v>139.10368871501328</v>
      </c>
      <c r="LD325">
        <v>136.75967058223182</v>
      </c>
      <c r="LE325">
        <v>126.96933724137875</v>
      </c>
      <c r="LF325">
        <v>118.3107456998398</v>
      </c>
      <c r="LG325">
        <v>115.35565700595589</v>
      </c>
      <c r="LH325">
        <v>111.88199144313649</v>
      </c>
      <c r="LI325">
        <v>109.5136882650761</v>
      </c>
      <c r="LJ325">
        <v>104.84967195158265</v>
      </c>
      <c r="LK325">
        <v>103.02268797611691</v>
      </c>
      <c r="LL325">
        <v>100.69413189297984</v>
      </c>
      <c r="LM325">
        <v>99.193119465236578</v>
      </c>
      <c r="LN325">
        <v>99.193119465236578</v>
      </c>
      <c r="LO325">
        <v>14.043144781691581</v>
      </c>
      <c r="LP325">
        <v>13.358901440209138</v>
      </c>
      <c r="LQ325">
        <v>13.360095872007832</v>
      </c>
      <c r="LR325">
        <v>12.911867199584321</v>
      </c>
      <c r="LS325">
        <v>12.919675806266468</v>
      </c>
      <c r="LT325">
        <v>13.130978467262594</v>
      </c>
      <c r="LU325">
        <v>13.135038189300531</v>
      </c>
      <c r="LV325">
        <v>13.141522686698409</v>
      </c>
      <c r="LW325">
        <v>13.171055671105933</v>
      </c>
      <c r="LX325">
        <v>13.197528790272145</v>
      </c>
      <c r="LY325">
        <v>13.204530946393334</v>
      </c>
      <c r="LZ325">
        <v>13.211767699797292</v>
      </c>
      <c r="MA325">
        <v>13.224560293623199</v>
      </c>
      <c r="MB325">
        <v>13.247091739266807</v>
      </c>
      <c r="MC325">
        <v>2.1988352635205501</v>
      </c>
      <c r="MD325">
        <v>2.1340030249423307</v>
      </c>
      <c r="ME325">
        <v>2.1437377786328398</v>
      </c>
      <c r="MF325">
        <v>85.316507829802276</v>
      </c>
      <c r="MG325">
        <v>84.730085663590444</v>
      </c>
      <c r="MH325">
        <v>38.595716962880942</v>
      </c>
      <c r="MI325">
        <v>1.3420864081836044</v>
      </c>
      <c r="MJ325">
        <v>37.334952828156702</v>
      </c>
      <c r="MK325">
        <v>36.678196818168317</v>
      </c>
      <c r="ML325">
        <v>1.9429850620063007</v>
      </c>
      <c r="MM325">
        <v>1.7519176282228273</v>
      </c>
      <c r="MN325">
        <v>1.7212043962667849</v>
      </c>
      <c r="MO325">
        <v>163.313770599995</v>
      </c>
      <c r="MP325">
        <v>15.454404594921471</v>
      </c>
      <c r="MQ325">
        <v>14.772192172972836</v>
      </c>
      <c r="MR325">
        <v>8.8169996061790243</v>
      </c>
      <c r="MS325">
        <v>1.4584297898445584</v>
      </c>
      <c r="MT325">
        <v>148.11595577994149</v>
      </c>
      <c r="MU325">
        <v>147.62152331991319</v>
      </c>
      <c r="MV325">
        <v>108.08007015744374</v>
      </c>
      <c r="MW325">
        <v>32.422958355828541</v>
      </c>
      <c r="MX325">
        <v>29.439779129834733</v>
      </c>
      <c r="MY325">
        <v>29.265830005685302</v>
      </c>
      <c r="MZ325">
        <v>26.624031191166523</v>
      </c>
      <c r="NA325">
        <v>25.869030534489411</v>
      </c>
      <c r="NB325">
        <v>24.016188942007375</v>
      </c>
      <c r="NC325">
        <v>14.095184478271904</v>
      </c>
      <c r="ND325">
        <v>10.525366890433816</v>
      </c>
      <c r="NE325">
        <v>77.554772540494241</v>
      </c>
      <c r="NF325">
        <v>76.956989730640089</v>
      </c>
      <c r="NG325">
        <v>357.87876046884276</v>
      </c>
      <c r="NH325">
        <v>357.8787406094425</v>
      </c>
      <c r="NI325">
        <v>354.94522856254162</v>
      </c>
      <c r="NJ325">
        <v>353.21897834560218</v>
      </c>
      <c r="NK325">
        <v>347.91699084383822</v>
      </c>
      <c r="NL325">
        <v>346.4868211441019</v>
      </c>
      <c r="NM325">
        <v>320.11063003461641</v>
      </c>
      <c r="NN325">
        <v>285.59569597764107</v>
      </c>
      <c r="NO325">
        <v>280.45260358086853</v>
      </c>
      <c r="NP325">
        <v>280.45253868649411</v>
      </c>
      <c r="NQ325">
        <v>273.92331552697055</v>
      </c>
      <c r="NR325">
        <v>237.20367308033633</v>
      </c>
      <c r="NS325">
        <v>225.15453728315674</v>
      </c>
      <c r="NT325">
        <v>152.95136149649647</v>
      </c>
      <c r="NU325">
        <v>149.10754510782681</v>
      </c>
      <c r="NV325">
        <v>144.40944216485741</v>
      </c>
      <c r="NW325">
        <v>132.80385105065693</v>
      </c>
      <c r="NX325">
        <v>120.98882151661837</v>
      </c>
      <c r="NY325">
        <v>114.48054809653513</v>
      </c>
      <c r="NZ325">
        <v>55.399042834319516</v>
      </c>
      <c r="OA325">
        <v>45.688599066771303</v>
      </c>
      <c r="OB325">
        <v>69.18159168761872</v>
      </c>
      <c r="OC325">
        <v>50.432611182425035</v>
      </c>
      <c r="OD325">
        <v>50.501898949672977</v>
      </c>
      <c r="OE325">
        <v>35.607551292028347</v>
      </c>
      <c r="OF325">
        <v>35.597169456454822</v>
      </c>
      <c r="OG325">
        <v>35.58847959388595</v>
      </c>
      <c r="OH325">
        <v>35.582224601100734</v>
      </c>
      <c r="OI325">
        <v>35.574203051524819</v>
      </c>
      <c r="OJ325">
        <v>35.560320640872078</v>
      </c>
      <c r="OK325">
        <v>35.553786238428756</v>
      </c>
      <c r="OL325">
        <v>21.752913743833915</v>
      </c>
      <c r="OM325">
        <v>1.0802314527986709</v>
      </c>
      <c r="ON325">
        <v>6.7801834663064255</v>
      </c>
      <c r="OO325">
        <v>6.7843393030889274</v>
      </c>
      <c r="OP325">
        <v>6.7725899514075536</v>
      </c>
      <c r="OQ325">
        <v>16.818277358434898</v>
      </c>
      <c r="OR325">
        <v>23.435465661304079</v>
      </c>
      <c r="OS325">
        <v>6.7726820877865066</v>
      </c>
      <c r="OT325">
        <v>5.9727779648374053</v>
      </c>
      <c r="OU325">
        <v>5.9702361681702314</v>
      </c>
      <c r="OV325">
        <v>5.967864467014806</v>
      </c>
      <c r="OW325">
        <v>5.966446085969892</v>
      </c>
      <c r="OX325">
        <v>5.9652167195536094</v>
      </c>
      <c r="OY325">
        <v>5.9644343243471667</v>
      </c>
      <c r="OZ325">
        <v>88.608341116084375</v>
      </c>
      <c r="PA325">
        <v>76.662490580886242</v>
      </c>
      <c r="PB325">
        <v>19.368038758723287</v>
      </c>
      <c r="PC325">
        <v>44.154431527876568</v>
      </c>
      <c r="PD325">
        <v>24.425221811453412</v>
      </c>
      <c r="PE325">
        <v>13.835395693945884</v>
      </c>
      <c r="PF325">
        <v>40.383044643430821</v>
      </c>
      <c r="PG325">
        <v>37.983698161579468</v>
      </c>
      <c r="PH325">
        <v>7.4835909552630255</v>
      </c>
      <c r="PI325">
        <v>7.3154403224243651</v>
      </c>
      <c r="PJ325">
        <v>7.2929989998428937</v>
      </c>
      <c r="PK325">
        <v>7.2624678652678085</v>
      </c>
      <c r="PL325">
        <v>6.334964154064437</v>
      </c>
      <c r="PM325">
        <v>6.2322111300272809</v>
      </c>
      <c r="PN325">
        <v>6.7088025119064696</v>
      </c>
      <c r="PO325">
        <v>6.2530132771667013</v>
      </c>
      <c r="PP325">
        <v>6.0672409962930942</v>
      </c>
      <c r="PQ325">
        <v>6.3029197618925537</v>
      </c>
    </row>
    <row r="326" spans="1:433" x14ac:dyDescent="0.25">
      <c r="A326">
        <v>2.2974857042360677</v>
      </c>
      <c r="B326">
        <v>26.4551739121016</v>
      </c>
      <c r="C326">
        <v>28.960580687151605</v>
      </c>
      <c r="D326">
        <v>32.77938647392898</v>
      </c>
      <c r="E326">
        <v>35.060244989171679</v>
      </c>
      <c r="F326">
        <v>46.050598641082161</v>
      </c>
      <c r="G326">
        <v>55.091386474626461</v>
      </c>
      <c r="H326">
        <v>62.360793104743379</v>
      </c>
      <c r="I326">
        <v>69.762441133728771</v>
      </c>
      <c r="J326">
        <v>71.539881901037234</v>
      </c>
      <c r="K326">
        <v>80.69243476540305</v>
      </c>
      <c r="L326">
        <v>89.349460439540508</v>
      </c>
      <c r="M326">
        <v>93.994454114512564</v>
      </c>
      <c r="N326">
        <v>100.78436530447061</v>
      </c>
      <c r="O326">
        <v>109.43645248897474</v>
      </c>
      <c r="P326">
        <v>118.901718153194</v>
      </c>
      <c r="Q326">
        <v>127.53838646329768</v>
      </c>
      <c r="R326">
        <v>135.58671958989612</v>
      </c>
      <c r="S326">
        <v>135.93029598802354</v>
      </c>
      <c r="T326">
        <v>137.15539499904276</v>
      </c>
      <c r="U326">
        <v>137.15542185564345</v>
      </c>
      <c r="V326">
        <v>138.24210269446803</v>
      </c>
      <c r="W326">
        <v>139.20895853733941</v>
      </c>
      <c r="X326">
        <v>467.43443094310373</v>
      </c>
      <c r="Y326">
        <v>474.42716966139051</v>
      </c>
      <c r="Z326">
        <v>481.66424283887204</v>
      </c>
      <c r="AA326">
        <v>502.25630771917395</v>
      </c>
      <c r="AB326">
        <v>45.706848504752315</v>
      </c>
      <c r="AC326">
        <v>527.01029817005747</v>
      </c>
      <c r="AD326">
        <v>527.01031633625757</v>
      </c>
      <c r="AE326">
        <v>527.71243475709935</v>
      </c>
      <c r="AF326">
        <v>529.08382475956728</v>
      </c>
      <c r="AG326">
        <v>534.43462402135538</v>
      </c>
      <c r="AH326">
        <v>534.66644473888209</v>
      </c>
      <c r="AI326">
        <v>535.7029678476797</v>
      </c>
      <c r="AJ326">
        <v>535.70298601388004</v>
      </c>
      <c r="AK326">
        <v>538.62328485781882</v>
      </c>
      <c r="AL326">
        <v>549.99667972213001</v>
      </c>
      <c r="AM326">
        <v>556.63259277436828</v>
      </c>
      <c r="AN326">
        <v>575.25584052180488</v>
      </c>
      <c r="AO326">
        <v>616.61982737559788</v>
      </c>
      <c r="AP326">
        <v>631.48537960825411</v>
      </c>
      <c r="AQ326">
        <v>632.19350828491042</v>
      </c>
      <c r="AR326">
        <v>632.19352365631107</v>
      </c>
      <c r="AS326">
        <v>632.58377848858549</v>
      </c>
      <c r="AT326">
        <v>633.09465297672591</v>
      </c>
      <c r="AU326">
        <v>633.90465873112021</v>
      </c>
      <c r="AV326">
        <v>636.43014306834971</v>
      </c>
      <c r="AW326">
        <v>637.62674986662796</v>
      </c>
      <c r="AX326">
        <v>638.62129319757469</v>
      </c>
      <c r="AY326">
        <v>640.53647647444018</v>
      </c>
      <c r="AZ326">
        <v>641.22455975305206</v>
      </c>
      <c r="BA326">
        <v>642.04952844369541</v>
      </c>
      <c r="BB326">
        <v>646.0441999628863</v>
      </c>
      <c r="BC326">
        <v>646.65686912976116</v>
      </c>
      <c r="BD326">
        <v>647.23055388549574</v>
      </c>
      <c r="BE326">
        <v>648.8408418681272</v>
      </c>
      <c r="BF326">
        <v>650.75628638393323</v>
      </c>
      <c r="BG326">
        <v>651.76042765777424</v>
      </c>
      <c r="BH326">
        <v>652.36424673925444</v>
      </c>
      <c r="BI326">
        <v>653.45075097571521</v>
      </c>
      <c r="BJ326">
        <v>654.182135966945</v>
      </c>
      <c r="BK326">
        <v>655.31166059773204</v>
      </c>
      <c r="BL326">
        <v>656.99475026159848</v>
      </c>
      <c r="BM326">
        <v>714.56611893853869</v>
      </c>
      <c r="BN326">
        <v>715.97235983517203</v>
      </c>
      <c r="BO326">
        <v>716.05298798083413</v>
      </c>
      <c r="BP326">
        <v>716.94054159461439</v>
      </c>
      <c r="BQ326">
        <v>717.48220245739094</v>
      </c>
      <c r="BR326">
        <v>718.95500114220977</v>
      </c>
      <c r="BS326">
        <v>723.28060890254437</v>
      </c>
      <c r="BT326">
        <v>730.40408724231429</v>
      </c>
      <c r="BU326">
        <v>735.14528386630286</v>
      </c>
      <c r="BV326">
        <v>737.30749974943615</v>
      </c>
      <c r="BW326">
        <v>737.76820362102808</v>
      </c>
      <c r="BX326">
        <v>738.37798470780422</v>
      </c>
      <c r="BY326">
        <v>739.78848044243432</v>
      </c>
      <c r="BZ326">
        <v>813.8359235309149</v>
      </c>
      <c r="CA326">
        <v>814.73446447829724</v>
      </c>
      <c r="CB326">
        <v>814.78597933215838</v>
      </c>
      <c r="CC326">
        <v>815.14733107945199</v>
      </c>
      <c r="CD326">
        <v>815.39000545464251</v>
      </c>
      <c r="CE326">
        <v>816.95571023672755</v>
      </c>
      <c r="CF326">
        <v>820.85127347391904</v>
      </c>
      <c r="CG326">
        <v>821.94529096775477</v>
      </c>
      <c r="CH326">
        <v>823.10201790240126</v>
      </c>
      <c r="CI326">
        <v>824.33777834238867</v>
      </c>
      <c r="CJ326">
        <v>826.64163187281929</v>
      </c>
      <c r="CK326">
        <v>827.54288395556887</v>
      </c>
      <c r="CL326">
        <v>842.7255349606703</v>
      </c>
      <c r="CM326">
        <v>843.51055558816347</v>
      </c>
      <c r="CN326">
        <v>843.55556016381502</v>
      </c>
      <c r="CO326">
        <v>845.7137786392525</v>
      </c>
      <c r="CP326">
        <v>846.06605468696876</v>
      </c>
      <c r="CQ326">
        <v>846.93858536441098</v>
      </c>
      <c r="CR326">
        <v>847.28491381670983</v>
      </c>
      <c r="CS326">
        <v>847.62499544716502</v>
      </c>
      <c r="CT326">
        <v>849.20633672225631</v>
      </c>
      <c r="CU326">
        <v>851.319189766303</v>
      </c>
      <c r="CV326">
        <v>854.03911893670329</v>
      </c>
      <c r="CW326">
        <v>854.33850742509662</v>
      </c>
      <c r="CX326">
        <v>854.63940323295083</v>
      </c>
      <c r="CY326">
        <v>854.80069715326158</v>
      </c>
      <c r="CZ326">
        <v>855.58801971391563</v>
      </c>
      <c r="DA326">
        <v>885.36882454361989</v>
      </c>
      <c r="DB326">
        <v>885.88881495437954</v>
      </c>
      <c r="DC326">
        <v>885.91862566475902</v>
      </c>
      <c r="DD326">
        <v>886.08872283464666</v>
      </c>
      <c r="DE326">
        <v>886.27206463499624</v>
      </c>
      <c r="DF326">
        <v>887.11957408881131</v>
      </c>
      <c r="DG326">
        <v>887.90658245362761</v>
      </c>
      <c r="DH326">
        <v>888.44560875761613</v>
      </c>
      <c r="DI326">
        <v>889.61080677608834</v>
      </c>
      <c r="DJ326">
        <v>891.02410755608798</v>
      </c>
      <c r="DK326">
        <v>892.79012607955156</v>
      </c>
      <c r="DL326">
        <v>893.5528164743514</v>
      </c>
      <c r="DM326">
        <v>893.8088767895274</v>
      </c>
      <c r="DN326">
        <v>894.10732241179858</v>
      </c>
      <c r="DO326">
        <v>296.0552047587214</v>
      </c>
      <c r="DP326">
        <v>293.39919341179962</v>
      </c>
      <c r="DQ326">
        <v>289.56076952166586</v>
      </c>
      <c r="DR326">
        <v>151.05729481563503</v>
      </c>
      <c r="DS326">
        <v>145.71291928102119</v>
      </c>
      <c r="DT326">
        <v>119.30887158014866</v>
      </c>
      <c r="DU326">
        <v>116.36533573077122</v>
      </c>
      <c r="DV326">
        <v>110.54687390891081</v>
      </c>
      <c r="DW326">
        <v>88.864403251529666</v>
      </c>
      <c r="DX326">
        <v>80.418085224938977</v>
      </c>
      <c r="DY326">
        <v>70.65759861757374</v>
      </c>
      <c r="DZ326">
        <v>55.90964419651209</v>
      </c>
      <c r="EA326">
        <v>48.766798047336124</v>
      </c>
      <c r="EB326">
        <v>26.27818288968524</v>
      </c>
      <c r="EC326">
        <v>17.106446407275143</v>
      </c>
      <c r="ED326">
        <v>13.408200683001269</v>
      </c>
      <c r="EE326">
        <v>13.408200683001269</v>
      </c>
      <c r="EF326">
        <v>13.408200683001269</v>
      </c>
      <c r="EG326">
        <v>13.408200683001269</v>
      </c>
      <c r="EH326">
        <v>13.408200683001269</v>
      </c>
      <c r="EI326">
        <v>13.408200683001269</v>
      </c>
      <c r="EJ326">
        <v>13.408200683001269</v>
      </c>
      <c r="EK326">
        <v>13.408200683001269</v>
      </c>
      <c r="EL326">
        <v>13.408200683001269</v>
      </c>
      <c r="EM326">
        <v>13.408200683001269</v>
      </c>
      <c r="EN326">
        <v>13.408200683001269</v>
      </c>
      <c r="EO326">
        <v>13.408200683001269</v>
      </c>
      <c r="EP326">
        <v>13.408200683001269</v>
      </c>
      <c r="EQ326">
        <v>13.408200683001269</v>
      </c>
      <c r="ER326">
        <v>13.408200683001269</v>
      </c>
      <c r="ES326">
        <v>950.7369035077669</v>
      </c>
      <c r="ET326">
        <v>950.66794478887778</v>
      </c>
      <c r="EU326">
        <v>950.51544639767098</v>
      </c>
      <c r="EV326">
        <v>950.08836730606072</v>
      </c>
      <c r="EW326">
        <v>953.88663442497</v>
      </c>
      <c r="EX326">
        <v>953.61152096087551</v>
      </c>
      <c r="EY326">
        <v>359.0307373402045</v>
      </c>
      <c r="EZ326">
        <v>352.54672544885966</v>
      </c>
      <c r="FA326">
        <v>342.05641978267772</v>
      </c>
      <c r="FB326">
        <v>282.83237329145254</v>
      </c>
      <c r="FC326">
        <v>278.10989293138846</v>
      </c>
      <c r="FD326">
        <v>267.48416252698553</v>
      </c>
      <c r="FE326">
        <v>100.22106801013706</v>
      </c>
      <c r="FF326">
        <v>96.799495204670848</v>
      </c>
      <c r="FG326">
        <v>89.76641288931819</v>
      </c>
      <c r="FH326">
        <v>89.881701249050366</v>
      </c>
      <c r="FI326">
        <v>78.901945997646408</v>
      </c>
      <c r="FJ326">
        <v>79.100341539251531</v>
      </c>
      <c r="FK326">
        <v>79.296997873781265</v>
      </c>
      <c r="FL326">
        <v>66.556971638882487</v>
      </c>
      <c r="FM326">
        <v>66.648136213394309</v>
      </c>
      <c r="FN326">
        <v>66.736391331309051</v>
      </c>
      <c r="FO326">
        <v>49.337108319842855</v>
      </c>
      <c r="FP326">
        <v>49.252411495338492</v>
      </c>
      <c r="FQ326">
        <v>49.20841731201449</v>
      </c>
      <c r="FR326">
        <v>34.721628980953938</v>
      </c>
      <c r="FS326">
        <v>34.453859490338345</v>
      </c>
      <c r="FT326">
        <v>25.535262832162516</v>
      </c>
      <c r="FU326">
        <v>25.288834065034507</v>
      </c>
      <c r="FV326">
        <v>22.200430817096958</v>
      </c>
      <c r="FW326">
        <v>15.080511681679354</v>
      </c>
      <c r="FX326">
        <v>14.934541055148429</v>
      </c>
      <c r="FY326">
        <v>20.472466637331991</v>
      </c>
      <c r="FZ326">
        <v>20.472463513581943</v>
      </c>
      <c r="GA326">
        <v>15.911364678705922</v>
      </c>
      <c r="GB326">
        <v>14.137386627851811</v>
      </c>
      <c r="GC326">
        <v>13.553290098501748</v>
      </c>
      <c r="GD326">
        <v>183.90303631004326</v>
      </c>
      <c r="GE326">
        <v>175.29948845847753</v>
      </c>
      <c r="GF326">
        <v>166.00032085954786</v>
      </c>
      <c r="GG326">
        <v>166.00024916642315</v>
      </c>
      <c r="GH326">
        <v>164.6649713807592</v>
      </c>
      <c r="GI326">
        <v>159.38827887535149</v>
      </c>
      <c r="GJ326">
        <v>146.80922955722531</v>
      </c>
      <c r="GK326">
        <v>129.47590162358233</v>
      </c>
      <c r="GL326">
        <v>120.97047052525568</v>
      </c>
      <c r="GM326">
        <v>113.39860761143291</v>
      </c>
      <c r="GN326">
        <v>948.38303027135134</v>
      </c>
      <c r="GO326">
        <v>948.38302118315084</v>
      </c>
      <c r="GP326">
        <v>947.24407655991263</v>
      </c>
      <c r="GQ326">
        <v>943.08900370681067</v>
      </c>
      <c r="GR326">
        <v>942.52608760663099</v>
      </c>
      <c r="GS326">
        <v>942.52607851843084</v>
      </c>
      <c r="GT326">
        <v>939.6779151587358</v>
      </c>
      <c r="GU326">
        <v>938.94529653359746</v>
      </c>
      <c r="GV326">
        <v>937.05257776223107</v>
      </c>
      <c r="GW326">
        <v>934.69786187474972</v>
      </c>
      <c r="GX326">
        <v>930.21580744442747</v>
      </c>
      <c r="GY326">
        <v>928.81560042997728</v>
      </c>
      <c r="GZ326">
        <v>925.70419558161586</v>
      </c>
      <c r="HA326">
        <v>284.46709387254941</v>
      </c>
      <c r="HB326">
        <v>261.64217335660805</v>
      </c>
      <c r="HC326">
        <v>257.65744713050822</v>
      </c>
      <c r="HD326">
        <v>246.99651392080909</v>
      </c>
      <c r="HE326">
        <v>242.77938719653253</v>
      </c>
      <c r="HF326">
        <v>241.45187516643909</v>
      </c>
      <c r="HG326">
        <v>227.54465088317875</v>
      </c>
      <c r="HH326">
        <v>180.99760672052139</v>
      </c>
      <c r="HI326">
        <v>167.64703338538197</v>
      </c>
      <c r="HJ326">
        <v>130.13438305116756</v>
      </c>
      <c r="HK326">
        <v>124.55934217885897</v>
      </c>
      <c r="HL326">
        <v>108.13364803451918</v>
      </c>
      <c r="HM326">
        <v>102.80309672880412</v>
      </c>
      <c r="HN326">
        <v>20.647074795388335</v>
      </c>
      <c r="HO326">
        <v>18.353815770232359</v>
      </c>
      <c r="HP326">
        <v>859.64452688960159</v>
      </c>
      <c r="HQ326">
        <v>858.75468087199374</v>
      </c>
      <c r="HR326">
        <v>854.52013854899951</v>
      </c>
      <c r="HS326">
        <v>854.52009258087514</v>
      </c>
      <c r="HT326">
        <v>851.21309617311613</v>
      </c>
      <c r="HU326">
        <v>819.68671918453492</v>
      </c>
      <c r="HV326">
        <v>463.64713622788122</v>
      </c>
      <c r="HW326">
        <v>449.81598784888934</v>
      </c>
      <c r="HX326">
        <v>441.60442509953873</v>
      </c>
      <c r="HY326">
        <v>395.9744857184096</v>
      </c>
      <c r="HZ326">
        <v>338.84990698002161</v>
      </c>
      <c r="IA326">
        <v>332.75654399244263</v>
      </c>
      <c r="IB326">
        <v>283.41649312471986</v>
      </c>
      <c r="IC326">
        <v>272.08572273735467</v>
      </c>
      <c r="ID326">
        <v>215.74896160126809</v>
      </c>
      <c r="IE326">
        <v>212.8089060001862</v>
      </c>
      <c r="IF326">
        <v>212.8088330820633</v>
      </c>
      <c r="IG326">
        <v>206.09399268450215</v>
      </c>
      <c r="IH326">
        <v>197.15597697120029</v>
      </c>
      <c r="II326">
        <v>175.09423426149692</v>
      </c>
      <c r="IJ326">
        <v>165.54930028169474</v>
      </c>
      <c r="IK326">
        <v>161.30220770132996</v>
      </c>
      <c r="IL326">
        <v>145.80638328660939</v>
      </c>
      <c r="IM326">
        <v>136.95358912652136</v>
      </c>
      <c r="IN326">
        <v>24.520698273145626</v>
      </c>
      <c r="IO326">
        <v>114.33705000194277</v>
      </c>
      <c r="IP326">
        <v>94.736973039151508</v>
      </c>
      <c r="IQ326">
        <v>86.603698851651416</v>
      </c>
      <c r="IR326">
        <v>32.669531666710327</v>
      </c>
      <c r="IS326">
        <v>30.758202885924447</v>
      </c>
      <c r="IT326">
        <v>22.469568099368416</v>
      </c>
      <c r="IU326">
        <v>19.401473885590349</v>
      </c>
      <c r="IV326">
        <v>16.637057395563943</v>
      </c>
      <c r="IW326">
        <v>16.233340873074667</v>
      </c>
      <c r="IX326">
        <v>16.234364953074873</v>
      </c>
      <c r="IY326">
        <v>16.242072073074723</v>
      </c>
      <c r="IZ326">
        <v>16.243056743889611</v>
      </c>
      <c r="JA326">
        <v>15.591258648817757</v>
      </c>
      <c r="JB326">
        <v>508.61915280152311</v>
      </c>
      <c r="JC326">
        <v>508.6191313101242</v>
      </c>
      <c r="JD326">
        <v>498.03532666096498</v>
      </c>
      <c r="JE326">
        <v>494.71134535998499</v>
      </c>
      <c r="JF326">
        <v>493.98244193916435</v>
      </c>
      <c r="JG326">
        <v>17.942691324155476</v>
      </c>
      <c r="JH326">
        <v>17.277982271034489</v>
      </c>
      <c r="JI326">
        <v>16.93881521059302</v>
      </c>
      <c r="JJ326">
        <v>14.833096073550905</v>
      </c>
      <c r="JK326">
        <v>14.832992631531624</v>
      </c>
      <c r="JL326">
        <v>14.125613527266523</v>
      </c>
      <c r="JM326">
        <v>491.04097661656488</v>
      </c>
      <c r="JN326">
        <v>490.60656821656426</v>
      </c>
      <c r="JO326">
        <v>490.6064877705644</v>
      </c>
      <c r="JP326">
        <v>489.86807962088028</v>
      </c>
      <c r="JQ326">
        <v>487.60780795336177</v>
      </c>
      <c r="JR326">
        <v>483.37550488414354</v>
      </c>
      <c r="JS326">
        <v>482.29574703765775</v>
      </c>
      <c r="JT326">
        <v>482.29572544425787</v>
      </c>
      <c r="JU326">
        <v>477.62448051868023</v>
      </c>
      <c r="JV326">
        <v>465.21563936505822</v>
      </c>
      <c r="JW326">
        <v>449.34778162444104</v>
      </c>
      <c r="JX326">
        <v>447.91071135691209</v>
      </c>
      <c r="JY326">
        <v>394.89337121742506</v>
      </c>
      <c r="JZ326">
        <v>301.89081896822972</v>
      </c>
      <c r="KA326">
        <v>301.89072735022978</v>
      </c>
      <c r="KB326">
        <v>296.81478152113891</v>
      </c>
      <c r="KC326">
        <v>292.67474250871669</v>
      </c>
      <c r="KD326">
        <v>285.80205341708961</v>
      </c>
      <c r="KE326">
        <v>285.28995975793396</v>
      </c>
      <c r="KF326">
        <v>285.28993516573451</v>
      </c>
      <c r="KG326">
        <v>234.52119562914891</v>
      </c>
      <c r="KH326">
        <v>220.21907323152959</v>
      </c>
      <c r="KI326">
        <v>209.87320915319083</v>
      </c>
      <c r="KJ326">
        <v>197.80845725624204</v>
      </c>
      <c r="KK326">
        <v>184.71269820552311</v>
      </c>
      <c r="KL326">
        <v>172.27984047484347</v>
      </c>
      <c r="KM326">
        <v>129.13817097466244</v>
      </c>
      <c r="KN326">
        <v>121.28516810071187</v>
      </c>
      <c r="KO326">
        <v>110.93788059623989</v>
      </c>
      <c r="KP326">
        <v>34.222940892433144</v>
      </c>
      <c r="KQ326">
        <v>24.079521814560167</v>
      </c>
      <c r="KR326">
        <v>116.74886092655447</v>
      </c>
      <c r="KS326">
        <v>116.74878200593002</v>
      </c>
      <c r="KT326">
        <v>114.13749410971968</v>
      </c>
      <c r="KU326">
        <v>113.5337279084406</v>
      </c>
      <c r="KV326">
        <v>105.12100895183789</v>
      </c>
      <c r="KW326">
        <v>103.98472073952757</v>
      </c>
      <c r="KX326">
        <v>101.01609626970094</v>
      </c>
      <c r="KY326">
        <v>96.129577013786047</v>
      </c>
      <c r="KZ326">
        <v>61.895673621947253</v>
      </c>
      <c r="LA326">
        <v>61.895646765347237</v>
      </c>
      <c r="LB326">
        <v>58.343525642048689</v>
      </c>
      <c r="LC326">
        <v>55.842877810594246</v>
      </c>
      <c r="LD326">
        <v>53.387905756652117</v>
      </c>
      <c r="LE326">
        <v>43.134147727030495</v>
      </c>
      <c r="LF326">
        <v>34.065702409264532</v>
      </c>
      <c r="LG326">
        <v>30.970734815388596</v>
      </c>
      <c r="LH326">
        <v>27.332643555684399</v>
      </c>
      <c r="LI326">
        <v>24.852236925677062</v>
      </c>
      <c r="LJ326">
        <v>19.967449752476796</v>
      </c>
      <c r="LK326">
        <v>18.053985628609098</v>
      </c>
      <c r="LL326">
        <v>15.615207519262185</v>
      </c>
      <c r="LM326">
        <v>14.043144781691581</v>
      </c>
      <c r="LN326">
        <v>98.627365793419585</v>
      </c>
      <c r="LO326">
        <v>98.627365793419585</v>
      </c>
      <c r="LP326">
        <v>98.609565488825638</v>
      </c>
      <c r="LQ326">
        <v>98.610759920624332</v>
      </c>
      <c r="LR326">
        <v>98.867915871617924</v>
      </c>
      <c r="LS326">
        <v>98.875724478300071</v>
      </c>
      <c r="LT326">
        <v>99.087027139296197</v>
      </c>
      <c r="LU326">
        <v>99.091086861334134</v>
      </c>
      <c r="LV326">
        <v>99.097571358732012</v>
      </c>
      <c r="LW326">
        <v>99.127104343139536</v>
      </c>
      <c r="LX326">
        <v>99.153577462305748</v>
      </c>
      <c r="LY326">
        <v>99.160579618426937</v>
      </c>
      <c r="LZ326">
        <v>99.167816371830895</v>
      </c>
      <c r="MA326">
        <v>99.180608965656802</v>
      </c>
      <c r="MB326">
        <v>99.20314041130041</v>
      </c>
      <c r="MC326">
        <v>98.735653286810475</v>
      </c>
      <c r="MD326">
        <v>98.670821048232028</v>
      </c>
      <c r="ME326">
        <v>98.680555801922537</v>
      </c>
      <c r="MF326">
        <v>98.650543436156795</v>
      </c>
      <c r="MG326">
        <v>98.736902747081103</v>
      </c>
      <c r="MH326">
        <v>136.41230459401345</v>
      </c>
      <c r="MI326">
        <v>99.253353865366535</v>
      </c>
      <c r="MJ326">
        <v>135.21930220368586</v>
      </c>
      <c r="MK326">
        <v>134.5992110624527</v>
      </c>
      <c r="ML326">
        <v>99.890051292407861</v>
      </c>
      <c r="MM326">
        <v>99.698983858624842</v>
      </c>
      <c r="MN326">
        <v>99.668270626668345</v>
      </c>
      <c r="MO326">
        <v>261.03814042670319</v>
      </c>
      <c r="MP326">
        <v>113.35525197764628</v>
      </c>
      <c r="MQ326">
        <v>112.70935864864987</v>
      </c>
      <c r="MR326">
        <v>106.75885543935715</v>
      </c>
      <c r="MS326">
        <v>99.405496020246119</v>
      </c>
      <c r="MT326">
        <v>245.91850263457422</v>
      </c>
      <c r="MU326">
        <v>245.46073432778894</v>
      </c>
      <c r="MV326">
        <v>204.75227097720631</v>
      </c>
      <c r="MW326">
        <v>129.21953254290838</v>
      </c>
      <c r="MX326">
        <v>126.39216557538225</v>
      </c>
      <c r="MY326">
        <v>126.22730186107265</v>
      </c>
      <c r="MZ326">
        <v>123.72348491372486</v>
      </c>
      <c r="NA326">
        <v>123.00791814571221</v>
      </c>
      <c r="NB326">
        <v>121.25185097113581</v>
      </c>
      <c r="NC326">
        <v>111.84902325598546</v>
      </c>
      <c r="ND326">
        <v>108.4656582070445</v>
      </c>
      <c r="NE326">
        <v>175.40942485174855</v>
      </c>
      <c r="NF326">
        <v>174.84830471075043</v>
      </c>
      <c r="NG326">
        <v>447.99600579156481</v>
      </c>
      <c r="NH326">
        <v>447.99598732956429</v>
      </c>
      <c r="NI326">
        <v>445.26889087096401</v>
      </c>
      <c r="NJ326">
        <v>443.66410766980357</v>
      </c>
      <c r="NK326">
        <v>438.73519273493366</v>
      </c>
      <c r="NL326">
        <v>437.40565644498861</v>
      </c>
      <c r="NM326">
        <v>411.23474033119078</v>
      </c>
      <c r="NN326">
        <v>377.12548600960463</v>
      </c>
      <c r="NO326">
        <v>372.31491067671095</v>
      </c>
      <c r="NP326">
        <v>372.31484997796088</v>
      </c>
      <c r="NQ326">
        <v>366.20776158618423</v>
      </c>
      <c r="NR326">
        <v>330.1208598961598</v>
      </c>
      <c r="NS326">
        <v>318.82035521200214</v>
      </c>
      <c r="NT326">
        <v>247.21627056358761</v>
      </c>
      <c r="NU326">
        <v>243.59196348932028</v>
      </c>
      <c r="NV326">
        <v>239.16215571232988</v>
      </c>
      <c r="NW326">
        <v>228.21932657505545</v>
      </c>
      <c r="NX326">
        <v>216.81241788066927</v>
      </c>
      <c r="NY326">
        <v>210.67365687606593</v>
      </c>
      <c r="NZ326">
        <v>151.98508219765472</v>
      </c>
      <c r="OA326">
        <v>142.79288182556957</v>
      </c>
      <c r="OB326">
        <v>167.07863810467461</v>
      </c>
      <c r="OC326">
        <v>148.34424671170655</v>
      </c>
      <c r="OD326">
        <v>148.41353447895449</v>
      </c>
      <c r="OE326">
        <v>133.53064969520187</v>
      </c>
      <c r="OF326">
        <v>133.52026785962812</v>
      </c>
      <c r="OG326">
        <v>133.51157799705948</v>
      </c>
      <c r="OH326">
        <v>133.50532300427426</v>
      </c>
      <c r="OI326">
        <v>133.49730145469812</v>
      </c>
      <c r="OJ326">
        <v>133.48341904404538</v>
      </c>
      <c r="OK326">
        <v>133.47688464160228</v>
      </c>
      <c r="OL326">
        <v>119.68591190173174</v>
      </c>
      <c r="OM326">
        <v>99.02781872292212</v>
      </c>
      <c r="ON326">
        <v>1.9813592386226446</v>
      </c>
      <c r="OO326">
        <v>1.9855150754051465</v>
      </c>
      <c r="OP326">
        <v>1.9737657237237727</v>
      </c>
      <c r="OQ326">
        <v>12.027618206721399</v>
      </c>
      <c r="OR326">
        <v>18.65657849677018</v>
      </c>
      <c r="OS326">
        <v>1.9738578601027257</v>
      </c>
      <c r="OT326">
        <v>1.1739537371536244</v>
      </c>
      <c r="OU326">
        <v>1.1714119404864505</v>
      </c>
      <c r="OV326">
        <v>1.1690402393310251</v>
      </c>
      <c r="OW326">
        <v>1.1676218582861111</v>
      </c>
      <c r="OX326">
        <v>1.1663924918698285</v>
      </c>
      <c r="OY326">
        <v>1.1656100966633858</v>
      </c>
      <c r="OZ326">
        <v>83.903740539960836</v>
      </c>
      <c r="PA326">
        <v>71.943569877053505</v>
      </c>
      <c r="PB326">
        <v>14.584285086767522</v>
      </c>
      <c r="PC326">
        <v>39.397491060341054</v>
      </c>
      <c r="PD326">
        <v>19.645602017515557</v>
      </c>
      <c r="PE326">
        <v>9.0450224442633953</v>
      </c>
      <c r="PF326">
        <v>35.606250346348133</v>
      </c>
      <c r="PG326">
        <v>33.204006802820004</v>
      </c>
      <c r="PH326">
        <v>2.6847667275792446</v>
      </c>
      <c r="PI326">
        <v>2.5166160947405842</v>
      </c>
      <c r="PJ326">
        <v>2.4941747721591128</v>
      </c>
      <c r="PK326">
        <v>2.4636436375840276</v>
      </c>
      <c r="PL326">
        <v>1.5361399263806561</v>
      </c>
      <c r="PM326">
        <v>1.4333869023435</v>
      </c>
      <c r="PN326">
        <v>1.9099782842226887</v>
      </c>
      <c r="PO326">
        <v>1.4541890494829204</v>
      </c>
      <c r="PP326">
        <v>1.2684167686093133</v>
      </c>
      <c r="PQ326">
        <v>1.5040955342087727</v>
      </c>
    </row>
    <row r="327" spans="1:433" x14ac:dyDescent="0.25">
      <c r="A327">
        <v>2.2986294835698748</v>
      </c>
      <c r="B327">
        <v>25.770930570618248</v>
      </c>
      <c r="C327">
        <v>28.276337345667798</v>
      </c>
      <c r="D327">
        <v>32.095143132447674</v>
      </c>
      <c r="E327">
        <v>34.376001647689918</v>
      </c>
      <c r="F327">
        <v>45.366355299598126</v>
      </c>
      <c r="G327">
        <v>54.407143133142426</v>
      </c>
      <c r="H327">
        <v>61.676549763260255</v>
      </c>
      <c r="I327">
        <v>69.078197792244055</v>
      </c>
      <c r="J327">
        <v>70.855638559554109</v>
      </c>
      <c r="K327">
        <v>80.008191423921062</v>
      </c>
      <c r="L327">
        <v>88.665217098057838</v>
      </c>
      <c r="M327">
        <v>93.310210773029894</v>
      </c>
      <c r="N327">
        <v>100.10012196298771</v>
      </c>
      <c r="O327">
        <v>108.75220914748911</v>
      </c>
      <c r="P327">
        <v>118.21747481170974</v>
      </c>
      <c r="Q327">
        <v>126.8541431218141</v>
      </c>
      <c r="R327">
        <v>134.90247624841254</v>
      </c>
      <c r="S327">
        <v>135.24605264653906</v>
      </c>
      <c r="T327">
        <v>136.47115165755918</v>
      </c>
      <c r="U327">
        <v>136.47117851415783</v>
      </c>
      <c r="V327">
        <v>137.55785935298559</v>
      </c>
      <c r="W327">
        <v>138.52471519585697</v>
      </c>
      <c r="X327">
        <v>466.84350023049365</v>
      </c>
      <c r="Y327">
        <v>473.83623894878042</v>
      </c>
      <c r="Z327">
        <v>481.07331212626104</v>
      </c>
      <c r="AA327">
        <v>501.67439015821697</v>
      </c>
      <c r="AB327">
        <v>45.033208871095667</v>
      </c>
      <c r="AC327">
        <v>526.43898431692514</v>
      </c>
      <c r="AD327">
        <v>526.43900248312434</v>
      </c>
      <c r="AE327">
        <v>527.14112090396861</v>
      </c>
      <c r="AF327">
        <v>528.51251090643586</v>
      </c>
      <c r="AG327">
        <v>533.86331016822305</v>
      </c>
      <c r="AH327">
        <v>534.09513088574863</v>
      </c>
      <c r="AI327">
        <v>535.13165399454647</v>
      </c>
      <c r="AJ327">
        <v>535.13167216074703</v>
      </c>
      <c r="AK327">
        <v>538.05197100468695</v>
      </c>
      <c r="AL327">
        <v>549.42960735212864</v>
      </c>
      <c r="AM327">
        <v>556.06552040436736</v>
      </c>
      <c r="AN327">
        <v>574.69619074728325</v>
      </c>
      <c r="AO327">
        <v>616.08350575829309</v>
      </c>
      <c r="AP327">
        <v>630.95038345442708</v>
      </c>
      <c r="AQ327">
        <v>631.65851213108294</v>
      </c>
      <c r="AR327">
        <v>631.65852750248314</v>
      </c>
      <c r="AS327">
        <v>632.04878233475802</v>
      </c>
      <c r="AT327">
        <v>632.55965682290002</v>
      </c>
      <c r="AU327">
        <v>633.36966257729227</v>
      </c>
      <c r="AV327">
        <v>635.895146914522</v>
      </c>
      <c r="AW327">
        <v>637.09175371280116</v>
      </c>
      <c r="AX327">
        <v>638.0862970437488</v>
      </c>
      <c r="AY327">
        <v>640.00148032061361</v>
      </c>
      <c r="AZ327">
        <v>640.68956359922527</v>
      </c>
      <c r="BA327">
        <v>641.51453228986838</v>
      </c>
      <c r="BB327">
        <v>645.50920380905995</v>
      </c>
      <c r="BC327">
        <v>646.12187297593368</v>
      </c>
      <c r="BD327">
        <v>646.69555773166985</v>
      </c>
      <c r="BE327">
        <v>648.30584571429927</v>
      </c>
      <c r="BF327">
        <v>650.22129023010621</v>
      </c>
      <c r="BG327">
        <v>651.22543150394722</v>
      </c>
      <c r="BH327">
        <v>651.82925058542764</v>
      </c>
      <c r="BI327">
        <v>652.91575482188796</v>
      </c>
      <c r="BJ327">
        <v>653.64713981311934</v>
      </c>
      <c r="BK327">
        <v>654.77666444390547</v>
      </c>
      <c r="BL327">
        <v>656.45975410777032</v>
      </c>
      <c r="BM327">
        <v>714.06346409358184</v>
      </c>
      <c r="BN327">
        <v>715.46970499021563</v>
      </c>
      <c r="BO327">
        <v>715.55033313587774</v>
      </c>
      <c r="BP327">
        <v>716.43788674965799</v>
      </c>
      <c r="BQ327">
        <v>716.97954761243568</v>
      </c>
      <c r="BR327">
        <v>718.45234629725314</v>
      </c>
      <c r="BS327">
        <v>722.77795405758752</v>
      </c>
      <c r="BT327">
        <v>729.90143239735858</v>
      </c>
      <c r="BU327">
        <v>734.64262902134533</v>
      </c>
      <c r="BV327">
        <v>736.80484490447975</v>
      </c>
      <c r="BW327">
        <v>737.26554877607123</v>
      </c>
      <c r="BX327">
        <v>737.87532986284805</v>
      </c>
      <c r="BY327">
        <v>739.28582559747883</v>
      </c>
      <c r="BZ327">
        <v>813.3937098205688</v>
      </c>
      <c r="CA327">
        <v>814.29225076795183</v>
      </c>
      <c r="CB327">
        <v>814.34376562181296</v>
      </c>
      <c r="CC327">
        <v>814.70511736910544</v>
      </c>
      <c r="CD327">
        <v>814.94779174429596</v>
      </c>
      <c r="CE327">
        <v>816.51349652638214</v>
      </c>
      <c r="CF327">
        <v>820.40905976357385</v>
      </c>
      <c r="CG327">
        <v>821.50307725740913</v>
      </c>
      <c r="CH327">
        <v>822.65980419205516</v>
      </c>
      <c r="CI327">
        <v>823.89556463204281</v>
      </c>
      <c r="CJ327">
        <v>826.19941816247365</v>
      </c>
      <c r="CK327">
        <v>827.10067024522345</v>
      </c>
      <c r="CL327">
        <v>842.29684097780319</v>
      </c>
      <c r="CM327">
        <v>843.08186160529635</v>
      </c>
      <c r="CN327">
        <v>843.12686618094858</v>
      </c>
      <c r="CO327">
        <v>845.28508465638492</v>
      </c>
      <c r="CP327">
        <v>845.63736070410118</v>
      </c>
      <c r="CQ327">
        <v>846.50989138154227</v>
      </c>
      <c r="CR327">
        <v>846.85621983384226</v>
      </c>
      <c r="CS327">
        <v>847.19630146429836</v>
      </c>
      <c r="CT327">
        <v>848.77764273938919</v>
      </c>
      <c r="CU327">
        <v>850.89049578343588</v>
      </c>
      <c r="CV327">
        <v>853.6104249538364</v>
      </c>
      <c r="CW327">
        <v>853.90981344222928</v>
      </c>
      <c r="CX327">
        <v>854.21070925008371</v>
      </c>
      <c r="CY327">
        <v>854.37200317039469</v>
      </c>
      <c r="CZ327">
        <v>855.15932573104851</v>
      </c>
      <c r="DA327">
        <v>885.09547488040994</v>
      </c>
      <c r="DB327">
        <v>885.61546529116868</v>
      </c>
      <c r="DC327">
        <v>885.64527600154747</v>
      </c>
      <c r="DD327">
        <v>885.81537317143716</v>
      </c>
      <c r="DE327">
        <v>885.99871497178515</v>
      </c>
      <c r="DF327">
        <v>886.84622442560089</v>
      </c>
      <c r="DG327">
        <v>887.6332327904172</v>
      </c>
      <c r="DH327">
        <v>888.17225909440504</v>
      </c>
      <c r="DI327">
        <v>889.33745711287838</v>
      </c>
      <c r="DJ327">
        <v>890.75075789287916</v>
      </c>
      <c r="DK327">
        <v>892.51677641634092</v>
      </c>
      <c r="DL327">
        <v>893.27946681114008</v>
      </c>
      <c r="DM327">
        <v>893.53552712631677</v>
      </c>
      <c r="DN327">
        <v>893.83397274858748</v>
      </c>
      <c r="DO327">
        <v>295.44810339167611</v>
      </c>
      <c r="DP327">
        <v>292.79209204475342</v>
      </c>
      <c r="DQ327">
        <v>288.95366815461807</v>
      </c>
      <c r="DR327">
        <v>150.39319851902246</v>
      </c>
      <c r="DS327">
        <v>145.04882298440657</v>
      </c>
      <c r="DT327">
        <v>118.63894324423154</v>
      </c>
      <c r="DU327">
        <v>115.69540739485274</v>
      </c>
      <c r="DV327">
        <v>109.87694557299415</v>
      </c>
      <c r="DW327">
        <v>88.189968339786219</v>
      </c>
      <c r="DX327">
        <v>79.743650313194166</v>
      </c>
      <c r="DY327">
        <v>69.983163705830293</v>
      </c>
      <c r="DZ327">
        <v>55.232028172419177</v>
      </c>
      <c r="EA327">
        <v>48.089182023244348</v>
      </c>
      <c r="EB327">
        <v>25.594469733592177</v>
      </c>
      <c r="EC327">
        <v>16.422203065792701</v>
      </c>
      <c r="ED327">
        <v>12.723957341519736</v>
      </c>
      <c r="EE327">
        <v>12.723957341519736</v>
      </c>
      <c r="EF327">
        <v>12.723957341519736</v>
      </c>
      <c r="EG327">
        <v>12.723957341519736</v>
      </c>
      <c r="EH327">
        <v>12.723957341519736</v>
      </c>
      <c r="EI327">
        <v>12.723957341519736</v>
      </c>
      <c r="EJ327">
        <v>12.723957341519736</v>
      </c>
      <c r="EK327">
        <v>12.723957341519736</v>
      </c>
      <c r="EL327">
        <v>12.723957341519736</v>
      </c>
      <c r="EM327">
        <v>12.723957341519736</v>
      </c>
      <c r="EN327">
        <v>12.723957341519736</v>
      </c>
      <c r="EO327">
        <v>12.723957341519736</v>
      </c>
      <c r="EP327">
        <v>12.723957341519736</v>
      </c>
      <c r="EQ327">
        <v>12.723957341519736</v>
      </c>
      <c r="ER327">
        <v>12.723957341519736</v>
      </c>
      <c r="ES327">
        <v>950.38641187011967</v>
      </c>
      <c r="ET327">
        <v>950.31745315122998</v>
      </c>
      <c r="EU327">
        <v>950.16495476002331</v>
      </c>
      <c r="EV327">
        <v>949.73787566841338</v>
      </c>
      <c r="EW327">
        <v>953.52659945027904</v>
      </c>
      <c r="EX327">
        <v>953.25148598618478</v>
      </c>
      <c r="EY327">
        <v>358.43980662759236</v>
      </c>
      <c r="EZ327">
        <v>351.95579473624866</v>
      </c>
      <c r="FA327">
        <v>341.46548907006672</v>
      </c>
      <c r="FB327">
        <v>282.21811442162448</v>
      </c>
      <c r="FC327">
        <v>277.49563406156085</v>
      </c>
      <c r="FD327">
        <v>266.86990365715678</v>
      </c>
      <c r="FE327">
        <v>99.56810560674171</v>
      </c>
      <c r="FF327">
        <v>96.14653280127709</v>
      </c>
      <c r="FG327">
        <v>89.110534466272156</v>
      </c>
      <c r="FH327">
        <v>89.225822826004332</v>
      </c>
      <c r="FI327">
        <v>78.241560998774276</v>
      </c>
      <c r="FJ327">
        <v>78.439956540379399</v>
      </c>
      <c r="FK327">
        <v>78.636612874908906</v>
      </c>
      <c r="FL327">
        <v>65.891549878792603</v>
      </c>
      <c r="FM327">
        <v>65.982714453304197</v>
      </c>
      <c r="FN327">
        <v>66.070969571218939</v>
      </c>
      <c r="FO327">
        <v>48.665059242361394</v>
      </c>
      <c r="FP327">
        <v>48.580362417857259</v>
      </c>
      <c r="FQ327">
        <v>48.536368234533256</v>
      </c>
      <c r="FR327">
        <v>34.04427804955958</v>
      </c>
      <c r="FS327">
        <v>33.776508558943988</v>
      </c>
      <c r="FT327">
        <v>24.854730788419829</v>
      </c>
      <c r="FU327">
        <v>24.608302021292047</v>
      </c>
      <c r="FV327">
        <v>21.518838402572101</v>
      </c>
      <c r="FW327">
        <v>14.396798525588792</v>
      </c>
      <c r="FX327">
        <v>14.250827899058095</v>
      </c>
      <c r="FY327">
        <v>19.79034403741548</v>
      </c>
      <c r="FZ327">
        <v>19.790340913665432</v>
      </c>
      <c r="GA327">
        <v>15.227651522615588</v>
      </c>
      <c r="GB327">
        <v>13.453143286370278</v>
      </c>
      <c r="GC327">
        <v>12.869046757020214</v>
      </c>
      <c r="GD327">
        <v>183.2574965021272</v>
      </c>
      <c r="GE327">
        <v>174.65394865055941</v>
      </c>
      <c r="GF327">
        <v>165.35478105162997</v>
      </c>
      <c r="GG327">
        <v>165.35470935850549</v>
      </c>
      <c r="GH327">
        <v>164.0194315728429</v>
      </c>
      <c r="GI327">
        <v>158.74273906743451</v>
      </c>
      <c r="GJ327">
        <v>146.15997845156994</v>
      </c>
      <c r="GK327">
        <v>128.82240903479556</v>
      </c>
      <c r="GL327">
        <v>120.31697793647004</v>
      </c>
      <c r="GM327">
        <v>112.74511502264613</v>
      </c>
      <c r="GN327">
        <v>947.9296826677878</v>
      </c>
      <c r="GO327">
        <v>947.92967357958719</v>
      </c>
      <c r="GP327">
        <v>946.79072895634886</v>
      </c>
      <c r="GQ327">
        <v>942.6356561032477</v>
      </c>
      <c r="GR327">
        <v>942.07274000306757</v>
      </c>
      <c r="GS327">
        <v>942.07273091486763</v>
      </c>
      <c r="GT327">
        <v>939.22456755517157</v>
      </c>
      <c r="GU327">
        <v>938.49194893003448</v>
      </c>
      <c r="GV327">
        <v>936.59525376823376</v>
      </c>
      <c r="GW327">
        <v>934.24053788074991</v>
      </c>
      <c r="GX327">
        <v>929.75848345042846</v>
      </c>
      <c r="GY327">
        <v>928.35456513823999</v>
      </c>
      <c r="GZ327">
        <v>925.24316028987789</v>
      </c>
      <c r="HA327">
        <v>283.85601611506877</v>
      </c>
      <c r="HB327">
        <v>261.02234754017059</v>
      </c>
      <c r="HC327">
        <v>257.03762131406984</v>
      </c>
      <c r="HD327">
        <v>246.37562773358877</v>
      </c>
      <c r="HE327">
        <v>242.1582359166166</v>
      </c>
      <c r="HF327">
        <v>240.83072388652135</v>
      </c>
      <c r="HG327">
        <v>226.91925812013415</v>
      </c>
      <c r="HH327">
        <v>180.35683858112407</v>
      </c>
      <c r="HI327">
        <v>167.00520487520203</v>
      </c>
      <c r="HJ327">
        <v>129.48036027698913</v>
      </c>
      <c r="HK327">
        <v>123.90425903389678</v>
      </c>
      <c r="HL327">
        <v>107.47670924068711</v>
      </c>
      <c r="HM327">
        <v>102.14615793497433</v>
      </c>
      <c r="HN327">
        <v>19.962831453906119</v>
      </c>
      <c r="HO327">
        <v>17.671428077620249</v>
      </c>
      <c r="HP327">
        <v>859.11032601386182</v>
      </c>
      <c r="HQ327">
        <v>858.22047999625329</v>
      </c>
      <c r="HR327">
        <v>853.98593767325929</v>
      </c>
      <c r="HS327">
        <v>853.98589170513492</v>
      </c>
      <c r="HT327">
        <v>850.67889529737636</v>
      </c>
      <c r="HU327">
        <v>819.1403240447944</v>
      </c>
      <c r="HV327">
        <v>463.0310217091826</v>
      </c>
      <c r="HW327">
        <v>449.19404129088525</v>
      </c>
      <c r="HX327">
        <v>440.98247854153556</v>
      </c>
      <c r="HY327">
        <v>395.34538165762501</v>
      </c>
      <c r="HZ327">
        <v>338.21391050914553</v>
      </c>
      <c r="IA327">
        <v>332.12054752156928</v>
      </c>
      <c r="IB327">
        <v>282.7720136875862</v>
      </c>
      <c r="IC327">
        <v>271.44124330021918</v>
      </c>
      <c r="ID327">
        <v>215.0981199394389</v>
      </c>
      <c r="IE327">
        <v>212.15806433835496</v>
      </c>
      <c r="IF327">
        <v>212.15799142023047</v>
      </c>
      <c r="IG327">
        <v>205.44315102267274</v>
      </c>
      <c r="IH327">
        <v>196.50513530936973</v>
      </c>
      <c r="II327">
        <v>174.43782565305764</v>
      </c>
      <c r="IJ327">
        <v>164.89289167325524</v>
      </c>
      <c r="IK327">
        <v>160.64579909289091</v>
      </c>
      <c r="IL327">
        <v>145.14520300964818</v>
      </c>
      <c r="IM327">
        <v>136.29240884955971</v>
      </c>
      <c r="IN327">
        <v>23.836454931661592</v>
      </c>
      <c r="IO327">
        <v>113.67586972498361</v>
      </c>
      <c r="IP327">
        <v>94.071816371755631</v>
      </c>
      <c r="IQ327">
        <v>85.938542184256676</v>
      </c>
      <c r="IR327">
        <v>31.991385457225306</v>
      </c>
      <c r="IS327">
        <v>30.080056676442382</v>
      </c>
      <c r="IT327">
        <v>21.786650221363971</v>
      </c>
      <c r="IU327">
        <v>18.718290914887348</v>
      </c>
      <c r="IV327">
        <v>15.953874424862306</v>
      </c>
      <c r="IW327">
        <v>15.550157902375531</v>
      </c>
      <c r="IX327">
        <v>15.551181982375738</v>
      </c>
      <c r="IY327">
        <v>15.558889102375588</v>
      </c>
      <c r="IZ327">
        <v>15.559873773190475</v>
      </c>
      <c r="JA327">
        <v>14.907810585423022</v>
      </c>
      <c r="JB327">
        <v>508.00462883899854</v>
      </c>
      <c r="JC327">
        <v>508.00460734759963</v>
      </c>
      <c r="JD327">
        <v>497.42080269844064</v>
      </c>
      <c r="JE327">
        <v>494.09682139746133</v>
      </c>
      <c r="JF327">
        <v>493.36791797663909</v>
      </c>
      <c r="JG327">
        <v>17.25977344615012</v>
      </c>
      <c r="JH327">
        <v>16.59506439303027</v>
      </c>
      <c r="JI327">
        <v>16.255897332589939</v>
      </c>
      <c r="JJ327">
        <v>14.149382917460798</v>
      </c>
      <c r="JK327">
        <v>14.149279475441517</v>
      </c>
      <c r="JL327">
        <v>13.441635278480589</v>
      </c>
      <c r="JM327">
        <v>490.42512719056185</v>
      </c>
      <c r="JN327">
        <v>489.99071879056146</v>
      </c>
      <c r="JO327">
        <v>489.99063834456115</v>
      </c>
      <c r="JP327">
        <v>489.2522301948768</v>
      </c>
      <c r="JQ327">
        <v>486.99195852735784</v>
      </c>
      <c r="JR327">
        <v>482.7596554581412</v>
      </c>
      <c r="JS327">
        <v>481.67989761165404</v>
      </c>
      <c r="JT327">
        <v>481.67987601825507</v>
      </c>
      <c r="JU327">
        <v>477.00863109267925</v>
      </c>
      <c r="JV327">
        <v>464.59713901209852</v>
      </c>
      <c r="JW327">
        <v>448.72928127147975</v>
      </c>
      <c r="JX327">
        <v>447.29221100395239</v>
      </c>
      <c r="JY327">
        <v>394.24597576063866</v>
      </c>
      <c r="JZ327">
        <v>301.23600091596632</v>
      </c>
      <c r="KA327">
        <v>301.23590929796501</v>
      </c>
      <c r="KB327">
        <v>296.15996346887209</v>
      </c>
      <c r="KC327">
        <v>292.01992445645033</v>
      </c>
      <c r="KD327">
        <v>285.14723536482529</v>
      </c>
      <c r="KE327">
        <v>284.63514170566918</v>
      </c>
      <c r="KF327">
        <v>284.63511711346928</v>
      </c>
      <c r="KG327">
        <v>233.85736442522875</v>
      </c>
      <c r="KH327">
        <v>219.55259110065526</v>
      </c>
      <c r="KI327">
        <v>209.2061968369253</v>
      </c>
      <c r="KJ327">
        <v>197.13985438380132</v>
      </c>
      <c r="KK327">
        <v>184.0425047769088</v>
      </c>
      <c r="KL327">
        <v>171.60779139736132</v>
      </c>
      <c r="KM327">
        <v>128.46294078483129</v>
      </c>
      <c r="KN327">
        <v>120.60993791088276</v>
      </c>
      <c r="KO327">
        <v>110.26132494293188</v>
      </c>
      <c r="KP327">
        <v>33.538697550949109</v>
      </c>
      <c r="KQ327">
        <v>23.39527847307545</v>
      </c>
      <c r="KR327">
        <v>116.07204018055018</v>
      </c>
      <c r="KS327">
        <v>116.0719612599255</v>
      </c>
      <c r="KT327">
        <v>113.46067336371425</v>
      </c>
      <c r="KU327">
        <v>112.85690716243539</v>
      </c>
      <c r="KV327">
        <v>104.44418820583201</v>
      </c>
      <c r="KW327">
        <v>103.30789999352237</v>
      </c>
      <c r="KX327">
        <v>100.33927552369732</v>
      </c>
      <c r="KY327">
        <v>95.45275626778016</v>
      </c>
      <c r="KZ327">
        <v>61.211430280465493</v>
      </c>
      <c r="LA327">
        <v>61.211403423866159</v>
      </c>
      <c r="LB327">
        <v>57.659282300567156</v>
      </c>
      <c r="LC327">
        <v>55.158634469110211</v>
      </c>
      <c r="LD327">
        <v>52.703662415170356</v>
      </c>
      <c r="LE327">
        <v>42.449904385546461</v>
      </c>
      <c r="LF327">
        <v>33.381459067781179</v>
      </c>
      <c r="LG327">
        <v>30.286491473905926</v>
      </c>
      <c r="LH327">
        <v>26.648400214198546</v>
      </c>
      <c r="LI327">
        <v>24.167993584195074</v>
      </c>
      <c r="LJ327">
        <v>19.28320641099458</v>
      </c>
      <c r="LK327">
        <v>17.369742287125291</v>
      </c>
      <c r="LL327">
        <v>14.930964177780197</v>
      </c>
      <c r="LM327">
        <v>13.358901440209138</v>
      </c>
      <c r="LN327">
        <v>98.609565488825638</v>
      </c>
      <c r="LO327">
        <v>13.421946409190468</v>
      </c>
      <c r="LP327">
        <v>13.421946409190468</v>
      </c>
      <c r="LQ327">
        <v>13.423140840989163</v>
      </c>
      <c r="LR327">
        <v>13.68079388754677</v>
      </c>
      <c r="LS327">
        <v>13.688602494228917</v>
      </c>
      <c r="LT327">
        <v>13.899905155225042</v>
      </c>
      <c r="LU327">
        <v>13.903964877262752</v>
      </c>
      <c r="LV327">
        <v>13.910449374660857</v>
      </c>
      <c r="LW327">
        <v>13.939982359068154</v>
      </c>
      <c r="LX327">
        <v>13.966455478234593</v>
      </c>
      <c r="LY327">
        <v>13.973457634355782</v>
      </c>
      <c r="LZ327">
        <v>13.98069438775974</v>
      </c>
      <c r="MA327">
        <v>13.993486981585647</v>
      </c>
      <c r="MB327">
        <v>14.016018427229255</v>
      </c>
      <c r="MC327">
        <v>13.555987736198858</v>
      </c>
      <c r="MD327">
        <v>13.491155497620639</v>
      </c>
      <c r="ME327">
        <v>13.500890251311148</v>
      </c>
      <c r="MF327">
        <v>98.077757334451462</v>
      </c>
      <c r="MG327">
        <v>97.496152219385294</v>
      </c>
      <c r="MH327">
        <v>51.349691436505736</v>
      </c>
      <c r="MI327">
        <v>14.106230372599839</v>
      </c>
      <c r="MJ327">
        <v>50.09783030469498</v>
      </c>
      <c r="MK327">
        <v>49.44589157673272</v>
      </c>
      <c r="ML327">
        <v>14.711877028488743</v>
      </c>
      <c r="MM327">
        <v>14.520809594705725</v>
      </c>
      <c r="MN327">
        <v>14.490096362749682</v>
      </c>
      <c r="MO327">
        <v>176.06350777566126</v>
      </c>
      <c r="MP327">
        <v>28.218069770766988</v>
      </c>
      <c r="MQ327">
        <v>27.540629200445892</v>
      </c>
      <c r="MR327">
        <v>21.585652131077268</v>
      </c>
      <c r="MS327">
        <v>14.227321756326319</v>
      </c>
      <c r="MT327">
        <v>160.87507411762499</v>
      </c>
      <c r="MU327">
        <v>160.38545884561313</v>
      </c>
      <c r="MV327">
        <v>120.6868477064852</v>
      </c>
      <c r="MW327">
        <v>45.041269460772128</v>
      </c>
      <c r="MX327">
        <v>42.078561918374362</v>
      </c>
      <c r="MY327">
        <v>41.905806497707317</v>
      </c>
      <c r="MZ327">
        <v>39.28213668763442</v>
      </c>
      <c r="NA327">
        <v>38.532317125819418</v>
      </c>
      <c r="NB327">
        <v>36.692190420359566</v>
      </c>
      <c r="NC327">
        <v>26.839267573229108</v>
      </c>
      <c r="ND327">
        <v>23.293947399260105</v>
      </c>
      <c r="NE327">
        <v>90.316285489046322</v>
      </c>
      <c r="NF327">
        <v>89.723319672176785</v>
      </c>
      <c r="NG327">
        <v>369.63454112061254</v>
      </c>
      <c r="NH327">
        <v>369.63452144481198</v>
      </c>
      <c r="NI327">
        <v>366.72812969418374</v>
      </c>
      <c r="NJ327">
        <v>365.01783864720005</v>
      </c>
      <c r="NK327">
        <v>359.76486797904317</v>
      </c>
      <c r="NL327">
        <v>358.34792018716166</v>
      </c>
      <c r="NM327">
        <v>331.9969634840686</v>
      </c>
      <c r="NN327">
        <v>297.53323827430131</v>
      </c>
      <c r="NO327">
        <v>292.43383425088496</v>
      </c>
      <c r="NP327">
        <v>292.43376990776005</v>
      </c>
      <c r="NQ327">
        <v>285.96000971042326</v>
      </c>
      <c r="NR327">
        <v>249.32158700036484</v>
      </c>
      <c r="NS327">
        <v>237.37081149540745</v>
      </c>
      <c r="NT327">
        <v>165.24203059235265</v>
      </c>
      <c r="NU327">
        <v>161.4270548435295</v>
      </c>
      <c r="NV327">
        <v>156.76420236032254</v>
      </c>
      <c r="NW327">
        <v>145.2456894620675</v>
      </c>
      <c r="NX327">
        <v>133.4839700488817</v>
      </c>
      <c r="NY327">
        <v>127.02424570528433</v>
      </c>
      <c r="NZ327">
        <v>67.990938810805346</v>
      </c>
      <c r="OA327">
        <v>58.348585416383457</v>
      </c>
      <c r="OB327">
        <v>81.94818501489749</v>
      </c>
      <c r="OC327">
        <v>63.199874946137925</v>
      </c>
      <c r="OD327">
        <v>63.269162713386095</v>
      </c>
      <c r="OE327">
        <v>48.375341827225611</v>
      </c>
      <c r="OF327">
        <v>48.364959991651858</v>
      </c>
      <c r="OG327">
        <v>48.356270129083214</v>
      </c>
      <c r="OH327">
        <v>48.350015136297998</v>
      </c>
      <c r="OI327">
        <v>48.341993586722083</v>
      </c>
      <c r="OJ327">
        <v>48.328111176069115</v>
      </c>
      <c r="OK327">
        <v>48.32157677362602</v>
      </c>
      <c r="OL327">
        <v>34.521159218040111</v>
      </c>
      <c r="OM327">
        <v>13.849147363438988</v>
      </c>
      <c r="ON327">
        <v>1.6928122664512557</v>
      </c>
      <c r="OO327">
        <v>1.6969681032337576</v>
      </c>
      <c r="OP327">
        <v>1.6852187515523838</v>
      </c>
      <c r="OQ327">
        <v>11.739071234549101</v>
      </c>
      <c r="OR327">
        <v>18.368031524598337</v>
      </c>
      <c r="OS327">
        <v>1.6853108879313368</v>
      </c>
      <c r="OT327">
        <v>0.88540676498223547</v>
      </c>
      <c r="OU327">
        <v>0.88286496831506156</v>
      </c>
      <c r="OV327">
        <v>0.88049326715963616</v>
      </c>
      <c r="OW327">
        <v>0.87907488611472218</v>
      </c>
      <c r="OX327">
        <v>0.8778455196984396</v>
      </c>
      <c r="OY327">
        <v>0.87706312449199686</v>
      </c>
      <c r="OZ327">
        <v>83.615193567788538</v>
      </c>
      <c r="PA327">
        <v>71.655022904882117</v>
      </c>
      <c r="PB327">
        <v>14.295738114595679</v>
      </c>
      <c r="PC327">
        <v>39.108944088170119</v>
      </c>
      <c r="PD327">
        <v>19.357055045345078</v>
      </c>
      <c r="PE327">
        <v>8.7564754720915516</v>
      </c>
      <c r="PF327">
        <v>35.31770337417629</v>
      </c>
      <c r="PG327">
        <v>32.915459830647706</v>
      </c>
      <c r="PH327">
        <v>2.3962197554078557</v>
      </c>
      <c r="PI327">
        <v>2.2280691225691953</v>
      </c>
      <c r="PJ327">
        <v>2.2056277999877238</v>
      </c>
      <c r="PK327">
        <v>2.1750966654126387</v>
      </c>
      <c r="PL327">
        <v>1.2475929542092672</v>
      </c>
      <c r="PM327">
        <v>1.1448399301721111</v>
      </c>
      <c r="PN327">
        <v>1.6214313120512998</v>
      </c>
      <c r="PO327">
        <v>1.1656420773115315</v>
      </c>
      <c r="PP327">
        <v>0.97986979643792438</v>
      </c>
      <c r="PQ327">
        <v>1.2155485620373838</v>
      </c>
    </row>
    <row r="328" spans="1:433" x14ac:dyDescent="0.25">
      <c r="A328">
        <v>2.3014411366307983</v>
      </c>
      <c r="B328">
        <v>25.772125002416942</v>
      </c>
      <c r="C328">
        <v>28.277531777466493</v>
      </c>
      <c r="D328">
        <v>32.096337564246369</v>
      </c>
      <c r="E328">
        <v>34.377196079488613</v>
      </c>
      <c r="F328">
        <v>45.367549731396821</v>
      </c>
      <c r="G328">
        <v>54.408337564941121</v>
      </c>
      <c r="H328">
        <v>61.677744195058949</v>
      </c>
      <c r="I328">
        <v>69.079392224042749</v>
      </c>
      <c r="J328">
        <v>70.856832991353031</v>
      </c>
      <c r="K328">
        <v>80.009385855719756</v>
      </c>
      <c r="L328">
        <v>88.666411529856532</v>
      </c>
      <c r="M328">
        <v>93.311405204828588</v>
      </c>
      <c r="N328">
        <v>100.10131639478618</v>
      </c>
      <c r="O328">
        <v>108.75340357928781</v>
      </c>
      <c r="P328">
        <v>118.21866924350843</v>
      </c>
      <c r="Q328">
        <v>126.8553375536128</v>
      </c>
      <c r="R328">
        <v>134.90367068021123</v>
      </c>
      <c r="S328">
        <v>135.24724707833752</v>
      </c>
      <c r="T328">
        <v>136.47234608935764</v>
      </c>
      <c r="U328">
        <v>136.47237294595652</v>
      </c>
      <c r="V328">
        <v>137.55905378478428</v>
      </c>
      <c r="W328">
        <v>138.52590962765544</v>
      </c>
      <c r="X328">
        <v>466.84469466229234</v>
      </c>
      <c r="Y328">
        <v>473.83743338057934</v>
      </c>
      <c r="Z328">
        <v>481.07450655805997</v>
      </c>
      <c r="AA328">
        <v>501.67558459001589</v>
      </c>
      <c r="AB328">
        <v>45.034403302894361</v>
      </c>
      <c r="AC328">
        <v>526.44017874872407</v>
      </c>
      <c r="AD328">
        <v>526.44019691492326</v>
      </c>
      <c r="AE328">
        <v>527.14231533576731</v>
      </c>
      <c r="AF328">
        <v>528.51370533823433</v>
      </c>
      <c r="AG328">
        <v>533.86450460002197</v>
      </c>
      <c r="AH328">
        <v>534.09632531754755</v>
      </c>
      <c r="AI328">
        <v>535.13284842634539</v>
      </c>
      <c r="AJ328">
        <v>535.13286659254572</v>
      </c>
      <c r="AK328">
        <v>538.05316543648587</v>
      </c>
      <c r="AL328">
        <v>549.43080178392756</v>
      </c>
      <c r="AM328">
        <v>556.06671483616606</v>
      </c>
      <c r="AN328">
        <v>574.69738517908195</v>
      </c>
      <c r="AO328">
        <v>616.08470019009178</v>
      </c>
      <c r="AP328">
        <v>630.951577886226</v>
      </c>
      <c r="AQ328">
        <v>631.65970656288164</v>
      </c>
      <c r="AR328">
        <v>631.65972193428183</v>
      </c>
      <c r="AS328">
        <v>632.04997676655671</v>
      </c>
      <c r="AT328">
        <v>632.56085125469872</v>
      </c>
      <c r="AU328">
        <v>633.37085700909097</v>
      </c>
      <c r="AV328">
        <v>635.8963413463207</v>
      </c>
      <c r="AW328">
        <v>637.09294814460009</v>
      </c>
      <c r="AX328">
        <v>638.08749147554772</v>
      </c>
      <c r="AY328">
        <v>640.0026747524123</v>
      </c>
      <c r="AZ328">
        <v>640.69075803102396</v>
      </c>
      <c r="BA328">
        <v>641.51572672166731</v>
      </c>
      <c r="BB328">
        <v>645.51039824085888</v>
      </c>
      <c r="BC328">
        <v>646.12306740773238</v>
      </c>
      <c r="BD328">
        <v>646.69675216346877</v>
      </c>
      <c r="BE328">
        <v>648.30704014609796</v>
      </c>
      <c r="BF328">
        <v>650.22248466190513</v>
      </c>
      <c r="BG328">
        <v>651.22662593574614</v>
      </c>
      <c r="BH328">
        <v>651.83044501722657</v>
      </c>
      <c r="BI328">
        <v>652.91694925368665</v>
      </c>
      <c r="BJ328">
        <v>653.64833424491826</v>
      </c>
      <c r="BK328">
        <v>654.77785887570417</v>
      </c>
      <c r="BL328">
        <v>656.46094853956902</v>
      </c>
      <c r="BM328">
        <v>714.06465852538076</v>
      </c>
      <c r="BN328">
        <v>715.47089942201455</v>
      </c>
      <c r="BO328">
        <v>715.55152756767666</v>
      </c>
      <c r="BP328">
        <v>716.43908118145691</v>
      </c>
      <c r="BQ328">
        <v>716.98074204423438</v>
      </c>
      <c r="BR328">
        <v>718.45354072905207</v>
      </c>
      <c r="BS328">
        <v>722.77914848938644</v>
      </c>
      <c r="BT328">
        <v>729.9026268291575</v>
      </c>
      <c r="BU328">
        <v>734.64382345314425</v>
      </c>
      <c r="BV328">
        <v>736.80603933627867</v>
      </c>
      <c r="BW328">
        <v>737.26674320786992</v>
      </c>
      <c r="BX328">
        <v>737.87652429464674</v>
      </c>
      <c r="BY328">
        <v>739.28702002927753</v>
      </c>
      <c r="BZ328">
        <v>813.39490425236772</v>
      </c>
      <c r="CA328">
        <v>814.29344519975075</v>
      </c>
      <c r="CB328">
        <v>814.34496005361189</v>
      </c>
      <c r="CC328">
        <v>814.70631180090436</v>
      </c>
      <c r="CD328">
        <v>814.94898617609465</v>
      </c>
      <c r="CE328">
        <v>816.51469095818084</v>
      </c>
      <c r="CF328">
        <v>820.41025419537254</v>
      </c>
      <c r="CG328">
        <v>821.50427168920783</v>
      </c>
      <c r="CH328">
        <v>822.66099862385408</v>
      </c>
      <c r="CI328">
        <v>823.8967590638415</v>
      </c>
      <c r="CJ328">
        <v>826.20061259427234</v>
      </c>
      <c r="CK328">
        <v>827.10186467702215</v>
      </c>
      <c r="CL328">
        <v>842.29803540960188</v>
      </c>
      <c r="CM328">
        <v>843.08305603709528</v>
      </c>
      <c r="CN328">
        <v>843.12806061274728</v>
      </c>
      <c r="CO328">
        <v>845.28627908818385</v>
      </c>
      <c r="CP328">
        <v>845.63855513590011</v>
      </c>
      <c r="CQ328">
        <v>846.51108581334097</v>
      </c>
      <c r="CR328">
        <v>846.85741426564095</v>
      </c>
      <c r="CS328">
        <v>847.19749589609705</v>
      </c>
      <c r="CT328">
        <v>848.77883717118812</v>
      </c>
      <c r="CU328">
        <v>850.8916902152348</v>
      </c>
      <c r="CV328">
        <v>853.61161938563532</v>
      </c>
      <c r="CW328">
        <v>853.91100787402797</v>
      </c>
      <c r="CX328">
        <v>854.2119036818824</v>
      </c>
      <c r="CY328">
        <v>854.37319760219339</v>
      </c>
      <c r="CZ328">
        <v>855.16052016284743</v>
      </c>
      <c r="DA328">
        <v>885.09666931220886</v>
      </c>
      <c r="DB328">
        <v>885.61665972296737</v>
      </c>
      <c r="DC328">
        <v>885.64647043334639</v>
      </c>
      <c r="DD328">
        <v>885.81656760323608</v>
      </c>
      <c r="DE328">
        <v>885.99990940358407</v>
      </c>
      <c r="DF328">
        <v>886.84741885739982</v>
      </c>
      <c r="DG328">
        <v>887.63442722221589</v>
      </c>
      <c r="DH328">
        <v>888.17345352620396</v>
      </c>
      <c r="DI328">
        <v>889.3386515446773</v>
      </c>
      <c r="DJ328">
        <v>890.75195232467786</v>
      </c>
      <c r="DK328">
        <v>892.51797084813984</v>
      </c>
      <c r="DL328">
        <v>893.280661242939</v>
      </c>
      <c r="DM328">
        <v>893.53672155811546</v>
      </c>
      <c r="DN328">
        <v>893.83516718038641</v>
      </c>
      <c r="DO328">
        <v>295.44929782347481</v>
      </c>
      <c r="DP328">
        <v>292.79328647655211</v>
      </c>
      <c r="DQ328">
        <v>288.95486258641699</v>
      </c>
      <c r="DR328">
        <v>150.39439295082116</v>
      </c>
      <c r="DS328">
        <v>145.05001741620526</v>
      </c>
      <c r="DT328">
        <v>118.64013767603024</v>
      </c>
      <c r="DU328">
        <v>115.69660182665143</v>
      </c>
      <c r="DV328">
        <v>109.87814000479284</v>
      </c>
      <c r="DW328">
        <v>88.191162771584914</v>
      </c>
      <c r="DX328">
        <v>79.744844744992861</v>
      </c>
      <c r="DY328">
        <v>69.984358137628988</v>
      </c>
      <c r="DZ328">
        <v>55.233222604217872</v>
      </c>
      <c r="EA328">
        <v>48.090376455043042</v>
      </c>
      <c r="EB328">
        <v>25.595664165390872</v>
      </c>
      <c r="EC328">
        <v>16.423397497591395</v>
      </c>
      <c r="ED328">
        <v>12.72515177331843</v>
      </c>
      <c r="EE328">
        <v>12.72515177331843</v>
      </c>
      <c r="EF328">
        <v>12.72515177331843</v>
      </c>
      <c r="EG328">
        <v>12.72515177331843</v>
      </c>
      <c r="EH328">
        <v>12.72515177331843</v>
      </c>
      <c r="EI328">
        <v>12.72515177331843</v>
      </c>
      <c r="EJ328">
        <v>12.72515177331843</v>
      </c>
      <c r="EK328">
        <v>12.72515177331843</v>
      </c>
      <c r="EL328">
        <v>12.72515177331843</v>
      </c>
      <c r="EM328">
        <v>12.72515177331843</v>
      </c>
      <c r="EN328">
        <v>12.72515177331843</v>
      </c>
      <c r="EO328">
        <v>12.72515177331843</v>
      </c>
      <c r="EP328">
        <v>12.72515177331843</v>
      </c>
      <c r="EQ328">
        <v>12.72515177331843</v>
      </c>
      <c r="ER328">
        <v>12.72515177331843</v>
      </c>
      <c r="ES328">
        <v>950.38760630191848</v>
      </c>
      <c r="ET328">
        <v>950.31864758302879</v>
      </c>
      <c r="EU328">
        <v>950.16614919182211</v>
      </c>
      <c r="EV328">
        <v>949.73907010021219</v>
      </c>
      <c r="EW328">
        <v>953.52779388207784</v>
      </c>
      <c r="EX328">
        <v>953.25268041798358</v>
      </c>
      <c r="EY328">
        <v>358.44100105939128</v>
      </c>
      <c r="EZ328">
        <v>351.95698916804736</v>
      </c>
      <c r="FA328">
        <v>341.46668350186542</v>
      </c>
      <c r="FB328">
        <v>282.21930885342317</v>
      </c>
      <c r="FC328">
        <v>277.49682849335954</v>
      </c>
      <c r="FD328">
        <v>266.87109808895548</v>
      </c>
      <c r="FE328">
        <v>99.569300038540405</v>
      </c>
      <c r="FF328">
        <v>96.147727233075784</v>
      </c>
      <c r="FG328">
        <v>89.111728898070851</v>
      </c>
      <c r="FH328">
        <v>89.227017257803027</v>
      </c>
      <c r="FI328">
        <v>78.24275543057297</v>
      </c>
      <c r="FJ328">
        <v>78.441150972178093</v>
      </c>
      <c r="FK328">
        <v>78.6378073067076</v>
      </c>
      <c r="FL328">
        <v>65.892744310591297</v>
      </c>
      <c r="FM328">
        <v>65.983908885102892</v>
      </c>
      <c r="FN328">
        <v>66.072164003017633</v>
      </c>
      <c r="FO328">
        <v>48.666253674160089</v>
      </c>
      <c r="FP328">
        <v>48.581556849655954</v>
      </c>
      <c r="FQ328">
        <v>48.537562666331951</v>
      </c>
      <c r="FR328">
        <v>34.045472481358274</v>
      </c>
      <c r="FS328">
        <v>33.777702990742682</v>
      </c>
      <c r="FT328">
        <v>24.855925220218523</v>
      </c>
      <c r="FU328">
        <v>24.609496453090742</v>
      </c>
      <c r="FV328">
        <v>21.520032834370795</v>
      </c>
      <c r="FW328">
        <v>14.397992957387487</v>
      </c>
      <c r="FX328">
        <v>14.252022330856789</v>
      </c>
      <c r="FY328">
        <v>19.791538469214174</v>
      </c>
      <c r="FZ328">
        <v>19.791535345464126</v>
      </c>
      <c r="GA328">
        <v>15.228845954414282</v>
      </c>
      <c r="GB328">
        <v>13.454337718168972</v>
      </c>
      <c r="GC328">
        <v>12.870241188818909</v>
      </c>
      <c r="GD328">
        <v>183.25869093392589</v>
      </c>
      <c r="GE328">
        <v>174.65514308235811</v>
      </c>
      <c r="GF328">
        <v>165.35597548342867</v>
      </c>
      <c r="GG328">
        <v>165.35590379030418</v>
      </c>
      <c r="GH328">
        <v>164.0206260046416</v>
      </c>
      <c r="GI328">
        <v>158.74393349923321</v>
      </c>
      <c r="GJ328">
        <v>146.16117288336864</v>
      </c>
      <c r="GK328">
        <v>128.82360346659425</v>
      </c>
      <c r="GL328">
        <v>120.31817236826873</v>
      </c>
      <c r="GM328">
        <v>112.74630945444483</v>
      </c>
      <c r="GN328">
        <v>947.93087709958661</v>
      </c>
      <c r="GO328">
        <v>947.930868011386</v>
      </c>
      <c r="GP328">
        <v>946.79192338814767</v>
      </c>
      <c r="GQ328">
        <v>942.63685053504651</v>
      </c>
      <c r="GR328">
        <v>942.07393443486637</v>
      </c>
      <c r="GS328">
        <v>942.07392534666644</v>
      </c>
      <c r="GT328">
        <v>939.22576198697038</v>
      </c>
      <c r="GU328">
        <v>938.49314336183329</v>
      </c>
      <c r="GV328">
        <v>936.59644820003257</v>
      </c>
      <c r="GW328">
        <v>934.24173231254872</v>
      </c>
      <c r="GX328">
        <v>929.75967788222727</v>
      </c>
      <c r="GY328">
        <v>928.3557595700388</v>
      </c>
      <c r="GZ328">
        <v>925.2443547216767</v>
      </c>
      <c r="HA328">
        <v>283.85721054686769</v>
      </c>
      <c r="HB328">
        <v>261.02354197196905</v>
      </c>
      <c r="HC328">
        <v>257.03881574586876</v>
      </c>
      <c r="HD328">
        <v>246.37682216538747</v>
      </c>
      <c r="HE328">
        <v>242.1594303484153</v>
      </c>
      <c r="HF328">
        <v>240.83191831832005</v>
      </c>
      <c r="HG328">
        <v>226.92045255193284</v>
      </c>
      <c r="HH328">
        <v>180.35803301292276</v>
      </c>
      <c r="HI328">
        <v>167.00639930700072</v>
      </c>
      <c r="HJ328">
        <v>129.48155470878783</v>
      </c>
      <c r="HK328">
        <v>123.90545346569547</v>
      </c>
      <c r="HL328">
        <v>107.47790367248604</v>
      </c>
      <c r="HM328">
        <v>102.14735236677302</v>
      </c>
      <c r="HN328">
        <v>19.964025885704814</v>
      </c>
      <c r="HO328">
        <v>17.672622509418943</v>
      </c>
      <c r="HP328">
        <v>859.11152044566074</v>
      </c>
      <c r="HQ328">
        <v>858.22167442805198</v>
      </c>
      <c r="HR328">
        <v>853.98713210505821</v>
      </c>
      <c r="HS328">
        <v>853.98708613693361</v>
      </c>
      <c r="HT328">
        <v>850.68008972917505</v>
      </c>
      <c r="HU328">
        <v>819.14151847659309</v>
      </c>
      <c r="HV328">
        <v>463.03221614098152</v>
      </c>
      <c r="HW328">
        <v>449.19523572268395</v>
      </c>
      <c r="HX328">
        <v>440.98367297333425</v>
      </c>
      <c r="HY328">
        <v>395.34657608942371</v>
      </c>
      <c r="HZ328">
        <v>338.21510494094446</v>
      </c>
      <c r="IA328">
        <v>332.1217419533682</v>
      </c>
      <c r="IB328">
        <v>282.77320811938489</v>
      </c>
      <c r="IC328">
        <v>271.44243773201811</v>
      </c>
      <c r="ID328">
        <v>215.0993143712376</v>
      </c>
      <c r="IE328">
        <v>212.15925877015366</v>
      </c>
      <c r="IF328">
        <v>212.15918585202917</v>
      </c>
      <c r="IG328">
        <v>205.44434545447143</v>
      </c>
      <c r="IH328">
        <v>196.50632974116843</v>
      </c>
      <c r="II328">
        <v>174.43902008485634</v>
      </c>
      <c r="IJ328">
        <v>164.89408610505393</v>
      </c>
      <c r="IK328">
        <v>160.64699352468938</v>
      </c>
      <c r="IL328">
        <v>145.14639744144688</v>
      </c>
      <c r="IM328">
        <v>136.2936032813584</v>
      </c>
      <c r="IN328">
        <v>23.837649363460287</v>
      </c>
      <c r="IO328">
        <v>113.67706415678231</v>
      </c>
      <c r="IP328">
        <v>94.073010803554325</v>
      </c>
      <c r="IQ328">
        <v>85.93973661605537</v>
      </c>
      <c r="IR328">
        <v>31.992579889024</v>
      </c>
      <c r="IS328">
        <v>30.081251108240849</v>
      </c>
      <c r="IT328">
        <v>21.787844653162665</v>
      </c>
      <c r="IU328">
        <v>18.719485346686042</v>
      </c>
      <c r="IV328">
        <v>15.955068856661001</v>
      </c>
      <c r="IW328">
        <v>15.551352334174226</v>
      </c>
      <c r="IX328">
        <v>15.552376414174432</v>
      </c>
      <c r="IY328">
        <v>15.560083534174282</v>
      </c>
      <c r="IZ328">
        <v>15.561068204989169</v>
      </c>
      <c r="JA328">
        <v>14.909005017221716</v>
      </c>
      <c r="JB328">
        <v>508.00582327079724</v>
      </c>
      <c r="JC328">
        <v>508.00580177939855</v>
      </c>
      <c r="JD328">
        <v>497.42199713023956</v>
      </c>
      <c r="JE328">
        <v>494.09801582926002</v>
      </c>
      <c r="JF328">
        <v>493.36911240843779</v>
      </c>
      <c r="JG328">
        <v>17.260967877948815</v>
      </c>
      <c r="JH328">
        <v>16.596258824828965</v>
      </c>
      <c r="JI328">
        <v>16.257091764388633</v>
      </c>
      <c r="JJ328">
        <v>14.150577349259493</v>
      </c>
      <c r="JK328">
        <v>14.150473907240212</v>
      </c>
      <c r="JL328">
        <v>13.442829710279284</v>
      </c>
      <c r="JM328">
        <v>490.42632162236077</v>
      </c>
      <c r="JN328">
        <v>489.99191322236015</v>
      </c>
      <c r="JO328">
        <v>489.99183277636007</v>
      </c>
      <c r="JP328">
        <v>489.2534246266755</v>
      </c>
      <c r="JQ328">
        <v>486.99315295915653</v>
      </c>
      <c r="JR328">
        <v>482.76084988994012</v>
      </c>
      <c r="JS328">
        <v>481.68109204345296</v>
      </c>
      <c r="JT328">
        <v>481.68107045005377</v>
      </c>
      <c r="JU328">
        <v>477.00982552447795</v>
      </c>
      <c r="JV328">
        <v>464.59833344389722</v>
      </c>
      <c r="JW328">
        <v>448.73047570327867</v>
      </c>
      <c r="JX328">
        <v>447.29340543575131</v>
      </c>
      <c r="JY328">
        <v>394.24717019243735</v>
      </c>
      <c r="JZ328">
        <v>301.23719534776501</v>
      </c>
      <c r="KA328">
        <v>301.2371037297637</v>
      </c>
      <c r="KB328">
        <v>296.16115790067101</v>
      </c>
      <c r="KC328">
        <v>292.02111888824902</v>
      </c>
      <c r="KD328">
        <v>285.14842979662421</v>
      </c>
      <c r="KE328">
        <v>284.63633613746788</v>
      </c>
      <c r="KF328">
        <v>284.6363115452682</v>
      </c>
      <c r="KG328">
        <v>233.85855885702745</v>
      </c>
      <c r="KH328">
        <v>219.55378553245396</v>
      </c>
      <c r="KI328">
        <v>209.207391268724</v>
      </c>
      <c r="KJ328">
        <v>197.14104881560002</v>
      </c>
      <c r="KK328">
        <v>184.04369920870749</v>
      </c>
      <c r="KL328">
        <v>171.60898582916002</v>
      </c>
      <c r="KM328">
        <v>128.46413521662998</v>
      </c>
      <c r="KN328">
        <v>120.61113234268123</v>
      </c>
      <c r="KO328">
        <v>110.26251937473057</v>
      </c>
      <c r="KP328">
        <v>33.539891982747804</v>
      </c>
      <c r="KQ328">
        <v>23.396472904874145</v>
      </c>
      <c r="KR328">
        <v>116.07323461234887</v>
      </c>
      <c r="KS328">
        <v>116.0731556917242</v>
      </c>
      <c r="KT328">
        <v>113.46186779551294</v>
      </c>
      <c r="KU328">
        <v>112.85810159423409</v>
      </c>
      <c r="KV328">
        <v>104.4453826376307</v>
      </c>
      <c r="KW328">
        <v>103.30909442532106</v>
      </c>
      <c r="KX328">
        <v>100.34046995549602</v>
      </c>
      <c r="KY328">
        <v>95.453950699578854</v>
      </c>
      <c r="KZ328">
        <v>61.212624712264187</v>
      </c>
      <c r="LA328">
        <v>61.212597855664853</v>
      </c>
      <c r="LB328">
        <v>57.660476732365851</v>
      </c>
      <c r="LC328">
        <v>55.159828900908906</v>
      </c>
      <c r="LD328">
        <v>52.704856846968823</v>
      </c>
      <c r="LE328">
        <v>42.451098817345155</v>
      </c>
      <c r="LF328">
        <v>33.382653499579874</v>
      </c>
      <c r="LG328">
        <v>30.28768590570462</v>
      </c>
      <c r="LH328">
        <v>26.64959464599724</v>
      </c>
      <c r="LI328">
        <v>24.169188015993541</v>
      </c>
      <c r="LJ328">
        <v>19.284400842793275</v>
      </c>
      <c r="LK328">
        <v>17.370936718924213</v>
      </c>
      <c r="LL328">
        <v>14.932158609578892</v>
      </c>
      <c r="LM328">
        <v>13.360095872007832</v>
      </c>
      <c r="LN328">
        <v>98.610759920624332</v>
      </c>
      <c r="LO328">
        <v>13.423140840989163</v>
      </c>
      <c r="LP328">
        <v>12.72515177331843</v>
      </c>
      <c r="LQ328">
        <v>12.72515177331843</v>
      </c>
      <c r="LR328">
        <v>12.983568471330955</v>
      </c>
      <c r="LS328">
        <v>12.991377078013102</v>
      </c>
      <c r="LT328">
        <v>13.202679739009227</v>
      </c>
      <c r="LU328">
        <v>13.206739461047164</v>
      </c>
      <c r="LV328">
        <v>13.213223958445042</v>
      </c>
      <c r="LW328">
        <v>13.242756942852566</v>
      </c>
      <c r="LX328">
        <v>13.269230062018778</v>
      </c>
      <c r="LY328">
        <v>13.276232218139967</v>
      </c>
      <c r="LZ328">
        <v>13.283468971543925</v>
      </c>
      <c r="MA328">
        <v>13.296261565369832</v>
      </c>
      <c r="MB328">
        <v>13.31879301101344</v>
      </c>
      <c r="MC328">
        <v>12.87021709180749</v>
      </c>
      <c r="MD328">
        <v>12.80538485322927</v>
      </c>
      <c r="ME328">
        <v>12.815119606919779</v>
      </c>
      <c r="MF328">
        <v>97.425060023752167</v>
      </c>
      <c r="MG328">
        <v>96.843454908686908</v>
      </c>
      <c r="MH328">
        <v>50.67896782250159</v>
      </c>
      <c r="MI328">
        <v>13.421987031116259</v>
      </c>
      <c r="MJ328">
        <v>49.427106690691971</v>
      </c>
      <c r="MK328">
        <v>48.775167962729483</v>
      </c>
      <c r="ML328">
        <v>14.027898779702809</v>
      </c>
      <c r="MM328">
        <v>13.836831345919336</v>
      </c>
      <c r="MN328">
        <v>13.806118113963066</v>
      </c>
      <c r="MO328">
        <v>175.43970556878821</v>
      </c>
      <c r="MP328">
        <v>27.539128283197897</v>
      </c>
      <c r="MQ328">
        <v>26.861687712877256</v>
      </c>
      <c r="MR328">
        <v>20.904324809247782</v>
      </c>
      <c r="MS328">
        <v>13.543343507540385</v>
      </c>
      <c r="MT328">
        <v>160.24597005683859</v>
      </c>
      <c r="MU328">
        <v>159.75635478482877</v>
      </c>
      <c r="MV328">
        <v>120.03494567387247</v>
      </c>
      <c r="MW328">
        <v>44.360737417030577</v>
      </c>
      <c r="MX328">
        <v>41.398029874628492</v>
      </c>
      <c r="MY328">
        <v>41.225274453963493</v>
      </c>
      <c r="MZ328">
        <v>38.601604643889459</v>
      </c>
      <c r="NA328">
        <v>37.85178508207423</v>
      </c>
      <c r="NB328">
        <v>36.011658376616879</v>
      </c>
      <c r="NC328">
        <v>26.158735529484375</v>
      </c>
      <c r="ND328">
        <v>22.613415355516281</v>
      </c>
      <c r="NE328">
        <v>89.660672158692023</v>
      </c>
      <c r="NF328">
        <v>89.067706341826579</v>
      </c>
      <c r="NG328">
        <v>369.04361040800131</v>
      </c>
      <c r="NH328">
        <v>369.04359073220257</v>
      </c>
      <c r="NI328">
        <v>366.13719898157228</v>
      </c>
      <c r="NJ328">
        <v>364.42690793458951</v>
      </c>
      <c r="NK328">
        <v>359.17393726643263</v>
      </c>
      <c r="NL328">
        <v>357.75698947454998</v>
      </c>
      <c r="NM328">
        <v>331.39569415632445</v>
      </c>
      <c r="NN328">
        <v>296.91950958986263</v>
      </c>
      <c r="NO328">
        <v>291.82010556644718</v>
      </c>
      <c r="NP328">
        <v>291.82004122332341</v>
      </c>
      <c r="NQ328">
        <v>285.34628102598481</v>
      </c>
      <c r="NR328">
        <v>248.6964593300147</v>
      </c>
      <c r="NS328">
        <v>236.74568382505481</v>
      </c>
      <c r="NT328">
        <v>164.59118893052073</v>
      </c>
      <c r="NU328">
        <v>160.77621318169895</v>
      </c>
      <c r="NV328">
        <v>156.11336069849403</v>
      </c>
      <c r="NW328">
        <v>144.59484780023899</v>
      </c>
      <c r="NX328">
        <v>132.83127273818059</v>
      </c>
      <c r="NY328">
        <v>126.37154839458435</v>
      </c>
      <c r="NZ328">
        <v>67.317829362541715</v>
      </c>
      <c r="OA328">
        <v>57.675475968119827</v>
      </c>
      <c r="OB328">
        <v>81.289655664894781</v>
      </c>
      <c r="OC328">
        <v>62.533923000656841</v>
      </c>
      <c r="OD328">
        <v>62.603210767904784</v>
      </c>
      <c r="OE328">
        <v>47.70355784243975</v>
      </c>
      <c r="OF328">
        <v>47.693176006865997</v>
      </c>
      <c r="OG328">
        <v>47.68448614429758</v>
      </c>
      <c r="OH328">
        <v>47.678231151512136</v>
      </c>
      <c r="OI328">
        <v>47.670209601936449</v>
      </c>
      <c r="OJ328">
        <v>47.656327191283481</v>
      </c>
      <c r="OK328">
        <v>47.649792788840159</v>
      </c>
      <c r="OL328">
        <v>33.844338472036725</v>
      </c>
      <c r="OM328">
        <v>13.164904021957227</v>
      </c>
      <c r="ON328">
        <v>125.44154663981726</v>
      </c>
      <c r="OO328">
        <v>125.44570247659976</v>
      </c>
      <c r="OP328">
        <v>125.43395312491839</v>
      </c>
      <c r="OQ328">
        <v>135.23795428319636</v>
      </c>
      <c r="OR328">
        <v>141.50669176557449</v>
      </c>
      <c r="OS328">
        <v>125.43404526129734</v>
      </c>
      <c r="OT328">
        <v>124.63414113834824</v>
      </c>
      <c r="OU328">
        <v>124.63159934168107</v>
      </c>
      <c r="OV328">
        <v>124.62922764052564</v>
      </c>
      <c r="OW328">
        <v>124.62780925948073</v>
      </c>
      <c r="OX328">
        <v>124.62657989306445</v>
      </c>
      <c r="OY328">
        <v>124.625797497858</v>
      </c>
      <c r="OZ328">
        <v>204.4806842033654</v>
      </c>
      <c r="PA328">
        <v>192.95870944836724</v>
      </c>
      <c r="PB328">
        <v>137.58331348265892</v>
      </c>
      <c r="PC328">
        <v>161.57603540097853</v>
      </c>
      <c r="PD328">
        <v>142.51813374602307</v>
      </c>
      <c r="PE328">
        <v>132.24660991862083</v>
      </c>
      <c r="PF328">
        <v>158.39232187110656</v>
      </c>
      <c r="PG328">
        <v>156.07872841493008</v>
      </c>
      <c r="PH328">
        <v>126.14495412877386</v>
      </c>
      <c r="PI328">
        <v>125.9768034959352</v>
      </c>
      <c r="PJ328">
        <v>125.95436217335373</v>
      </c>
      <c r="PK328">
        <v>125.92383103877864</v>
      </c>
      <c r="PL328">
        <v>124.99632732757527</v>
      </c>
      <c r="PM328">
        <v>124.89357430353812</v>
      </c>
      <c r="PN328">
        <v>125.37016568541731</v>
      </c>
      <c r="PO328">
        <v>124.91437645067754</v>
      </c>
      <c r="PP328">
        <v>124.72860416980393</v>
      </c>
      <c r="PQ328">
        <v>124.96428293540339</v>
      </c>
    </row>
    <row r="329" spans="1:433" x14ac:dyDescent="0.25">
      <c r="A329">
        <v>2.3017718739535695</v>
      </c>
      <c r="B329">
        <v>25.328610355489218</v>
      </c>
      <c r="C329">
        <v>27.834968671281331</v>
      </c>
      <c r="D329">
        <v>31.655224821064166</v>
      </c>
      <c r="E329">
        <v>33.936949594762609</v>
      </c>
      <c r="F329">
        <v>44.931477327055291</v>
      </c>
      <c r="G329">
        <v>53.975698805807951</v>
      </c>
      <c r="H329">
        <v>61.247866319567947</v>
      </c>
      <c r="I329">
        <v>68.652325456804192</v>
      </c>
      <c r="J329">
        <v>70.430441287072199</v>
      </c>
      <c r="K329">
        <v>79.586470244437123</v>
      </c>
      <c r="L329">
        <v>88.246783812867079</v>
      </c>
      <c r="M329">
        <v>92.893541632797451</v>
      </c>
      <c r="N329">
        <v>99.68603159646932</v>
      </c>
      <c r="O329">
        <v>108.34140479965095</v>
      </c>
      <c r="P329">
        <v>117.81026532359988</v>
      </c>
      <c r="Q329">
        <v>126.4502137963741</v>
      </c>
      <c r="R329">
        <v>134.50160363893406</v>
      </c>
      <c r="S329">
        <v>134.84531052562784</v>
      </c>
      <c r="T329">
        <v>136.07087482301745</v>
      </c>
      <c r="U329">
        <v>136.07090168981631</v>
      </c>
      <c r="V329">
        <v>137.15799524449631</v>
      </c>
      <c r="W329">
        <v>138.12521829429625</v>
      </c>
      <c r="X329">
        <v>466.50274167953467</v>
      </c>
      <c r="Y329">
        <v>473.49910545677335</v>
      </c>
      <c r="Z329">
        <v>480.73993035700028</v>
      </c>
      <c r="AA329">
        <v>501.34333437151281</v>
      </c>
      <c r="AB329">
        <v>44.587521313160096</v>
      </c>
      <c r="AC329">
        <v>526.11118885809674</v>
      </c>
      <c r="AD329">
        <v>526.11120703449592</v>
      </c>
      <c r="AE329">
        <v>526.81371968241524</v>
      </c>
      <c r="AF329">
        <v>528.18587969611349</v>
      </c>
      <c r="AG329">
        <v>533.53968333704825</v>
      </c>
      <c r="AH329">
        <v>533.77163421780665</v>
      </c>
      <c r="AI329">
        <v>534.8087393159974</v>
      </c>
      <c r="AJ329">
        <v>534.80875749239794</v>
      </c>
      <c r="AK329">
        <v>537.73069603248837</v>
      </c>
      <c r="AL329">
        <v>549.11068083180362</v>
      </c>
      <c r="AM329">
        <v>555.75038800242555</v>
      </c>
      <c r="AN329">
        <v>574.38475108883881</v>
      </c>
      <c r="AO329">
        <v>615.7741308744819</v>
      </c>
      <c r="AP329">
        <v>630.64944516182277</v>
      </c>
      <c r="AQ329">
        <v>631.35804373142901</v>
      </c>
      <c r="AR329">
        <v>631.35805911302919</v>
      </c>
      <c r="AS329">
        <v>631.7485729067057</v>
      </c>
      <c r="AT329">
        <v>632.25978639583536</v>
      </c>
      <c r="AU329">
        <v>633.07032964575137</v>
      </c>
      <c r="AV329">
        <v>635.59748981863959</v>
      </c>
      <c r="AW329">
        <v>636.79489064929976</v>
      </c>
      <c r="AX329">
        <v>637.79009392937223</v>
      </c>
      <c r="AY329">
        <v>639.70654806441667</v>
      </c>
      <c r="AZ329">
        <v>640.39508793445407</v>
      </c>
      <c r="BA329">
        <v>641.22060404957688</v>
      </c>
      <c r="BB329">
        <v>645.2179263129749</v>
      </c>
      <c r="BC329">
        <v>645.83100202873152</v>
      </c>
      <c r="BD329">
        <v>646.40506746446499</v>
      </c>
      <c r="BE329">
        <v>648.01642398590161</v>
      </c>
      <c r="BF329">
        <v>649.93313953323877</v>
      </c>
      <c r="BG329">
        <v>650.93794712511158</v>
      </c>
      <c r="BH329">
        <v>651.54216688282395</v>
      </c>
      <c r="BI329">
        <v>652.62939209090746</v>
      </c>
      <c r="BJ329">
        <v>653.36126240728254</v>
      </c>
      <c r="BK329">
        <v>654.49153655673535</v>
      </c>
      <c r="BL329">
        <v>656.17574306841948</v>
      </c>
      <c r="BM329">
        <v>713.78836903221509</v>
      </c>
      <c r="BN329">
        <v>715.19572334206873</v>
      </c>
      <c r="BO329">
        <v>715.27641532632583</v>
      </c>
      <c r="BP329">
        <v>716.1646716745588</v>
      </c>
      <c r="BQ329">
        <v>716.70676140579462</v>
      </c>
      <c r="BR329">
        <v>718.18072620200178</v>
      </c>
      <c r="BS329">
        <v>722.50975882992157</v>
      </c>
      <c r="BT329">
        <v>729.63887729506041</v>
      </c>
      <c r="BU329">
        <v>734.38382783561406</v>
      </c>
      <c r="BV329">
        <v>736.54775568698551</v>
      </c>
      <c r="BW329">
        <v>737.00882432807134</v>
      </c>
      <c r="BX329">
        <v>737.619088218559</v>
      </c>
      <c r="BY329">
        <v>739.03070073524418</v>
      </c>
      <c r="BZ329">
        <v>813.13941775830108</v>
      </c>
      <c r="CA329">
        <v>814.03907213932393</v>
      </c>
      <c r="CB329">
        <v>814.09065082819598</v>
      </c>
      <c r="CC329">
        <v>814.45245034717027</v>
      </c>
      <c r="CD329">
        <v>814.69542543410194</v>
      </c>
      <c r="CE329">
        <v>816.26307037081278</v>
      </c>
      <c r="CF329">
        <v>820.16346082391192</v>
      </c>
      <c r="CG329">
        <v>821.25883397759071</v>
      </c>
      <c r="CH329">
        <v>822.4169942789465</v>
      </c>
      <c r="CI329">
        <v>823.65428602059455</v>
      </c>
      <c r="CJ329">
        <v>825.96099438811393</v>
      </c>
      <c r="CK329">
        <v>826.86336326402693</v>
      </c>
      <c r="CL329">
        <v>842.06036685103822</v>
      </c>
      <c r="CM329">
        <v>842.84650098296765</v>
      </c>
      <c r="CN329">
        <v>842.89156939489726</v>
      </c>
      <c r="CO329">
        <v>845.05284917313566</v>
      </c>
      <c r="CP329">
        <v>845.40562490318916</v>
      </c>
      <c r="CQ329">
        <v>846.27939321279678</v>
      </c>
      <c r="CR329">
        <v>846.62621291112828</v>
      </c>
      <c r="CS329">
        <v>846.96677692687581</v>
      </c>
      <c r="CT329">
        <v>848.55036123923674</v>
      </c>
      <c r="CU329">
        <v>850.66621123795562</v>
      </c>
      <c r="CV329">
        <v>853.38999846391698</v>
      </c>
      <c r="CW329">
        <v>853.68981161683223</v>
      </c>
      <c r="CX329">
        <v>853.991134227251</v>
      </c>
      <c r="CY329">
        <v>854.15265693326455</v>
      </c>
      <c r="CZ329">
        <v>854.94109626350792</v>
      </c>
      <c r="DA329">
        <v>885.12470874348082</v>
      </c>
      <c r="DB329">
        <v>885.64358568440912</v>
      </c>
      <c r="DC329">
        <v>885.67333256029042</v>
      </c>
      <c r="DD329">
        <v>885.84306549641178</v>
      </c>
      <c r="DE329">
        <v>886.02601470189825</v>
      </c>
      <c r="DF329">
        <v>886.87170936030952</v>
      </c>
      <c r="DG329">
        <v>887.65703248237446</v>
      </c>
      <c r="DH329">
        <v>888.19490455444816</v>
      </c>
      <c r="DI329">
        <v>889.35760750221812</v>
      </c>
      <c r="DJ329">
        <v>890.76788194221876</v>
      </c>
      <c r="DK329">
        <v>892.53011884143348</v>
      </c>
      <c r="DL329">
        <v>893.29117606622231</v>
      </c>
      <c r="DM329">
        <v>893.54668807237294</v>
      </c>
      <c r="DN329">
        <v>893.84449462478869</v>
      </c>
      <c r="DO329">
        <v>295.03845123490191</v>
      </c>
      <c r="DP329">
        <v>292.38114490438738</v>
      </c>
      <c r="DQ329">
        <v>288.54084952527592</v>
      </c>
      <c r="DR329">
        <v>149.97977389818016</v>
      </c>
      <c r="DS329">
        <v>144.63324424202665</v>
      </c>
      <c r="DT329">
        <v>118.21850747330768</v>
      </c>
      <c r="DU329">
        <v>115.27380586715685</v>
      </c>
      <c r="DV329">
        <v>109.45303970398254</v>
      </c>
      <c r="DW329">
        <v>87.761969877732554</v>
      </c>
      <c r="DX329">
        <v>79.312351218851973</v>
      </c>
      <c r="DY329">
        <v>69.548050431493039</v>
      </c>
      <c r="DZ329">
        <v>54.794372749120612</v>
      </c>
      <c r="EA329">
        <v>47.648761270426348</v>
      </c>
      <c r="EB329">
        <v>25.151552555336139</v>
      </c>
      <c r="EC329">
        <v>15.976332251535496</v>
      </c>
      <c r="ED329">
        <v>12.276681952357649</v>
      </c>
      <c r="EE329">
        <v>12.276681952357649</v>
      </c>
      <c r="EF329">
        <v>12.276681952357649</v>
      </c>
      <c r="EG329">
        <v>12.276681952357649</v>
      </c>
      <c r="EH329">
        <v>12.276681952357649</v>
      </c>
      <c r="EI329">
        <v>12.276681952357649</v>
      </c>
      <c r="EJ329">
        <v>12.276681952357649</v>
      </c>
      <c r="EK329">
        <v>12.276681952357649</v>
      </c>
      <c r="EL329">
        <v>12.276681952357649</v>
      </c>
      <c r="EM329">
        <v>12.276681952357649</v>
      </c>
      <c r="EN329">
        <v>12.276681952357649</v>
      </c>
      <c r="EO329">
        <v>12.276681952357649</v>
      </c>
      <c r="EP329">
        <v>12.276681952357649</v>
      </c>
      <c r="EQ329">
        <v>12.276681952357649</v>
      </c>
      <c r="ER329">
        <v>12.276681952357649</v>
      </c>
      <c r="ES329">
        <v>950.35931050373279</v>
      </c>
      <c r="ET329">
        <v>950.28975214380932</v>
      </c>
      <c r="EU329">
        <v>950.13592767963564</v>
      </c>
      <c r="EV329">
        <v>949.7051348567943</v>
      </c>
      <c r="EW329">
        <v>953.49050142350734</v>
      </c>
      <c r="EX329">
        <v>953.21391676441795</v>
      </c>
      <c r="EY329">
        <v>358.04285124220974</v>
      </c>
      <c r="EZ329">
        <v>351.55547801758894</v>
      </c>
      <c r="FA329">
        <v>341.05973414214509</v>
      </c>
      <c r="FB329">
        <v>281.81027263606506</v>
      </c>
      <c r="FC329">
        <v>277.08554881739792</v>
      </c>
      <c r="FD329">
        <v>266.4547705600703</v>
      </c>
      <c r="FE329">
        <v>99.122286358155407</v>
      </c>
      <c r="FF329">
        <v>95.699257412115003</v>
      </c>
      <c r="FG329">
        <v>88.663259077110069</v>
      </c>
      <c r="FH329">
        <v>88.778547436842246</v>
      </c>
      <c r="FI329">
        <v>77.794285609612189</v>
      </c>
      <c r="FJ329">
        <v>77.992681151217312</v>
      </c>
      <c r="FK329">
        <v>78.189337485746819</v>
      </c>
      <c r="FL329">
        <v>65.444274489630516</v>
      </c>
      <c r="FM329">
        <v>65.535439064142111</v>
      </c>
      <c r="FN329">
        <v>65.623694182056852</v>
      </c>
      <c r="FO329">
        <v>48.217783853199307</v>
      </c>
      <c r="FP329">
        <v>48.133087028695172</v>
      </c>
      <c r="FQ329">
        <v>48.089092845371169</v>
      </c>
      <c r="FR329">
        <v>33.597002660397493</v>
      </c>
      <c r="FS329">
        <v>33.329233169781901</v>
      </c>
      <c r="FT329">
        <v>24.407455399257742</v>
      </c>
      <c r="FU329">
        <v>24.16102663212996</v>
      </c>
      <c r="FV329">
        <v>21.071563013410014</v>
      </c>
      <c r="FW329">
        <v>13.949523136426706</v>
      </c>
      <c r="FX329">
        <v>13.803552509896008</v>
      </c>
      <c r="FY329">
        <v>19.343068648253393</v>
      </c>
      <c r="FZ329">
        <v>19.343065524503345</v>
      </c>
      <c r="GA329">
        <v>14.780376133453501</v>
      </c>
      <c r="GB329">
        <v>13.005867897208191</v>
      </c>
      <c r="GC329">
        <v>12.421771367858128</v>
      </c>
      <c r="GD329">
        <v>182.83901261102983</v>
      </c>
      <c r="GE329">
        <v>174.23178960019186</v>
      </c>
      <c r="GF329">
        <v>164.9286496955815</v>
      </c>
      <c r="GG329">
        <v>164.92857797183206</v>
      </c>
      <c r="GH329">
        <v>163.59272979839261</v>
      </c>
      <c r="GI329">
        <v>158.31378325944911</v>
      </c>
      <c r="GJ329">
        <v>145.72966921283501</v>
      </c>
      <c r="GK329">
        <v>128.38935998811939</v>
      </c>
      <c r="GL329">
        <v>119.88038643619188</v>
      </c>
      <c r="GM329">
        <v>112.30536989349935</v>
      </c>
      <c r="GN329">
        <v>947.84148899801949</v>
      </c>
      <c r="GO329">
        <v>947.84147989961889</v>
      </c>
      <c r="GP329">
        <v>946.7012569995868</v>
      </c>
      <c r="GQ329">
        <v>942.5415207650567</v>
      </c>
      <c r="GR329">
        <v>941.97797288474169</v>
      </c>
      <c r="GS329">
        <v>941.97796378634177</v>
      </c>
      <c r="GT329">
        <v>939.1266038347718</v>
      </c>
      <c r="GU329">
        <v>938.39316296650884</v>
      </c>
      <c r="GV329">
        <v>936.49456166081268</v>
      </c>
      <c r="GW329">
        <v>934.1372890785542</v>
      </c>
      <c r="GX329">
        <v>929.65036813962217</v>
      </c>
      <c r="GY329">
        <v>928.24538452810475</v>
      </c>
      <c r="GZ329">
        <v>925.13070106557154</v>
      </c>
      <c r="HA329">
        <v>283.44534283150711</v>
      </c>
      <c r="HB329">
        <v>260.61077132001924</v>
      </c>
      <c r="HC329">
        <v>256.62418914318459</v>
      </c>
      <c r="HD329">
        <v>245.95843352674729</v>
      </c>
      <c r="HE329">
        <v>241.73938609261177</v>
      </c>
      <c r="HF329">
        <v>240.41125861883074</v>
      </c>
      <c r="HG329">
        <v>226.4981943223886</v>
      </c>
      <c r="HH329">
        <v>179.93202968036303</v>
      </c>
      <c r="HI329">
        <v>166.57576743411596</v>
      </c>
      <c r="HJ329">
        <v>129.04814857825158</v>
      </c>
      <c r="HK329">
        <v>123.47085750551764</v>
      </c>
      <c r="HL329">
        <v>107.03849639458144</v>
      </c>
      <c r="HM329">
        <v>101.70574873480746</v>
      </c>
      <c r="HN329">
        <v>19.518305352291463</v>
      </c>
      <c r="HO329">
        <v>17.224152688458162</v>
      </c>
      <c r="HP329">
        <v>858.96056613648602</v>
      </c>
      <c r="HQ329">
        <v>858.07012728342261</v>
      </c>
      <c r="HR329">
        <v>853.83276381297833</v>
      </c>
      <c r="HS329">
        <v>853.83271781422877</v>
      </c>
      <c r="HT329">
        <v>850.52351821099546</v>
      </c>
      <c r="HU329">
        <v>818.96868872304708</v>
      </c>
      <c r="HV329">
        <v>462.71058226083824</v>
      </c>
      <c r="HW329">
        <v>448.87180931979947</v>
      </c>
      <c r="HX329">
        <v>440.65645019377416</v>
      </c>
      <c r="HY329">
        <v>395.00441782849521</v>
      </c>
      <c r="HZ329">
        <v>337.85342548772633</v>
      </c>
      <c r="IA329">
        <v>331.75737701624189</v>
      </c>
      <c r="IB329">
        <v>282.39507257288346</v>
      </c>
      <c r="IC329">
        <v>271.05944544724503</v>
      </c>
      <c r="ID329">
        <v>214.69845869543065</v>
      </c>
      <c r="IE329">
        <v>211.75716829569024</v>
      </c>
      <c r="IF329">
        <v>211.75709534694056</v>
      </c>
      <c r="IG329">
        <v>205.0394347728195</v>
      </c>
      <c r="IH329">
        <v>196.09766516799482</v>
      </c>
      <c r="II329">
        <v>174.02668032270253</v>
      </c>
      <c r="IJ329">
        <v>164.47780703874014</v>
      </c>
      <c r="IK329">
        <v>160.22896163436394</v>
      </c>
      <c r="IL329">
        <v>144.72678711342223</v>
      </c>
      <c r="IM329">
        <v>135.87039279304076</v>
      </c>
      <c r="IN329">
        <v>23.393400012530037</v>
      </c>
      <c r="IO329">
        <v>113.24465621457102</v>
      </c>
      <c r="IP329">
        <v>93.636790048843068</v>
      </c>
      <c r="IQ329">
        <v>85.500248173844057</v>
      </c>
      <c r="IR329">
        <v>31.545277638620291</v>
      </c>
      <c r="IS329">
        <v>29.633210037280151</v>
      </c>
      <c r="IT329">
        <v>21.341483392277723</v>
      </c>
      <c r="IU329">
        <v>18.272222680671121</v>
      </c>
      <c r="IV329">
        <v>15.506753079602277</v>
      </c>
      <c r="IW329">
        <v>15.102882513213444</v>
      </c>
      <c r="IX329">
        <v>15.103906593213651</v>
      </c>
      <c r="IY329">
        <v>15.111613713213501</v>
      </c>
      <c r="IZ329">
        <v>15.112598384028388</v>
      </c>
      <c r="JA329">
        <v>14.460535196260935</v>
      </c>
      <c r="JB329">
        <v>507.70424506728364</v>
      </c>
      <c r="JC329">
        <v>507.70422356568474</v>
      </c>
      <c r="JD329">
        <v>497.11539575342704</v>
      </c>
      <c r="JE329">
        <v>493.78983686284096</v>
      </c>
      <c r="JF329">
        <v>493.06058749829731</v>
      </c>
      <c r="JG329">
        <v>16.812880777652936</v>
      </c>
      <c r="JH329">
        <v>16.147918308957969</v>
      </c>
      <c r="JI329">
        <v>15.808621943427852</v>
      </c>
      <c r="JJ329">
        <v>13.702107528298711</v>
      </c>
      <c r="JK329">
        <v>13.70200408627943</v>
      </c>
      <c r="JL329">
        <v>12.994359889318503</v>
      </c>
      <c r="JM329">
        <v>490.11741395355557</v>
      </c>
      <c r="JN329">
        <v>489.68280035355497</v>
      </c>
      <c r="JO329">
        <v>489.68271986955483</v>
      </c>
      <c r="JP329">
        <v>488.94396292055558</v>
      </c>
      <c r="JQ329">
        <v>486.68262357629237</v>
      </c>
      <c r="JR329">
        <v>482.44832130864916</v>
      </c>
      <c r="JS329">
        <v>481.36805342066623</v>
      </c>
      <c r="JT329">
        <v>481.36803181706705</v>
      </c>
      <c r="JU329">
        <v>476.69458035161142</v>
      </c>
      <c r="JV329">
        <v>464.27933904059546</v>
      </c>
      <c r="JW329">
        <v>448.40405600388863</v>
      </c>
      <c r="JX329">
        <v>446.96631326548254</v>
      </c>
      <c r="JY329">
        <v>393.91901208780314</v>
      </c>
      <c r="JZ329">
        <v>300.87586902742237</v>
      </c>
      <c r="KA329">
        <v>300.87577737142101</v>
      </c>
      <c r="KB329">
        <v>295.79772621431948</v>
      </c>
      <c r="KC329">
        <v>291.65597005589507</v>
      </c>
      <c r="KD329">
        <v>284.78043040886087</v>
      </c>
      <c r="KE329">
        <v>284.26812435084139</v>
      </c>
      <c r="KF329">
        <v>284.26809974844173</v>
      </c>
      <c r="KG329">
        <v>233.47735064725975</v>
      </c>
      <c r="KH329">
        <v>219.16914149797776</v>
      </c>
      <c r="KI329">
        <v>208.8190760710479</v>
      </c>
      <c r="KJ329">
        <v>196.74933406716013</v>
      </c>
      <c r="KK329">
        <v>183.64820919999215</v>
      </c>
      <c r="KL329">
        <v>171.21025626317214</v>
      </c>
      <c r="KM329">
        <v>128.0514243792154</v>
      </c>
      <c r="KN329">
        <v>120.19535990570603</v>
      </c>
      <c r="KO329">
        <v>109.84397270590785</v>
      </c>
      <c r="KP329">
        <v>33.099327494187264</v>
      </c>
      <c r="KQ329">
        <v>22.952055997370053</v>
      </c>
      <c r="KR329">
        <v>115.65719366991084</v>
      </c>
      <c r="KS329">
        <v>115.65711471866121</v>
      </c>
      <c r="KT329">
        <v>113.04481351709637</v>
      </c>
      <c r="KU329">
        <v>112.44081302547943</v>
      </c>
      <c r="KV329">
        <v>104.02482952911782</v>
      </c>
      <c r="KW329">
        <v>102.88810038230599</v>
      </c>
      <c r="KX329">
        <v>99.918323943342557</v>
      </c>
      <c r="KY329">
        <v>95.029908482824794</v>
      </c>
      <c r="KZ329">
        <v>60.782570186760722</v>
      </c>
      <c r="LA329">
        <v>60.782543319961405</v>
      </c>
      <c r="LB329">
        <v>57.229073119137411</v>
      </c>
      <c r="LC329">
        <v>54.727475554360581</v>
      </c>
      <c r="LD329">
        <v>52.27157111452857</v>
      </c>
      <c r="LE329">
        <v>42.013918759789021</v>
      </c>
      <c r="LF329">
        <v>32.94202929264361</v>
      </c>
      <c r="LG329">
        <v>29.84588624582716</v>
      </c>
      <c r="LH329">
        <v>26.206413257574468</v>
      </c>
      <c r="LI329">
        <v>23.725064581756442</v>
      </c>
      <c r="LJ329">
        <v>18.838422191247446</v>
      </c>
      <c r="LK329">
        <v>16.924231343442216</v>
      </c>
      <c r="LL329">
        <v>14.484526998582623</v>
      </c>
      <c r="LM329">
        <v>12.911867199584321</v>
      </c>
      <c r="LN329">
        <v>98.867915871617924</v>
      </c>
      <c r="LO329">
        <v>13.68079388754677</v>
      </c>
      <c r="LP329">
        <v>12.983568471330955</v>
      </c>
      <c r="LQ329">
        <v>12.983634828653294</v>
      </c>
      <c r="LR329">
        <v>12.983634828653294</v>
      </c>
      <c r="LS329">
        <v>12.991443435335441</v>
      </c>
      <c r="LT329">
        <v>13.202746096331339</v>
      </c>
      <c r="LU329">
        <v>13.206805818369276</v>
      </c>
      <c r="LV329">
        <v>13.213290315767154</v>
      </c>
      <c r="LW329">
        <v>13.242823300174678</v>
      </c>
      <c r="LX329">
        <v>13.26929641934089</v>
      </c>
      <c r="LY329">
        <v>13.276298575462079</v>
      </c>
      <c r="LZ329">
        <v>13.283535328866265</v>
      </c>
      <c r="MA329">
        <v>13.296327922691944</v>
      </c>
      <c r="MB329">
        <v>13.318859368335552</v>
      </c>
      <c r="MC329">
        <v>12.871278808961961</v>
      </c>
      <c r="MD329">
        <v>12.806446570383741</v>
      </c>
      <c r="ME329">
        <v>12.81618132407425</v>
      </c>
      <c r="MF329">
        <v>97.426254455550861</v>
      </c>
      <c r="MG329">
        <v>96.844649340485603</v>
      </c>
      <c r="MH329">
        <v>50.680162254300285</v>
      </c>
      <c r="MI329">
        <v>13.423181462914954</v>
      </c>
      <c r="MJ329">
        <v>49.428301122490666</v>
      </c>
      <c r="MK329">
        <v>48.776362394528178</v>
      </c>
      <c r="ML329">
        <v>14.029093211501504</v>
      </c>
      <c r="MM329">
        <v>13.83802577771803</v>
      </c>
      <c r="MN329">
        <v>13.807312545761761</v>
      </c>
      <c r="MO329">
        <v>175.44090000058691</v>
      </c>
      <c r="MP329">
        <v>27.540322714996591</v>
      </c>
      <c r="MQ329">
        <v>26.86288214467595</v>
      </c>
      <c r="MR329">
        <v>20.905519241046477</v>
      </c>
      <c r="MS329">
        <v>13.544537939339079</v>
      </c>
      <c r="MT329">
        <v>160.24716448863728</v>
      </c>
      <c r="MU329">
        <v>159.75754921662747</v>
      </c>
      <c r="MV329">
        <v>120.03614010567117</v>
      </c>
      <c r="MW329">
        <v>44.361931848829272</v>
      </c>
      <c r="MX329">
        <v>41.399224306427186</v>
      </c>
      <c r="MY329">
        <v>41.22646888576196</v>
      </c>
      <c r="MZ329">
        <v>38.602799075688154</v>
      </c>
      <c r="NA329">
        <v>37.852979513872924</v>
      </c>
      <c r="NB329">
        <v>36.012852808415801</v>
      </c>
      <c r="NC329">
        <v>26.159929961283069</v>
      </c>
      <c r="ND329">
        <v>22.614609787314976</v>
      </c>
      <c r="NE329">
        <v>89.661866590490717</v>
      </c>
      <c r="NF329">
        <v>89.068900773625273</v>
      </c>
      <c r="NG329">
        <v>369.04480483980001</v>
      </c>
      <c r="NH329">
        <v>369.04478516400127</v>
      </c>
      <c r="NI329">
        <v>366.13839341337098</v>
      </c>
      <c r="NJ329">
        <v>364.4281023663882</v>
      </c>
      <c r="NK329">
        <v>359.17513169823133</v>
      </c>
      <c r="NL329">
        <v>357.75818390634868</v>
      </c>
      <c r="NM329">
        <v>331.39688858812315</v>
      </c>
      <c r="NN329">
        <v>296.92070402166132</v>
      </c>
      <c r="NO329">
        <v>291.82129999824588</v>
      </c>
      <c r="NP329">
        <v>291.82123565512211</v>
      </c>
      <c r="NQ329">
        <v>285.3474754577835</v>
      </c>
      <c r="NR329">
        <v>248.6976537618134</v>
      </c>
      <c r="NS329">
        <v>236.74687825685351</v>
      </c>
      <c r="NT329">
        <v>164.59238336231942</v>
      </c>
      <c r="NU329">
        <v>160.77740761349764</v>
      </c>
      <c r="NV329">
        <v>156.11455513029273</v>
      </c>
      <c r="NW329">
        <v>144.59604223203769</v>
      </c>
      <c r="NX329">
        <v>132.83246716997928</v>
      </c>
      <c r="NY329">
        <v>126.37274282638305</v>
      </c>
      <c r="NZ329">
        <v>67.31902379434041</v>
      </c>
      <c r="OA329">
        <v>57.676670399918521</v>
      </c>
      <c r="OB329">
        <v>81.290850096693475</v>
      </c>
      <c r="OC329">
        <v>62.535117432455536</v>
      </c>
      <c r="OD329">
        <v>62.604405199703479</v>
      </c>
      <c r="OE329">
        <v>47.704752274238444</v>
      </c>
      <c r="OF329">
        <v>47.694370438664691</v>
      </c>
      <c r="OG329">
        <v>47.685680576096274</v>
      </c>
      <c r="OH329">
        <v>47.679425583310831</v>
      </c>
      <c r="OI329">
        <v>47.671404033735143</v>
      </c>
      <c r="OJ329">
        <v>47.657521623082175</v>
      </c>
      <c r="OK329">
        <v>47.650987220638854</v>
      </c>
      <c r="OL329">
        <v>33.845532903835419</v>
      </c>
      <c r="OM329">
        <v>13.166098453755922</v>
      </c>
      <c r="ON329">
        <v>106.39225579169442</v>
      </c>
      <c r="OO329">
        <v>106.39641162847693</v>
      </c>
      <c r="OP329">
        <v>106.38466227679555</v>
      </c>
      <c r="OQ329">
        <v>116.23112183012381</v>
      </c>
      <c r="OR329">
        <v>122.56107364583158</v>
      </c>
      <c r="OS329">
        <v>106.38475441317451</v>
      </c>
      <c r="OT329">
        <v>105.5848502902254</v>
      </c>
      <c r="OU329">
        <v>105.58230849355823</v>
      </c>
      <c r="OV329">
        <v>105.5799367924028</v>
      </c>
      <c r="OW329">
        <v>105.57851841135789</v>
      </c>
      <c r="OX329">
        <v>105.57728904494161</v>
      </c>
      <c r="OY329">
        <v>105.57650664973517</v>
      </c>
      <c r="OZ329">
        <v>185.92135634336364</v>
      </c>
      <c r="PA329">
        <v>174.32491692427675</v>
      </c>
      <c r="PB329">
        <v>118.61238952432632</v>
      </c>
      <c r="PC329">
        <v>142.74454010563022</v>
      </c>
      <c r="PD329">
        <v>123.56870595338978</v>
      </c>
      <c r="PE329">
        <v>113.24126415610453</v>
      </c>
      <c r="PF329">
        <v>139.45758666211668</v>
      </c>
      <c r="PG329">
        <v>137.12892848521369</v>
      </c>
      <c r="PH329">
        <v>107.09566328065102</v>
      </c>
      <c r="PI329">
        <v>106.92751264781236</v>
      </c>
      <c r="PJ329">
        <v>106.90507132523089</v>
      </c>
      <c r="PK329">
        <v>106.87454019065581</v>
      </c>
      <c r="PL329">
        <v>105.94703647945244</v>
      </c>
      <c r="PM329">
        <v>105.84428345541528</v>
      </c>
      <c r="PN329">
        <v>106.32087483729447</v>
      </c>
      <c r="PO329">
        <v>105.8650856025547</v>
      </c>
      <c r="PP329">
        <v>105.67931332168109</v>
      </c>
      <c r="PQ329">
        <v>105.91499208728055</v>
      </c>
    </row>
    <row r="330" spans="1:433" x14ac:dyDescent="0.25">
      <c r="A330">
        <v>2.5636311878992704</v>
      </c>
      <c r="B330">
        <v>25.336418962171365</v>
      </c>
      <c r="C330">
        <v>27.842777277963478</v>
      </c>
      <c r="D330">
        <v>31.663033427746313</v>
      </c>
      <c r="E330">
        <v>33.944758201444756</v>
      </c>
      <c r="F330">
        <v>44.939285933737438</v>
      </c>
      <c r="G330">
        <v>53.983507412490098</v>
      </c>
      <c r="H330">
        <v>61.255674926250094</v>
      </c>
      <c r="I330">
        <v>68.660134063486566</v>
      </c>
      <c r="J330">
        <v>70.438249893754119</v>
      </c>
      <c r="K330">
        <v>79.59427885111927</v>
      </c>
      <c r="L330">
        <v>88.254592419549226</v>
      </c>
      <c r="M330">
        <v>92.901350239479598</v>
      </c>
      <c r="N330">
        <v>99.693840203151694</v>
      </c>
      <c r="O330">
        <v>108.34921340633332</v>
      </c>
      <c r="P330">
        <v>117.81807393028203</v>
      </c>
      <c r="Q330">
        <v>126.45802240305625</v>
      </c>
      <c r="R330">
        <v>134.5094122456162</v>
      </c>
      <c r="S330">
        <v>134.85311913231021</v>
      </c>
      <c r="T330">
        <v>136.07868342969982</v>
      </c>
      <c r="U330">
        <v>136.07871029649868</v>
      </c>
      <c r="V330">
        <v>137.16580385117845</v>
      </c>
      <c r="W330">
        <v>138.13302690097817</v>
      </c>
      <c r="X330">
        <v>466.51055028621681</v>
      </c>
      <c r="Y330">
        <v>473.5069140634555</v>
      </c>
      <c r="Z330">
        <v>480.74773896368242</v>
      </c>
      <c r="AA330">
        <v>501.35114297819496</v>
      </c>
      <c r="AB330">
        <v>44.595329919842243</v>
      </c>
      <c r="AC330">
        <v>526.11899746477889</v>
      </c>
      <c r="AD330">
        <v>526.11901564117807</v>
      </c>
      <c r="AE330">
        <v>526.82152828909739</v>
      </c>
      <c r="AF330">
        <v>528.19368830279541</v>
      </c>
      <c r="AG330">
        <v>533.54749194373062</v>
      </c>
      <c r="AH330">
        <v>533.7794428244888</v>
      </c>
      <c r="AI330">
        <v>534.81654792267955</v>
      </c>
      <c r="AJ330">
        <v>534.81656609908009</v>
      </c>
      <c r="AK330">
        <v>537.73850463917051</v>
      </c>
      <c r="AL330">
        <v>549.11848943848577</v>
      </c>
      <c r="AM330">
        <v>555.7581966091077</v>
      </c>
      <c r="AN330">
        <v>574.39255969552096</v>
      </c>
      <c r="AO330">
        <v>615.78193948116404</v>
      </c>
      <c r="AP330">
        <v>630.65725376850492</v>
      </c>
      <c r="AQ330">
        <v>631.36585233811115</v>
      </c>
      <c r="AR330">
        <v>631.36586771971156</v>
      </c>
      <c r="AS330">
        <v>631.75638151338808</v>
      </c>
      <c r="AT330">
        <v>632.26759500251751</v>
      </c>
      <c r="AU330">
        <v>633.07813825243352</v>
      </c>
      <c r="AV330">
        <v>635.60529842532173</v>
      </c>
      <c r="AW330">
        <v>636.80269925598213</v>
      </c>
      <c r="AX330">
        <v>637.79790253605438</v>
      </c>
      <c r="AY330">
        <v>639.71435667109881</v>
      </c>
      <c r="AZ330">
        <v>640.40289654113622</v>
      </c>
      <c r="BA330">
        <v>641.22841265625902</v>
      </c>
      <c r="BB330">
        <v>645.22573491965704</v>
      </c>
      <c r="BC330">
        <v>645.83881063541389</v>
      </c>
      <c r="BD330">
        <v>646.41287607114714</v>
      </c>
      <c r="BE330">
        <v>648.02423259258376</v>
      </c>
      <c r="BF330">
        <v>649.94094813992092</v>
      </c>
      <c r="BG330">
        <v>650.94575573179372</v>
      </c>
      <c r="BH330">
        <v>651.5499754895061</v>
      </c>
      <c r="BI330">
        <v>652.63720069758961</v>
      </c>
      <c r="BJ330">
        <v>653.36907101396469</v>
      </c>
      <c r="BK330">
        <v>654.4993451634175</v>
      </c>
      <c r="BL330">
        <v>656.18355167510163</v>
      </c>
      <c r="BM330">
        <v>713.79617763889723</v>
      </c>
      <c r="BN330">
        <v>715.20353194875088</v>
      </c>
      <c r="BO330">
        <v>715.28422393300798</v>
      </c>
      <c r="BP330">
        <v>716.17248028124095</v>
      </c>
      <c r="BQ330">
        <v>716.714570012477</v>
      </c>
      <c r="BR330">
        <v>718.18853480868393</v>
      </c>
      <c r="BS330">
        <v>722.51756743660371</v>
      </c>
      <c r="BT330">
        <v>729.64668590174256</v>
      </c>
      <c r="BU330">
        <v>734.3916364422962</v>
      </c>
      <c r="BV330">
        <v>736.55556429366766</v>
      </c>
      <c r="BW330">
        <v>737.01663293475349</v>
      </c>
      <c r="BX330">
        <v>737.62689682524115</v>
      </c>
      <c r="BY330">
        <v>739.03850934192633</v>
      </c>
      <c r="BZ330">
        <v>813.14722636498323</v>
      </c>
      <c r="CA330">
        <v>814.04688074600608</v>
      </c>
      <c r="CB330">
        <v>814.09845943487812</v>
      </c>
      <c r="CC330">
        <v>814.46025895385242</v>
      </c>
      <c r="CD330">
        <v>814.70323404078408</v>
      </c>
      <c r="CE330">
        <v>816.27087897749493</v>
      </c>
      <c r="CF330">
        <v>820.17126943059407</v>
      </c>
      <c r="CG330">
        <v>821.26664258427286</v>
      </c>
      <c r="CH330">
        <v>822.42480288562865</v>
      </c>
      <c r="CI330">
        <v>823.6620946272767</v>
      </c>
      <c r="CJ330">
        <v>825.96880299479608</v>
      </c>
      <c r="CK330">
        <v>826.87117187070908</v>
      </c>
      <c r="CL330">
        <v>842.06817545772037</v>
      </c>
      <c r="CM330">
        <v>842.8543095896498</v>
      </c>
      <c r="CN330">
        <v>842.89937800157941</v>
      </c>
      <c r="CO330">
        <v>845.0606577798178</v>
      </c>
      <c r="CP330">
        <v>845.41343350987131</v>
      </c>
      <c r="CQ330">
        <v>846.28720181947892</v>
      </c>
      <c r="CR330">
        <v>846.63402151781042</v>
      </c>
      <c r="CS330">
        <v>846.97458553355796</v>
      </c>
      <c r="CT330">
        <v>848.55816984591866</v>
      </c>
      <c r="CU330">
        <v>850.67401984463777</v>
      </c>
      <c r="CV330">
        <v>853.39780707059913</v>
      </c>
      <c r="CW330">
        <v>853.69762022351438</v>
      </c>
      <c r="CX330">
        <v>853.99894283393314</v>
      </c>
      <c r="CY330">
        <v>854.1604655399467</v>
      </c>
      <c r="CZ330">
        <v>854.94890487019029</v>
      </c>
      <c r="DA330">
        <v>885.13251735016297</v>
      </c>
      <c r="DB330">
        <v>885.65139429109149</v>
      </c>
      <c r="DC330">
        <v>885.68114116697279</v>
      </c>
      <c r="DD330">
        <v>885.85087410309393</v>
      </c>
      <c r="DE330">
        <v>886.03382330858039</v>
      </c>
      <c r="DF330">
        <v>886.87951796699167</v>
      </c>
      <c r="DG330">
        <v>887.66484108905661</v>
      </c>
      <c r="DH330">
        <v>888.2027131611303</v>
      </c>
      <c r="DI330">
        <v>889.36541610890026</v>
      </c>
      <c r="DJ330">
        <v>890.77569054890091</v>
      </c>
      <c r="DK330">
        <v>892.53792744811562</v>
      </c>
      <c r="DL330">
        <v>893.29898467290445</v>
      </c>
      <c r="DM330">
        <v>893.55449667905509</v>
      </c>
      <c r="DN330">
        <v>893.85230323147084</v>
      </c>
      <c r="DO330">
        <v>295.04625984158406</v>
      </c>
      <c r="DP330">
        <v>292.38895351106953</v>
      </c>
      <c r="DQ330">
        <v>288.54865813195806</v>
      </c>
      <c r="DR330">
        <v>149.9875825048623</v>
      </c>
      <c r="DS330">
        <v>144.6410528487088</v>
      </c>
      <c r="DT330">
        <v>118.22631607998983</v>
      </c>
      <c r="DU330">
        <v>115.281614473839</v>
      </c>
      <c r="DV330">
        <v>109.46084831066469</v>
      </c>
      <c r="DW330">
        <v>87.769778484414701</v>
      </c>
      <c r="DX330">
        <v>79.32015982553412</v>
      </c>
      <c r="DY330">
        <v>69.555859038175186</v>
      </c>
      <c r="DZ330">
        <v>54.802181355802759</v>
      </c>
      <c r="EA330">
        <v>47.656569877108495</v>
      </c>
      <c r="EB330">
        <v>25.159361162018286</v>
      </c>
      <c r="EC330">
        <v>15.984140858217643</v>
      </c>
      <c r="ED330">
        <v>12.284490559039796</v>
      </c>
      <c r="EE330">
        <v>12.284490559039796</v>
      </c>
      <c r="EF330">
        <v>12.284490559039796</v>
      </c>
      <c r="EG330">
        <v>12.284490559039796</v>
      </c>
      <c r="EH330">
        <v>12.284490559039796</v>
      </c>
      <c r="EI330">
        <v>12.284490559039796</v>
      </c>
      <c r="EJ330">
        <v>12.284490559039796</v>
      </c>
      <c r="EK330">
        <v>12.284490559039796</v>
      </c>
      <c r="EL330">
        <v>12.284490559039796</v>
      </c>
      <c r="EM330">
        <v>12.284490559039796</v>
      </c>
      <c r="EN330">
        <v>12.284490559039796</v>
      </c>
      <c r="EO330">
        <v>12.284490559039796</v>
      </c>
      <c r="EP330">
        <v>12.284490559039796</v>
      </c>
      <c r="EQ330">
        <v>12.284490559039796</v>
      </c>
      <c r="ER330">
        <v>12.284490559039796</v>
      </c>
      <c r="ES330">
        <v>950.36711911041493</v>
      </c>
      <c r="ET330">
        <v>950.29756075049147</v>
      </c>
      <c r="EU330">
        <v>950.14373628631779</v>
      </c>
      <c r="EV330">
        <v>949.71294346347645</v>
      </c>
      <c r="EW330">
        <v>953.49831003018949</v>
      </c>
      <c r="EX330">
        <v>953.22172537110009</v>
      </c>
      <c r="EY330">
        <v>358.05065984889188</v>
      </c>
      <c r="EZ330">
        <v>351.56328662427109</v>
      </c>
      <c r="FA330">
        <v>341.06754274882724</v>
      </c>
      <c r="FB330">
        <v>281.81808124274721</v>
      </c>
      <c r="FC330">
        <v>277.09335742408007</v>
      </c>
      <c r="FD330">
        <v>266.46257916675245</v>
      </c>
      <c r="FE330">
        <v>99.130094964837554</v>
      </c>
      <c r="FF330">
        <v>95.70706601879715</v>
      </c>
      <c r="FG330">
        <v>88.671067683792216</v>
      </c>
      <c r="FH330">
        <v>88.786356043524393</v>
      </c>
      <c r="FI330">
        <v>77.802094216294336</v>
      </c>
      <c r="FJ330">
        <v>78.000489757899459</v>
      </c>
      <c r="FK330">
        <v>78.197146092428966</v>
      </c>
      <c r="FL330">
        <v>65.452083096312663</v>
      </c>
      <c r="FM330">
        <v>65.543247670824258</v>
      </c>
      <c r="FN330">
        <v>65.631502788738999</v>
      </c>
      <c r="FO330">
        <v>48.225592459881454</v>
      </c>
      <c r="FP330">
        <v>48.140895635377319</v>
      </c>
      <c r="FQ330">
        <v>48.096901452053316</v>
      </c>
      <c r="FR330">
        <v>33.60481126707964</v>
      </c>
      <c r="FS330">
        <v>33.337041776464048</v>
      </c>
      <c r="FT330">
        <v>24.415264005939889</v>
      </c>
      <c r="FU330">
        <v>24.168835238812107</v>
      </c>
      <c r="FV330">
        <v>21.079371620092161</v>
      </c>
      <c r="FW330">
        <v>13.957331743108853</v>
      </c>
      <c r="FX330">
        <v>13.811361116578155</v>
      </c>
      <c r="FY330">
        <v>19.35087725493554</v>
      </c>
      <c r="FZ330">
        <v>19.350874131185492</v>
      </c>
      <c r="GA330">
        <v>14.788184740135648</v>
      </c>
      <c r="GB330">
        <v>13.013676503890338</v>
      </c>
      <c r="GC330">
        <v>12.429579974540275</v>
      </c>
      <c r="GD330">
        <v>182.84682121771198</v>
      </c>
      <c r="GE330">
        <v>174.23959820687401</v>
      </c>
      <c r="GF330">
        <v>164.93645830226365</v>
      </c>
      <c r="GG330">
        <v>164.9363865785142</v>
      </c>
      <c r="GH330">
        <v>163.60053840507476</v>
      </c>
      <c r="GI330">
        <v>158.32159186613126</v>
      </c>
      <c r="GJ330">
        <v>145.73747781951715</v>
      </c>
      <c r="GK330">
        <v>128.39716859480154</v>
      </c>
      <c r="GL330">
        <v>119.88819504287403</v>
      </c>
      <c r="GM330">
        <v>112.31317850018149</v>
      </c>
      <c r="GN330">
        <v>947.84929760470163</v>
      </c>
      <c r="GO330">
        <v>947.84928850630104</v>
      </c>
      <c r="GP330">
        <v>946.70906560626895</v>
      </c>
      <c r="GQ330">
        <v>942.54932937173885</v>
      </c>
      <c r="GR330">
        <v>941.98578149142384</v>
      </c>
      <c r="GS330">
        <v>941.98577239302392</v>
      </c>
      <c r="GT330">
        <v>939.13441244145395</v>
      </c>
      <c r="GU330">
        <v>938.40097157319099</v>
      </c>
      <c r="GV330">
        <v>936.50237026749483</v>
      </c>
      <c r="GW330">
        <v>934.14509768523635</v>
      </c>
      <c r="GX330">
        <v>929.65817674630432</v>
      </c>
      <c r="GY330">
        <v>928.2531931347869</v>
      </c>
      <c r="GZ330">
        <v>925.13850967225369</v>
      </c>
      <c r="HA330">
        <v>283.45315143818925</v>
      </c>
      <c r="HB330">
        <v>260.61857992670161</v>
      </c>
      <c r="HC330">
        <v>256.63199774986674</v>
      </c>
      <c r="HD330">
        <v>245.96624213342943</v>
      </c>
      <c r="HE330">
        <v>241.74719469929391</v>
      </c>
      <c r="HF330">
        <v>240.41906722551289</v>
      </c>
      <c r="HG330">
        <v>226.50600292907075</v>
      </c>
      <c r="HH330">
        <v>179.9398382870454</v>
      </c>
      <c r="HI330">
        <v>166.58357604079811</v>
      </c>
      <c r="HJ330">
        <v>129.05595718493373</v>
      </c>
      <c r="HK330">
        <v>123.47866611219979</v>
      </c>
      <c r="HL330">
        <v>107.04630500126336</v>
      </c>
      <c r="HM330">
        <v>101.7135573414896</v>
      </c>
      <c r="HN330">
        <v>19.52611395897361</v>
      </c>
      <c r="HO330">
        <v>17.231961295140309</v>
      </c>
      <c r="HP330">
        <v>858.96837474316817</v>
      </c>
      <c r="HQ330">
        <v>858.07793589010475</v>
      </c>
      <c r="HR330">
        <v>853.84057241966048</v>
      </c>
      <c r="HS330">
        <v>853.84052642091115</v>
      </c>
      <c r="HT330">
        <v>850.53132681767761</v>
      </c>
      <c r="HU330">
        <v>818.97649732972923</v>
      </c>
      <c r="HV330">
        <v>462.71839086752038</v>
      </c>
      <c r="HW330">
        <v>448.87961792648161</v>
      </c>
      <c r="HX330">
        <v>440.66425880045631</v>
      </c>
      <c r="HY330">
        <v>395.01222643517735</v>
      </c>
      <c r="HZ330">
        <v>337.8612340944087</v>
      </c>
      <c r="IA330">
        <v>331.76518562292404</v>
      </c>
      <c r="IB330">
        <v>282.40288117956561</v>
      </c>
      <c r="IC330">
        <v>271.06725405392717</v>
      </c>
      <c r="ID330">
        <v>214.70626730211279</v>
      </c>
      <c r="IE330">
        <v>211.76497690237238</v>
      </c>
      <c r="IF330">
        <v>211.76490395362293</v>
      </c>
      <c r="IG330">
        <v>205.04724337950165</v>
      </c>
      <c r="IH330">
        <v>196.10547377467697</v>
      </c>
      <c r="II330">
        <v>174.03448892938468</v>
      </c>
      <c r="IJ330">
        <v>164.48561564542229</v>
      </c>
      <c r="IK330">
        <v>160.23677024104586</v>
      </c>
      <c r="IL330">
        <v>144.73459572010438</v>
      </c>
      <c r="IM330">
        <v>135.87820139972291</v>
      </c>
      <c r="IN330">
        <v>23.401208619212184</v>
      </c>
      <c r="IO330">
        <v>113.25246482125317</v>
      </c>
      <c r="IP330">
        <v>93.644598655525215</v>
      </c>
      <c r="IQ330">
        <v>85.508056780526204</v>
      </c>
      <c r="IR330">
        <v>31.553086245302438</v>
      </c>
      <c r="IS330">
        <v>29.641018643962525</v>
      </c>
      <c r="IT330">
        <v>21.34929199895987</v>
      </c>
      <c r="IU330">
        <v>18.280031287353268</v>
      </c>
      <c r="IV330">
        <v>15.514561686284424</v>
      </c>
      <c r="IW330">
        <v>15.110691119895591</v>
      </c>
      <c r="IX330">
        <v>15.111715199895798</v>
      </c>
      <c r="IY330">
        <v>15.119422319895648</v>
      </c>
      <c r="IZ330">
        <v>15.120406990710535</v>
      </c>
      <c r="JA330">
        <v>14.468343802943082</v>
      </c>
      <c r="JB330">
        <v>507.71205367396578</v>
      </c>
      <c r="JC330">
        <v>507.71203217236689</v>
      </c>
      <c r="JD330">
        <v>497.12320436010918</v>
      </c>
      <c r="JE330">
        <v>493.7976454695231</v>
      </c>
      <c r="JF330">
        <v>493.06839610497968</v>
      </c>
      <c r="JG330">
        <v>16.820689384335083</v>
      </c>
      <c r="JH330">
        <v>16.155726915640116</v>
      </c>
      <c r="JI330">
        <v>15.816430550109999</v>
      </c>
      <c r="JJ330">
        <v>13.709916134980858</v>
      </c>
      <c r="JK330">
        <v>13.709812692961577</v>
      </c>
      <c r="JL330">
        <v>13.00216849600065</v>
      </c>
      <c r="JM330">
        <v>490.12522256023772</v>
      </c>
      <c r="JN330">
        <v>489.69060896023734</v>
      </c>
      <c r="JO330">
        <v>489.69052847623698</v>
      </c>
      <c r="JP330">
        <v>488.95177152723772</v>
      </c>
      <c r="JQ330">
        <v>486.69043218297452</v>
      </c>
      <c r="JR330">
        <v>482.4561299153313</v>
      </c>
      <c r="JS330">
        <v>481.37586202734838</v>
      </c>
      <c r="JT330">
        <v>481.37584042374942</v>
      </c>
      <c r="JU330">
        <v>476.70238895829357</v>
      </c>
      <c r="JV330">
        <v>464.28714764727761</v>
      </c>
      <c r="JW330">
        <v>448.41186461057077</v>
      </c>
      <c r="JX330">
        <v>446.97412187216469</v>
      </c>
      <c r="JY330">
        <v>393.92682069448529</v>
      </c>
      <c r="JZ330">
        <v>300.88367763410452</v>
      </c>
      <c r="KA330">
        <v>300.88358597810316</v>
      </c>
      <c r="KB330">
        <v>295.80553482100163</v>
      </c>
      <c r="KC330">
        <v>291.66377866257722</v>
      </c>
      <c r="KD330">
        <v>284.78823901554301</v>
      </c>
      <c r="KE330">
        <v>284.27593295752354</v>
      </c>
      <c r="KF330">
        <v>284.27590835512387</v>
      </c>
      <c r="KG330">
        <v>233.4851592539419</v>
      </c>
      <c r="KH330">
        <v>219.17695010465991</v>
      </c>
      <c r="KI330">
        <v>208.82688467773005</v>
      </c>
      <c r="KJ330">
        <v>196.75714267384228</v>
      </c>
      <c r="KK330">
        <v>183.6560178066743</v>
      </c>
      <c r="KL330">
        <v>171.21806486985429</v>
      </c>
      <c r="KM330">
        <v>128.05923298589755</v>
      </c>
      <c r="KN330">
        <v>120.20316851238795</v>
      </c>
      <c r="KO330">
        <v>109.85178131258999</v>
      </c>
      <c r="KP330">
        <v>33.107136100869411</v>
      </c>
      <c r="KQ330">
        <v>22.959864604052427</v>
      </c>
      <c r="KR330">
        <v>115.66500227659299</v>
      </c>
      <c r="KS330">
        <v>115.66492332534335</v>
      </c>
      <c r="KT330">
        <v>113.05262212377852</v>
      </c>
      <c r="KU330">
        <v>112.44862163216158</v>
      </c>
      <c r="KV330">
        <v>104.03263813579997</v>
      </c>
      <c r="KW330">
        <v>102.89590898898814</v>
      </c>
      <c r="KX330">
        <v>99.926132550024704</v>
      </c>
      <c r="KY330">
        <v>95.037717089506941</v>
      </c>
      <c r="KZ330">
        <v>60.790378793442869</v>
      </c>
      <c r="LA330">
        <v>60.790351926643552</v>
      </c>
      <c r="LB330">
        <v>57.236881725819558</v>
      </c>
      <c r="LC330">
        <v>54.735284161042728</v>
      </c>
      <c r="LD330">
        <v>52.279379721210489</v>
      </c>
      <c r="LE330">
        <v>42.021727366471168</v>
      </c>
      <c r="LF330">
        <v>32.949837899325757</v>
      </c>
      <c r="LG330">
        <v>29.853694852509307</v>
      </c>
      <c r="LH330">
        <v>26.214221864256842</v>
      </c>
      <c r="LI330">
        <v>23.732873188438361</v>
      </c>
      <c r="LJ330">
        <v>18.846230797929593</v>
      </c>
      <c r="LK330">
        <v>16.932039950124135</v>
      </c>
      <c r="LL330">
        <v>14.49233560526477</v>
      </c>
      <c r="LM330">
        <v>12.919675806266468</v>
      </c>
      <c r="LN330">
        <v>98.875724478300071</v>
      </c>
      <c r="LO330">
        <v>13.688602494228917</v>
      </c>
      <c r="LP330">
        <v>12.991377078013102</v>
      </c>
      <c r="LQ330">
        <v>12.991443435335441</v>
      </c>
      <c r="LR330">
        <v>12.284978596957444</v>
      </c>
      <c r="LS330">
        <v>12.284978596957444</v>
      </c>
      <c r="LT330">
        <v>12.509487674265756</v>
      </c>
      <c r="LU330">
        <v>12.513801128930936</v>
      </c>
      <c r="LV330">
        <v>12.520690907416338</v>
      </c>
      <c r="LW330">
        <v>12.552069703349162</v>
      </c>
      <c r="LX330">
        <v>12.580197392463333</v>
      </c>
      <c r="LY330">
        <v>12.587637183342167</v>
      </c>
      <c r="LZ330">
        <v>12.59532623383393</v>
      </c>
      <c r="MA330">
        <v>12.60811883785982</v>
      </c>
      <c r="MB330">
        <v>12.630650283503428</v>
      </c>
      <c r="MC330">
        <v>12.394604368722185</v>
      </c>
      <c r="MD330">
        <v>12.329772130143965</v>
      </c>
      <c r="ME330">
        <v>12.339506883834474</v>
      </c>
      <c r="MF330">
        <v>96.978052248542781</v>
      </c>
      <c r="MG330">
        <v>96.396179519524821</v>
      </c>
      <c r="MH330">
        <v>50.232454671391679</v>
      </c>
      <c r="MI330">
        <v>12.974976750077985</v>
      </c>
      <c r="MJ330">
        <v>48.980098928309189</v>
      </c>
      <c r="MK330">
        <v>48.327892573567397</v>
      </c>
      <c r="ML330">
        <v>13.580623390540723</v>
      </c>
      <c r="MM330">
        <v>13.389555956757249</v>
      </c>
      <c r="MN330">
        <v>13.358842724800979</v>
      </c>
      <c r="MO330">
        <v>174.99319237222994</v>
      </c>
      <c r="MP330">
        <v>27.092117996904108</v>
      </c>
      <c r="MQ330">
        <v>26.414412323715169</v>
      </c>
      <c r="MR330">
        <v>20.457049420085696</v>
      </c>
      <c r="MS330">
        <v>13.096068118378298</v>
      </c>
      <c r="MT330">
        <v>159.79896228923303</v>
      </c>
      <c r="MU330">
        <v>159.30907939566669</v>
      </c>
      <c r="MV330">
        <v>119.5965156832815</v>
      </c>
      <c r="MW330">
        <v>43.921810338284104</v>
      </c>
      <c r="MX330">
        <v>40.957965480126859</v>
      </c>
      <c r="MY330">
        <v>40.785143742601349</v>
      </c>
      <c r="MZ330">
        <v>38.160466765614046</v>
      </c>
      <c r="NA330">
        <v>37.410359365195291</v>
      </c>
      <c r="NB330">
        <v>35.56952627712576</v>
      </c>
      <c r="NC330">
        <v>25.712821117959493</v>
      </c>
      <c r="ND330">
        <v>22.166139976554177</v>
      </c>
      <c r="NE330">
        <v>89.213664380251657</v>
      </c>
      <c r="NF330">
        <v>88.620430952664492</v>
      </c>
      <c r="NG330">
        <v>368.65215206967969</v>
      </c>
      <c r="NH330">
        <v>368.65213238368096</v>
      </c>
      <c r="NI330">
        <v>365.74423394992436</v>
      </c>
      <c r="NJ330">
        <v>364.03305628238854</v>
      </c>
      <c r="NK330">
        <v>358.77736245680899</v>
      </c>
      <c r="NL330">
        <v>357.35968011448995</v>
      </c>
      <c r="NM330">
        <v>330.99703476380819</v>
      </c>
      <c r="NN330">
        <v>296.51806778224818</v>
      </c>
      <c r="NO330">
        <v>291.41623662697953</v>
      </c>
      <c r="NP330">
        <v>291.4161722532308</v>
      </c>
      <c r="NQ330">
        <v>284.93933078021519</v>
      </c>
      <c r="NR330">
        <v>248.28505407659145</v>
      </c>
      <c r="NS330">
        <v>236.32881411095264</v>
      </c>
      <c r="NT330">
        <v>164.1703151997383</v>
      </c>
      <c r="NU330">
        <v>160.35373719314725</v>
      </c>
      <c r="NV330">
        <v>155.68892635106658</v>
      </c>
      <c r="NW330">
        <v>144.16557577414778</v>
      </c>
      <c r="NX330">
        <v>132.39904835032598</v>
      </c>
      <c r="NY330">
        <v>125.93662683581374</v>
      </c>
      <c r="NZ330">
        <v>66.880332544463272</v>
      </c>
      <c r="OA330">
        <v>57.234196351534365</v>
      </c>
      <c r="OB330">
        <v>80.842380275732694</v>
      </c>
      <c r="OC330">
        <v>62.086647611494755</v>
      </c>
      <c r="OD330">
        <v>62.155935378742697</v>
      </c>
      <c r="OE330">
        <v>47.256282453277663</v>
      </c>
      <c r="OF330">
        <v>47.24590061770391</v>
      </c>
      <c r="OG330">
        <v>47.237210755135493</v>
      </c>
      <c r="OH330">
        <v>47.23095576235005</v>
      </c>
      <c r="OI330">
        <v>47.222934212774362</v>
      </c>
      <c r="OJ330">
        <v>47.209051802121394</v>
      </c>
      <c r="OK330">
        <v>47.202517399678072</v>
      </c>
      <c r="OL330">
        <v>33.397063082874638</v>
      </c>
      <c r="OM330">
        <v>12.71762863279514</v>
      </c>
      <c r="ON330">
        <v>106.58652904890141</v>
      </c>
      <c r="OO330">
        <v>106.59068488568391</v>
      </c>
      <c r="OP330">
        <v>106.57893553400254</v>
      </c>
      <c r="OQ330">
        <v>116.4253950873308</v>
      </c>
      <c r="OR330">
        <v>122.75534690303857</v>
      </c>
      <c r="OS330">
        <v>106.57902767038149</v>
      </c>
      <c r="OT330">
        <v>105.77912354743239</v>
      </c>
      <c r="OU330">
        <v>105.77658175076522</v>
      </c>
      <c r="OV330">
        <v>105.77421004960979</v>
      </c>
      <c r="OW330">
        <v>105.77279166856488</v>
      </c>
      <c r="OX330">
        <v>105.7715623021486</v>
      </c>
      <c r="OY330">
        <v>105.77077990694215</v>
      </c>
      <c r="OZ330">
        <v>186.11562960057063</v>
      </c>
      <c r="PA330">
        <v>174.51919018148374</v>
      </c>
      <c r="PB330">
        <v>118.8066627815333</v>
      </c>
      <c r="PC330">
        <v>142.93881336283721</v>
      </c>
      <c r="PD330">
        <v>123.76297921059677</v>
      </c>
      <c r="PE330">
        <v>113.43553741331107</v>
      </c>
      <c r="PF330">
        <v>139.65185991932367</v>
      </c>
      <c r="PG330">
        <v>137.32320174242068</v>
      </c>
      <c r="PH330">
        <v>107.28993653785801</v>
      </c>
      <c r="PI330">
        <v>107.12178590501935</v>
      </c>
      <c r="PJ330">
        <v>107.09934458243788</v>
      </c>
      <c r="PK330">
        <v>107.06881344786279</v>
      </c>
      <c r="PL330">
        <v>106.14130973665942</v>
      </c>
      <c r="PM330">
        <v>106.03855671262227</v>
      </c>
      <c r="PN330">
        <v>106.51514809450146</v>
      </c>
      <c r="PO330">
        <v>106.05935885976169</v>
      </c>
      <c r="PP330">
        <v>105.87358657888808</v>
      </c>
      <c r="PQ330">
        <v>106.10926534448754</v>
      </c>
    </row>
    <row r="331" spans="1:433" x14ac:dyDescent="0.25">
      <c r="A331">
        <v>2.5726933399550806</v>
      </c>
      <c r="B331">
        <v>25.54772162316749</v>
      </c>
      <c r="C331">
        <v>28.054079938959603</v>
      </c>
      <c r="D331">
        <v>31.874336088742439</v>
      </c>
      <c r="E331">
        <v>34.156060862440881</v>
      </c>
      <c r="F331">
        <v>45.150588594733335</v>
      </c>
      <c r="G331">
        <v>54.194810073485996</v>
      </c>
      <c r="H331">
        <v>61.46697758724622</v>
      </c>
      <c r="I331">
        <v>68.871436724482464</v>
      </c>
      <c r="J331">
        <v>70.649552554750471</v>
      </c>
      <c r="K331">
        <v>79.805581512115396</v>
      </c>
      <c r="L331">
        <v>88.465895080545351</v>
      </c>
      <c r="M331">
        <v>93.112652900475723</v>
      </c>
      <c r="N331">
        <v>99.905142864147592</v>
      </c>
      <c r="O331">
        <v>108.56051606732922</v>
      </c>
      <c r="P331">
        <v>118.02937659127815</v>
      </c>
      <c r="Q331">
        <v>126.66932506405237</v>
      </c>
      <c r="R331">
        <v>134.72071490661233</v>
      </c>
      <c r="S331">
        <v>135.06442179330611</v>
      </c>
      <c r="T331">
        <v>136.28998609069572</v>
      </c>
      <c r="U331">
        <v>136.29001295749458</v>
      </c>
      <c r="V331">
        <v>137.37710651217458</v>
      </c>
      <c r="W331">
        <v>138.34432956197452</v>
      </c>
      <c r="X331">
        <v>466.72185294721294</v>
      </c>
      <c r="Y331">
        <v>473.71821672445162</v>
      </c>
      <c r="Z331">
        <v>480.95904162467832</v>
      </c>
      <c r="AA331">
        <v>501.56244563919108</v>
      </c>
      <c r="AB331">
        <v>44.806632580838368</v>
      </c>
      <c r="AC331">
        <v>526.33030012577501</v>
      </c>
      <c r="AD331">
        <v>526.33031830217419</v>
      </c>
      <c r="AE331">
        <v>527.03283095009351</v>
      </c>
      <c r="AF331">
        <v>528.40499096379176</v>
      </c>
      <c r="AG331">
        <v>533.75879460472652</v>
      </c>
      <c r="AH331">
        <v>533.99074548548492</v>
      </c>
      <c r="AI331">
        <v>535.02785058367567</v>
      </c>
      <c r="AJ331">
        <v>535.02786876007622</v>
      </c>
      <c r="AK331">
        <v>537.94980730016664</v>
      </c>
      <c r="AL331">
        <v>549.32979209948189</v>
      </c>
      <c r="AM331">
        <v>555.9694992701036</v>
      </c>
      <c r="AN331">
        <v>574.60386235651708</v>
      </c>
      <c r="AO331">
        <v>615.99324214215994</v>
      </c>
      <c r="AP331">
        <v>630.86855642950081</v>
      </c>
      <c r="AQ331">
        <v>631.57715499910728</v>
      </c>
      <c r="AR331">
        <v>631.57717038070746</v>
      </c>
      <c r="AS331">
        <v>631.96768417438398</v>
      </c>
      <c r="AT331">
        <v>632.47889766351364</v>
      </c>
      <c r="AU331">
        <v>633.28944091342964</v>
      </c>
      <c r="AV331">
        <v>635.81660108631763</v>
      </c>
      <c r="AW331">
        <v>637.01400191697803</v>
      </c>
      <c r="AX331">
        <v>638.00920519705051</v>
      </c>
      <c r="AY331">
        <v>639.92565933209494</v>
      </c>
      <c r="AZ331">
        <v>640.61419920213234</v>
      </c>
      <c r="BA331">
        <v>641.43971531725515</v>
      </c>
      <c r="BB331">
        <v>645.43703758065317</v>
      </c>
      <c r="BC331">
        <v>646.05011329640979</v>
      </c>
      <c r="BD331">
        <v>646.62417873214326</v>
      </c>
      <c r="BE331">
        <v>648.23553525357988</v>
      </c>
      <c r="BF331">
        <v>650.15225080091705</v>
      </c>
      <c r="BG331">
        <v>651.15705839278985</v>
      </c>
      <c r="BH331">
        <v>651.76127815050222</v>
      </c>
      <c r="BI331">
        <v>652.84850335858573</v>
      </c>
      <c r="BJ331">
        <v>653.58037367496081</v>
      </c>
      <c r="BK331">
        <v>654.7106478244134</v>
      </c>
      <c r="BL331">
        <v>656.39485433609775</v>
      </c>
      <c r="BM331">
        <v>714.00748029989336</v>
      </c>
      <c r="BN331">
        <v>715.414834609747</v>
      </c>
      <c r="BO331">
        <v>715.4955265940041</v>
      </c>
      <c r="BP331">
        <v>716.38378294223708</v>
      </c>
      <c r="BQ331">
        <v>716.9258726734729</v>
      </c>
      <c r="BR331">
        <v>718.39983746967982</v>
      </c>
      <c r="BS331">
        <v>722.72887009759961</v>
      </c>
      <c r="BT331">
        <v>729.85798856273868</v>
      </c>
      <c r="BU331">
        <v>734.60293910329233</v>
      </c>
      <c r="BV331">
        <v>736.76686695466356</v>
      </c>
      <c r="BW331">
        <v>737.22793559574961</v>
      </c>
      <c r="BX331">
        <v>737.83819948623727</v>
      </c>
      <c r="BY331">
        <v>739.24981200292223</v>
      </c>
      <c r="BZ331">
        <v>813.35852902597912</v>
      </c>
      <c r="CA331">
        <v>814.25818340700198</v>
      </c>
      <c r="CB331">
        <v>814.30976209587425</v>
      </c>
      <c r="CC331">
        <v>814.67156161484854</v>
      </c>
      <c r="CD331">
        <v>814.91453670178021</v>
      </c>
      <c r="CE331">
        <v>816.48218163849106</v>
      </c>
      <c r="CF331">
        <v>820.38257209158996</v>
      </c>
      <c r="CG331">
        <v>821.47794524526898</v>
      </c>
      <c r="CH331">
        <v>822.63610554662478</v>
      </c>
      <c r="CI331">
        <v>823.87339728827283</v>
      </c>
      <c r="CJ331">
        <v>826.1801056557922</v>
      </c>
      <c r="CK331">
        <v>827.0824745317052</v>
      </c>
      <c r="CL331">
        <v>842.27947811871627</v>
      </c>
      <c r="CM331">
        <v>843.0656122506457</v>
      </c>
      <c r="CN331">
        <v>843.11068066257531</v>
      </c>
      <c r="CO331">
        <v>845.27196044081393</v>
      </c>
      <c r="CP331">
        <v>845.62473617086744</v>
      </c>
      <c r="CQ331">
        <v>846.49850448047482</v>
      </c>
      <c r="CR331">
        <v>846.84532417880655</v>
      </c>
      <c r="CS331">
        <v>847.18588819455408</v>
      </c>
      <c r="CT331">
        <v>848.76947250691455</v>
      </c>
      <c r="CU331">
        <v>850.88532250563367</v>
      </c>
      <c r="CV331">
        <v>853.60910973159503</v>
      </c>
      <c r="CW331">
        <v>853.9089228845105</v>
      </c>
      <c r="CX331">
        <v>854.21024549492927</v>
      </c>
      <c r="CY331">
        <v>854.37176820094282</v>
      </c>
      <c r="CZ331">
        <v>855.16020753118619</v>
      </c>
      <c r="DA331">
        <v>885.3438200111591</v>
      </c>
      <c r="DB331">
        <v>885.86269695208739</v>
      </c>
      <c r="DC331">
        <v>885.89244382796869</v>
      </c>
      <c r="DD331">
        <v>886.06217676408983</v>
      </c>
      <c r="DE331">
        <v>886.24512596957629</v>
      </c>
      <c r="DF331">
        <v>887.0908206279878</v>
      </c>
      <c r="DG331">
        <v>887.87614375005273</v>
      </c>
      <c r="DH331">
        <v>888.41401582212643</v>
      </c>
      <c r="DI331">
        <v>889.57671876989639</v>
      </c>
      <c r="DJ331">
        <v>890.98699320989704</v>
      </c>
      <c r="DK331">
        <v>892.74923010911175</v>
      </c>
      <c r="DL331">
        <v>893.51028733390058</v>
      </c>
      <c r="DM331">
        <v>893.76579934005099</v>
      </c>
      <c r="DN331">
        <v>894.06360589246697</v>
      </c>
      <c r="DO331">
        <v>295.25756250258019</v>
      </c>
      <c r="DP331">
        <v>292.60025617206566</v>
      </c>
      <c r="DQ331">
        <v>288.75996079295419</v>
      </c>
      <c r="DR331">
        <v>150.19888516585843</v>
      </c>
      <c r="DS331">
        <v>144.85235550970492</v>
      </c>
      <c r="DT331">
        <v>118.43761874098573</v>
      </c>
      <c r="DU331">
        <v>115.4929171348349</v>
      </c>
      <c r="DV331">
        <v>109.67215097166081</v>
      </c>
      <c r="DW331">
        <v>87.981081145410826</v>
      </c>
      <c r="DX331">
        <v>79.531462486530017</v>
      </c>
      <c r="DY331">
        <v>69.767161699171083</v>
      </c>
      <c r="DZ331">
        <v>55.013484016798884</v>
      </c>
      <c r="EA331">
        <v>47.867872538104393</v>
      </c>
      <c r="EB331">
        <v>25.370663823014183</v>
      </c>
      <c r="EC331">
        <v>16.195443519213768</v>
      </c>
      <c r="ED331">
        <v>12.495793220035921</v>
      </c>
      <c r="EE331">
        <v>12.495793220035921</v>
      </c>
      <c r="EF331">
        <v>12.495793220035921</v>
      </c>
      <c r="EG331">
        <v>12.495793220035921</v>
      </c>
      <c r="EH331">
        <v>12.495793220035921</v>
      </c>
      <c r="EI331">
        <v>12.495793220035921</v>
      </c>
      <c r="EJ331">
        <v>12.495793220035921</v>
      </c>
      <c r="EK331">
        <v>12.495793220035921</v>
      </c>
      <c r="EL331">
        <v>12.495793220035921</v>
      </c>
      <c r="EM331">
        <v>12.495793220035921</v>
      </c>
      <c r="EN331">
        <v>12.495793220035921</v>
      </c>
      <c r="EO331">
        <v>12.495793220035921</v>
      </c>
      <c r="EP331">
        <v>12.495793220035921</v>
      </c>
      <c r="EQ331">
        <v>12.495793220035921</v>
      </c>
      <c r="ER331">
        <v>12.495793220035921</v>
      </c>
      <c r="ES331">
        <v>950.57842177141106</v>
      </c>
      <c r="ET331">
        <v>950.50886341148748</v>
      </c>
      <c r="EU331">
        <v>950.3550389473138</v>
      </c>
      <c r="EV331">
        <v>949.92424612447246</v>
      </c>
      <c r="EW331">
        <v>953.70961269118561</v>
      </c>
      <c r="EX331">
        <v>953.43302803209622</v>
      </c>
      <c r="EY331">
        <v>358.26196250988801</v>
      </c>
      <c r="EZ331">
        <v>351.77458928526721</v>
      </c>
      <c r="FA331">
        <v>341.27884540982336</v>
      </c>
      <c r="FB331">
        <v>282.02938390374311</v>
      </c>
      <c r="FC331">
        <v>277.30466008507619</v>
      </c>
      <c r="FD331">
        <v>266.67388182774835</v>
      </c>
      <c r="FE331">
        <v>99.341397625833679</v>
      </c>
      <c r="FF331">
        <v>95.918368679793275</v>
      </c>
      <c r="FG331">
        <v>88.882370344788342</v>
      </c>
      <c r="FH331">
        <v>88.997658704520518</v>
      </c>
      <c r="FI331">
        <v>78.013396877290461</v>
      </c>
      <c r="FJ331">
        <v>78.211792418895584</v>
      </c>
      <c r="FK331">
        <v>78.408448753425091</v>
      </c>
      <c r="FL331">
        <v>65.663385757308788</v>
      </c>
      <c r="FM331">
        <v>65.754550331820383</v>
      </c>
      <c r="FN331">
        <v>65.842805449735124</v>
      </c>
      <c r="FO331">
        <v>48.43689512087758</v>
      </c>
      <c r="FP331">
        <v>48.352198296373444</v>
      </c>
      <c r="FQ331">
        <v>48.308204113049442</v>
      </c>
      <c r="FR331">
        <v>33.816113928075765</v>
      </c>
      <c r="FS331">
        <v>33.548344437460173</v>
      </c>
      <c r="FT331">
        <v>24.626566666936014</v>
      </c>
      <c r="FU331">
        <v>24.380137899808233</v>
      </c>
      <c r="FV331">
        <v>21.290674281088286</v>
      </c>
      <c r="FW331">
        <v>14.168634404104978</v>
      </c>
      <c r="FX331">
        <v>14.02266377757428</v>
      </c>
      <c r="FY331">
        <v>19.562179915931665</v>
      </c>
      <c r="FZ331">
        <v>19.562176792181617</v>
      </c>
      <c r="GA331">
        <v>14.999487401131773</v>
      </c>
      <c r="GB331">
        <v>13.224979164886463</v>
      </c>
      <c r="GC331">
        <v>12.6408826355364</v>
      </c>
      <c r="GD331">
        <v>183.0581238787081</v>
      </c>
      <c r="GE331">
        <v>174.45090086787013</v>
      </c>
      <c r="GF331">
        <v>165.14776096325977</v>
      </c>
      <c r="GG331">
        <v>165.14768923951033</v>
      </c>
      <c r="GH331">
        <v>163.81184106607088</v>
      </c>
      <c r="GI331">
        <v>158.53289452712738</v>
      </c>
      <c r="GJ331">
        <v>145.94878048051328</v>
      </c>
      <c r="GK331">
        <v>128.60847125579767</v>
      </c>
      <c r="GL331">
        <v>120.09949770387016</v>
      </c>
      <c r="GM331">
        <v>112.52448116117739</v>
      </c>
      <c r="GN331">
        <v>948.06060026569764</v>
      </c>
      <c r="GO331">
        <v>948.06059116729705</v>
      </c>
      <c r="GP331">
        <v>946.92036826726496</v>
      </c>
      <c r="GQ331">
        <v>942.76063203273497</v>
      </c>
      <c r="GR331">
        <v>942.19708415241996</v>
      </c>
      <c r="GS331">
        <v>942.19707505402005</v>
      </c>
      <c r="GT331">
        <v>939.34571510244996</v>
      </c>
      <c r="GU331">
        <v>938.612274234187</v>
      </c>
      <c r="GV331">
        <v>936.71367292849095</v>
      </c>
      <c r="GW331">
        <v>934.35640034623236</v>
      </c>
      <c r="GX331">
        <v>929.86947940730033</v>
      </c>
      <c r="GY331">
        <v>928.46449579578302</v>
      </c>
      <c r="GZ331">
        <v>925.34981233324982</v>
      </c>
      <c r="HA331">
        <v>283.66445409918538</v>
      </c>
      <c r="HB331">
        <v>260.82988258769751</v>
      </c>
      <c r="HC331">
        <v>256.84330041086287</v>
      </c>
      <c r="HD331">
        <v>246.17754479442556</v>
      </c>
      <c r="HE331">
        <v>241.95849736028981</v>
      </c>
      <c r="HF331">
        <v>240.63036988650902</v>
      </c>
      <c r="HG331">
        <v>226.71730559006687</v>
      </c>
      <c r="HH331">
        <v>180.1511409480413</v>
      </c>
      <c r="HI331">
        <v>166.794878701794</v>
      </c>
      <c r="HJ331">
        <v>129.26725984592986</v>
      </c>
      <c r="HK331">
        <v>123.68996877319569</v>
      </c>
      <c r="HL331">
        <v>107.25760766225972</v>
      </c>
      <c r="HM331">
        <v>101.92486000248573</v>
      </c>
      <c r="HN331">
        <v>19.737416619969736</v>
      </c>
      <c r="HO331">
        <v>17.443263956136434</v>
      </c>
      <c r="HP331">
        <v>859.17967740416429</v>
      </c>
      <c r="HQ331">
        <v>858.28923855110088</v>
      </c>
      <c r="HR331">
        <v>854.0518750806566</v>
      </c>
      <c r="HS331">
        <v>854.05182908190704</v>
      </c>
      <c r="HT331">
        <v>850.74262947867373</v>
      </c>
      <c r="HU331">
        <v>819.18779999072535</v>
      </c>
      <c r="HV331">
        <v>462.92969352851651</v>
      </c>
      <c r="HW331">
        <v>449.09092058747751</v>
      </c>
      <c r="HX331">
        <v>440.87556146145221</v>
      </c>
      <c r="HY331">
        <v>395.22352909617325</v>
      </c>
      <c r="HZ331">
        <v>338.0725367554046</v>
      </c>
      <c r="IA331">
        <v>331.97648828392016</v>
      </c>
      <c r="IB331">
        <v>282.61418384056174</v>
      </c>
      <c r="IC331">
        <v>271.2785567149233</v>
      </c>
      <c r="ID331">
        <v>214.91756996310869</v>
      </c>
      <c r="IE331">
        <v>211.97627956336828</v>
      </c>
      <c r="IF331">
        <v>211.97620661461883</v>
      </c>
      <c r="IG331">
        <v>205.25854604049778</v>
      </c>
      <c r="IH331">
        <v>196.31677643567286</v>
      </c>
      <c r="II331">
        <v>174.2457915903808</v>
      </c>
      <c r="IJ331">
        <v>164.69691830641818</v>
      </c>
      <c r="IK331">
        <v>160.44807290204221</v>
      </c>
      <c r="IL331">
        <v>144.94589838110028</v>
      </c>
      <c r="IM331">
        <v>136.08950406071904</v>
      </c>
      <c r="IN331">
        <v>23.612511280208309</v>
      </c>
      <c r="IO331">
        <v>113.4637674822493</v>
      </c>
      <c r="IP331">
        <v>93.85590131652134</v>
      </c>
      <c r="IQ331">
        <v>85.719359441522329</v>
      </c>
      <c r="IR331">
        <v>31.764388906298336</v>
      </c>
      <c r="IS331">
        <v>29.852321304958423</v>
      </c>
      <c r="IT331">
        <v>21.560594659955996</v>
      </c>
      <c r="IU331">
        <v>18.491333948349165</v>
      </c>
      <c r="IV331">
        <v>15.725864347280321</v>
      </c>
      <c r="IW331">
        <v>15.321993780891717</v>
      </c>
      <c r="IX331">
        <v>15.323017860891923</v>
      </c>
      <c r="IY331">
        <v>15.330724980891773</v>
      </c>
      <c r="IZ331">
        <v>15.33170965170666</v>
      </c>
      <c r="JA331">
        <v>14.679646463939207</v>
      </c>
      <c r="JB331">
        <v>507.92335633496168</v>
      </c>
      <c r="JC331">
        <v>507.92333483336301</v>
      </c>
      <c r="JD331">
        <v>497.33450702110508</v>
      </c>
      <c r="JE331">
        <v>494.00894813051923</v>
      </c>
      <c r="JF331">
        <v>493.27969876597558</v>
      </c>
      <c r="JG331">
        <v>17.031992045330981</v>
      </c>
      <c r="JH331">
        <v>16.367029576636241</v>
      </c>
      <c r="JI331">
        <v>16.027733211106124</v>
      </c>
      <c r="JJ331">
        <v>13.921218795976984</v>
      </c>
      <c r="JK331">
        <v>13.921115353957703</v>
      </c>
      <c r="JL331">
        <v>13.213471156996775</v>
      </c>
      <c r="JM331">
        <v>490.33652522123384</v>
      </c>
      <c r="JN331">
        <v>489.90191162123324</v>
      </c>
      <c r="JO331">
        <v>489.9018311372331</v>
      </c>
      <c r="JP331">
        <v>489.16307418823362</v>
      </c>
      <c r="JQ331">
        <v>486.90173484397042</v>
      </c>
      <c r="JR331">
        <v>482.66743257632743</v>
      </c>
      <c r="JS331">
        <v>481.5871646883445</v>
      </c>
      <c r="JT331">
        <v>481.58714308474532</v>
      </c>
      <c r="JU331">
        <v>476.91369161928969</v>
      </c>
      <c r="JV331">
        <v>464.49845030827373</v>
      </c>
      <c r="JW331">
        <v>448.62316727156667</v>
      </c>
      <c r="JX331">
        <v>447.18542453316081</v>
      </c>
      <c r="JY331">
        <v>394.13812335548141</v>
      </c>
      <c r="JZ331">
        <v>301.09498029510064</v>
      </c>
      <c r="KA331">
        <v>301.09488863909928</v>
      </c>
      <c r="KB331">
        <v>296.01683748199775</v>
      </c>
      <c r="KC331">
        <v>291.87508132357334</v>
      </c>
      <c r="KD331">
        <v>284.99954167653914</v>
      </c>
      <c r="KE331">
        <v>284.48723561851966</v>
      </c>
      <c r="KF331">
        <v>284.48721101611977</v>
      </c>
      <c r="KG331">
        <v>233.6964619149378</v>
      </c>
      <c r="KH331">
        <v>219.38825276565603</v>
      </c>
      <c r="KI331">
        <v>209.03818733872617</v>
      </c>
      <c r="KJ331">
        <v>196.96844533483818</v>
      </c>
      <c r="KK331">
        <v>183.86732046767042</v>
      </c>
      <c r="KL331">
        <v>171.42936753085041</v>
      </c>
      <c r="KM331">
        <v>128.27053564689368</v>
      </c>
      <c r="KN331">
        <v>120.41447117338384</v>
      </c>
      <c r="KO331">
        <v>110.06308397358612</v>
      </c>
      <c r="KP331">
        <v>33.318438761865309</v>
      </c>
      <c r="KQ331">
        <v>23.171167265048325</v>
      </c>
      <c r="KR331">
        <v>115.87630493758911</v>
      </c>
      <c r="KS331">
        <v>115.87622598633948</v>
      </c>
      <c r="KT331">
        <v>113.26392478477464</v>
      </c>
      <c r="KU331">
        <v>112.6599242931577</v>
      </c>
      <c r="KV331">
        <v>104.2439407967961</v>
      </c>
      <c r="KW331">
        <v>103.10721164998427</v>
      </c>
      <c r="KX331">
        <v>100.13743521102083</v>
      </c>
      <c r="KY331">
        <v>95.249019750502839</v>
      </c>
      <c r="KZ331">
        <v>61.001681454438994</v>
      </c>
      <c r="LA331">
        <v>61.001654587639678</v>
      </c>
      <c r="LB331">
        <v>57.448184386815683</v>
      </c>
      <c r="LC331">
        <v>54.946586822038626</v>
      </c>
      <c r="LD331">
        <v>52.490682382206842</v>
      </c>
      <c r="LE331">
        <v>42.233030027467066</v>
      </c>
      <c r="LF331">
        <v>33.161140560321883</v>
      </c>
      <c r="LG331">
        <v>30.064997513505432</v>
      </c>
      <c r="LH331">
        <v>26.42552452525274</v>
      </c>
      <c r="LI331">
        <v>23.944175849434714</v>
      </c>
      <c r="LJ331">
        <v>19.057533458925718</v>
      </c>
      <c r="LK331">
        <v>17.143342611120488</v>
      </c>
      <c r="LL331">
        <v>14.703638266260896</v>
      </c>
      <c r="LM331">
        <v>13.130978467262594</v>
      </c>
      <c r="LN331">
        <v>99.087027139296197</v>
      </c>
      <c r="LO331">
        <v>13.899905155225042</v>
      </c>
      <c r="LP331">
        <v>13.202679739009227</v>
      </c>
      <c r="LQ331">
        <v>13.202746096331339</v>
      </c>
      <c r="LR331">
        <v>12.509487674265756</v>
      </c>
      <c r="LS331">
        <v>12.508999636348108</v>
      </c>
      <c r="LT331">
        <v>12.508999636348108</v>
      </c>
      <c r="LU331">
        <v>12.513313091013288</v>
      </c>
      <c r="LV331">
        <v>12.520202869498689</v>
      </c>
      <c r="LW331">
        <v>12.551581665431513</v>
      </c>
      <c r="LX331">
        <v>12.579709354545685</v>
      </c>
      <c r="LY331">
        <v>12.587149145424519</v>
      </c>
      <c r="LZ331">
        <v>12.594838195916282</v>
      </c>
      <c r="MA331">
        <v>12.607630799942172</v>
      </c>
      <c r="MB331">
        <v>12.63016224558578</v>
      </c>
      <c r="MC331">
        <v>12.401436899569035</v>
      </c>
      <c r="MD331">
        <v>12.336604660990815</v>
      </c>
      <c r="ME331">
        <v>12.346339414681324</v>
      </c>
      <c r="MF331">
        <v>96.985860855224928</v>
      </c>
      <c r="MG331">
        <v>96.403988126206968</v>
      </c>
      <c r="MH331">
        <v>50.240263278073826</v>
      </c>
      <c r="MI331">
        <v>12.982785356760132</v>
      </c>
      <c r="MJ331">
        <v>48.987907534991336</v>
      </c>
      <c r="MK331">
        <v>48.335701180249544</v>
      </c>
      <c r="ML331">
        <v>13.58843199722287</v>
      </c>
      <c r="MM331">
        <v>13.397364563439396</v>
      </c>
      <c r="MN331">
        <v>13.366651331483126</v>
      </c>
      <c r="MO331">
        <v>175.00100097891209</v>
      </c>
      <c r="MP331">
        <v>27.099926603586255</v>
      </c>
      <c r="MQ331">
        <v>26.422220930397316</v>
      </c>
      <c r="MR331">
        <v>20.464858026767843</v>
      </c>
      <c r="MS331">
        <v>13.103876725060445</v>
      </c>
      <c r="MT331">
        <v>159.80677089591518</v>
      </c>
      <c r="MU331">
        <v>159.31688800234883</v>
      </c>
      <c r="MV331">
        <v>119.60432428996364</v>
      </c>
      <c r="MW331">
        <v>43.929618944966251</v>
      </c>
      <c r="MX331">
        <v>40.965774086809006</v>
      </c>
      <c r="MY331">
        <v>40.792952349283723</v>
      </c>
      <c r="MZ331">
        <v>38.168275372296193</v>
      </c>
      <c r="NA331">
        <v>37.418167971877438</v>
      </c>
      <c r="NB331">
        <v>35.57733488380768</v>
      </c>
      <c r="NC331">
        <v>25.72062972464164</v>
      </c>
      <c r="ND331">
        <v>22.173948583236324</v>
      </c>
      <c r="NE331">
        <v>89.221472986933804</v>
      </c>
      <c r="NF331">
        <v>88.628239559346639</v>
      </c>
      <c r="NG331">
        <v>368.65996067636183</v>
      </c>
      <c r="NH331">
        <v>368.65994099036311</v>
      </c>
      <c r="NI331">
        <v>365.75204255660651</v>
      </c>
      <c r="NJ331">
        <v>364.04086488907069</v>
      </c>
      <c r="NK331">
        <v>358.78517106349113</v>
      </c>
      <c r="NL331">
        <v>357.36748872117209</v>
      </c>
      <c r="NM331">
        <v>331.00484337049033</v>
      </c>
      <c r="NN331">
        <v>296.52587638893033</v>
      </c>
      <c r="NO331">
        <v>291.42404523366167</v>
      </c>
      <c r="NP331">
        <v>291.42398085991294</v>
      </c>
      <c r="NQ331">
        <v>284.94713938689733</v>
      </c>
      <c r="NR331">
        <v>248.2928626832736</v>
      </c>
      <c r="NS331">
        <v>236.33662271763478</v>
      </c>
      <c r="NT331">
        <v>164.17812380642067</v>
      </c>
      <c r="NU331">
        <v>160.3615457998294</v>
      </c>
      <c r="NV331">
        <v>155.69673495774873</v>
      </c>
      <c r="NW331">
        <v>144.17338438082993</v>
      </c>
      <c r="NX331">
        <v>132.40685695700813</v>
      </c>
      <c r="NY331">
        <v>125.94443544249589</v>
      </c>
      <c r="NZ331">
        <v>66.888141151145419</v>
      </c>
      <c r="OA331">
        <v>57.242004958216512</v>
      </c>
      <c r="OB331">
        <v>80.850188882414841</v>
      </c>
      <c r="OC331">
        <v>62.094456218176902</v>
      </c>
      <c r="OD331">
        <v>62.163743985424844</v>
      </c>
      <c r="OE331">
        <v>47.26409105995981</v>
      </c>
      <c r="OF331">
        <v>47.253709224386057</v>
      </c>
      <c r="OG331">
        <v>47.24501936181764</v>
      </c>
      <c r="OH331">
        <v>47.238764369032197</v>
      </c>
      <c r="OI331">
        <v>47.230742819456509</v>
      </c>
      <c r="OJ331">
        <v>47.216860408803541</v>
      </c>
      <c r="OK331">
        <v>47.210326006360219</v>
      </c>
      <c r="OL331">
        <v>33.404871689556785</v>
      </c>
      <c r="OM331">
        <v>12.725437239477287</v>
      </c>
      <c r="ON331">
        <v>106.91414391812077</v>
      </c>
      <c r="OO331">
        <v>106.91829975490327</v>
      </c>
      <c r="OP331">
        <v>106.9065504032219</v>
      </c>
      <c r="OQ331">
        <v>116.75300995655016</v>
      </c>
      <c r="OR331">
        <v>123.08296177225793</v>
      </c>
      <c r="OS331">
        <v>106.90664253960085</v>
      </c>
      <c r="OT331">
        <v>106.10673841665175</v>
      </c>
      <c r="OU331">
        <v>106.10419661998458</v>
      </c>
      <c r="OV331">
        <v>106.10182491882915</v>
      </c>
      <c r="OW331">
        <v>106.10040653778424</v>
      </c>
      <c r="OX331">
        <v>106.09917717136796</v>
      </c>
      <c r="OY331">
        <v>106.09839477616151</v>
      </c>
      <c r="OZ331">
        <v>186.44324446978999</v>
      </c>
      <c r="PA331">
        <v>174.8468050507031</v>
      </c>
      <c r="PB331">
        <v>119.13427765075221</v>
      </c>
      <c r="PC331">
        <v>143.26642823205611</v>
      </c>
      <c r="PD331">
        <v>124.09059407981567</v>
      </c>
      <c r="PE331">
        <v>113.76315228253043</v>
      </c>
      <c r="PF331">
        <v>139.97947478854257</v>
      </c>
      <c r="PG331">
        <v>137.65081661164004</v>
      </c>
      <c r="PH331">
        <v>107.61755140707737</v>
      </c>
      <c r="PI331">
        <v>107.44940077423871</v>
      </c>
      <c r="PJ331">
        <v>107.42695945165724</v>
      </c>
      <c r="PK331">
        <v>107.39642831708215</v>
      </c>
      <c r="PL331">
        <v>106.46892460587878</v>
      </c>
      <c r="PM331">
        <v>106.36617158184163</v>
      </c>
      <c r="PN331">
        <v>106.84276296372082</v>
      </c>
      <c r="PO331">
        <v>106.38697372898105</v>
      </c>
      <c r="PP331">
        <v>106.20120144810744</v>
      </c>
      <c r="PQ331">
        <v>106.4368802137069</v>
      </c>
    </row>
    <row r="332" spans="1:433" x14ac:dyDescent="0.25">
      <c r="A332">
        <v>2.8179172219726931</v>
      </c>
      <c r="B332">
        <v>25.551781345205427</v>
      </c>
      <c r="C332">
        <v>28.058139660997313</v>
      </c>
      <c r="D332">
        <v>31.878395810780148</v>
      </c>
      <c r="E332">
        <v>34.160120584478818</v>
      </c>
      <c r="F332">
        <v>45.154648316771272</v>
      </c>
      <c r="G332">
        <v>54.198869795523933</v>
      </c>
      <c r="H332">
        <v>61.471037309283929</v>
      </c>
      <c r="I332">
        <v>68.875496446520401</v>
      </c>
      <c r="J332">
        <v>70.653612276788181</v>
      </c>
      <c r="K332">
        <v>79.809641234153105</v>
      </c>
      <c r="L332">
        <v>88.469954802583288</v>
      </c>
      <c r="M332">
        <v>93.116712622513433</v>
      </c>
      <c r="N332">
        <v>99.909202586185756</v>
      </c>
      <c r="O332">
        <v>108.56457578936715</v>
      </c>
      <c r="P332">
        <v>118.03343631331586</v>
      </c>
      <c r="Q332">
        <v>126.67338478609031</v>
      </c>
      <c r="R332">
        <v>134.72477462865027</v>
      </c>
      <c r="S332">
        <v>135.06848151534382</v>
      </c>
      <c r="T332">
        <v>136.29404581273388</v>
      </c>
      <c r="U332">
        <v>136.29407267953252</v>
      </c>
      <c r="V332">
        <v>137.38116623421251</v>
      </c>
      <c r="W332">
        <v>138.34838928401223</v>
      </c>
      <c r="X332">
        <v>466.72591266925065</v>
      </c>
      <c r="Y332">
        <v>473.72227644648933</v>
      </c>
      <c r="Z332">
        <v>480.96310134671603</v>
      </c>
      <c r="AA332">
        <v>501.56650536122879</v>
      </c>
      <c r="AB332">
        <v>44.810692302876078</v>
      </c>
      <c r="AC332">
        <v>526.33435984781272</v>
      </c>
      <c r="AD332">
        <v>526.3343780242119</v>
      </c>
      <c r="AE332">
        <v>527.03689067213122</v>
      </c>
      <c r="AF332">
        <v>528.40905068582947</v>
      </c>
      <c r="AG332">
        <v>533.76285432676423</v>
      </c>
      <c r="AH332">
        <v>533.99480520752263</v>
      </c>
      <c r="AI332">
        <v>535.03191030571338</v>
      </c>
      <c r="AJ332">
        <v>535.03192848211393</v>
      </c>
      <c r="AK332">
        <v>537.95386702220435</v>
      </c>
      <c r="AL332">
        <v>549.3338518215196</v>
      </c>
      <c r="AM332">
        <v>555.97355899214131</v>
      </c>
      <c r="AN332">
        <v>574.60792207855479</v>
      </c>
      <c r="AO332">
        <v>615.99730186419765</v>
      </c>
      <c r="AP332">
        <v>630.87261615153852</v>
      </c>
      <c r="AQ332">
        <v>631.58121472114499</v>
      </c>
      <c r="AR332">
        <v>631.58123010274517</v>
      </c>
      <c r="AS332">
        <v>631.97174389642169</v>
      </c>
      <c r="AT332">
        <v>632.48295738555134</v>
      </c>
      <c r="AU332">
        <v>633.29350063546735</v>
      </c>
      <c r="AV332">
        <v>635.82066080835534</v>
      </c>
      <c r="AW332">
        <v>637.01806163901574</v>
      </c>
      <c r="AX332">
        <v>638.01326491908821</v>
      </c>
      <c r="AY332">
        <v>639.92971905413265</v>
      </c>
      <c r="AZ332">
        <v>640.61825892417005</v>
      </c>
      <c r="BA332">
        <v>641.44377503929286</v>
      </c>
      <c r="BB332">
        <v>645.44109730269088</v>
      </c>
      <c r="BC332">
        <v>646.0541730184475</v>
      </c>
      <c r="BD332">
        <v>646.62823845418097</v>
      </c>
      <c r="BE332">
        <v>648.23959497561759</v>
      </c>
      <c r="BF332">
        <v>650.15631052295475</v>
      </c>
      <c r="BG332">
        <v>651.16111811482756</v>
      </c>
      <c r="BH332">
        <v>651.76533787253993</v>
      </c>
      <c r="BI332">
        <v>652.85256308062344</v>
      </c>
      <c r="BJ332">
        <v>653.58443339699852</v>
      </c>
      <c r="BK332">
        <v>654.71470754645111</v>
      </c>
      <c r="BL332">
        <v>656.39891405813546</v>
      </c>
      <c r="BM332">
        <v>714.01154002193107</v>
      </c>
      <c r="BN332">
        <v>715.41889433178471</v>
      </c>
      <c r="BO332">
        <v>715.49958631604181</v>
      </c>
      <c r="BP332">
        <v>716.38784266427479</v>
      </c>
      <c r="BQ332">
        <v>716.9299323955106</v>
      </c>
      <c r="BR332">
        <v>718.40389719171753</v>
      </c>
      <c r="BS332">
        <v>722.73292981963732</v>
      </c>
      <c r="BT332">
        <v>729.86204828477639</v>
      </c>
      <c r="BU332">
        <v>734.60699882533004</v>
      </c>
      <c r="BV332">
        <v>736.77092667670127</v>
      </c>
      <c r="BW332">
        <v>737.23199531778732</v>
      </c>
      <c r="BX332">
        <v>737.84225920827498</v>
      </c>
      <c r="BY332">
        <v>739.25387172495994</v>
      </c>
      <c r="BZ332">
        <v>813.36258874801683</v>
      </c>
      <c r="CA332">
        <v>814.26224312903969</v>
      </c>
      <c r="CB332">
        <v>814.31382181791196</v>
      </c>
      <c r="CC332">
        <v>814.67562133688625</v>
      </c>
      <c r="CD332">
        <v>814.91859642381792</v>
      </c>
      <c r="CE332">
        <v>816.48624136052877</v>
      </c>
      <c r="CF332">
        <v>820.38663181362767</v>
      </c>
      <c r="CG332">
        <v>821.48200496730669</v>
      </c>
      <c r="CH332">
        <v>822.64016526866249</v>
      </c>
      <c r="CI332">
        <v>823.87745701031054</v>
      </c>
      <c r="CJ332">
        <v>826.18416537782991</v>
      </c>
      <c r="CK332">
        <v>827.08653425374291</v>
      </c>
      <c r="CL332">
        <v>842.28353784075398</v>
      </c>
      <c r="CM332">
        <v>843.06967197268341</v>
      </c>
      <c r="CN332">
        <v>843.11474038461301</v>
      </c>
      <c r="CO332">
        <v>845.27602016285164</v>
      </c>
      <c r="CP332">
        <v>845.62879589290515</v>
      </c>
      <c r="CQ332">
        <v>846.50256420251253</v>
      </c>
      <c r="CR332">
        <v>846.84938390084426</v>
      </c>
      <c r="CS332">
        <v>847.18994791659179</v>
      </c>
      <c r="CT332">
        <v>848.77353222895226</v>
      </c>
      <c r="CU332">
        <v>850.88938222767138</v>
      </c>
      <c r="CV332">
        <v>853.61316945363274</v>
      </c>
      <c r="CW332">
        <v>853.91298260654821</v>
      </c>
      <c r="CX332">
        <v>854.21430521696698</v>
      </c>
      <c r="CY332">
        <v>854.37582792298053</v>
      </c>
      <c r="CZ332">
        <v>855.1642672532239</v>
      </c>
      <c r="DA332">
        <v>885.34787973319681</v>
      </c>
      <c r="DB332">
        <v>885.8667566741251</v>
      </c>
      <c r="DC332">
        <v>885.8965035500064</v>
      </c>
      <c r="DD332">
        <v>886.06623648612754</v>
      </c>
      <c r="DE332">
        <v>886.249185691614</v>
      </c>
      <c r="DF332">
        <v>887.09488035002551</v>
      </c>
      <c r="DG332">
        <v>887.88020347209044</v>
      </c>
      <c r="DH332">
        <v>888.41807554416414</v>
      </c>
      <c r="DI332">
        <v>889.5807784919341</v>
      </c>
      <c r="DJ332">
        <v>890.99105293193475</v>
      </c>
      <c r="DK332">
        <v>892.75328983114946</v>
      </c>
      <c r="DL332">
        <v>893.51434705593829</v>
      </c>
      <c r="DM332">
        <v>893.7698590620887</v>
      </c>
      <c r="DN332">
        <v>894.06766561450468</v>
      </c>
      <c r="DO332">
        <v>295.26162222461789</v>
      </c>
      <c r="DP332">
        <v>292.60431589410337</v>
      </c>
      <c r="DQ332">
        <v>288.7640205149919</v>
      </c>
      <c r="DR332">
        <v>150.20294488789614</v>
      </c>
      <c r="DS332">
        <v>144.85641523174286</v>
      </c>
      <c r="DT332">
        <v>118.44167846302366</v>
      </c>
      <c r="DU332">
        <v>115.49697685687283</v>
      </c>
      <c r="DV332">
        <v>109.67621069369852</v>
      </c>
      <c r="DW332">
        <v>87.985140867448536</v>
      </c>
      <c r="DX332">
        <v>79.535522208567954</v>
      </c>
      <c r="DY332">
        <v>69.77122142120902</v>
      </c>
      <c r="DZ332">
        <v>55.017543738836821</v>
      </c>
      <c r="EA332">
        <v>47.87193226014233</v>
      </c>
      <c r="EB332">
        <v>25.37472354505212</v>
      </c>
      <c r="EC332">
        <v>16.199503241251477</v>
      </c>
      <c r="ED332">
        <v>12.499852942073858</v>
      </c>
      <c r="EE332">
        <v>12.499852942073858</v>
      </c>
      <c r="EF332">
        <v>12.499852942073858</v>
      </c>
      <c r="EG332">
        <v>12.499852942073858</v>
      </c>
      <c r="EH332">
        <v>12.499852942073858</v>
      </c>
      <c r="EI332">
        <v>12.499852942073858</v>
      </c>
      <c r="EJ332">
        <v>12.499852942073858</v>
      </c>
      <c r="EK332">
        <v>12.499852942073858</v>
      </c>
      <c r="EL332">
        <v>12.499852942073858</v>
      </c>
      <c r="EM332">
        <v>12.499852942073858</v>
      </c>
      <c r="EN332">
        <v>12.499852942073858</v>
      </c>
      <c r="EO332">
        <v>12.499852942073858</v>
      </c>
      <c r="EP332">
        <v>12.499852942073858</v>
      </c>
      <c r="EQ332">
        <v>12.499852942073858</v>
      </c>
      <c r="ER332">
        <v>12.499852942073858</v>
      </c>
      <c r="ES332">
        <v>950.58248149344877</v>
      </c>
      <c r="ET332">
        <v>950.51292313352519</v>
      </c>
      <c r="EU332">
        <v>950.35909866935151</v>
      </c>
      <c r="EV332">
        <v>949.92830584651017</v>
      </c>
      <c r="EW332">
        <v>953.71367241322332</v>
      </c>
      <c r="EX332">
        <v>953.43708775413393</v>
      </c>
      <c r="EY332">
        <v>358.26602223192572</v>
      </c>
      <c r="EZ332">
        <v>351.77864900730492</v>
      </c>
      <c r="FA332">
        <v>341.28290513186107</v>
      </c>
      <c r="FB332">
        <v>282.03344362578082</v>
      </c>
      <c r="FC332">
        <v>277.3087198071139</v>
      </c>
      <c r="FD332">
        <v>266.67794154978606</v>
      </c>
      <c r="FE332">
        <v>99.345457347871388</v>
      </c>
      <c r="FF332">
        <v>95.922428401831212</v>
      </c>
      <c r="FG332">
        <v>88.886430066826279</v>
      </c>
      <c r="FH332">
        <v>89.001718426558455</v>
      </c>
      <c r="FI332">
        <v>78.017456599328398</v>
      </c>
      <c r="FJ332">
        <v>78.215852140933521</v>
      </c>
      <c r="FK332">
        <v>78.412508475463028</v>
      </c>
      <c r="FL332">
        <v>65.667445479346725</v>
      </c>
      <c r="FM332">
        <v>65.75861005385832</v>
      </c>
      <c r="FN332">
        <v>65.846865171773061</v>
      </c>
      <c r="FO332">
        <v>48.440954842915517</v>
      </c>
      <c r="FP332">
        <v>48.356258018411381</v>
      </c>
      <c r="FQ332">
        <v>48.312263835087379</v>
      </c>
      <c r="FR332">
        <v>33.820173650113702</v>
      </c>
      <c r="FS332">
        <v>33.55240415949811</v>
      </c>
      <c r="FT332">
        <v>24.630626388973951</v>
      </c>
      <c r="FU332">
        <v>24.38419762184617</v>
      </c>
      <c r="FV332">
        <v>21.294734003126223</v>
      </c>
      <c r="FW332">
        <v>14.172694126142915</v>
      </c>
      <c r="FX332">
        <v>14.026723499612217</v>
      </c>
      <c r="FY332">
        <v>19.566239637969602</v>
      </c>
      <c r="FZ332">
        <v>19.566236514219554</v>
      </c>
      <c r="GA332">
        <v>15.00354712316971</v>
      </c>
      <c r="GB332">
        <v>13.2290388869244</v>
      </c>
      <c r="GC332">
        <v>12.644942357574337</v>
      </c>
      <c r="GD332">
        <v>183.06218360074581</v>
      </c>
      <c r="GE332">
        <v>174.45496058990784</v>
      </c>
      <c r="GF332">
        <v>165.15182068529748</v>
      </c>
      <c r="GG332">
        <v>165.15174896154804</v>
      </c>
      <c r="GH332">
        <v>163.81590078810859</v>
      </c>
      <c r="GI332">
        <v>158.53695424916532</v>
      </c>
      <c r="GJ332">
        <v>145.95284020255099</v>
      </c>
      <c r="GK332">
        <v>128.61253097783538</v>
      </c>
      <c r="GL332">
        <v>120.10355742590787</v>
      </c>
      <c r="GM332">
        <v>112.52854088321533</v>
      </c>
      <c r="GN332">
        <v>948.06465998773535</v>
      </c>
      <c r="GO332">
        <v>948.06465088933476</v>
      </c>
      <c r="GP332">
        <v>946.92442798930267</v>
      </c>
      <c r="GQ332">
        <v>942.76469175477268</v>
      </c>
      <c r="GR332">
        <v>942.20114387445767</v>
      </c>
      <c r="GS332">
        <v>942.20113477605776</v>
      </c>
      <c r="GT332">
        <v>939.34977482448767</v>
      </c>
      <c r="GU332">
        <v>938.61633395622471</v>
      </c>
      <c r="GV332">
        <v>936.71773265052866</v>
      </c>
      <c r="GW332">
        <v>934.36046006827007</v>
      </c>
      <c r="GX332">
        <v>929.87353912933804</v>
      </c>
      <c r="GY332">
        <v>928.46855551782073</v>
      </c>
      <c r="GZ332">
        <v>925.35387205528752</v>
      </c>
      <c r="HA332">
        <v>283.66851382122309</v>
      </c>
      <c r="HB332">
        <v>260.83394230973522</v>
      </c>
      <c r="HC332">
        <v>256.84736013290058</v>
      </c>
      <c r="HD332">
        <v>246.18160451646327</v>
      </c>
      <c r="HE332">
        <v>241.96255708232752</v>
      </c>
      <c r="HF332">
        <v>240.63442960854672</v>
      </c>
      <c r="HG332">
        <v>226.72136531210458</v>
      </c>
      <c r="HH332">
        <v>180.15520067007924</v>
      </c>
      <c r="HI332">
        <v>166.79893842383194</v>
      </c>
      <c r="HJ332">
        <v>129.27131956796779</v>
      </c>
      <c r="HK332">
        <v>123.69402849523362</v>
      </c>
      <c r="HL332">
        <v>107.26166738429743</v>
      </c>
      <c r="HM332">
        <v>101.92891972452367</v>
      </c>
      <c r="HN332">
        <v>19.741476342007672</v>
      </c>
      <c r="HO332">
        <v>17.447323678174371</v>
      </c>
      <c r="HP332">
        <v>859.183737126202</v>
      </c>
      <c r="HQ332">
        <v>858.29329827313859</v>
      </c>
      <c r="HR332">
        <v>854.05593480269431</v>
      </c>
      <c r="HS332">
        <v>854.05588880394475</v>
      </c>
      <c r="HT332">
        <v>850.74668920071144</v>
      </c>
      <c r="HU332">
        <v>819.19185971276306</v>
      </c>
      <c r="HV332">
        <v>462.93375325055422</v>
      </c>
      <c r="HW332">
        <v>449.09498030951522</v>
      </c>
      <c r="HX332">
        <v>440.87962118348992</v>
      </c>
      <c r="HY332">
        <v>395.22758881821096</v>
      </c>
      <c r="HZ332">
        <v>338.07659647744231</v>
      </c>
      <c r="IA332">
        <v>331.98054800595787</v>
      </c>
      <c r="IB332">
        <v>282.61824356259945</v>
      </c>
      <c r="IC332">
        <v>271.28261643696101</v>
      </c>
      <c r="ID332">
        <v>214.92162968514663</v>
      </c>
      <c r="IE332">
        <v>211.98033928540622</v>
      </c>
      <c r="IF332">
        <v>211.98026633665677</v>
      </c>
      <c r="IG332">
        <v>205.26260576253549</v>
      </c>
      <c r="IH332">
        <v>196.3208361577108</v>
      </c>
      <c r="II332">
        <v>174.24985131241851</v>
      </c>
      <c r="IJ332">
        <v>164.70097802845612</v>
      </c>
      <c r="IK332">
        <v>160.45213262407992</v>
      </c>
      <c r="IL332">
        <v>144.94995810313821</v>
      </c>
      <c r="IM332">
        <v>136.09356378275675</v>
      </c>
      <c r="IN332">
        <v>23.616571002246019</v>
      </c>
      <c r="IO332">
        <v>113.467827204287</v>
      </c>
      <c r="IP332">
        <v>93.859961038559049</v>
      </c>
      <c r="IQ332">
        <v>85.723419163560038</v>
      </c>
      <c r="IR332">
        <v>31.768448628336273</v>
      </c>
      <c r="IS332">
        <v>29.856381026996132</v>
      </c>
      <c r="IT332">
        <v>21.564654381993705</v>
      </c>
      <c r="IU332">
        <v>18.495393670387102</v>
      </c>
      <c r="IV332">
        <v>15.729924069318258</v>
      </c>
      <c r="IW332">
        <v>15.326053502929653</v>
      </c>
      <c r="IX332">
        <v>15.32707758292986</v>
      </c>
      <c r="IY332">
        <v>15.33478470292971</v>
      </c>
      <c r="IZ332">
        <v>15.335769373744597</v>
      </c>
      <c r="JA332">
        <v>14.683706185977144</v>
      </c>
      <c r="JB332">
        <v>507.92741605699939</v>
      </c>
      <c r="JC332">
        <v>507.92739455540072</v>
      </c>
      <c r="JD332">
        <v>497.33856674314279</v>
      </c>
      <c r="JE332">
        <v>494.01300785255694</v>
      </c>
      <c r="JF332">
        <v>493.28375848801329</v>
      </c>
      <c r="JG332">
        <v>17.036051767368917</v>
      </c>
      <c r="JH332">
        <v>16.371089298673951</v>
      </c>
      <c r="JI332">
        <v>16.031792933144061</v>
      </c>
      <c r="JJ332">
        <v>13.92527851801492</v>
      </c>
      <c r="JK332">
        <v>13.925175075995639</v>
      </c>
      <c r="JL332">
        <v>13.217530879034712</v>
      </c>
      <c r="JM332">
        <v>490.34058494327155</v>
      </c>
      <c r="JN332">
        <v>489.90597134327095</v>
      </c>
      <c r="JO332">
        <v>489.90589085927081</v>
      </c>
      <c r="JP332">
        <v>489.16713391027133</v>
      </c>
      <c r="JQ332">
        <v>486.90579456600813</v>
      </c>
      <c r="JR332">
        <v>482.67149229836514</v>
      </c>
      <c r="JS332">
        <v>481.59122441038221</v>
      </c>
      <c r="JT332">
        <v>481.59120280678303</v>
      </c>
      <c r="JU332">
        <v>476.9177513413274</v>
      </c>
      <c r="JV332">
        <v>464.50251003031144</v>
      </c>
      <c r="JW332">
        <v>448.62722699360438</v>
      </c>
      <c r="JX332">
        <v>447.18948425519852</v>
      </c>
      <c r="JY332">
        <v>394.14218307751912</v>
      </c>
      <c r="JZ332">
        <v>301.09904001713835</v>
      </c>
      <c r="KA332">
        <v>301.09894836113699</v>
      </c>
      <c r="KB332">
        <v>296.02089720403546</v>
      </c>
      <c r="KC332">
        <v>291.87914104561105</v>
      </c>
      <c r="KD332">
        <v>285.00360139857685</v>
      </c>
      <c r="KE332">
        <v>284.49129534055737</v>
      </c>
      <c r="KF332">
        <v>284.49127073815748</v>
      </c>
      <c r="KG332">
        <v>233.70052163697574</v>
      </c>
      <c r="KH332">
        <v>219.39231248769374</v>
      </c>
      <c r="KI332">
        <v>209.04224706076388</v>
      </c>
      <c r="KJ332">
        <v>196.97250505687612</v>
      </c>
      <c r="KK332">
        <v>183.87138018970813</v>
      </c>
      <c r="KL332">
        <v>171.43342725288812</v>
      </c>
      <c r="KM332">
        <v>128.27459536893161</v>
      </c>
      <c r="KN332">
        <v>120.41853089542201</v>
      </c>
      <c r="KO332">
        <v>110.06714369562383</v>
      </c>
      <c r="KP332">
        <v>33.322498483903246</v>
      </c>
      <c r="KQ332">
        <v>23.175226987086262</v>
      </c>
      <c r="KR332">
        <v>115.88036465962682</v>
      </c>
      <c r="KS332">
        <v>115.88028570837719</v>
      </c>
      <c r="KT332">
        <v>113.26798450681235</v>
      </c>
      <c r="KU332">
        <v>112.66398401519541</v>
      </c>
      <c r="KV332">
        <v>104.24800051883403</v>
      </c>
      <c r="KW332">
        <v>103.11127137202197</v>
      </c>
      <c r="KX332">
        <v>100.14149493305854</v>
      </c>
      <c r="KY332">
        <v>95.253079472540776</v>
      </c>
      <c r="KZ332">
        <v>61.005741176476704</v>
      </c>
      <c r="LA332">
        <v>61.005714309677387</v>
      </c>
      <c r="LB332">
        <v>57.452244108853392</v>
      </c>
      <c r="LC332">
        <v>54.950646544076562</v>
      </c>
      <c r="LD332">
        <v>52.494742104244551</v>
      </c>
      <c r="LE332">
        <v>42.237089749505003</v>
      </c>
      <c r="LF332">
        <v>33.165200282359592</v>
      </c>
      <c r="LG332">
        <v>30.069057235543369</v>
      </c>
      <c r="LH332">
        <v>26.429584247290677</v>
      </c>
      <c r="LI332">
        <v>23.948235571472424</v>
      </c>
      <c r="LJ332">
        <v>19.061593180963428</v>
      </c>
      <c r="LK332">
        <v>17.147402333158198</v>
      </c>
      <c r="LL332">
        <v>14.707697988298605</v>
      </c>
      <c r="LM332">
        <v>13.135038189300531</v>
      </c>
      <c r="LN332">
        <v>99.091086861334134</v>
      </c>
      <c r="LO332">
        <v>13.903964877262752</v>
      </c>
      <c r="LP332">
        <v>13.206739461047164</v>
      </c>
      <c r="LQ332">
        <v>13.206805818369276</v>
      </c>
      <c r="LR332">
        <v>12.513801128930936</v>
      </c>
      <c r="LS332">
        <v>12.513313091013288</v>
      </c>
      <c r="LT332">
        <v>12.500106674701101</v>
      </c>
      <c r="LU332">
        <v>12.500106674701101</v>
      </c>
      <c r="LV332">
        <v>12.506996453186503</v>
      </c>
      <c r="LW332">
        <v>12.538375249119326</v>
      </c>
      <c r="LX332">
        <v>12.566502938233498</v>
      </c>
      <c r="LY332">
        <v>12.573942729112332</v>
      </c>
      <c r="LZ332">
        <v>12.581631779604095</v>
      </c>
      <c r="MA332">
        <v>12.594424383629985</v>
      </c>
      <c r="MB332">
        <v>12.616955829273593</v>
      </c>
      <c r="MC332">
        <v>12.586326727940786</v>
      </c>
      <c r="MD332">
        <v>12.52149448936234</v>
      </c>
      <c r="ME332">
        <v>12.531229243052849</v>
      </c>
      <c r="MF332">
        <v>97.197163516221053</v>
      </c>
      <c r="MG332">
        <v>96.615290787203094</v>
      </c>
      <c r="MH332">
        <v>50.451565939069951</v>
      </c>
      <c r="MI332">
        <v>13.19408801775603</v>
      </c>
      <c r="MJ332">
        <v>49.199210195987462</v>
      </c>
      <c r="MK332">
        <v>48.547003841245669</v>
      </c>
      <c r="ML332">
        <v>13.799734658218995</v>
      </c>
      <c r="MM332">
        <v>13.608667224435521</v>
      </c>
      <c r="MN332">
        <v>13.577953992479252</v>
      </c>
      <c r="MO332">
        <v>175.21230363990821</v>
      </c>
      <c r="MP332">
        <v>27.31122926458238</v>
      </c>
      <c r="MQ332">
        <v>26.633523591393441</v>
      </c>
      <c r="MR332">
        <v>20.676160687763968</v>
      </c>
      <c r="MS332">
        <v>13.31517938605657</v>
      </c>
      <c r="MT332">
        <v>160.0180735569113</v>
      </c>
      <c r="MU332">
        <v>159.52819066334496</v>
      </c>
      <c r="MV332">
        <v>119.81562695095977</v>
      </c>
      <c r="MW332">
        <v>44.140921605962376</v>
      </c>
      <c r="MX332">
        <v>41.177076747804904</v>
      </c>
      <c r="MY332">
        <v>41.004255010279621</v>
      </c>
      <c r="MZ332">
        <v>38.379578033292091</v>
      </c>
      <c r="NA332">
        <v>37.629470632873563</v>
      </c>
      <c r="NB332">
        <v>35.788637544804033</v>
      </c>
      <c r="NC332">
        <v>25.931932385637765</v>
      </c>
      <c r="ND332">
        <v>22.38525124423245</v>
      </c>
      <c r="NE332">
        <v>89.432775647929702</v>
      </c>
      <c r="NF332">
        <v>88.839542220342764</v>
      </c>
      <c r="NG332">
        <v>368.87126333735796</v>
      </c>
      <c r="NH332">
        <v>368.87124365135924</v>
      </c>
      <c r="NI332">
        <v>365.96334521760264</v>
      </c>
      <c r="NJ332">
        <v>364.25216755006659</v>
      </c>
      <c r="NK332">
        <v>358.99647372448726</v>
      </c>
      <c r="NL332">
        <v>357.57879138216822</v>
      </c>
      <c r="NM332">
        <v>331.21614603148623</v>
      </c>
      <c r="NN332">
        <v>296.73717904992645</v>
      </c>
      <c r="NO332">
        <v>291.6353478946578</v>
      </c>
      <c r="NP332">
        <v>291.63528352090907</v>
      </c>
      <c r="NQ332">
        <v>285.15844204789346</v>
      </c>
      <c r="NR332">
        <v>248.50416534426972</v>
      </c>
      <c r="NS332">
        <v>236.54792537863091</v>
      </c>
      <c r="NT332">
        <v>164.38942646741657</v>
      </c>
      <c r="NU332">
        <v>160.57284846082553</v>
      </c>
      <c r="NV332">
        <v>155.90803761874486</v>
      </c>
      <c r="NW332">
        <v>144.38468704182606</v>
      </c>
      <c r="NX332">
        <v>132.61815961800426</v>
      </c>
      <c r="NY332">
        <v>126.15573810349201</v>
      </c>
      <c r="NZ332">
        <v>67.099443812141544</v>
      </c>
      <c r="OA332">
        <v>57.453307619212637</v>
      </c>
      <c r="OB332">
        <v>81.061491543410966</v>
      </c>
      <c r="OC332">
        <v>62.305758879173027</v>
      </c>
      <c r="OD332">
        <v>62.375046646420969</v>
      </c>
      <c r="OE332">
        <v>47.475393720955935</v>
      </c>
      <c r="OF332">
        <v>47.465011885382182</v>
      </c>
      <c r="OG332">
        <v>47.456322022813765</v>
      </c>
      <c r="OH332">
        <v>47.450067030028322</v>
      </c>
      <c r="OI332">
        <v>47.442045480452634</v>
      </c>
      <c r="OJ332">
        <v>47.428163069799666</v>
      </c>
      <c r="OK332">
        <v>47.421628667356345</v>
      </c>
      <c r="OL332">
        <v>33.61617435055291</v>
      </c>
      <c r="OM332">
        <v>12.936739900473412</v>
      </c>
      <c r="ON332">
        <v>84.757856945546791</v>
      </c>
      <c r="OO332">
        <v>84.762012782329293</v>
      </c>
      <c r="OP332">
        <v>84.750263430647919</v>
      </c>
      <c r="OQ332">
        <v>94.644080424609456</v>
      </c>
      <c r="OR332">
        <v>101.04230976595409</v>
      </c>
      <c r="OS332">
        <v>84.750355567026872</v>
      </c>
      <c r="OT332">
        <v>83.950451444077771</v>
      </c>
      <c r="OU332">
        <v>83.947909647410597</v>
      </c>
      <c r="OV332">
        <v>83.945537946255172</v>
      </c>
      <c r="OW332">
        <v>83.944119565210258</v>
      </c>
      <c r="OX332">
        <v>83.942890198793975</v>
      </c>
      <c r="OY332">
        <v>83.942107803587533</v>
      </c>
      <c r="OZ332">
        <v>164.83345467627441</v>
      </c>
      <c r="PA332">
        <v>153.15395851647327</v>
      </c>
      <c r="PB332">
        <v>97.065399901406181</v>
      </c>
      <c r="PC332">
        <v>121.35306706834672</v>
      </c>
      <c r="PD332">
        <v>102.04569282298053</v>
      </c>
      <c r="PE332">
        <v>91.655880982364124</v>
      </c>
      <c r="PF332">
        <v>117.95096141346357</v>
      </c>
      <c r="PG332">
        <v>115.60550027882709</v>
      </c>
      <c r="PH332">
        <v>85.461264434503391</v>
      </c>
      <c r="PI332">
        <v>85.293113801664731</v>
      </c>
      <c r="PJ332">
        <v>85.27067247908326</v>
      </c>
      <c r="PK332">
        <v>85.240141344508174</v>
      </c>
      <c r="PL332">
        <v>84.312637633304803</v>
      </c>
      <c r="PM332">
        <v>84.209884609267647</v>
      </c>
      <c r="PN332">
        <v>84.686475991146835</v>
      </c>
      <c r="PO332">
        <v>84.230686756407067</v>
      </c>
      <c r="PP332">
        <v>84.04491447553346</v>
      </c>
      <c r="PQ332">
        <v>84.28059324113292</v>
      </c>
    </row>
    <row r="333" spans="1:433" x14ac:dyDescent="0.25">
      <c r="A333">
        <v>2.8226286666525815</v>
      </c>
      <c r="B333">
        <v>25.558265842603305</v>
      </c>
      <c r="C333">
        <v>28.064624158395418</v>
      </c>
      <c r="D333">
        <v>31.884880308178253</v>
      </c>
      <c r="E333">
        <v>34.166605081876696</v>
      </c>
      <c r="F333">
        <v>45.16113281416915</v>
      </c>
      <c r="G333">
        <v>54.205354292921811</v>
      </c>
      <c r="H333">
        <v>61.477521806682034</v>
      </c>
      <c r="I333">
        <v>68.881980943918279</v>
      </c>
      <c r="J333">
        <v>70.660096774186286</v>
      </c>
      <c r="K333">
        <v>79.81612573155121</v>
      </c>
      <c r="L333">
        <v>88.476439299981166</v>
      </c>
      <c r="M333">
        <v>93.123197119911538</v>
      </c>
      <c r="N333">
        <v>99.915687083583407</v>
      </c>
      <c r="O333">
        <v>108.57106028676503</v>
      </c>
      <c r="P333">
        <v>118.03992081071397</v>
      </c>
      <c r="Q333">
        <v>126.67986928348819</v>
      </c>
      <c r="R333">
        <v>134.73125912604814</v>
      </c>
      <c r="S333">
        <v>135.07496601274192</v>
      </c>
      <c r="T333">
        <v>136.30053031013153</v>
      </c>
      <c r="U333">
        <v>136.3005571769304</v>
      </c>
      <c r="V333">
        <v>137.38765073161039</v>
      </c>
      <c r="W333">
        <v>138.35487378141033</v>
      </c>
      <c r="X333">
        <v>466.73239716664875</v>
      </c>
      <c r="Y333">
        <v>473.72876094388744</v>
      </c>
      <c r="Z333">
        <v>480.96958584411436</v>
      </c>
      <c r="AA333">
        <v>501.5729898586269</v>
      </c>
      <c r="AB333">
        <v>44.817176800274183</v>
      </c>
      <c r="AC333">
        <v>526.34084434521083</v>
      </c>
      <c r="AD333">
        <v>526.34086252161001</v>
      </c>
      <c r="AE333">
        <v>527.04337516952933</v>
      </c>
      <c r="AF333">
        <v>528.41553518322758</v>
      </c>
      <c r="AG333">
        <v>533.76933882416233</v>
      </c>
      <c r="AH333">
        <v>534.00128970492096</v>
      </c>
      <c r="AI333">
        <v>535.03839480311171</v>
      </c>
      <c r="AJ333">
        <v>535.03841297951203</v>
      </c>
      <c r="AK333">
        <v>537.96035151960245</v>
      </c>
      <c r="AL333">
        <v>549.34033631891771</v>
      </c>
      <c r="AM333">
        <v>555.98004348953964</v>
      </c>
      <c r="AN333">
        <v>574.6144065759529</v>
      </c>
      <c r="AO333">
        <v>616.00378636159598</v>
      </c>
      <c r="AP333">
        <v>630.87910064893686</v>
      </c>
      <c r="AQ333">
        <v>631.58769921854332</v>
      </c>
      <c r="AR333">
        <v>631.5877146001435</v>
      </c>
      <c r="AS333">
        <v>631.97822839382002</v>
      </c>
      <c r="AT333">
        <v>632.48944188294945</v>
      </c>
      <c r="AU333">
        <v>633.29998513286546</v>
      </c>
      <c r="AV333">
        <v>635.82714530575367</v>
      </c>
      <c r="AW333">
        <v>637.02454613641407</v>
      </c>
      <c r="AX333">
        <v>638.01974941648632</v>
      </c>
      <c r="AY333">
        <v>639.93620355153075</v>
      </c>
      <c r="AZ333">
        <v>640.62474342156816</v>
      </c>
      <c r="BA333">
        <v>641.45025953669096</v>
      </c>
      <c r="BB333">
        <v>645.44758180008898</v>
      </c>
      <c r="BC333">
        <v>646.06065751584583</v>
      </c>
      <c r="BD333">
        <v>646.63472295157931</v>
      </c>
      <c r="BE333">
        <v>648.24607947301593</v>
      </c>
      <c r="BF333">
        <v>650.16279502035309</v>
      </c>
      <c r="BG333">
        <v>651.16760261222566</v>
      </c>
      <c r="BH333">
        <v>651.77182236993804</v>
      </c>
      <c r="BI333">
        <v>652.85904757802177</v>
      </c>
      <c r="BJ333">
        <v>653.59091789439663</v>
      </c>
      <c r="BK333">
        <v>654.72119204384944</v>
      </c>
      <c r="BL333">
        <v>656.40539855553379</v>
      </c>
      <c r="BM333">
        <v>714.01802451932917</v>
      </c>
      <c r="BN333">
        <v>715.42537882918282</v>
      </c>
      <c r="BO333">
        <v>715.50607081344015</v>
      </c>
      <c r="BP333">
        <v>716.39432716167312</v>
      </c>
      <c r="BQ333">
        <v>716.93641689290894</v>
      </c>
      <c r="BR333">
        <v>718.41038168911587</v>
      </c>
      <c r="BS333">
        <v>722.73941431703565</v>
      </c>
      <c r="BT333">
        <v>729.86853278217473</v>
      </c>
      <c r="BU333">
        <v>734.61348332272837</v>
      </c>
      <c r="BV333">
        <v>736.7774111740996</v>
      </c>
      <c r="BW333">
        <v>737.23847981518543</v>
      </c>
      <c r="BX333">
        <v>737.84874370567309</v>
      </c>
      <c r="BY333">
        <v>739.26035622235827</v>
      </c>
      <c r="BZ333">
        <v>813.36907324541517</v>
      </c>
      <c r="CA333">
        <v>814.26872762643802</v>
      </c>
      <c r="CB333">
        <v>814.32030631531006</v>
      </c>
      <c r="CC333">
        <v>814.68210583428458</v>
      </c>
      <c r="CD333">
        <v>814.92508092121625</v>
      </c>
      <c r="CE333">
        <v>816.4927258579271</v>
      </c>
      <c r="CF333">
        <v>820.39311631102601</v>
      </c>
      <c r="CG333">
        <v>821.48848946470503</v>
      </c>
      <c r="CH333">
        <v>822.64664976606082</v>
      </c>
      <c r="CI333">
        <v>823.88394150770864</v>
      </c>
      <c r="CJ333">
        <v>826.19064987522802</v>
      </c>
      <c r="CK333">
        <v>827.09301875114102</v>
      </c>
      <c r="CL333">
        <v>842.29002233815231</v>
      </c>
      <c r="CM333">
        <v>843.07615647008174</v>
      </c>
      <c r="CN333">
        <v>843.12122488201135</v>
      </c>
      <c r="CO333">
        <v>845.28250466024997</v>
      </c>
      <c r="CP333">
        <v>845.63528039030325</v>
      </c>
      <c r="CQ333">
        <v>846.50904869991086</v>
      </c>
      <c r="CR333">
        <v>846.85586839824259</v>
      </c>
      <c r="CS333">
        <v>847.1964324139899</v>
      </c>
      <c r="CT333">
        <v>848.78001672635082</v>
      </c>
      <c r="CU333">
        <v>850.89586672506971</v>
      </c>
      <c r="CV333">
        <v>853.61965395103107</v>
      </c>
      <c r="CW333">
        <v>853.91946710394632</v>
      </c>
      <c r="CX333">
        <v>854.22078971436508</v>
      </c>
      <c r="CY333">
        <v>854.38231242037864</v>
      </c>
      <c r="CZ333">
        <v>855.17075175062223</v>
      </c>
      <c r="DA333">
        <v>885.35436423059514</v>
      </c>
      <c r="DB333">
        <v>885.87324117152343</v>
      </c>
      <c r="DC333">
        <v>885.90298804740473</v>
      </c>
      <c r="DD333">
        <v>886.07272098352587</v>
      </c>
      <c r="DE333">
        <v>886.25567018901233</v>
      </c>
      <c r="DF333">
        <v>887.10136484742384</v>
      </c>
      <c r="DG333">
        <v>887.88668796948878</v>
      </c>
      <c r="DH333">
        <v>888.42456004156247</v>
      </c>
      <c r="DI333">
        <v>889.58726298933243</v>
      </c>
      <c r="DJ333">
        <v>890.99753742933308</v>
      </c>
      <c r="DK333">
        <v>892.75977432854756</v>
      </c>
      <c r="DL333">
        <v>893.52083155333662</v>
      </c>
      <c r="DM333">
        <v>893.77634355948703</v>
      </c>
      <c r="DN333">
        <v>894.07415011190278</v>
      </c>
      <c r="DO333">
        <v>295.26810672201623</v>
      </c>
      <c r="DP333">
        <v>292.61080039150147</v>
      </c>
      <c r="DQ333">
        <v>288.77050501239023</v>
      </c>
      <c r="DR333">
        <v>150.20942938529424</v>
      </c>
      <c r="DS333">
        <v>144.86289972914074</v>
      </c>
      <c r="DT333">
        <v>118.44816296042177</v>
      </c>
      <c r="DU333">
        <v>115.50346135427071</v>
      </c>
      <c r="DV333">
        <v>109.68269519109663</v>
      </c>
      <c r="DW333">
        <v>87.991625364846641</v>
      </c>
      <c r="DX333">
        <v>79.54200670596606</v>
      </c>
      <c r="DY333">
        <v>69.777705918607126</v>
      </c>
      <c r="DZ333">
        <v>55.024028236234699</v>
      </c>
      <c r="EA333">
        <v>47.878416757540208</v>
      </c>
      <c r="EB333">
        <v>25.381208042450226</v>
      </c>
      <c r="EC333">
        <v>16.205987738649583</v>
      </c>
      <c r="ED333">
        <v>12.506337439471736</v>
      </c>
      <c r="EE333">
        <v>12.506337439471736</v>
      </c>
      <c r="EF333">
        <v>12.506337439471736</v>
      </c>
      <c r="EG333">
        <v>12.506337439471736</v>
      </c>
      <c r="EH333">
        <v>12.506337439471736</v>
      </c>
      <c r="EI333">
        <v>12.506337439471736</v>
      </c>
      <c r="EJ333">
        <v>12.506337439471736</v>
      </c>
      <c r="EK333">
        <v>12.506337439471736</v>
      </c>
      <c r="EL333">
        <v>12.506337439471736</v>
      </c>
      <c r="EM333">
        <v>12.506337439471736</v>
      </c>
      <c r="EN333">
        <v>12.506337439471736</v>
      </c>
      <c r="EO333">
        <v>12.506337439471736</v>
      </c>
      <c r="EP333">
        <v>12.506337439471736</v>
      </c>
      <c r="EQ333">
        <v>12.506337439471736</v>
      </c>
      <c r="ER333">
        <v>12.506337439471736</v>
      </c>
      <c r="ES333">
        <v>950.58896599084699</v>
      </c>
      <c r="ET333">
        <v>950.51940763092341</v>
      </c>
      <c r="EU333">
        <v>950.36558316674973</v>
      </c>
      <c r="EV333">
        <v>949.93479034390839</v>
      </c>
      <c r="EW333">
        <v>953.72015691062154</v>
      </c>
      <c r="EX333">
        <v>953.44357225153215</v>
      </c>
      <c r="EY333">
        <v>358.27250672932405</v>
      </c>
      <c r="EZ333">
        <v>351.78513350470325</v>
      </c>
      <c r="FA333">
        <v>341.2893896292594</v>
      </c>
      <c r="FB333">
        <v>282.03992812317915</v>
      </c>
      <c r="FC333">
        <v>277.31520430451224</v>
      </c>
      <c r="FD333">
        <v>266.68442604718439</v>
      </c>
      <c r="FE333">
        <v>99.351941845269494</v>
      </c>
      <c r="FF333">
        <v>95.92891289922909</v>
      </c>
      <c r="FG333">
        <v>88.892914564224156</v>
      </c>
      <c r="FH333">
        <v>89.008202923956333</v>
      </c>
      <c r="FI333">
        <v>78.023941096726276</v>
      </c>
      <c r="FJ333">
        <v>78.222336638331399</v>
      </c>
      <c r="FK333">
        <v>78.418992972860906</v>
      </c>
      <c r="FL333">
        <v>65.673929976744603</v>
      </c>
      <c r="FM333">
        <v>65.765094551256198</v>
      </c>
      <c r="FN333">
        <v>65.853349669170939</v>
      </c>
      <c r="FO333">
        <v>48.447439340313394</v>
      </c>
      <c r="FP333">
        <v>48.362742515809259</v>
      </c>
      <c r="FQ333">
        <v>48.318748332485256</v>
      </c>
      <c r="FR333">
        <v>33.82665814751158</v>
      </c>
      <c r="FS333">
        <v>33.558888656895988</v>
      </c>
      <c r="FT333">
        <v>24.637110886371829</v>
      </c>
      <c r="FU333">
        <v>24.390682119244047</v>
      </c>
      <c r="FV333">
        <v>21.301218500524101</v>
      </c>
      <c r="FW333">
        <v>14.179178623540793</v>
      </c>
      <c r="FX333">
        <v>14.033207997010095</v>
      </c>
      <c r="FY333">
        <v>19.57272413536748</v>
      </c>
      <c r="FZ333">
        <v>19.572721011617432</v>
      </c>
      <c r="GA333">
        <v>15.010031620567588</v>
      </c>
      <c r="GB333">
        <v>13.235523384322278</v>
      </c>
      <c r="GC333">
        <v>12.651426854972215</v>
      </c>
      <c r="GD333">
        <v>183.06866809814392</v>
      </c>
      <c r="GE333">
        <v>174.46144508730595</v>
      </c>
      <c r="GF333">
        <v>165.15830518269559</v>
      </c>
      <c r="GG333">
        <v>165.15823345894614</v>
      </c>
      <c r="GH333">
        <v>163.8223852855067</v>
      </c>
      <c r="GI333">
        <v>158.5434387465632</v>
      </c>
      <c r="GJ333">
        <v>145.95932469994909</v>
      </c>
      <c r="GK333">
        <v>128.61901547523348</v>
      </c>
      <c r="GL333">
        <v>120.11004192330597</v>
      </c>
      <c r="GM333">
        <v>112.53502538061321</v>
      </c>
      <c r="GN333">
        <v>948.07114448513357</v>
      </c>
      <c r="GO333">
        <v>948.07113538673298</v>
      </c>
      <c r="GP333">
        <v>946.93091248670089</v>
      </c>
      <c r="GQ333">
        <v>942.7711762521709</v>
      </c>
      <c r="GR333">
        <v>942.20762837185589</v>
      </c>
      <c r="GS333">
        <v>942.20761927345598</v>
      </c>
      <c r="GT333">
        <v>939.356259321886</v>
      </c>
      <c r="GU333">
        <v>938.62281845362304</v>
      </c>
      <c r="GV333">
        <v>936.72421714792688</v>
      </c>
      <c r="GW333">
        <v>934.36694456566829</v>
      </c>
      <c r="GX333">
        <v>929.88002362673626</v>
      </c>
      <c r="GY333">
        <v>928.47504001521895</v>
      </c>
      <c r="GZ333">
        <v>925.36035655268574</v>
      </c>
      <c r="HA333">
        <v>283.67499831862119</v>
      </c>
      <c r="HB333">
        <v>260.84042680713333</v>
      </c>
      <c r="HC333">
        <v>256.85384463029891</v>
      </c>
      <c r="HD333">
        <v>246.18808901386137</v>
      </c>
      <c r="HE333">
        <v>241.96904157972585</v>
      </c>
      <c r="HF333">
        <v>240.64091410594483</v>
      </c>
      <c r="HG333">
        <v>226.72784980950291</v>
      </c>
      <c r="HH333">
        <v>180.16168516747712</v>
      </c>
      <c r="HI333">
        <v>166.80542292122982</v>
      </c>
      <c r="HJ333">
        <v>129.27780406536567</v>
      </c>
      <c r="HK333">
        <v>123.7005129926315</v>
      </c>
      <c r="HL333">
        <v>107.26815188169553</v>
      </c>
      <c r="HM333">
        <v>101.93540422192154</v>
      </c>
      <c r="HN333">
        <v>19.74796083940555</v>
      </c>
      <c r="HO333">
        <v>17.453808175572249</v>
      </c>
      <c r="HP333">
        <v>859.19022162360011</v>
      </c>
      <c r="HQ333">
        <v>858.29978277053669</v>
      </c>
      <c r="HR333">
        <v>854.06241930009264</v>
      </c>
      <c r="HS333">
        <v>854.06237330134309</v>
      </c>
      <c r="HT333">
        <v>850.75317369810955</v>
      </c>
      <c r="HU333">
        <v>819.19834421016139</v>
      </c>
      <c r="HV333">
        <v>462.94023774795232</v>
      </c>
      <c r="HW333">
        <v>449.10146480691355</v>
      </c>
      <c r="HX333">
        <v>440.88610568088825</v>
      </c>
      <c r="HY333">
        <v>395.23407331560929</v>
      </c>
      <c r="HZ333">
        <v>338.08308097484041</v>
      </c>
      <c r="IA333">
        <v>331.9870325033562</v>
      </c>
      <c r="IB333">
        <v>282.62472805999755</v>
      </c>
      <c r="IC333">
        <v>271.28910093435934</v>
      </c>
      <c r="ID333">
        <v>214.92811418254473</v>
      </c>
      <c r="IE333">
        <v>211.98682378280432</v>
      </c>
      <c r="IF333">
        <v>211.98675083405465</v>
      </c>
      <c r="IG333">
        <v>205.26909025993359</v>
      </c>
      <c r="IH333">
        <v>196.32732065510868</v>
      </c>
      <c r="II333">
        <v>174.25633580981662</v>
      </c>
      <c r="IJ333">
        <v>164.707462525854</v>
      </c>
      <c r="IK333">
        <v>160.45861712147803</v>
      </c>
      <c r="IL333">
        <v>144.95644260053609</v>
      </c>
      <c r="IM333">
        <v>136.10004828015485</v>
      </c>
      <c r="IN333">
        <v>23.623055499644124</v>
      </c>
      <c r="IO333">
        <v>113.47431170168511</v>
      </c>
      <c r="IP333">
        <v>93.866445535957155</v>
      </c>
      <c r="IQ333">
        <v>85.729903660958144</v>
      </c>
      <c r="IR333">
        <v>31.774933125734378</v>
      </c>
      <c r="IS333">
        <v>29.862865524394238</v>
      </c>
      <c r="IT333">
        <v>21.57113887939181</v>
      </c>
      <c r="IU333">
        <v>18.501878167785208</v>
      </c>
      <c r="IV333">
        <v>15.736408566716136</v>
      </c>
      <c r="IW333">
        <v>15.332538000327531</v>
      </c>
      <c r="IX333">
        <v>15.333562080327738</v>
      </c>
      <c r="IY333">
        <v>15.341269200327588</v>
      </c>
      <c r="IZ333">
        <v>15.342253871142475</v>
      </c>
      <c r="JA333">
        <v>14.690190683375022</v>
      </c>
      <c r="JB333">
        <v>507.93390055439772</v>
      </c>
      <c r="JC333">
        <v>507.93387905279883</v>
      </c>
      <c r="JD333">
        <v>497.34505124054112</v>
      </c>
      <c r="JE333">
        <v>494.01949234995504</v>
      </c>
      <c r="JF333">
        <v>493.29024298541162</v>
      </c>
      <c r="JG333">
        <v>17.042536264766795</v>
      </c>
      <c r="JH333">
        <v>16.377573796072056</v>
      </c>
      <c r="JI333">
        <v>16.038277430541939</v>
      </c>
      <c r="JJ333">
        <v>13.931763015412798</v>
      </c>
      <c r="JK333">
        <v>13.931659573393517</v>
      </c>
      <c r="JL333">
        <v>13.22401537643259</v>
      </c>
      <c r="JM333">
        <v>490.34706944066966</v>
      </c>
      <c r="JN333">
        <v>489.91245584066928</v>
      </c>
      <c r="JO333">
        <v>489.91237535666914</v>
      </c>
      <c r="JP333">
        <v>489.17361840766966</v>
      </c>
      <c r="JQ333">
        <v>486.91227906340646</v>
      </c>
      <c r="JR333">
        <v>482.67797679576324</v>
      </c>
      <c r="JS333">
        <v>481.59770890778032</v>
      </c>
      <c r="JT333">
        <v>481.59768730418136</v>
      </c>
      <c r="JU333">
        <v>476.92423583872574</v>
      </c>
      <c r="JV333">
        <v>464.50899452770955</v>
      </c>
      <c r="JW333">
        <v>448.63371149100271</v>
      </c>
      <c r="JX333">
        <v>447.19596875259685</v>
      </c>
      <c r="JY333">
        <v>394.14866757491723</v>
      </c>
      <c r="JZ333">
        <v>301.10552451453668</v>
      </c>
      <c r="KA333">
        <v>301.10543285853532</v>
      </c>
      <c r="KB333">
        <v>296.0273817014338</v>
      </c>
      <c r="KC333">
        <v>291.88562554300916</v>
      </c>
      <c r="KD333">
        <v>285.01008589597495</v>
      </c>
      <c r="KE333">
        <v>284.4977798379557</v>
      </c>
      <c r="KF333">
        <v>284.49775523555581</v>
      </c>
      <c r="KG333">
        <v>233.70700613437361</v>
      </c>
      <c r="KH333">
        <v>219.39879698509185</v>
      </c>
      <c r="KI333">
        <v>209.04873155816199</v>
      </c>
      <c r="KJ333">
        <v>196.97898955427399</v>
      </c>
      <c r="KK333">
        <v>183.87786468710624</v>
      </c>
      <c r="KL333">
        <v>171.43991175028623</v>
      </c>
      <c r="KM333">
        <v>128.28107986632949</v>
      </c>
      <c r="KN333">
        <v>120.42501539282011</v>
      </c>
      <c r="KO333">
        <v>110.07362819302193</v>
      </c>
      <c r="KP333">
        <v>33.328982981301124</v>
      </c>
      <c r="KQ333">
        <v>23.18171148448414</v>
      </c>
      <c r="KR333">
        <v>115.88684915702493</v>
      </c>
      <c r="KS333">
        <v>115.88677020577529</v>
      </c>
      <c r="KT333">
        <v>113.27446900421046</v>
      </c>
      <c r="KU333">
        <v>112.67046851259352</v>
      </c>
      <c r="KV333">
        <v>104.25448501623191</v>
      </c>
      <c r="KW333">
        <v>103.11775586942008</v>
      </c>
      <c r="KX333">
        <v>100.14797943045664</v>
      </c>
      <c r="KY333">
        <v>95.259563969938654</v>
      </c>
      <c r="KZ333">
        <v>61.012225673874809</v>
      </c>
      <c r="LA333">
        <v>61.012198807075492</v>
      </c>
      <c r="LB333">
        <v>57.458728606251498</v>
      </c>
      <c r="LC333">
        <v>54.95713104147444</v>
      </c>
      <c r="LD333">
        <v>52.501226601642657</v>
      </c>
      <c r="LE333">
        <v>42.243574246902881</v>
      </c>
      <c r="LF333">
        <v>33.171684779757697</v>
      </c>
      <c r="LG333">
        <v>30.075541732941247</v>
      </c>
      <c r="LH333">
        <v>26.436068744688555</v>
      </c>
      <c r="LI333">
        <v>23.954720068870529</v>
      </c>
      <c r="LJ333">
        <v>19.068077678361533</v>
      </c>
      <c r="LK333">
        <v>17.153886830556303</v>
      </c>
      <c r="LL333">
        <v>14.714182485696711</v>
      </c>
      <c r="LM333">
        <v>13.141522686698409</v>
      </c>
      <c r="LN333">
        <v>99.097571358732012</v>
      </c>
      <c r="LO333">
        <v>13.910449374660857</v>
      </c>
      <c r="LP333">
        <v>13.213223958445042</v>
      </c>
      <c r="LQ333">
        <v>13.213290315767154</v>
      </c>
      <c r="LR333">
        <v>12.520690907416338</v>
      </c>
      <c r="LS333">
        <v>12.520202869498689</v>
      </c>
      <c r="LT333">
        <v>12.506996453186503</v>
      </c>
      <c r="LU333">
        <v>12.506742720559259</v>
      </c>
      <c r="LV333">
        <v>12.506742720559259</v>
      </c>
      <c r="LW333">
        <v>12.538121516492083</v>
      </c>
      <c r="LX333">
        <v>12.566249205606255</v>
      </c>
      <c r="LY333">
        <v>12.573688996485089</v>
      </c>
      <c r="LZ333">
        <v>12.581378046976852</v>
      </c>
      <c r="MA333">
        <v>12.594170651002742</v>
      </c>
      <c r="MB333">
        <v>12.61670209664635</v>
      </c>
      <c r="MC333">
        <v>12.589878984723782</v>
      </c>
      <c r="MD333">
        <v>12.525046746145563</v>
      </c>
      <c r="ME333">
        <v>12.534781499836072</v>
      </c>
      <c r="MF333">
        <v>97.20122323825899</v>
      </c>
      <c r="MG333">
        <v>96.619350509241031</v>
      </c>
      <c r="MH333">
        <v>50.455625661107888</v>
      </c>
      <c r="MI333">
        <v>13.198147739793967</v>
      </c>
      <c r="MJ333">
        <v>49.203269918025171</v>
      </c>
      <c r="MK333">
        <v>48.551063563283606</v>
      </c>
      <c r="ML333">
        <v>13.803794380256932</v>
      </c>
      <c r="MM333">
        <v>13.612726946473458</v>
      </c>
      <c r="MN333">
        <v>13.582013714517188</v>
      </c>
      <c r="MO333">
        <v>175.21636336194592</v>
      </c>
      <c r="MP333">
        <v>27.315288986620089</v>
      </c>
      <c r="MQ333">
        <v>26.637583313431378</v>
      </c>
      <c r="MR333">
        <v>20.680220409801905</v>
      </c>
      <c r="MS333">
        <v>13.319239108094507</v>
      </c>
      <c r="MT333">
        <v>160.02213327894924</v>
      </c>
      <c r="MU333">
        <v>159.53225038538289</v>
      </c>
      <c r="MV333">
        <v>119.81968667299748</v>
      </c>
      <c r="MW333">
        <v>44.144981328000085</v>
      </c>
      <c r="MX333">
        <v>41.181136469842841</v>
      </c>
      <c r="MY333">
        <v>41.008314732317785</v>
      </c>
      <c r="MZ333">
        <v>38.383637755330028</v>
      </c>
      <c r="NA333">
        <v>37.633530354911272</v>
      </c>
      <c r="NB333">
        <v>35.792697266841742</v>
      </c>
      <c r="NC333">
        <v>25.935992107675702</v>
      </c>
      <c r="ND333">
        <v>22.389310966270386</v>
      </c>
      <c r="NE333">
        <v>89.436835369967639</v>
      </c>
      <c r="NF333">
        <v>88.843601942380701</v>
      </c>
      <c r="NG333">
        <v>368.87532305939567</v>
      </c>
      <c r="NH333">
        <v>368.87530337339695</v>
      </c>
      <c r="NI333">
        <v>365.96740493964035</v>
      </c>
      <c r="NJ333">
        <v>364.25622727210452</v>
      </c>
      <c r="NK333">
        <v>359.00053344652497</v>
      </c>
      <c r="NL333">
        <v>357.58285110420593</v>
      </c>
      <c r="NM333">
        <v>331.22020575352417</v>
      </c>
      <c r="NN333">
        <v>296.74123877196416</v>
      </c>
      <c r="NO333">
        <v>291.63940761669573</v>
      </c>
      <c r="NP333">
        <v>291.63934324294678</v>
      </c>
      <c r="NQ333">
        <v>285.16250176993117</v>
      </c>
      <c r="NR333">
        <v>248.50822506630743</v>
      </c>
      <c r="NS333">
        <v>236.55198510066862</v>
      </c>
      <c r="NT333">
        <v>164.39348618945451</v>
      </c>
      <c r="NU333">
        <v>160.57690818286324</v>
      </c>
      <c r="NV333">
        <v>155.91209734078257</v>
      </c>
      <c r="NW333">
        <v>144.38874676386399</v>
      </c>
      <c r="NX333">
        <v>132.62221934004197</v>
      </c>
      <c r="NY333">
        <v>126.15979782552995</v>
      </c>
      <c r="NZ333">
        <v>67.103503534179254</v>
      </c>
      <c r="OA333">
        <v>57.457367341250347</v>
      </c>
      <c r="OB333">
        <v>81.065551265448903</v>
      </c>
      <c r="OC333">
        <v>62.309818601210964</v>
      </c>
      <c r="OD333">
        <v>62.379106368458906</v>
      </c>
      <c r="OE333">
        <v>47.479453442993872</v>
      </c>
      <c r="OF333">
        <v>47.469071607420119</v>
      </c>
      <c r="OG333">
        <v>47.460381744851702</v>
      </c>
      <c r="OH333">
        <v>47.454126752066259</v>
      </c>
      <c r="OI333">
        <v>47.446105202490571</v>
      </c>
      <c r="OJ333">
        <v>47.432222791837603</v>
      </c>
      <c r="OK333">
        <v>47.425688389394281</v>
      </c>
      <c r="OL333">
        <v>33.620234072590847</v>
      </c>
      <c r="OM333">
        <v>12.940799622511349</v>
      </c>
      <c r="ON333">
        <v>51.167527201044322</v>
      </c>
      <c r="OO333">
        <v>51.171683037826824</v>
      </c>
      <c r="OP333">
        <v>51.15993368614545</v>
      </c>
      <c r="OQ333">
        <v>61.122337318264272</v>
      </c>
      <c r="OR333">
        <v>67.619451351911721</v>
      </c>
      <c r="OS333">
        <v>51.160025822524403</v>
      </c>
      <c r="OT333">
        <v>50.360121699575302</v>
      </c>
      <c r="OU333">
        <v>50.357579902908128</v>
      </c>
      <c r="OV333">
        <v>50.355208201752703</v>
      </c>
      <c r="OW333">
        <v>50.353789820707789</v>
      </c>
      <c r="OX333">
        <v>50.352560454291506</v>
      </c>
      <c r="OY333">
        <v>50.351778059085063</v>
      </c>
      <c r="OZ333">
        <v>132.03460360489089</v>
      </c>
      <c r="PA333">
        <v>120.23481837233021</v>
      </c>
      <c r="PB333">
        <v>63.601662825025869</v>
      </c>
      <c r="PC333">
        <v>88.114560909094052</v>
      </c>
      <c r="PD333">
        <v>68.616680321960757</v>
      </c>
      <c r="PE333">
        <v>58.136539453071236</v>
      </c>
      <c r="PF333">
        <v>84.545683086021199</v>
      </c>
      <c r="PG333">
        <v>82.175886633288883</v>
      </c>
      <c r="PH333">
        <v>51.870934690000922</v>
      </c>
      <c r="PI333">
        <v>51.702784057162262</v>
      </c>
      <c r="PJ333">
        <v>51.68034273458079</v>
      </c>
      <c r="PK333">
        <v>51.649811600005705</v>
      </c>
      <c r="PL333">
        <v>50.722307888802334</v>
      </c>
      <c r="PM333">
        <v>50.619554864765178</v>
      </c>
      <c r="PN333">
        <v>51.096146246644366</v>
      </c>
      <c r="PO333">
        <v>50.640357011904598</v>
      </c>
      <c r="PP333">
        <v>50.454584731030991</v>
      </c>
      <c r="PQ333">
        <v>50.69026349663045</v>
      </c>
    </row>
    <row r="334" spans="1:433" x14ac:dyDescent="0.25">
      <c r="A334">
        <v>2.8301541451175733</v>
      </c>
      <c r="B334">
        <v>25.587798827010829</v>
      </c>
      <c r="C334">
        <v>28.094157142802715</v>
      </c>
      <c r="D334">
        <v>31.91441329258555</v>
      </c>
      <c r="E334">
        <v>34.196138066283993</v>
      </c>
      <c r="F334">
        <v>45.190665798576674</v>
      </c>
      <c r="G334">
        <v>54.234887277329335</v>
      </c>
      <c r="H334">
        <v>61.507054791089331</v>
      </c>
      <c r="I334">
        <v>68.911513928325803</v>
      </c>
      <c r="J334">
        <v>70.689629758593355</v>
      </c>
      <c r="K334">
        <v>79.845658715958507</v>
      </c>
      <c r="L334">
        <v>88.50597228438869</v>
      </c>
      <c r="M334">
        <v>93.152730104318834</v>
      </c>
      <c r="N334">
        <v>99.945220067990931</v>
      </c>
      <c r="O334">
        <v>108.60059327117256</v>
      </c>
      <c r="P334">
        <v>118.06945379512126</v>
      </c>
      <c r="Q334">
        <v>126.70940226789571</v>
      </c>
      <c r="R334">
        <v>134.76079211045544</v>
      </c>
      <c r="S334">
        <v>135.10449899714945</v>
      </c>
      <c r="T334">
        <v>136.33006329453906</v>
      </c>
      <c r="U334">
        <v>136.33009016133792</v>
      </c>
      <c r="V334">
        <v>137.41718371601769</v>
      </c>
      <c r="W334">
        <v>138.3844067658174</v>
      </c>
      <c r="X334">
        <v>466.76193015105605</v>
      </c>
      <c r="Y334">
        <v>473.75829392829473</v>
      </c>
      <c r="Z334">
        <v>480.99911882852166</v>
      </c>
      <c r="AA334">
        <v>501.60252284303419</v>
      </c>
      <c r="AB334">
        <v>44.84670978468148</v>
      </c>
      <c r="AC334">
        <v>526.37037732961812</v>
      </c>
      <c r="AD334">
        <v>526.3703955060173</v>
      </c>
      <c r="AE334">
        <v>527.07290815393662</v>
      </c>
      <c r="AF334">
        <v>528.44506816763464</v>
      </c>
      <c r="AG334">
        <v>533.79887180856986</v>
      </c>
      <c r="AH334">
        <v>534.03082268932803</v>
      </c>
      <c r="AI334">
        <v>535.06792778751878</v>
      </c>
      <c r="AJ334">
        <v>535.06794596391933</v>
      </c>
      <c r="AK334">
        <v>537.98988450400975</v>
      </c>
      <c r="AL334">
        <v>549.369869303325</v>
      </c>
      <c r="AM334">
        <v>556.00957647394694</v>
      </c>
      <c r="AN334">
        <v>574.6439395603602</v>
      </c>
      <c r="AO334">
        <v>616.03331934600328</v>
      </c>
      <c r="AP334">
        <v>630.90863363334415</v>
      </c>
      <c r="AQ334">
        <v>631.61723220295062</v>
      </c>
      <c r="AR334">
        <v>631.6172475845508</v>
      </c>
      <c r="AS334">
        <v>632.00776137822731</v>
      </c>
      <c r="AT334">
        <v>632.51897486735675</v>
      </c>
      <c r="AU334">
        <v>633.32951811727276</v>
      </c>
      <c r="AV334">
        <v>635.85667829016097</v>
      </c>
      <c r="AW334">
        <v>637.05407912082137</v>
      </c>
      <c r="AX334">
        <v>638.04928240089362</v>
      </c>
      <c r="AY334">
        <v>639.96573653593805</v>
      </c>
      <c r="AZ334">
        <v>640.65427640597545</v>
      </c>
      <c r="BA334">
        <v>641.47979252109826</v>
      </c>
      <c r="BB334">
        <v>645.47711478449628</v>
      </c>
      <c r="BC334">
        <v>646.09019050025313</v>
      </c>
      <c r="BD334">
        <v>646.6642559359866</v>
      </c>
      <c r="BE334">
        <v>648.27561245742322</v>
      </c>
      <c r="BF334">
        <v>650.19232800476016</v>
      </c>
      <c r="BG334">
        <v>651.19713559663296</v>
      </c>
      <c r="BH334">
        <v>651.80135535434533</v>
      </c>
      <c r="BI334">
        <v>652.88858056242884</v>
      </c>
      <c r="BJ334">
        <v>653.62045087880392</v>
      </c>
      <c r="BK334">
        <v>654.75072502825674</v>
      </c>
      <c r="BL334">
        <v>656.43493153994086</v>
      </c>
      <c r="BM334">
        <v>714.04755750373647</v>
      </c>
      <c r="BN334">
        <v>715.45491181359012</v>
      </c>
      <c r="BO334">
        <v>715.53560379784744</v>
      </c>
      <c r="BP334">
        <v>716.42386014608041</v>
      </c>
      <c r="BQ334">
        <v>716.96594987731623</v>
      </c>
      <c r="BR334">
        <v>718.43991467352316</v>
      </c>
      <c r="BS334">
        <v>722.76894730144295</v>
      </c>
      <c r="BT334">
        <v>729.89806576658202</v>
      </c>
      <c r="BU334">
        <v>734.64301630713567</v>
      </c>
      <c r="BV334">
        <v>736.80694415850689</v>
      </c>
      <c r="BW334">
        <v>737.26801279959273</v>
      </c>
      <c r="BX334">
        <v>737.87827669008038</v>
      </c>
      <c r="BY334">
        <v>739.28988920676557</v>
      </c>
      <c r="BZ334">
        <v>813.39860622982246</v>
      </c>
      <c r="CA334">
        <v>814.29826061084532</v>
      </c>
      <c r="CB334">
        <v>814.34983929971736</v>
      </c>
      <c r="CC334">
        <v>814.71163881869188</v>
      </c>
      <c r="CD334">
        <v>814.95461390562355</v>
      </c>
      <c r="CE334">
        <v>816.52225884233417</v>
      </c>
      <c r="CF334">
        <v>820.4226492954333</v>
      </c>
      <c r="CG334">
        <v>821.51802244911232</v>
      </c>
      <c r="CH334">
        <v>822.67618275046789</v>
      </c>
      <c r="CI334">
        <v>823.91347449211594</v>
      </c>
      <c r="CJ334">
        <v>826.22018285963532</v>
      </c>
      <c r="CK334">
        <v>827.12255173554831</v>
      </c>
      <c r="CL334">
        <v>842.31955532255961</v>
      </c>
      <c r="CM334">
        <v>843.10568945448904</v>
      </c>
      <c r="CN334">
        <v>843.15075786641864</v>
      </c>
      <c r="CO334">
        <v>845.31203764465704</v>
      </c>
      <c r="CP334">
        <v>845.66481337471055</v>
      </c>
      <c r="CQ334">
        <v>846.53858168431816</v>
      </c>
      <c r="CR334">
        <v>846.88540138264966</v>
      </c>
      <c r="CS334">
        <v>847.22596539839719</v>
      </c>
      <c r="CT334">
        <v>848.80954971075789</v>
      </c>
      <c r="CU334">
        <v>850.92539970947701</v>
      </c>
      <c r="CV334">
        <v>853.64918693543837</v>
      </c>
      <c r="CW334">
        <v>853.94900008835361</v>
      </c>
      <c r="CX334">
        <v>854.25032269877238</v>
      </c>
      <c r="CY334">
        <v>854.41184540478594</v>
      </c>
      <c r="CZ334">
        <v>855.20028473502953</v>
      </c>
      <c r="DA334">
        <v>885.38389721500243</v>
      </c>
      <c r="DB334">
        <v>885.90277415593073</v>
      </c>
      <c r="DC334">
        <v>885.93252103181203</v>
      </c>
      <c r="DD334">
        <v>886.10225396793317</v>
      </c>
      <c r="DE334">
        <v>886.28520317341963</v>
      </c>
      <c r="DF334">
        <v>887.13089783183091</v>
      </c>
      <c r="DG334">
        <v>887.91622095389607</v>
      </c>
      <c r="DH334">
        <v>888.45409302596977</v>
      </c>
      <c r="DI334">
        <v>889.6167959737395</v>
      </c>
      <c r="DJ334">
        <v>891.02707041374015</v>
      </c>
      <c r="DK334">
        <v>892.78930731295486</v>
      </c>
      <c r="DL334">
        <v>893.55036453774369</v>
      </c>
      <c r="DM334">
        <v>893.80587654389433</v>
      </c>
      <c r="DN334">
        <v>894.10368309631008</v>
      </c>
      <c r="DO334">
        <v>295.2976397064233</v>
      </c>
      <c r="DP334">
        <v>292.64033337590877</v>
      </c>
      <c r="DQ334">
        <v>288.80003799679753</v>
      </c>
      <c r="DR334">
        <v>150.23896236970154</v>
      </c>
      <c r="DS334">
        <v>144.89243271354826</v>
      </c>
      <c r="DT334">
        <v>118.47769594482907</v>
      </c>
      <c r="DU334">
        <v>115.53299433867824</v>
      </c>
      <c r="DV334">
        <v>109.71222817550392</v>
      </c>
      <c r="DW334">
        <v>88.021158349253938</v>
      </c>
      <c r="DX334">
        <v>79.571539690373356</v>
      </c>
      <c r="DY334">
        <v>69.807238903014422</v>
      </c>
      <c r="DZ334">
        <v>55.053561220642223</v>
      </c>
      <c r="EA334">
        <v>47.907949741947732</v>
      </c>
      <c r="EB334">
        <v>25.410741026857522</v>
      </c>
      <c r="EC334">
        <v>16.235520723056879</v>
      </c>
      <c r="ED334">
        <v>12.535870423879032</v>
      </c>
      <c r="EE334">
        <v>12.535870423879032</v>
      </c>
      <c r="EF334">
        <v>12.535870423879032</v>
      </c>
      <c r="EG334">
        <v>12.535870423879032</v>
      </c>
      <c r="EH334">
        <v>12.535870423879032</v>
      </c>
      <c r="EI334">
        <v>12.535870423879032</v>
      </c>
      <c r="EJ334">
        <v>12.535870423879032</v>
      </c>
      <c r="EK334">
        <v>12.535870423879032</v>
      </c>
      <c r="EL334">
        <v>12.535870423879032</v>
      </c>
      <c r="EM334">
        <v>12.535870423879032</v>
      </c>
      <c r="EN334">
        <v>12.535870423879032</v>
      </c>
      <c r="EO334">
        <v>12.535870423879032</v>
      </c>
      <c r="EP334">
        <v>12.535870423879032</v>
      </c>
      <c r="EQ334">
        <v>12.535870423879032</v>
      </c>
      <c r="ER334">
        <v>12.535870423879032</v>
      </c>
      <c r="ES334">
        <v>950.61849897525417</v>
      </c>
      <c r="ET334">
        <v>950.54894061533071</v>
      </c>
      <c r="EU334">
        <v>950.39511615115703</v>
      </c>
      <c r="EV334">
        <v>949.96432332831569</v>
      </c>
      <c r="EW334">
        <v>953.74968989502884</v>
      </c>
      <c r="EX334">
        <v>953.47310523593933</v>
      </c>
      <c r="EY334">
        <v>358.30203971373135</v>
      </c>
      <c r="EZ334">
        <v>351.81466648911055</v>
      </c>
      <c r="FA334">
        <v>341.3189226136667</v>
      </c>
      <c r="FB334">
        <v>282.06946110758645</v>
      </c>
      <c r="FC334">
        <v>277.3447372889193</v>
      </c>
      <c r="FD334">
        <v>266.71395903159168</v>
      </c>
      <c r="FE334">
        <v>99.38147482967679</v>
      </c>
      <c r="FF334">
        <v>95.958445883636386</v>
      </c>
      <c r="FG334">
        <v>88.922447548631453</v>
      </c>
      <c r="FH334">
        <v>89.037735908363629</v>
      </c>
      <c r="FI334">
        <v>78.053474081133572</v>
      </c>
      <c r="FJ334">
        <v>78.251869622738695</v>
      </c>
      <c r="FK334">
        <v>78.448525957268203</v>
      </c>
      <c r="FL334">
        <v>65.703462961151899</v>
      </c>
      <c r="FM334">
        <v>65.794627535663494</v>
      </c>
      <c r="FN334">
        <v>65.882882653578235</v>
      </c>
      <c r="FO334">
        <v>48.476972324720691</v>
      </c>
      <c r="FP334">
        <v>48.392275500216556</v>
      </c>
      <c r="FQ334">
        <v>48.348281316892553</v>
      </c>
      <c r="FR334">
        <v>33.856191131918877</v>
      </c>
      <c r="FS334">
        <v>33.588421641303285</v>
      </c>
      <c r="FT334">
        <v>24.666643870779126</v>
      </c>
      <c r="FU334">
        <v>24.420215103651344</v>
      </c>
      <c r="FV334">
        <v>21.330751484931397</v>
      </c>
      <c r="FW334">
        <v>14.208711607948089</v>
      </c>
      <c r="FX334">
        <v>14.062740981417392</v>
      </c>
      <c r="FY334">
        <v>19.602257119774777</v>
      </c>
      <c r="FZ334">
        <v>19.602253996024729</v>
      </c>
      <c r="GA334">
        <v>15.039564604974885</v>
      </c>
      <c r="GB334">
        <v>13.265056368729574</v>
      </c>
      <c r="GC334">
        <v>12.680959839379511</v>
      </c>
      <c r="GD334">
        <v>183.09820108255121</v>
      </c>
      <c r="GE334">
        <v>174.49097807171324</v>
      </c>
      <c r="GF334">
        <v>165.18783816710288</v>
      </c>
      <c r="GG334">
        <v>165.18776644335344</v>
      </c>
      <c r="GH334">
        <v>163.85191826991399</v>
      </c>
      <c r="GI334">
        <v>158.57297173097072</v>
      </c>
      <c r="GJ334">
        <v>145.98885768435639</v>
      </c>
      <c r="GK334">
        <v>128.64854845964078</v>
      </c>
      <c r="GL334">
        <v>120.13957490771327</v>
      </c>
      <c r="GM334">
        <v>112.56455836502073</v>
      </c>
      <c r="GN334">
        <v>948.10067746954087</v>
      </c>
      <c r="GO334">
        <v>948.10066837114027</v>
      </c>
      <c r="GP334">
        <v>946.96044547110819</v>
      </c>
      <c r="GQ334">
        <v>942.8007092365782</v>
      </c>
      <c r="GR334">
        <v>942.23716135626319</v>
      </c>
      <c r="GS334">
        <v>942.23715225786327</v>
      </c>
      <c r="GT334">
        <v>939.38579230629318</v>
      </c>
      <c r="GU334">
        <v>938.65235143803022</v>
      </c>
      <c r="GV334">
        <v>936.75375013233406</v>
      </c>
      <c r="GW334">
        <v>934.39647755007559</v>
      </c>
      <c r="GX334">
        <v>929.90955661114356</v>
      </c>
      <c r="GY334">
        <v>928.50457299962613</v>
      </c>
      <c r="GZ334">
        <v>925.38988953709304</v>
      </c>
      <c r="HA334">
        <v>283.70453130302849</v>
      </c>
      <c r="HB334">
        <v>260.86995979154085</v>
      </c>
      <c r="HC334">
        <v>256.88337761470621</v>
      </c>
      <c r="HD334">
        <v>246.21762199826867</v>
      </c>
      <c r="HE334">
        <v>241.99857456413315</v>
      </c>
      <c r="HF334">
        <v>240.67044709035213</v>
      </c>
      <c r="HG334">
        <v>226.75738279390998</v>
      </c>
      <c r="HH334">
        <v>180.19121815188464</v>
      </c>
      <c r="HI334">
        <v>166.83495590563734</v>
      </c>
      <c r="HJ334">
        <v>129.3073370497732</v>
      </c>
      <c r="HK334">
        <v>123.73004597703903</v>
      </c>
      <c r="HL334">
        <v>107.2976848661026</v>
      </c>
      <c r="HM334">
        <v>101.96493720632907</v>
      </c>
      <c r="HN334">
        <v>19.777493823812847</v>
      </c>
      <c r="HO334">
        <v>17.483341159979545</v>
      </c>
      <c r="HP334">
        <v>859.21975460800741</v>
      </c>
      <c r="HQ334">
        <v>858.32931575494399</v>
      </c>
      <c r="HR334">
        <v>854.09195228449971</v>
      </c>
      <c r="HS334">
        <v>854.09190628575038</v>
      </c>
      <c r="HT334">
        <v>850.78270668251685</v>
      </c>
      <c r="HU334">
        <v>819.22787719456846</v>
      </c>
      <c r="HV334">
        <v>462.96977073235962</v>
      </c>
      <c r="HW334">
        <v>449.13099779132085</v>
      </c>
      <c r="HX334">
        <v>440.91563866529555</v>
      </c>
      <c r="HY334">
        <v>395.26360630001659</v>
      </c>
      <c r="HZ334">
        <v>338.11261395924794</v>
      </c>
      <c r="IA334">
        <v>332.0165654877635</v>
      </c>
      <c r="IB334">
        <v>282.65426104440485</v>
      </c>
      <c r="IC334">
        <v>271.31863391876664</v>
      </c>
      <c r="ID334">
        <v>214.95764716695203</v>
      </c>
      <c r="IE334">
        <v>212.01635676721162</v>
      </c>
      <c r="IF334">
        <v>212.01628381846217</v>
      </c>
      <c r="IG334">
        <v>205.29862324434089</v>
      </c>
      <c r="IH334">
        <v>196.3568536395162</v>
      </c>
      <c r="II334">
        <v>174.28586879422392</v>
      </c>
      <c r="IJ334">
        <v>164.73699551026152</v>
      </c>
      <c r="IK334">
        <v>160.48815010588555</v>
      </c>
      <c r="IL334">
        <v>144.98597558494362</v>
      </c>
      <c r="IM334">
        <v>136.12958126456215</v>
      </c>
      <c r="IN334">
        <v>23.652588484051421</v>
      </c>
      <c r="IO334">
        <v>113.50384468609241</v>
      </c>
      <c r="IP334">
        <v>93.895978520364451</v>
      </c>
      <c r="IQ334">
        <v>85.75943664536544</v>
      </c>
      <c r="IR334">
        <v>31.804466110141675</v>
      </c>
      <c r="IS334">
        <v>29.892398508801762</v>
      </c>
      <c r="IT334">
        <v>21.600671863799107</v>
      </c>
      <c r="IU334">
        <v>18.531411152192504</v>
      </c>
      <c r="IV334">
        <v>15.76594155112366</v>
      </c>
      <c r="IW334">
        <v>15.362070984734828</v>
      </c>
      <c r="IX334">
        <v>15.363095064735035</v>
      </c>
      <c r="IY334">
        <v>15.370802184734885</v>
      </c>
      <c r="IZ334">
        <v>15.371786855549772</v>
      </c>
      <c r="JA334">
        <v>14.719723667782318</v>
      </c>
      <c r="JB334">
        <v>507.96343353880502</v>
      </c>
      <c r="JC334">
        <v>507.96341203720613</v>
      </c>
      <c r="JD334">
        <v>497.37458422494842</v>
      </c>
      <c r="JE334">
        <v>494.04902533436234</v>
      </c>
      <c r="JF334">
        <v>493.31977596981892</v>
      </c>
      <c r="JG334">
        <v>17.072069249174319</v>
      </c>
      <c r="JH334">
        <v>16.407106780479353</v>
      </c>
      <c r="JI334">
        <v>16.067810414949236</v>
      </c>
      <c r="JJ334">
        <v>13.961295999820095</v>
      </c>
      <c r="JK334">
        <v>13.961192557800814</v>
      </c>
      <c r="JL334">
        <v>13.253548360839886</v>
      </c>
      <c r="JM334">
        <v>490.37660242507695</v>
      </c>
      <c r="JN334">
        <v>489.94198882507658</v>
      </c>
      <c r="JO334">
        <v>489.94190834107621</v>
      </c>
      <c r="JP334">
        <v>489.20315139207696</v>
      </c>
      <c r="JQ334">
        <v>486.94181204781376</v>
      </c>
      <c r="JR334">
        <v>482.70750978017054</v>
      </c>
      <c r="JS334">
        <v>481.62724189218761</v>
      </c>
      <c r="JT334">
        <v>481.62722028858866</v>
      </c>
      <c r="JU334">
        <v>476.95376882313303</v>
      </c>
      <c r="JV334">
        <v>464.53852751211684</v>
      </c>
      <c r="JW334">
        <v>448.66324447541001</v>
      </c>
      <c r="JX334">
        <v>447.22550173700392</v>
      </c>
      <c r="JY334">
        <v>394.17820055932452</v>
      </c>
      <c r="JZ334">
        <v>301.13505749894375</v>
      </c>
      <c r="KA334">
        <v>301.13496584294262</v>
      </c>
      <c r="KB334">
        <v>296.05691468584109</v>
      </c>
      <c r="KC334">
        <v>291.91515852741645</v>
      </c>
      <c r="KD334">
        <v>285.03961888038225</v>
      </c>
      <c r="KE334">
        <v>284.527312822363</v>
      </c>
      <c r="KF334">
        <v>284.52728821996311</v>
      </c>
      <c r="KG334">
        <v>233.73653911878114</v>
      </c>
      <c r="KH334">
        <v>219.42832996949915</v>
      </c>
      <c r="KI334">
        <v>209.07826454256929</v>
      </c>
      <c r="KJ334">
        <v>197.00852253868152</v>
      </c>
      <c r="KK334">
        <v>183.90739767151354</v>
      </c>
      <c r="KL334">
        <v>171.46944473469352</v>
      </c>
      <c r="KM334">
        <v>128.31061285073702</v>
      </c>
      <c r="KN334">
        <v>120.45454837722718</v>
      </c>
      <c r="KO334">
        <v>110.10316117742923</v>
      </c>
      <c r="KP334">
        <v>33.358515965708648</v>
      </c>
      <c r="KQ334">
        <v>23.211244468891664</v>
      </c>
      <c r="KR334">
        <v>115.91638214143222</v>
      </c>
      <c r="KS334">
        <v>115.91630319018259</v>
      </c>
      <c r="KT334">
        <v>113.30400198861776</v>
      </c>
      <c r="KU334">
        <v>112.70000149700081</v>
      </c>
      <c r="KV334">
        <v>104.28401800063943</v>
      </c>
      <c r="KW334">
        <v>103.14728885382738</v>
      </c>
      <c r="KX334">
        <v>100.17751241486394</v>
      </c>
      <c r="KY334">
        <v>95.289096954346178</v>
      </c>
      <c r="KZ334">
        <v>61.041758658282106</v>
      </c>
      <c r="LA334">
        <v>61.041731791482789</v>
      </c>
      <c r="LB334">
        <v>57.488261590658794</v>
      </c>
      <c r="LC334">
        <v>54.986664025881964</v>
      </c>
      <c r="LD334">
        <v>52.530759586049726</v>
      </c>
      <c r="LE334">
        <v>42.273107231310405</v>
      </c>
      <c r="LF334">
        <v>33.201217764164994</v>
      </c>
      <c r="LG334">
        <v>30.105074717348543</v>
      </c>
      <c r="LH334">
        <v>26.465601729096079</v>
      </c>
      <c r="LI334">
        <v>23.984253053277598</v>
      </c>
      <c r="LJ334">
        <v>19.09761066276883</v>
      </c>
      <c r="LK334">
        <v>17.183419814963372</v>
      </c>
      <c r="LL334">
        <v>14.743715470104007</v>
      </c>
      <c r="LM334">
        <v>13.171055671105933</v>
      </c>
      <c r="LN334">
        <v>99.127104343139536</v>
      </c>
      <c r="LO334">
        <v>13.939982359068154</v>
      </c>
      <c r="LP334">
        <v>13.242756942852566</v>
      </c>
      <c r="LQ334">
        <v>13.242823300174678</v>
      </c>
      <c r="LR334">
        <v>12.552069703349162</v>
      </c>
      <c r="LS334">
        <v>12.551581665431513</v>
      </c>
      <c r="LT334">
        <v>12.538375249119326</v>
      </c>
      <c r="LU334">
        <v>12.538121516492083</v>
      </c>
      <c r="LV334">
        <v>12.537716235404559</v>
      </c>
      <c r="LW334">
        <v>12.537716235404559</v>
      </c>
      <c r="LX334">
        <v>12.565843924518731</v>
      </c>
      <c r="LY334">
        <v>12.573283715397565</v>
      </c>
      <c r="LZ334">
        <v>12.580972765889328</v>
      </c>
      <c r="MA334">
        <v>12.593765369915218</v>
      </c>
      <c r="MB334">
        <v>12.616296815558826</v>
      </c>
      <c r="MC334">
        <v>12.595552919947067</v>
      </c>
      <c r="MD334">
        <v>12.530720681368848</v>
      </c>
      <c r="ME334">
        <v>12.540455435059357</v>
      </c>
      <c r="MF334">
        <v>97.207707735656868</v>
      </c>
      <c r="MG334">
        <v>96.625835006638908</v>
      </c>
      <c r="MH334">
        <v>50.462110158505766</v>
      </c>
      <c r="MI334">
        <v>13.204632237191845</v>
      </c>
      <c r="MJ334">
        <v>49.209754415423276</v>
      </c>
      <c r="MK334">
        <v>48.557548060681484</v>
      </c>
      <c r="ML334">
        <v>13.81027887765481</v>
      </c>
      <c r="MM334">
        <v>13.619211443871336</v>
      </c>
      <c r="MN334">
        <v>13.588498211915066</v>
      </c>
      <c r="MO334">
        <v>175.22284785934403</v>
      </c>
      <c r="MP334">
        <v>27.321773484018195</v>
      </c>
      <c r="MQ334">
        <v>26.644067810829256</v>
      </c>
      <c r="MR334">
        <v>20.686704907199783</v>
      </c>
      <c r="MS334">
        <v>13.325723605492385</v>
      </c>
      <c r="MT334">
        <v>160.02861777634712</v>
      </c>
      <c r="MU334">
        <v>159.53873488278077</v>
      </c>
      <c r="MV334">
        <v>119.82617117039558</v>
      </c>
      <c r="MW334">
        <v>44.151465825398191</v>
      </c>
      <c r="MX334">
        <v>41.187620967240946</v>
      </c>
      <c r="MY334">
        <v>41.014799229715436</v>
      </c>
      <c r="MZ334">
        <v>38.390122252727906</v>
      </c>
      <c r="NA334">
        <v>37.640014852309378</v>
      </c>
      <c r="NB334">
        <v>35.799181764239847</v>
      </c>
      <c r="NC334">
        <v>25.94247660507358</v>
      </c>
      <c r="ND334">
        <v>22.395795463668264</v>
      </c>
      <c r="NE334">
        <v>89.443319867365744</v>
      </c>
      <c r="NF334">
        <v>88.850086439778579</v>
      </c>
      <c r="NG334">
        <v>368.88180755679377</v>
      </c>
      <c r="NH334">
        <v>368.88178787079505</v>
      </c>
      <c r="NI334">
        <v>365.97388943703845</v>
      </c>
      <c r="NJ334">
        <v>364.26271176950263</v>
      </c>
      <c r="NK334">
        <v>359.00701794392307</v>
      </c>
      <c r="NL334">
        <v>357.58933560160403</v>
      </c>
      <c r="NM334">
        <v>331.22669025092205</v>
      </c>
      <c r="NN334">
        <v>296.74772326936227</v>
      </c>
      <c r="NO334">
        <v>291.64589211409361</v>
      </c>
      <c r="NP334">
        <v>291.64582774034488</v>
      </c>
      <c r="NQ334">
        <v>285.16898626732927</v>
      </c>
      <c r="NR334">
        <v>248.51470956370554</v>
      </c>
      <c r="NS334">
        <v>236.55846959806672</v>
      </c>
      <c r="NT334">
        <v>164.39997068685238</v>
      </c>
      <c r="NU334">
        <v>160.58339268026134</v>
      </c>
      <c r="NV334">
        <v>155.91858183818067</v>
      </c>
      <c r="NW334">
        <v>144.39523126126187</v>
      </c>
      <c r="NX334">
        <v>132.62870383744007</v>
      </c>
      <c r="NY334">
        <v>126.16628232292783</v>
      </c>
      <c r="NZ334">
        <v>67.109988031577359</v>
      </c>
      <c r="OA334">
        <v>57.463851838648452</v>
      </c>
      <c r="OB334">
        <v>81.072035762846781</v>
      </c>
      <c r="OC334">
        <v>62.316303098608842</v>
      </c>
      <c r="OD334">
        <v>62.385590865856784</v>
      </c>
      <c r="OE334">
        <v>47.48593794039175</v>
      </c>
      <c r="OF334">
        <v>47.475556104817997</v>
      </c>
      <c r="OG334">
        <v>47.46686624224958</v>
      </c>
      <c r="OH334">
        <v>47.460611249464137</v>
      </c>
      <c r="OI334">
        <v>47.452589699888449</v>
      </c>
      <c r="OJ334">
        <v>47.438707289235481</v>
      </c>
      <c r="OK334">
        <v>47.432172886792159</v>
      </c>
      <c r="OL334">
        <v>33.626718569988725</v>
      </c>
      <c r="OM334">
        <v>12.947284119909227</v>
      </c>
      <c r="ON334">
        <v>33.480002023371981</v>
      </c>
      <c r="OO334">
        <v>33.484157860154482</v>
      </c>
      <c r="OP334">
        <v>33.472408508473109</v>
      </c>
      <c r="OQ334">
        <v>43.469105459671937</v>
      </c>
      <c r="OR334">
        <v>50.015661839469431</v>
      </c>
      <c r="OS334">
        <v>33.472500644852062</v>
      </c>
      <c r="OT334">
        <v>32.67259652190296</v>
      </c>
      <c r="OU334">
        <v>32.670054725235786</v>
      </c>
      <c r="OV334">
        <v>32.667683024080361</v>
      </c>
      <c r="OW334">
        <v>32.666264643035447</v>
      </c>
      <c r="OX334">
        <v>32.665035276619165</v>
      </c>
      <c r="OY334">
        <v>32.664252881412722</v>
      </c>
      <c r="OZ334">
        <v>114.74281776377802</v>
      </c>
      <c r="PA334">
        <v>102.88288799483826</v>
      </c>
      <c r="PB334">
        <v>45.977433981415288</v>
      </c>
      <c r="PC334">
        <v>70.602947524047977</v>
      </c>
      <c r="PD334">
        <v>51.00981376603022</v>
      </c>
      <c r="PE334">
        <v>40.48450838300414</v>
      </c>
      <c r="PF334">
        <v>66.950683616880269</v>
      </c>
      <c r="PG334">
        <v>64.56871950509867</v>
      </c>
      <c r="PH334">
        <v>34.183409512328581</v>
      </c>
      <c r="PI334">
        <v>34.01525887948992</v>
      </c>
      <c r="PJ334">
        <v>33.992817556908449</v>
      </c>
      <c r="PK334">
        <v>33.962286422333364</v>
      </c>
      <c r="PL334">
        <v>33.034782711129992</v>
      </c>
      <c r="PM334">
        <v>32.932029687092836</v>
      </c>
      <c r="PN334">
        <v>33.408621068972025</v>
      </c>
      <c r="PO334">
        <v>32.952831834232256</v>
      </c>
      <c r="PP334">
        <v>32.767059553358649</v>
      </c>
      <c r="PQ334">
        <v>33.002738318958109</v>
      </c>
    </row>
    <row r="335" spans="1:433" x14ac:dyDescent="0.25">
      <c r="A335">
        <v>2.8644281720028331</v>
      </c>
      <c r="B335">
        <v>25.614271946177041</v>
      </c>
      <c r="C335">
        <v>28.120630261969154</v>
      </c>
      <c r="D335">
        <v>31.94088641175199</v>
      </c>
      <c r="E335">
        <v>34.222611185450432</v>
      </c>
      <c r="F335">
        <v>45.217138917742886</v>
      </c>
      <c r="G335">
        <v>54.261360396495547</v>
      </c>
      <c r="H335">
        <v>61.533527910255543</v>
      </c>
      <c r="I335">
        <v>68.937987047492015</v>
      </c>
      <c r="J335">
        <v>70.716102877759795</v>
      </c>
      <c r="K335">
        <v>79.872131835124719</v>
      </c>
      <c r="L335">
        <v>88.532445403554902</v>
      </c>
      <c r="M335">
        <v>93.179203223485047</v>
      </c>
      <c r="N335">
        <v>99.971693187157371</v>
      </c>
      <c r="O335">
        <v>108.62706639033877</v>
      </c>
      <c r="P335">
        <v>118.09592691428747</v>
      </c>
      <c r="Q335">
        <v>126.73587538706192</v>
      </c>
      <c r="R335">
        <v>134.78726522962188</v>
      </c>
      <c r="S335">
        <v>135.13097211631589</v>
      </c>
      <c r="T335">
        <v>136.3565364137055</v>
      </c>
      <c r="U335">
        <v>136.35656328050413</v>
      </c>
      <c r="V335">
        <v>137.44365683518413</v>
      </c>
      <c r="W335">
        <v>138.41087988498384</v>
      </c>
      <c r="X335">
        <v>466.78840327022226</v>
      </c>
      <c r="Y335">
        <v>473.78476704746117</v>
      </c>
      <c r="Z335">
        <v>481.02559194768787</v>
      </c>
      <c r="AA335">
        <v>501.62899596220063</v>
      </c>
      <c r="AB335">
        <v>44.873182903847692</v>
      </c>
      <c r="AC335">
        <v>526.39685044878456</v>
      </c>
      <c r="AD335">
        <v>526.39686862518374</v>
      </c>
      <c r="AE335">
        <v>527.09938127310306</v>
      </c>
      <c r="AF335">
        <v>528.47154128680108</v>
      </c>
      <c r="AG335">
        <v>533.82534492773584</v>
      </c>
      <c r="AH335">
        <v>534.05729580849447</v>
      </c>
      <c r="AI335">
        <v>535.09440090668522</v>
      </c>
      <c r="AJ335">
        <v>535.09441908308577</v>
      </c>
      <c r="AK335">
        <v>538.01635762317619</v>
      </c>
      <c r="AL335">
        <v>549.39634242249144</v>
      </c>
      <c r="AM335">
        <v>556.03604959311315</v>
      </c>
      <c r="AN335">
        <v>574.67041267952663</v>
      </c>
      <c r="AO335">
        <v>616.05979246516972</v>
      </c>
      <c r="AP335">
        <v>630.93510675251059</v>
      </c>
      <c r="AQ335">
        <v>631.64370532211683</v>
      </c>
      <c r="AR335">
        <v>631.64372070371701</v>
      </c>
      <c r="AS335">
        <v>632.03423449739353</v>
      </c>
      <c r="AT335">
        <v>632.54544798652319</v>
      </c>
      <c r="AU335">
        <v>633.35599123643919</v>
      </c>
      <c r="AV335">
        <v>635.88315140932741</v>
      </c>
      <c r="AW335">
        <v>637.08055223998758</v>
      </c>
      <c r="AX335">
        <v>638.07575552006006</v>
      </c>
      <c r="AY335">
        <v>639.99220965510449</v>
      </c>
      <c r="AZ335">
        <v>640.68074952514189</v>
      </c>
      <c r="BA335">
        <v>641.5062656402647</v>
      </c>
      <c r="BB335">
        <v>645.50358790366272</v>
      </c>
      <c r="BC335">
        <v>646.11666361941934</v>
      </c>
      <c r="BD335">
        <v>646.69072905515281</v>
      </c>
      <c r="BE335">
        <v>648.30208557658943</v>
      </c>
      <c r="BF335">
        <v>650.2188011239266</v>
      </c>
      <c r="BG335">
        <v>651.2236087157994</v>
      </c>
      <c r="BH335">
        <v>651.82782847351177</v>
      </c>
      <c r="BI335">
        <v>652.91505368159528</v>
      </c>
      <c r="BJ335">
        <v>653.64692399797036</v>
      </c>
      <c r="BK335">
        <v>654.77719814742318</v>
      </c>
      <c r="BL335">
        <v>656.4614046591073</v>
      </c>
      <c r="BM335">
        <v>714.07403062290291</v>
      </c>
      <c r="BN335">
        <v>715.48138493275655</v>
      </c>
      <c r="BO335">
        <v>715.56207691701366</v>
      </c>
      <c r="BP335">
        <v>716.45033326524663</v>
      </c>
      <c r="BQ335">
        <v>716.99242299648245</v>
      </c>
      <c r="BR335">
        <v>718.4663877926896</v>
      </c>
      <c r="BS335">
        <v>722.79542042060939</v>
      </c>
      <c r="BT335">
        <v>729.92453888574823</v>
      </c>
      <c r="BU335">
        <v>734.66948942630188</v>
      </c>
      <c r="BV335">
        <v>736.83341727767333</v>
      </c>
      <c r="BW335">
        <v>737.29448591875916</v>
      </c>
      <c r="BX335">
        <v>737.90474980924682</v>
      </c>
      <c r="BY335">
        <v>739.316362325932</v>
      </c>
      <c r="BZ335">
        <v>813.42507934898867</v>
      </c>
      <c r="CA335">
        <v>814.32473373001176</v>
      </c>
      <c r="CB335">
        <v>814.3763124188838</v>
      </c>
      <c r="CC335">
        <v>814.73811193785809</v>
      </c>
      <c r="CD335">
        <v>814.98108702478976</v>
      </c>
      <c r="CE335">
        <v>816.54873196150061</v>
      </c>
      <c r="CF335">
        <v>820.44912241459974</v>
      </c>
      <c r="CG335">
        <v>821.54449556827853</v>
      </c>
      <c r="CH335">
        <v>822.70265586963433</v>
      </c>
      <c r="CI335">
        <v>823.93994761128238</v>
      </c>
      <c r="CJ335">
        <v>826.24665597880175</v>
      </c>
      <c r="CK335">
        <v>827.14902485471475</v>
      </c>
      <c r="CL335">
        <v>842.34602844172605</v>
      </c>
      <c r="CM335">
        <v>843.13216257365548</v>
      </c>
      <c r="CN335">
        <v>843.17723098558508</v>
      </c>
      <c r="CO335">
        <v>845.33851076382348</v>
      </c>
      <c r="CP335">
        <v>845.69128649387699</v>
      </c>
      <c r="CQ335">
        <v>846.5650548034846</v>
      </c>
      <c r="CR335">
        <v>846.9118745018161</v>
      </c>
      <c r="CS335">
        <v>847.25243851756363</v>
      </c>
      <c r="CT335">
        <v>848.83602282992433</v>
      </c>
      <c r="CU335">
        <v>850.95187282864322</v>
      </c>
      <c r="CV335">
        <v>853.6756600546048</v>
      </c>
      <c r="CW335">
        <v>853.97547320752005</v>
      </c>
      <c r="CX335">
        <v>854.27679581793882</v>
      </c>
      <c r="CY335">
        <v>854.43831852395238</v>
      </c>
      <c r="CZ335">
        <v>855.22675785419574</v>
      </c>
      <c r="DA335">
        <v>885.41037033416865</v>
      </c>
      <c r="DB335">
        <v>885.92924727509694</v>
      </c>
      <c r="DC335">
        <v>885.95899415097824</v>
      </c>
      <c r="DD335">
        <v>886.12872708709961</v>
      </c>
      <c r="DE335">
        <v>886.31167629258607</v>
      </c>
      <c r="DF335">
        <v>887.15737095099735</v>
      </c>
      <c r="DG335">
        <v>887.94269407306228</v>
      </c>
      <c r="DH335">
        <v>888.48056614513621</v>
      </c>
      <c r="DI335">
        <v>889.64326909290594</v>
      </c>
      <c r="DJ335">
        <v>891.05354353290659</v>
      </c>
      <c r="DK335">
        <v>892.8157804321213</v>
      </c>
      <c r="DL335">
        <v>893.57683765691013</v>
      </c>
      <c r="DM335">
        <v>893.83234966306054</v>
      </c>
      <c r="DN335">
        <v>894.13015621547652</v>
      </c>
      <c r="DO335">
        <v>295.32411282558974</v>
      </c>
      <c r="DP335">
        <v>292.66680649507521</v>
      </c>
      <c r="DQ335">
        <v>288.82651111596374</v>
      </c>
      <c r="DR335">
        <v>150.26543548886798</v>
      </c>
      <c r="DS335">
        <v>144.91890583271447</v>
      </c>
      <c r="DT335">
        <v>118.50416906399528</v>
      </c>
      <c r="DU335">
        <v>115.55946745784445</v>
      </c>
      <c r="DV335">
        <v>109.73870129467036</v>
      </c>
      <c r="DW335">
        <v>88.047631468420377</v>
      </c>
      <c r="DX335">
        <v>79.598012809539568</v>
      </c>
      <c r="DY335">
        <v>69.833712022180634</v>
      </c>
      <c r="DZ335">
        <v>55.080034339808435</v>
      </c>
      <c r="EA335">
        <v>47.934422861113944</v>
      </c>
      <c r="EB335">
        <v>25.437214146023734</v>
      </c>
      <c r="EC335">
        <v>16.261993842223092</v>
      </c>
      <c r="ED335">
        <v>12.562343543045472</v>
      </c>
      <c r="EE335">
        <v>12.562343543045472</v>
      </c>
      <c r="EF335">
        <v>12.562343543045472</v>
      </c>
      <c r="EG335">
        <v>12.562343543045472</v>
      </c>
      <c r="EH335">
        <v>12.562343543045472</v>
      </c>
      <c r="EI335">
        <v>12.562343543045472</v>
      </c>
      <c r="EJ335">
        <v>12.562343543045472</v>
      </c>
      <c r="EK335">
        <v>12.562343543045472</v>
      </c>
      <c r="EL335">
        <v>12.562343543045472</v>
      </c>
      <c r="EM335">
        <v>12.562343543045472</v>
      </c>
      <c r="EN335">
        <v>12.562343543045472</v>
      </c>
      <c r="EO335">
        <v>12.562343543045472</v>
      </c>
      <c r="EP335">
        <v>12.562343543045472</v>
      </c>
      <c r="EQ335">
        <v>12.562343543045472</v>
      </c>
      <c r="ER335">
        <v>12.562343543045472</v>
      </c>
      <c r="ES335">
        <v>950.64497209442061</v>
      </c>
      <c r="ET335">
        <v>950.57541373449715</v>
      </c>
      <c r="EU335">
        <v>950.42158927032335</v>
      </c>
      <c r="EV335">
        <v>949.99079644748213</v>
      </c>
      <c r="EW335">
        <v>953.77616301419516</v>
      </c>
      <c r="EX335">
        <v>953.49957835510577</v>
      </c>
      <c r="EY335">
        <v>358.32851283289756</v>
      </c>
      <c r="EZ335">
        <v>351.84113960827676</v>
      </c>
      <c r="FA335">
        <v>341.34539573283291</v>
      </c>
      <c r="FB335">
        <v>282.09593422675266</v>
      </c>
      <c r="FC335">
        <v>277.37121040808574</v>
      </c>
      <c r="FD335">
        <v>266.7404321507579</v>
      </c>
      <c r="FE335">
        <v>99.407947948843002</v>
      </c>
      <c r="FF335">
        <v>95.984919002802826</v>
      </c>
      <c r="FG335">
        <v>88.948920667797893</v>
      </c>
      <c r="FH335">
        <v>89.064209027530069</v>
      </c>
      <c r="FI335">
        <v>78.079947200300012</v>
      </c>
      <c r="FJ335">
        <v>78.278342741905135</v>
      </c>
      <c r="FK335">
        <v>78.474999076434642</v>
      </c>
      <c r="FL335">
        <v>65.729936080318339</v>
      </c>
      <c r="FM335">
        <v>65.821100654829934</v>
      </c>
      <c r="FN335">
        <v>65.909355772744675</v>
      </c>
      <c r="FO335">
        <v>48.503445443887131</v>
      </c>
      <c r="FP335">
        <v>48.418748619382995</v>
      </c>
      <c r="FQ335">
        <v>48.374754436058993</v>
      </c>
      <c r="FR335">
        <v>33.882664251085316</v>
      </c>
      <c r="FS335">
        <v>33.614894760469724</v>
      </c>
      <c r="FT335">
        <v>24.693116989945565</v>
      </c>
      <c r="FU335">
        <v>24.446688222817784</v>
      </c>
      <c r="FV335">
        <v>21.357224604097837</v>
      </c>
      <c r="FW335">
        <v>14.235184727114529</v>
      </c>
      <c r="FX335">
        <v>14.089214100583831</v>
      </c>
      <c r="FY335">
        <v>19.628730238941216</v>
      </c>
      <c r="FZ335">
        <v>19.628727115191168</v>
      </c>
      <c r="GA335">
        <v>15.066037724141324</v>
      </c>
      <c r="GB335">
        <v>13.291529487896014</v>
      </c>
      <c r="GC335">
        <v>12.707432958545951</v>
      </c>
      <c r="GD335">
        <v>183.12467420171743</v>
      </c>
      <c r="GE335">
        <v>174.51745119087946</v>
      </c>
      <c r="GF335">
        <v>165.21431128626932</v>
      </c>
      <c r="GG335">
        <v>165.21423956251965</v>
      </c>
      <c r="GH335">
        <v>163.87839138908021</v>
      </c>
      <c r="GI335">
        <v>158.59944485013693</v>
      </c>
      <c r="GJ335">
        <v>146.01533080352283</v>
      </c>
      <c r="GK335">
        <v>128.67502157880699</v>
      </c>
      <c r="GL335">
        <v>120.16604802687948</v>
      </c>
      <c r="GM335">
        <v>112.59103148418694</v>
      </c>
      <c r="GN335">
        <v>948.12715058870731</v>
      </c>
      <c r="GO335">
        <v>948.1271414903066</v>
      </c>
      <c r="GP335">
        <v>946.98691859027451</v>
      </c>
      <c r="GQ335">
        <v>942.82718235574453</v>
      </c>
      <c r="GR335">
        <v>942.26363447542951</v>
      </c>
      <c r="GS335">
        <v>942.2636253770296</v>
      </c>
      <c r="GT335">
        <v>939.41226542545962</v>
      </c>
      <c r="GU335">
        <v>938.67882455719666</v>
      </c>
      <c r="GV335">
        <v>936.7802232515005</v>
      </c>
      <c r="GW335">
        <v>934.42295066924203</v>
      </c>
      <c r="GX335">
        <v>929.93602973031</v>
      </c>
      <c r="GY335">
        <v>928.53104611879257</v>
      </c>
      <c r="GZ335">
        <v>925.41636265625937</v>
      </c>
      <c r="HA335">
        <v>283.73100442219493</v>
      </c>
      <c r="HB335">
        <v>260.89643291070729</v>
      </c>
      <c r="HC335">
        <v>256.90985073387242</v>
      </c>
      <c r="HD335">
        <v>246.24409511743511</v>
      </c>
      <c r="HE335">
        <v>242.02504768329936</v>
      </c>
      <c r="HF335">
        <v>240.69692020951857</v>
      </c>
      <c r="HG335">
        <v>226.78385591307642</v>
      </c>
      <c r="HH335">
        <v>180.21769127105085</v>
      </c>
      <c r="HI335">
        <v>166.86142902480356</v>
      </c>
      <c r="HJ335">
        <v>129.33381016893941</v>
      </c>
      <c r="HK335">
        <v>123.75651909620524</v>
      </c>
      <c r="HL335">
        <v>107.32415798526904</v>
      </c>
      <c r="HM335">
        <v>101.99141032549528</v>
      </c>
      <c r="HN335">
        <v>19.803966942979287</v>
      </c>
      <c r="HO335">
        <v>17.509814279145985</v>
      </c>
      <c r="HP335">
        <v>859.24622772717385</v>
      </c>
      <c r="HQ335">
        <v>858.35578887411043</v>
      </c>
      <c r="HR335">
        <v>854.11842540366615</v>
      </c>
      <c r="HS335">
        <v>854.1183794049166</v>
      </c>
      <c r="HT335">
        <v>850.80917980168329</v>
      </c>
      <c r="HU335">
        <v>819.2543503137349</v>
      </c>
      <c r="HV335">
        <v>462.99624385152606</v>
      </c>
      <c r="HW335">
        <v>449.15747091048729</v>
      </c>
      <c r="HX335">
        <v>440.94211178446199</v>
      </c>
      <c r="HY335">
        <v>395.29007941918303</v>
      </c>
      <c r="HZ335">
        <v>338.13908707841438</v>
      </c>
      <c r="IA335">
        <v>332.04303860692971</v>
      </c>
      <c r="IB335">
        <v>282.68073416357129</v>
      </c>
      <c r="IC335">
        <v>271.34510703793285</v>
      </c>
      <c r="ID335">
        <v>214.98412028611824</v>
      </c>
      <c r="IE335">
        <v>212.04282988637783</v>
      </c>
      <c r="IF335">
        <v>212.04275693762838</v>
      </c>
      <c r="IG335">
        <v>205.3250963635071</v>
      </c>
      <c r="IH335">
        <v>196.38332675868241</v>
      </c>
      <c r="II335">
        <v>174.31234191339013</v>
      </c>
      <c r="IJ335">
        <v>164.76346862942773</v>
      </c>
      <c r="IK335">
        <v>160.51462322505154</v>
      </c>
      <c r="IL335">
        <v>145.01244870410983</v>
      </c>
      <c r="IM335">
        <v>136.15605438372859</v>
      </c>
      <c r="IN335">
        <v>23.679061603217633</v>
      </c>
      <c r="IO335">
        <v>113.53031780525862</v>
      </c>
      <c r="IP335">
        <v>93.922451639530664</v>
      </c>
      <c r="IQ335">
        <v>85.78590976453188</v>
      </c>
      <c r="IR335">
        <v>31.830939229307887</v>
      </c>
      <c r="IS335">
        <v>29.918871627967746</v>
      </c>
      <c r="IT335">
        <v>21.627144982965547</v>
      </c>
      <c r="IU335">
        <v>18.557884271358716</v>
      </c>
      <c r="IV335">
        <v>15.792414670289872</v>
      </c>
      <c r="IW335">
        <v>15.388544103901268</v>
      </c>
      <c r="IX335">
        <v>15.389568183901474</v>
      </c>
      <c r="IY335">
        <v>15.397275303901324</v>
      </c>
      <c r="IZ335">
        <v>15.398259974716211</v>
      </c>
      <c r="JA335">
        <v>14.746196786948758</v>
      </c>
      <c r="JB335">
        <v>507.98990665797123</v>
      </c>
      <c r="JC335">
        <v>507.98988515637257</v>
      </c>
      <c r="JD335">
        <v>497.40105734411486</v>
      </c>
      <c r="JE335">
        <v>494.07549845352878</v>
      </c>
      <c r="JF335">
        <v>493.34624908898513</v>
      </c>
      <c r="JG335">
        <v>17.098542368340532</v>
      </c>
      <c r="JH335">
        <v>16.433579899645792</v>
      </c>
      <c r="JI335">
        <v>16.094283534115675</v>
      </c>
      <c r="JJ335">
        <v>13.987769118986535</v>
      </c>
      <c r="JK335">
        <v>13.987665676967254</v>
      </c>
      <c r="JL335">
        <v>13.280021480006326</v>
      </c>
      <c r="JM335">
        <v>490.40307554424339</v>
      </c>
      <c r="JN335">
        <v>489.96846194424279</v>
      </c>
      <c r="JO335">
        <v>489.96838146024265</v>
      </c>
      <c r="JP335">
        <v>489.2296245112434</v>
      </c>
      <c r="JQ335">
        <v>486.96828516698019</v>
      </c>
      <c r="JR335">
        <v>482.73398289933698</v>
      </c>
      <c r="JS335">
        <v>481.65371501135405</v>
      </c>
      <c r="JT335">
        <v>481.65369340775487</v>
      </c>
      <c r="JU335">
        <v>476.98024194229924</v>
      </c>
      <c r="JV335">
        <v>464.56500063128328</v>
      </c>
      <c r="JW335">
        <v>448.68971759457622</v>
      </c>
      <c r="JX335">
        <v>447.25197485617036</v>
      </c>
      <c r="JY335">
        <v>394.20467367849096</v>
      </c>
      <c r="JZ335">
        <v>301.16153061811019</v>
      </c>
      <c r="KA335">
        <v>301.16143896210883</v>
      </c>
      <c r="KB335">
        <v>296.08338780500731</v>
      </c>
      <c r="KC335">
        <v>291.94163164658289</v>
      </c>
      <c r="KD335">
        <v>285.06609199954869</v>
      </c>
      <c r="KE335">
        <v>284.55378594152921</v>
      </c>
      <c r="KF335">
        <v>284.55376133912955</v>
      </c>
      <c r="KG335">
        <v>233.76301223794735</v>
      </c>
      <c r="KH335">
        <v>219.45480308866536</v>
      </c>
      <c r="KI335">
        <v>209.10473766173573</v>
      </c>
      <c r="KJ335">
        <v>197.03499565784773</v>
      </c>
      <c r="KK335">
        <v>183.93387079067975</v>
      </c>
      <c r="KL335">
        <v>171.49591785385996</v>
      </c>
      <c r="KM335">
        <v>128.33708596990323</v>
      </c>
      <c r="KN335">
        <v>120.48102149639362</v>
      </c>
      <c r="KO335">
        <v>110.12963429659544</v>
      </c>
      <c r="KP335">
        <v>33.38498908487486</v>
      </c>
      <c r="KQ335">
        <v>23.237717588057876</v>
      </c>
      <c r="KR335">
        <v>115.94285526059866</v>
      </c>
      <c r="KS335">
        <v>115.9427763093488</v>
      </c>
      <c r="KT335">
        <v>113.33047510778397</v>
      </c>
      <c r="KU335">
        <v>112.72647461616702</v>
      </c>
      <c r="KV335">
        <v>104.31049111980565</v>
      </c>
      <c r="KW335">
        <v>103.17376197299382</v>
      </c>
      <c r="KX335">
        <v>100.20398553403015</v>
      </c>
      <c r="KY335">
        <v>95.31557007351239</v>
      </c>
      <c r="KZ335">
        <v>61.068231777448318</v>
      </c>
      <c r="LA335">
        <v>61.068204910649001</v>
      </c>
      <c r="LB335">
        <v>57.514734709825007</v>
      </c>
      <c r="LC335">
        <v>55.013137145048177</v>
      </c>
      <c r="LD335">
        <v>52.557232705216165</v>
      </c>
      <c r="LE335">
        <v>42.299580350476617</v>
      </c>
      <c r="LF335">
        <v>33.227690883331206</v>
      </c>
      <c r="LG335">
        <v>30.131547836514983</v>
      </c>
      <c r="LH335">
        <v>26.492074848262291</v>
      </c>
      <c r="LI335">
        <v>24.010726172444038</v>
      </c>
      <c r="LJ335">
        <v>19.124083781935269</v>
      </c>
      <c r="LK335">
        <v>17.209892934129812</v>
      </c>
      <c r="LL335">
        <v>14.770188589270219</v>
      </c>
      <c r="LM335">
        <v>13.197528790272145</v>
      </c>
      <c r="LN335">
        <v>99.153577462305748</v>
      </c>
      <c r="LO335">
        <v>13.966455478234593</v>
      </c>
      <c r="LP335">
        <v>13.269230062018778</v>
      </c>
      <c r="LQ335">
        <v>13.26929641934089</v>
      </c>
      <c r="LR335">
        <v>12.580197392463333</v>
      </c>
      <c r="LS335">
        <v>12.579709354545685</v>
      </c>
      <c r="LT335">
        <v>12.566502938233498</v>
      </c>
      <c r="LU335">
        <v>12.566249205606255</v>
      </c>
      <c r="LV335">
        <v>12.565843924518731</v>
      </c>
      <c r="LW335">
        <v>12.563998112993204</v>
      </c>
      <c r="LX335">
        <v>12.563998112993204</v>
      </c>
      <c r="LY335">
        <v>12.571437903872038</v>
      </c>
      <c r="LZ335">
        <v>12.579126954363801</v>
      </c>
      <c r="MA335">
        <v>12.591919558389691</v>
      </c>
      <c r="MB335">
        <v>12.614451004033299</v>
      </c>
      <c r="MC335">
        <v>12.62139428130331</v>
      </c>
      <c r="MD335">
        <v>12.556562042725091</v>
      </c>
      <c r="ME335">
        <v>12.5662967964156</v>
      </c>
      <c r="MF335">
        <v>97.237240720064392</v>
      </c>
      <c r="MG335">
        <v>96.655367991046205</v>
      </c>
      <c r="MH335">
        <v>50.49164314291329</v>
      </c>
      <c r="MI335">
        <v>13.234165221599369</v>
      </c>
      <c r="MJ335">
        <v>49.239287399830573</v>
      </c>
      <c r="MK335">
        <v>48.58708104508878</v>
      </c>
      <c r="ML335">
        <v>13.839811862062106</v>
      </c>
      <c r="MM335">
        <v>13.648744428278633</v>
      </c>
      <c r="MN335">
        <v>13.618031196322363</v>
      </c>
      <c r="MO335">
        <v>175.25238084375133</v>
      </c>
      <c r="MP335">
        <v>27.351306468425491</v>
      </c>
      <c r="MQ335">
        <v>26.673600795236553</v>
      </c>
      <c r="MR335">
        <v>20.716237891607079</v>
      </c>
      <c r="MS335">
        <v>13.355256589899682</v>
      </c>
      <c r="MT335">
        <v>160.05815076075442</v>
      </c>
      <c r="MU335">
        <v>159.56826786718807</v>
      </c>
      <c r="MV335">
        <v>119.85570415480288</v>
      </c>
      <c r="MW335">
        <v>44.180998809805487</v>
      </c>
      <c r="MX335">
        <v>41.217153951648243</v>
      </c>
      <c r="MY335">
        <v>41.04433221412296</v>
      </c>
      <c r="MZ335">
        <v>38.41965523713543</v>
      </c>
      <c r="NA335">
        <v>37.669547836716674</v>
      </c>
      <c r="NB335">
        <v>35.828714748646917</v>
      </c>
      <c r="NC335">
        <v>25.972009589481104</v>
      </c>
      <c r="ND335">
        <v>22.425328448075788</v>
      </c>
      <c r="NE335">
        <v>89.472852851773041</v>
      </c>
      <c r="NF335">
        <v>88.879619424185876</v>
      </c>
      <c r="NG335">
        <v>368.91134054120107</v>
      </c>
      <c r="NH335">
        <v>368.91132085520235</v>
      </c>
      <c r="NI335">
        <v>366.00342242144575</v>
      </c>
      <c r="NJ335">
        <v>364.29224475390993</v>
      </c>
      <c r="NK335">
        <v>359.03655092833037</v>
      </c>
      <c r="NL335">
        <v>357.61886858601133</v>
      </c>
      <c r="NM335">
        <v>331.25622323532957</v>
      </c>
      <c r="NN335">
        <v>296.77725625376956</v>
      </c>
      <c r="NO335">
        <v>291.67542509850091</v>
      </c>
      <c r="NP335">
        <v>291.67536072475218</v>
      </c>
      <c r="NQ335">
        <v>285.19851925173657</v>
      </c>
      <c r="NR335">
        <v>248.54424254811283</v>
      </c>
      <c r="NS335">
        <v>236.58800258247402</v>
      </c>
      <c r="NT335">
        <v>164.42950367125991</v>
      </c>
      <c r="NU335">
        <v>160.61292566466864</v>
      </c>
      <c r="NV335">
        <v>155.94811482258797</v>
      </c>
      <c r="NW335">
        <v>144.42476424566917</v>
      </c>
      <c r="NX335">
        <v>132.65823682184737</v>
      </c>
      <c r="NY335">
        <v>126.19581530733535</v>
      </c>
      <c r="NZ335">
        <v>67.139521015984656</v>
      </c>
      <c r="OA335">
        <v>57.493384823055749</v>
      </c>
      <c r="OB335">
        <v>81.101568747254078</v>
      </c>
      <c r="OC335">
        <v>62.345836083016138</v>
      </c>
      <c r="OD335">
        <v>62.415123850264081</v>
      </c>
      <c r="OE335">
        <v>47.515470924799047</v>
      </c>
      <c r="OF335">
        <v>47.505089089225294</v>
      </c>
      <c r="OG335">
        <v>47.496399226656877</v>
      </c>
      <c r="OH335">
        <v>47.490144233871433</v>
      </c>
      <c r="OI335">
        <v>47.482122684295746</v>
      </c>
      <c r="OJ335">
        <v>47.468240273642778</v>
      </c>
      <c r="OK335">
        <v>47.461705871199456</v>
      </c>
      <c r="OL335">
        <v>33.656251554396022</v>
      </c>
      <c r="OM335">
        <v>12.976817104316524</v>
      </c>
      <c r="ON335">
        <v>33.175189335781397</v>
      </c>
      <c r="OO335">
        <v>33.179345172563899</v>
      </c>
      <c r="OP335">
        <v>33.167595820882525</v>
      </c>
      <c r="OQ335">
        <v>43.164292772080444</v>
      </c>
      <c r="OR335">
        <v>49.710849151878847</v>
      </c>
      <c r="OS335">
        <v>33.167687957261478</v>
      </c>
      <c r="OT335">
        <v>32.367783834312377</v>
      </c>
      <c r="OU335">
        <v>32.365242037645203</v>
      </c>
      <c r="OV335">
        <v>32.362870336489777</v>
      </c>
      <c r="OW335">
        <v>32.361451955444863</v>
      </c>
      <c r="OX335">
        <v>32.360222589028581</v>
      </c>
      <c r="OY335">
        <v>32.359440193822138</v>
      </c>
      <c r="OZ335">
        <v>114.43800507618698</v>
      </c>
      <c r="PA335">
        <v>102.57807530724722</v>
      </c>
      <c r="PB335">
        <v>45.67262129382425</v>
      </c>
      <c r="PC335">
        <v>70.298134836456939</v>
      </c>
      <c r="PD335">
        <v>50.705001078439182</v>
      </c>
      <c r="PE335">
        <v>40.179695695413557</v>
      </c>
      <c r="PF335">
        <v>66.645870929288776</v>
      </c>
      <c r="PG335">
        <v>64.263906817507632</v>
      </c>
      <c r="PH335">
        <v>33.878596824737997</v>
      </c>
      <c r="PI335">
        <v>33.710446191899337</v>
      </c>
      <c r="PJ335">
        <v>33.688004869317865</v>
      </c>
      <c r="PK335">
        <v>33.65747373474278</v>
      </c>
      <c r="PL335">
        <v>32.729970023539408</v>
      </c>
      <c r="PM335">
        <v>32.627216999502252</v>
      </c>
      <c r="PN335">
        <v>33.103808381381441</v>
      </c>
      <c r="PO335">
        <v>32.648019146641673</v>
      </c>
      <c r="PP335">
        <v>32.462246865768066</v>
      </c>
      <c r="PQ335">
        <v>32.697925631367525</v>
      </c>
    </row>
    <row r="336" spans="1:433" x14ac:dyDescent="0.25">
      <c r="A336">
        <v>2.8951511218250863</v>
      </c>
      <c r="B336">
        <v>25.62127410229823</v>
      </c>
      <c r="C336">
        <v>28.127632418090343</v>
      </c>
      <c r="D336">
        <v>31.947888567873179</v>
      </c>
      <c r="E336">
        <v>34.229613341571621</v>
      </c>
      <c r="F336">
        <v>45.224141073864075</v>
      </c>
      <c r="G336">
        <v>54.268362552616736</v>
      </c>
      <c r="H336">
        <v>61.540530066376959</v>
      </c>
      <c r="I336">
        <v>68.944989203613204</v>
      </c>
      <c r="J336">
        <v>70.723105033881211</v>
      </c>
      <c r="K336">
        <v>79.879133991246135</v>
      </c>
      <c r="L336">
        <v>88.539447559676091</v>
      </c>
      <c r="M336">
        <v>93.186205379606463</v>
      </c>
      <c r="N336">
        <v>99.978695343278332</v>
      </c>
      <c r="O336">
        <v>108.63406854645996</v>
      </c>
      <c r="P336">
        <v>118.10292907040889</v>
      </c>
      <c r="Q336">
        <v>126.74287754318311</v>
      </c>
      <c r="R336">
        <v>134.79426738574307</v>
      </c>
      <c r="S336">
        <v>135.13797427243685</v>
      </c>
      <c r="T336">
        <v>136.36353856982646</v>
      </c>
      <c r="U336">
        <v>136.36356543662532</v>
      </c>
      <c r="V336">
        <v>137.45065899130532</v>
      </c>
      <c r="W336">
        <v>138.41788204110526</v>
      </c>
      <c r="X336">
        <v>466.79540542634368</v>
      </c>
      <c r="Y336">
        <v>473.79176920358236</v>
      </c>
      <c r="Z336">
        <v>481.03259410380906</v>
      </c>
      <c r="AA336">
        <v>501.63599811832182</v>
      </c>
      <c r="AB336">
        <v>44.880185059969108</v>
      </c>
      <c r="AC336">
        <v>526.40385260490575</v>
      </c>
      <c r="AD336">
        <v>526.40387078130493</v>
      </c>
      <c r="AE336">
        <v>527.10638342922425</v>
      </c>
      <c r="AF336">
        <v>528.4785434429225</v>
      </c>
      <c r="AG336">
        <v>533.83234708385726</v>
      </c>
      <c r="AH336">
        <v>534.06429796461566</v>
      </c>
      <c r="AI336">
        <v>535.10140306280641</v>
      </c>
      <c r="AJ336">
        <v>535.10142123920696</v>
      </c>
      <c r="AK336">
        <v>538.02335977929738</v>
      </c>
      <c r="AL336">
        <v>549.40334457861263</v>
      </c>
      <c r="AM336">
        <v>556.04305174923434</v>
      </c>
      <c r="AN336">
        <v>574.67741483564782</v>
      </c>
      <c r="AO336">
        <v>616.06679462129068</v>
      </c>
      <c r="AP336">
        <v>630.94210890863155</v>
      </c>
      <c r="AQ336">
        <v>631.65070747823802</v>
      </c>
      <c r="AR336">
        <v>631.6507228598382</v>
      </c>
      <c r="AS336">
        <v>632.04123665351472</v>
      </c>
      <c r="AT336">
        <v>632.55245014264437</v>
      </c>
      <c r="AU336">
        <v>633.36299339256038</v>
      </c>
      <c r="AV336">
        <v>635.89015356544837</v>
      </c>
      <c r="AW336">
        <v>637.08755439610877</v>
      </c>
      <c r="AX336">
        <v>638.08275767618125</v>
      </c>
      <c r="AY336">
        <v>639.99921181122568</v>
      </c>
      <c r="AZ336">
        <v>640.68775168126308</v>
      </c>
      <c r="BA336">
        <v>641.51326779638566</v>
      </c>
      <c r="BB336">
        <v>645.51059005978391</v>
      </c>
      <c r="BC336">
        <v>646.12366577554053</v>
      </c>
      <c r="BD336">
        <v>646.697731211274</v>
      </c>
      <c r="BE336">
        <v>648.30908773271062</v>
      </c>
      <c r="BF336">
        <v>650.22580328004778</v>
      </c>
      <c r="BG336">
        <v>651.23061087192059</v>
      </c>
      <c r="BH336">
        <v>651.83483062963296</v>
      </c>
      <c r="BI336">
        <v>652.92205583771647</v>
      </c>
      <c r="BJ336">
        <v>653.65392615409155</v>
      </c>
      <c r="BK336">
        <v>654.78420030354414</v>
      </c>
      <c r="BL336">
        <v>656.46840681522849</v>
      </c>
      <c r="BM336">
        <v>714.0810327790241</v>
      </c>
      <c r="BN336">
        <v>715.48838708887774</v>
      </c>
      <c r="BO336">
        <v>715.56907907313484</v>
      </c>
      <c r="BP336">
        <v>716.45733542136782</v>
      </c>
      <c r="BQ336">
        <v>716.99942515260364</v>
      </c>
      <c r="BR336">
        <v>718.47338994881056</v>
      </c>
      <c r="BS336">
        <v>722.80242257673035</v>
      </c>
      <c r="BT336">
        <v>729.93154104186942</v>
      </c>
      <c r="BU336">
        <v>734.67649158242307</v>
      </c>
      <c r="BV336">
        <v>736.8404194337943</v>
      </c>
      <c r="BW336">
        <v>737.30148807488035</v>
      </c>
      <c r="BX336">
        <v>737.91175196536801</v>
      </c>
      <c r="BY336">
        <v>739.32336448205297</v>
      </c>
      <c r="BZ336">
        <v>813.43208150510986</v>
      </c>
      <c r="CA336">
        <v>814.33173588613272</v>
      </c>
      <c r="CB336">
        <v>814.38331457500499</v>
      </c>
      <c r="CC336">
        <v>814.74511409397928</v>
      </c>
      <c r="CD336">
        <v>814.98808918091095</v>
      </c>
      <c r="CE336">
        <v>816.5557341176218</v>
      </c>
      <c r="CF336">
        <v>820.4561245707207</v>
      </c>
      <c r="CG336">
        <v>821.55149772439972</v>
      </c>
      <c r="CH336">
        <v>822.70965802575552</v>
      </c>
      <c r="CI336">
        <v>823.94694976740357</v>
      </c>
      <c r="CJ336">
        <v>826.25365813492294</v>
      </c>
      <c r="CK336">
        <v>827.15602701083594</v>
      </c>
      <c r="CL336">
        <v>842.35303059784701</v>
      </c>
      <c r="CM336">
        <v>843.13916472977644</v>
      </c>
      <c r="CN336">
        <v>843.18423314170604</v>
      </c>
      <c r="CO336">
        <v>845.34551291994467</v>
      </c>
      <c r="CP336">
        <v>845.69828864999818</v>
      </c>
      <c r="CQ336">
        <v>846.57205695960556</v>
      </c>
      <c r="CR336">
        <v>846.91887665793729</v>
      </c>
      <c r="CS336">
        <v>847.25944067368482</v>
      </c>
      <c r="CT336">
        <v>848.84302498604529</v>
      </c>
      <c r="CU336">
        <v>850.95887498476441</v>
      </c>
      <c r="CV336">
        <v>853.68266221072577</v>
      </c>
      <c r="CW336">
        <v>853.98247536364124</v>
      </c>
      <c r="CX336">
        <v>854.28379797406001</v>
      </c>
      <c r="CY336">
        <v>854.44532068007356</v>
      </c>
      <c r="CZ336">
        <v>855.23376001031693</v>
      </c>
      <c r="DA336">
        <v>885.41737249028984</v>
      </c>
      <c r="DB336">
        <v>885.93624943121813</v>
      </c>
      <c r="DC336">
        <v>885.96599630709943</v>
      </c>
      <c r="DD336">
        <v>886.13572924322057</v>
      </c>
      <c r="DE336">
        <v>886.31867844870703</v>
      </c>
      <c r="DF336">
        <v>887.16437310711854</v>
      </c>
      <c r="DG336">
        <v>887.94969622918347</v>
      </c>
      <c r="DH336">
        <v>888.48756830125717</v>
      </c>
      <c r="DI336">
        <v>889.65027124902713</v>
      </c>
      <c r="DJ336">
        <v>891.06054568902778</v>
      </c>
      <c r="DK336">
        <v>892.82278258824249</v>
      </c>
      <c r="DL336">
        <v>893.58383981303132</v>
      </c>
      <c r="DM336">
        <v>893.83935181918173</v>
      </c>
      <c r="DN336">
        <v>894.13715837159771</v>
      </c>
      <c r="DO336">
        <v>295.33111498171093</v>
      </c>
      <c r="DP336">
        <v>292.6738086511964</v>
      </c>
      <c r="DQ336">
        <v>288.83351327208493</v>
      </c>
      <c r="DR336">
        <v>150.27243764498917</v>
      </c>
      <c r="DS336">
        <v>144.92590798883566</v>
      </c>
      <c r="DT336">
        <v>118.51117122011647</v>
      </c>
      <c r="DU336">
        <v>115.56646961396564</v>
      </c>
      <c r="DV336">
        <v>109.74570345079155</v>
      </c>
      <c r="DW336">
        <v>88.054633624541566</v>
      </c>
      <c r="DX336">
        <v>79.605014965660757</v>
      </c>
      <c r="DY336">
        <v>69.840714178301823</v>
      </c>
      <c r="DZ336">
        <v>55.087036495929624</v>
      </c>
      <c r="EA336">
        <v>47.941425017235133</v>
      </c>
      <c r="EB336">
        <v>25.444216302144923</v>
      </c>
      <c r="EC336">
        <v>16.268995998344508</v>
      </c>
      <c r="ED336">
        <v>12.569345699166661</v>
      </c>
      <c r="EE336">
        <v>12.569345699166661</v>
      </c>
      <c r="EF336">
        <v>12.569345699166661</v>
      </c>
      <c r="EG336">
        <v>12.569345699166661</v>
      </c>
      <c r="EH336">
        <v>12.569345699166661</v>
      </c>
      <c r="EI336">
        <v>12.569345699166661</v>
      </c>
      <c r="EJ336">
        <v>12.569345699166661</v>
      </c>
      <c r="EK336">
        <v>12.569345699166661</v>
      </c>
      <c r="EL336">
        <v>12.569345699166661</v>
      </c>
      <c r="EM336">
        <v>12.569345699166661</v>
      </c>
      <c r="EN336">
        <v>12.569345699166661</v>
      </c>
      <c r="EO336">
        <v>12.569345699166661</v>
      </c>
      <c r="EP336">
        <v>12.569345699166661</v>
      </c>
      <c r="EQ336">
        <v>12.569345699166661</v>
      </c>
      <c r="ER336">
        <v>12.569345699166661</v>
      </c>
      <c r="ES336">
        <v>950.6519742505418</v>
      </c>
      <c r="ET336">
        <v>950.58241589061822</v>
      </c>
      <c r="EU336">
        <v>950.42859142644454</v>
      </c>
      <c r="EV336">
        <v>949.9977986036032</v>
      </c>
      <c r="EW336">
        <v>953.78316517031635</v>
      </c>
      <c r="EX336">
        <v>953.50658051122696</v>
      </c>
      <c r="EY336">
        <v>358.33551498901875</v>
      </c>
      <c r="EZ336">
        <v>351.84814176439795</v>
      </c>
      <c r="FA336">
        <v>341.3523978889541</v>
      </c>
      <c r="FB336">
        <v>282.10293638287385</v>
      </c>
      <c r="FC336">
        <v>277.37821256420693</v>
      </c>
      <c r="FD336">
        <v>266.74743430687909</v>
      </c>
      <c r="FE336">
        <v>99.414950104964419</v>
      </c>
      <c r="FF336">
        <v>95.991921158924015</v>
      </c>
      <c r="FG336">
        <v>88.955922823919082</v>
      </c>
      <c r="FH336">
        <v>89.071211183651258</v>
      </c>
      <c r="FI336">
        <v>78.086949356421201</v>
      </c>
      <c r="FJ336">
        <v>78.285344898026324</v>
      </c>
      <c r="FK336">
        <v>78.482001232555831</v>
      </c>
      <c r="FL336">
        <v>65.736938236439528</v>
      </c>
      <c r="FM336">
        <v>65.828102810951123</v>
      </c>
      <c r="FN336">
        <v>65.916357928865864</v>
      </c>
      <c r="FO336">
        <v>48.51044760000832</v>
      </c>
      <c r="FP336">
        <v>48.425750775504184</v>
      </c>
      <c r="FQ336">
        <v>48.381756592180182</v>
      </c>
      <c r="FR336">
        <v>33.889666407206505</v>
      </c>
      <c r="FS336">
        <v>33.621896916590913</v>
      </c>
      <c r="FT336">
        <v>24.700119146066754</v>
      </c>
      <c r="FU336">
        <v>24.453690378938973</v>
      </c>
      <c r="FV336">
        <v>21.364226760219026</v>
      </c>
      <c r="FW336">
        <v>14.242186883235718</v>
      </c>
      <c r="FX336">
        <v>14.09621625670502</v>
      </c>
      <c r="FY336">
        <v>19.635732395062405</v>
      </c>
      <c r="FZ336">
        <v>19.635729271312357</v>
      </c>
      <c r="GA336">
        <v>15.073039880262513</v>
      </c>
      <c r="GB336">
        <v>13.298531644017203</v>
      </c>
      <c r="GC336">
        <v>12.71443511466714</v>
      </c>
      <c r="GD336">
        <v>183.13167635783884</v>
      </c>
      <c r="GE336">
        <v>174.52445334700087</v>
      </c>
      <c r="GF336">
        <v>165.22131344239051</v>
      </c>
      <c r="GG336">
        <v>165.22124171864107</v>
      </c>
      <c r="GH336">
        <v>163.88539354520162</v>
      </c>
      <c r="GI336">
        <v>158.60644700625812</v>
      </c>
      <c r="GJ336">
        <v>146.02233295964402</v>
      </c>
      <c r="GK336">
        <v>128.68202373492841</v>
      </c>
      <c r="GL336">
        <v>120.1730501830009</v>
      </c>
      <c r="GM336">
        <v>112.59803364030813</v>
      </c>
      <c r="GN336">
        <v>948.13415274482838</v>
      </c>
      <c r="GO336">
        <v>948.13414364642779</v>
      </c>
      <c r="GP336">
        <v>946.9939207463957</v>
      </c>
      <c r="GQ336">
        <v>942.83418451186571</v>
      </c>
      <c r="GR336">
        <v>942.2706366315507</v>
      </c>
      <c r="GS336">
        <v>942.27062753315079</v>
      </c>
      <c r="GT336">
        <v>939.4192675815807</v>
      </c>
      <c r="GU336">
        <v>938.68582671331774</v>
      </c>
      <c r="GV336">
        <v>936.78722540762169</v>
      </c>
      <c r="GW336">
        <v>934.4299528253631</v>
      </c>
      <c r="GX336">
        <v>929.94303188643107</v>
      </c>
      <c r="GY336">
        <v>928.53804827491376</v>
      </c>
      <c r="GZ336">
        <v>925.42336481238056</v>
      </c>
      <c r="HA336">
        <v>283.73800657831612</v>
      </c>
      <c r="HB336">
        <v>260.90343506682825</v>
      </c>
      <c r="HC336">
        <v>256.91685288999361</v>
      </c>
      <c r="HD336">
        <v>246.2510972735563</v>
      </c>
      <c r="HE336">
        <v>242.03204983942055</v>
      </c>
      <c r="HF336">
        <v>240.70392236563976</v>
      </c>
      <c r="HG336">
        <v>226.79085806919761</v>
      </c>
      <c r="HH336">
        <v>180.22469342717204</v>
      </c>
      <c r="HI336">
        <v>166.86843118092474</v>
      </c>
      <c r="HJ336">
        <v>129.3408123250606</v>
      </c>
      <c r="HK336">
        <v>123.76352125232643</v>
      </c>
      <c r="HL336">
        <v>107.33116014139046</v>
      </c>
      <c r="HM336">
        <v>101.99841248161647</v>
      </c>
      <c r="HN336">
        <v>19.810969099100475</v>
      </c>
      <c r="HO336">
        <v>17.516816435267174</v>
      </c>
      <c r="HP336">
        <v>859.25322988329503</v>
      </c>
      <c r="HQ336">
        <v>858.36279103023162</v>
      </c>
      <c r="HR336">
        <v>854.12542755978734</v>
      </c>
      <c r="HS336">
        <v>854.12538156103778</v>
      </c>
      <c r="HT336">
        <v>850.81618195780447</v>
      </c>
      <c r="HU336">
        <v>819.26135246985609</v>
      </c>
      <c r="HV336">
        <v>463.00324600764725</v>
      </c>
      <c r="HW336">
        <v>449.16447306660825</v>
      </c>
      <c r="HX336">
        <v>440.94911394058295</v>
      </c>
      <c r="HY336">
        <v>395.29708157530399</v>
      </c>
      <c r="HZ336">
        <v>338.14608923453534</v>
      </c>
      <c r="IA336">
        <v>332.0500407630509</v>
      </c>
      <c r="IB336">
        <v>282.68773631969248</v>
      </c>
      <c r="IC336">
        <v>271.35210919405404</v>
      </c>
      <c r="ID336">
        <v>214.99112244223943</v>
      </c>
      <c r="IE336">
        <v>212.04983204249902</v>
      </c>
      <c r="IF336">
        <v>212.04975909374957</v>
      </c>
      <c r="IG336">
        <v>205.33209851962852</v>
      </c>
      <c r="IH336">
        <v>196.3903289148036</v>
      </c>
      <c r="II336">
        <v>174.31934406951154</v>
      </c>
      <c r="IJ336">
        <v>164.77047078554892</v>
      </c>
      <c r="IK336">
        <v>160.52162538117295</v>
      </c>
      <c r="IL336">
        <v>145.01945086023102</v>
      </c>
      <c r="IM336">
        <v>136.16305653984978</v>
      </c>
      <c r="IN336">
        <v>23.686063759339049</v>
      </c>
      <c r="IO336">
        <v>113.53731996138004</v>
      </c>
      <c r="IP336">
        <v>93.92945379565208</v>
      </c>
      <c r="IQ336">
        <v>85.792911920653069</v>
      </c>
      <c r="IR336">
        <v>31.837941385429076</v>
      </c>
      <c r="IS336">
        <v>29.925873784089163</v>
      </c>
      <c r="IT336">
        <v>21.634147139086735</v>
      </c>
      <c r="IU336">
        <v>18.564886427479905</v>
      </c>
      <c r="IV336">
        <v>15.799416826411061</v>
      </c>
      <c r="IW336">
        <v>15.395546260022456</v>
      </c>
      <c r="IX336">
        <v>15.396570340022663</v>
      </c>
      <c r="IY336">
        <v>15.404277460022513</v>
      </c>
      <c r="IZ336">
        <v>15.4052621308374</v>
      </c>
      <c r="JA336">
        <v>14.753198943069947</v>
      </c>
      <c r="JB336">
        <v>507.99690881409242</v>
      </c>
      <c r="JC336">
        <v>507.99688731249375</v>
      </c>
      <c r="JD336">
        <v>497.40805950023582</v>
      </c>
      <c r="JE336">
        <v>494.08250060964997</v>
      </c>
      <c r="JF336">
        <v>493.35325124510632</v>
      </c>
      <c r="JG336">
        <v>17.10554452446172</v>
      </c>
      <c r="JH336">
        <v>16.440582055766981</v>
      </c>
      <c r="JI336">
        <v>16.101285690236864</v>
      </c>
      <c r="JJ336">
        <v>13.994771275107723</v>
      </c>
      <c r="JK336">
        <v>13.994667833088442</v>
      </c>
      <c r="JL336">
        <v>13.287023636127515</v>
      </c>
      <c r="JM336">
        <v>490.41007770036458</v>
      </c>
      <c r="JN336">
        <v>489.97546410036398</v>
      </c>
      <c r="JO336">
        <v>489.97538361636384</v>
      </c>
      <c r="JP336">
        <v>489.23662666736436</v>
      </c>
      <c r="JQ336">
        <v>486.97528732310116</v>
      </c>
      <c r="JR336">
        <v>482.74098505545817</v>
      </c>
      <c r="JS336">
        <v>481.66071716747524</v>
      </c>
      <c r="JT336">
        <v>481.66069556387606</v>
      </c>
      <c r="JU336">
        <v>476.98724409842043</v>
      </c>
      <c r="JV336">
        <v>464.57200278740447</v>
      </c>
      <c r="JW336">
        <v>448.69671975069741</v>
      </c>
      <c r="JX336">
        <v>447.25897701229155</v>
      </c>
      <c r="JY336">
        <v>394.21167583461215</v>
      </c>
      <c r="JZ336">
        <v>301.16853277423138</v>
      </c>
      <c r="KA336">
        <v>301.16844111823002</v>
      </c>
      <c r="KB336">
        <v>296.09038996112849</v>
      </c>
      <c r="KC336">
        <v>291.94863380270408</v>
      </c>
      <c r="KD336">
        <v>285.07309415566988</v>
      </c>
      <c r="KE336">
        <v>284.5607880976504</v>
      </c>
      <c r="KF336">
        <v>284.56076349525051</v>
      </c>
      <c r="KG336">
        <v>233.77001439406854</v>
      </c>
      <c r="KH336">
        <v>219.46180524478677</v>
      </c>
      <c r="KI336">
        <v>209.11173981785691</v>
      </c>
      <c r="KJ336">
        <v>197.04199781396892</v>
      </c>
      <c r="KK336">
        <v>183.94087294680116</v>
      </c>
      <c r="KL336">
        <v>171.50292000998115</v>
      </c>
      <c r="KM336">
        <v>128.34408812602442</v>
      </c>
      <c r="KN336">
        <v>120.48802365251458</v>
      </c>
      <c r="KO336">
        <v>110.13663645271686</v>
      </c>
      <c r="KP336">
        <v>33.391991240996049</v>
      </c>
      <c r="KQ336">
        <v>23.244719744179065</v>
      </c>
      <c r="KR336">
        <v>115.94985741671985</v>
      </c>
      <c r="KS336">
        <v>115.94977846547022</v>
      </c>
      <c r="KT336">
        <v>113.33747726390538</v>
      </c>
      <c r="KU336">
        <v>112.73347677228844</v>
      </c>
      <c r="KV336">
        <v>104.31749327592684</v>
      </c>
      <c r="KW336">
        <v>103.180764129115</v>
      </c>
      <c r="KX336">
        <v>100.21098769015157</v>
      </c>
      <c r="KY336">
        <v>95.322572229633579</v>
      </c>
      <c r="KZ336">
        <v>61.075233933569734</v>
      </c>
      <c r="LA336">
        <v>61.075207066770417</v>
      </c>
      <c r="LB336">
        <v>57.521736865946423</v>
      </c>
      <c r="LC336">
        <v>55.020139301169365</v>
      </c>
      <c r="LD336">
        <v>52.564234861337582</v>
      </c>
      <c r="LE336">
        <v>42.306582506597806</v>
      </c>
      <c r="LF336">
        <v>33.234693039452623</v>
      </c>
      <c r="LG336">
        <v>30.138549992636172</v>
      </c>
      <c r="LH336">
        <v>26.49907700438348</v>
      </c>
      <c r="LI336">
        <v>24.017728328565454</v>
      </c>
      <c r="LJ336">
        <v>19.131085938056458</v>
      </c>
      <c r="LK336">
        <v>17.216895090251228</v>
      </c>
      <c r="LL336">
        <v>14.777190745391636</v>
      </c>
      <c r="LM336">
        <v>13.204530946393334</v>
      </c>
      <c r="LN336">
        <v>99.160579618426937</v>
      </c>
      <c r="LO336">
        <v>13.973457634355782</v>
      </c>
      <c r="LP336">
        <v>13.276232218139967</v>
      </c>
      <c r="LQ336">
        <v>13.276298575462079</v>
      </c>
      <c r="LR336">
        <v>12.587637183342167</v>
      </c>
      <c r="LS336">
        <v>12.587149145424519</v>
      </c>
      <c r="LT336">
        <v>12.573942729112332</v>
      </c>
      <c r="LU336">
        <v>12.573688996485089</v>
      </c>
      <c r="LV336">
        <v>12.573283715397565</v>
      </c>
      <c r="LW336">
        <v>12.571437903872038</v>
      </c>
      <c r="LX336">
        <v>12.569783333924306</v>
      </c>
      <c r="LY336">
        <v>12.569783333924306</v>
      </c>
      <c r="LZ336">
        <v>12.577472384416069</v>
      </c>
      <c r="MA336">
        <v>12.590264988441959</v>
      </c>
      <c r="MB336">
        <v>12.612796434085567</v>
      </c>
      <c r="MC336">
        <v>12.644558260574058</v>
      </c>
      <c r="MD336">
        <v>12.579726021995839</v>
      </c>
      <c r="ME336">
        <v>12.589460775686348</v>
      </c>
      <c r="MF336">
        <v>97.263713839230604</v>
      </c>
      <c r="MG336">
        <v>96.681841110212645</v>
      </c>
      <c r="MH336">
        <v>50.518116262079502</v>
      </c>
      <c r="MI336">
        <v>13.260638340765581</v>
      </c>
      <c r="MJ336">
        <v>49.265760518996785</v>
      </c>
      <c r="MK336">
        <v>48.61355416425522</v>
      </c>
      <c r="ML336">
        <v>13.866284981228546</v>
      </c>
      <c r="MM336">
        <v>13.675217547445072</v>
      </c>
      <c r="MN336">
        <v>13.644504315488803</v>
      </c>
      <c r="MO336">
        <v>175.27885396291776</v>
      </c>
      <c r="MP336">
        <v>27.377779587591931</v>
      </c>
      <c r="MQ336">
        <v>26.700073914402992</v>
      </c>
      <c r="MR336">
        <v>20.742711010773519</v>
      </c>
      <c r="MS336">
        <v>13.381729709066121</v>
      </c>
      <c r="MT336">
        <v>160.08462387992085</v>
      </c>
      <c r="MU336">
        <v>159.59474098635451</v>
      </c>
      <c r="MV336">
        <v>119.88217727396932</v>
      </c>
      <c r="MW336">
        <v>44.2074719289717</v>
      </c>
      <c r="MX336">
        <v>41.243627070814455</v>
      </c>
      <c r="MY336">
        <v>41.0708053332894</v>
      </c>
      <c r="MZ336">
        <v>38.446128356301642</v>
      </c>
      <c r="NA336">
        <v>37.696020955883114</v>
      </c>
      <c r="NB336">
        <v>35.855187867813356</v>
      </c>
      <c r="NC336">
        <v>25.998482708647316</v>
      </c>
      <c r="ND336">
        <v>22.451801567242001</v>
      </c>
      <c r="NE336">
        <v>89.499325970939253</v>
      </c>
      <c r="NF336">
        <v>88.906092543352315</v>
      </c>
      <c r="NG336">
        <v>368.93781366036751</v>
      </c>
      <c r="NH336">
        <v>368.93779397436856</v>
      </c>
      <c r="NI336">
        <v>366.02989554061219</v>
      </c>
      <c r="NJ336">
        <v>364.31871787307614</v>
      </c>
      <c r="NK336">
        <v>359.06302404749681</v>
      </c>
      <c r="NL336">
        <v>357.64534170517754</v>
      </c>
      <c r="NM336">
        <v>331.28269635449578</v>
      </c>
      <c r="NN336">
        <v>296.80372937293578</v>
      </c>
      <c r="NO336">
        <v>291.70189821766735</v>
      </c>
      <c r="NP336">
        <v>291.70183384391862</v>
      </c>
      <c r="NQ336">
        <v>285.22499237090301</v>
      </c>
      <c r="NR336">
        <v>248.57071566727927</v>
      </c>
      <c r="NS336">
        <v>236.61447570164023</v>
      </c>
      <c r="NT336">
        <v>164.45597679042612</v>
      </c>
      <c r="NU336">
        <v>160.63939878383508</v>
      </c>
      <c r="NV336">
        <v>155.97458794175418</v>
      </c>
      <c r="NW336">
        <v>144.45123736483561</v>
      </c>
      <c r="NX336">
        <v>132.68470994101358</v>
      </c>
      <c r="NY336">
        <v>126.22228842650156</v>
      </c>
      <c r="NZ336">
        <v>67.165994135150868</v>
      </c>
      <c r="OA336">
        <v>57.519857942221961</v>
      </c>
      <c r="OB336">
        <v>81.128041866420517</v>
      </c>
      <c r="OC336">
        <v>62.372309202182578</v>
      </c>
      <c r="OD336">
        <v>62.44159696943052</v>
      </c>
      <c r="OE336">
        <v>47.541944043965486</v>
      </c>
      <c r="OF336">
        <v>47.531562208391733</v>
      </c>
      <c r="OG336">
        <v>47.522872345823316</v>
      </c>
      <c r="OH336">
        <v>47.516617353037873</v>
      </c>
      <c r="OI336">
        <v>47.508595803462185</v>
      </c>
      <c r="OJ336">
        <v>47.494713392809217</v>
      </c>
      <c r="OK336">
        <v>47.488178990365896</v>
      </c>
      <c r="OL336">
        <v>33.682724673562461</v>
      </c>
      <c r="OM336">
        <v>13.003290223482963</v>
      </c>
      <c r="ON336">
        <v>1.8921384916507122</v>
      </c>
      <c r="OO336">
        <v>1.8962943284332141</v>
      </c>
      <c r="OP336">
        <v>1.8845449767518403</v>
      </c>
      <c r="OQ336">
        <v>11.938397459749012</v>
      </c>
      <c r="OR336">
        <v>18.567357749797793</v>
      </c>
      <c r="OS336">
        <v>1.8846371131307933</v>
      </c>
      <c r="OT336">
        <v>1.084732990181692</v>
      </c>
      <c r="OU336">
        <v>1.0821911935145181</v>
      </c>
      <c r="OV336">
        <v>1.0798194923590927</v>
      </c>
      <c r="OW336">
        <v>1.0784011113141787</v>
      </c>
      <c r="OX336">
        <v>1.0771717448978961</v>
      </c>
      <c r="OY336">
        <v>1.0763893496914534</v>
      </c>
      <c r="OZ336">
        <v>83.814519792988904</v>
      </c>
      <c r="PA336">
        <v>71.854349130082937</v>
      </c>
      <c r="PB336">
        <v>14.495064339796045</v>
      </c>
      <c r="PC336">
        <v>39.308270313368666</v>
      </c>
      <c r="PD336">
        <v>19.556381270544989</v>
      </c>
      <c r="PE336">
        <v>8.9558016972910082</v>
      </c>
      <c r="PF336">
        <v>35.517029599376201</v>
      </c>
      <c r="PG336">
        <v>33.114786055847617</v>
      </c>
      <c r="PH336">
        <v>2.5955459806073122</v>
      </c>
      <c r="PI336">
        <v>2.4273953477686518</v>
      </c>
      <c r="PJ336">
        <v>2.4049540251871804</v>
      </c>
      <c r="PK336">
        <v>2.3744228906120952</v>
      </c>
      <c r="PL336">
        <v>1.4469191794087237</v>
      </c>
      <c r="PM336">
        <v>1.3441661553715676</v>
      </c>
      <c r="PN336">
        <v>1.8207575372507563</v>
      </c>
      <c r="PO336">
        <v>1.364968302510988</v>
      </c>
      <c r="PP336">
        <v>1.1791960216373809</v>
      </c>
      <c r="PQ336">
        <v>1.4148747872368403</v>
      </c>
    </row>
    <row r="337" spans="1:433" x14ac:dyDescent="0.25">
      <c r="A337">
        <v>2.9032773607396902</v>
      </c>
      <c r="B337">
        <v>25.628510855702189</v>
      </c>
      <c r="C337">
        <v>28.134869171494302</v>
      </c>
      <c r="D337">
        <v>31.955125321277137</v>
      </c>
      <c r="E337">
        <v>34.23685009497558</v>
      </c>
      <c r="F337">
        <v>45.231377827268261</v>
      </c>
      <c r="G337">
        <v>54.275599306020922</v>
      </c>
      <c r="H337">
        <v>61.547766819780918</v>
      </c>
      <c r="I337">
        <v>68.952225957017163</v>
      </c>
      <c r="J337">
        <v>70.73034178728517</v>
      </c>
      <c r="K337">
        <v>79.886370744650094</v>
      </c>
      <c r="L337">
        <v>88.54668431308005</v>
      </c>
      <c r="M337">
        <v>93.193442133010421</v>
      </c>
      <c r="N337">
        <v>99.985932096682291</v>
      </c>
      <c r="O337">
        <v>108.64130529986392</v>
      </c>
      <c r="P337">
        <v>118.11016582381285</v>
      </c>
      <c r="Q337">
        <v>126.75011429658707</v>
      </c>
      <c r="R337">
        <v>134.80150413914703</v>
      </c>
      <c r="S337">
        <v>135.14521102584081</v>
      </c>
      <c r="T337">
        <v>136.37077532323042</v>
      </c>
      <c r="U337">
        <v>136.37080219002928</v>
      </c>
      <c r="V337">
        <v>137.45789574470928</v>
      </c>
      <c r="W337">
        <v>138.42511879450922</v>
      </c>
      <c r="X337">
        <v>466.80264217974764</v>
      </c>
      <c r="Y337">
        <v>473.79900595698632</v>
      </c>
      <c r="Z337">
        <v>481.03983085721302</v>
      </c>
      <c r="AA337">
        <v>501.64323487172555</v>
      </c>
      <c r="AB337">
        <v>44.887421813373066</v>
      </c>
      <c r="AC337">
        <v>526.41108935830948</v>
      </c>
      <c r="AD337">
        <v>526.41110753470889</v>
      </c>
      <c r="AE337">
        <v>527.11362018262798</v>
      </c>
      <c r="AF337">
        <v>528.48578019632646</v>
      </c>
      <c r="AG337">
        <v>533.83958383726122</v>
      </c>
      <c r="AH337">
        <v>534.07153471801962</v>
      </c>
      <c r="AI337">
        <v>535.10863981621037</v>
      </c>
      <c r="AJ337">
        <v>535.10865799261069</v>
      </c>
      <c r="AK337">
        <v>538.03059653270134</v>
      </c>
      <c r="AL337">
        <v>549.41058133201659</v>
      </c>
      <c r="AM337">
        <v>556.0502885026383</v>
      </c>
      <c r="AN337">
        <v>574.68465158905178</v>
      </c>
      <c r="AO337">
        <v>616.07403137469464</v>
      </c>
      <c r="AP337">
        <v>630.94934566203551</v>
      </c>
      <c r="AQ337">
        <v>631.65794423164198</v>
      </c>
      <c r="AR337">
        <v>631.65795961324216</v>
      </c>
      <c r="AS337">
        <v>632.04847340691867</v>
      </c>
      <c r="AT337">
        <v>632.55968689604811</v>
      </c>
      <c r="AU337">
        <v>633.37023014596434</v>
      </c>
      <c r="AV337">
        <v>635.89739031885233</v>
      </c>
      <c r="AW337">
        <v>637.09479114951273</v>
      </c>
      <c r="AX337">
        <v>638.08999442958498</v>
      </c>
      <c r="AY337">
        <v>640.00644856462941</v>
      </c>
      <c r="AZ337">
        <v>640.69498843466681</v>
      </c>
      <c r="BA337">
        <v>641.52050454978962</v>
      </c>
      <c r="BB337">
        <v>645.51782681318764</v>
      </c>
      <c r="BC337">
        <v>646.13090252894449</v>
      </c>
      <c r="BD337">
        <v>646.70496796467796</v>
      </c>
      <c r="BE337">
        <v>648.31632448611458</v>
      </c>
      <c r="BF337">
        <v>650.23304003345174</v>
      </c>
      <c r="BG337">
        <v>651.23784762532455</v>
      </c>
      <c r="BH337">
        <v>651.84206738303669</v>
      </c>
      <c r="BI337">
        <v>652.92929259112043</v>
      </c>
      <c r="BJ337">
        <v>653.66116290749528</v>
      </c>
      <c r="BK337">
        <v>654.7914370569481</v>
      </c>
      <c r="BL337">
        <v>656.47564356863245</v>
      </c>
      <c r="BM337">
        <v>714.08826953242783</v>
      </c>
      <c r="BN337">
        <v>715.49562384228147</v>
      </c>
      <c r="BO337">
        <v>715.5763158265388</v>
      </c>
      <c r="BP337">
        <v>716.46457217477177</v>
      </c>
      <c r="BQ337">
        <v>717.00666190600759</v>
      </c>
      <c r="BR337">
        <v>718.48062670221452</v>
      </c>
      <c r="BS337">
        <v>722.80965933013431</v>
      </c>
      <c r="BT337">
        <v>729.93877779527338</v>
      </c>
      <c r="BU337">
        <v>734.68372833582703</v>
      </c>
      <c r="BV337">
        <v>736.84765618719825</v>
      </c>
      <c r="BW337">
        <v>737.30872482828408</v>
      </c>
      <c r="BX337">
        <v>737.91898871877174</v>
      </c>
      <c r="BY337">
        <v>739.33060123545692</v>
      </c>
      <c r="BZ337">
        <v>813.43931825851382</v>
      </c>
      <c r="CA337">
        <v>814.33897263953668</v>
      </c>
      <c r="CB337">
        <v>814.39055132840895</v>
      </c>
      <c r="CC337">
        <v>814.75235084738324</v>
      </c>
      <c r="CD337">
        <v>814.99532593431491</v>
      </c>
      <c r="CE337">
        <v>816.56297087102575</v>
      </c>
      <c r="CF337">
        <v>820.46336132412466</v>
      </c>
      <c r="CG337">
        <v>821.55873447780368</v>
      </c>
      <c r="CH337">
        <v>822.71689477915947</v>
      </c>
      <c r="CI337">
        <v>823.9541865208073</v>
      </c>
      <c r="CJ337">
        <v>826.26089488832667</v>
      </c>
      <c r="CK337">
        <v>827.1632637642399</v>
      </c>
      <c r="CL337">
        <v>842.36026735125097</v>
      </c>
      <c r="CM337">
        <v>843.1464014831804</v>
      </c>
      <c r="CN337">
        <v>843.19146989511</v>
      </c>
      <c r="CO337">
        <v>845.35274967334863</v>
      </c>
      <c r="CP337">
        <v>845.70552540340191</v>
      </c>
      <c r="CQ337">
        <v>846.57929371300952</v>
      </c>
      <c r="CR337">
        <v>846.92611341134125</v>
      </c>
      <c r="CS337">
        <v>847.26667742708878</v>
      </c>
      <c r="CT337">
        <v>848.85026173944925</v>
      </c>
      <c r="CU337">
        <v>850.96611173816837</v>
      </c>
      <c r="CV337">
        <v>853.68989896412972</v>
      </c>
      <c r="CW337">
        <v>853.98971211704497</v>
      </c>
      <c r="CX337">
        <v>854.29103472746374</v>
      </c>
      <c r="CY337">
        <v>854.4525574334773</v>
      </c>
      <c r="CZ337">
        <v>855.24099676372089</v>
      </c>
      <c r="DA337">
        <v>885.42460924369379</v>
      </c>
      <c r="DB337">
        <v>885.94348618462209</v>
      </c>
      <c r="DC337">
        <v>885.97323306050339</v>
      </c>
      <c r="DD337">
        <v>886.14296599662453</v>
      </c>
      <c r="DE337">
        <v>886.32591520211099</v>
      </c>
      <c r="DF337">
        <v>887.17160986052249</v>
      </c>
      <c r="DG337">
        <v>887.95693298258743</v>
      </c>
      <c r="DH337">
        <v>888.49480505466113</v>
      </c>
      <c r="DI337">
        <v>889.65750800243109</v>
      </c>
      <c r="DJ337">
        <v>891.06778244243174</v>
      </c>
      <c r="DK337">
        <v>892.83001934164622</v>
      </c>
      <c r="DL337">
        <v>893.59107656643528</v>
      </c>
      <c r="DM337">
        <v>893.84658857258569</v>
      </c>
      <c r="DN337">
        <v>894.14439512500167</v>
      </c>
      <c r="DO337">
        <v>295.33835173511488</v>
      </c>
      <c r="DP337">
        <v>292.68104540460035</v>
      </c>
      <c r="DQ337">
        <v>288.84075002548889</v>
      </c>
      <c r="DR337">
        <v>150.27967439839313</v>
      </c>
      <c r="DS337">
        <v>144.93314474223962</v>
      </c>
      <c r="DT337">
        <v>118.51840797352065</v>
      </c>
      <c r="DU337">
        <v>115.57370636736982</v>
      </c>
      <c r="DV337">
        <v>109.75294020419551</v>
      </c>
      <c r="DW337">
        <v>88.061870377945525</v>
      </c>
      <c r="DX337">
        <v>79.612251719064943</v>
      </c>
      <c r="DY337">
        <v>69.847950931706009</v>
      </c>
      <c r="DZ337">
        <v>55.094273249333582</v>
      </c>
      <c r="EA337">
        <v>47.948661770639319</v>
      </c>
      <c r="EB337">
        <v>25.451453055549109</v>
      </c>
      <c r="EC337">
        <v>16.276232751748466</v>
      </c>
      <c r="ED337">
        <v>12.576582452570619</v>
      </c>
      <c r="EE337">
        <v>12.576582452570619</v>
      </c>
      <c r="EF337">
        <v>12.576582452570619</v>
      </c>
      <c r="EG337">
        <v>12.576582452570619</v>
      </c>
      <c r="EH337">
        <v>12.576582452570619</v>
      </c>
      <c r="EI337">
        <v>12.576582452570619</v>
      </c>
      <c r="EJ337">
        <v>12.576582452570619</v>
      </c>
      <c r="EK337">
        <v>12.576582452570619</v>
      </c>
      <c r="EL337">
        <v>12.576582452570619</v>
      </c>
      <c r="EM337">
        <v>12.576582452570619</v>
      </c>
      <c r="EN337">
        <v>12.576582452570619</v>
      </c>
      <c r="EO337">
        <v>12.576582452570619</v>
      </c>
      <c r="EP337">
        <v>12.576582452570619</v>
      </c>
      <c r="EQ337">
        <v>12.576582452570619</v>
      </c>
      <c r="ER337">
        <v>12.576582452570619</v>
      </c>
      <c r="ES337">
        <v>950.65921100394564</v>
      </c>
      <c r="ET337">
        <v>950.58965264402218</v>
      </c>
      <c r="EU337">
        <v>950.4358281798485</v>
      </c>
      <c r="EV337">
        <v>950.00503535700716</v>
      </c>
      <c r="EW337">
        <v>953.7904019237202</v>
      </c>
      <c r="EX337">
        <v>953.5138172646308</v>
      </c>
      <c r="EY337">
        <v>358.34275174242271</v>
      </c>
      <c r="EZ337">
        <v>351.85537851780191</v>
      </c>
      <c r="FA337">
        <v>341.35963464235806</v>
      </c>
      <c r="FB337">
        <v>282.11017313627781</v>
      </c>
      <c r="FC337">
        <v>277.38544931761089</v>
      </c>
      <c r="FD337">
        <v>266.75467106028304</v>
      </c>
      <c r="FE337">
        <v>99.422186858368377</v>
      </c>
      <c r="FF337">
        <v>95.999157912327973</v>
      </c>
      <c r="FG337">
        <v>88.96315957732304</v>
      </c>
      <c r="FH337">
        <v>89.078447937055216</v>
      </c>
      <c r="FI337">
        <v>78.094186109825159</v>
      </c>
      <c r="FJ337">
        <v>78.292581651430282</v>
      </c>
      <c r="FK337">
        <v>78.48923798595979</v>
      </c>
      <c r="FL337">
        <v>65.744174989843486</v>
      </c>
      <c r="FM337">
        <v>65.835339564355081</v>
      </c>
      <c r="FN337">
        <v>65.923594682269822</v>
      </c>
      <c r="FO337">
        <v>48.517684353412278</v>
      </c>
      <c r="FP337">
        <v>48.432987528908143</v>
      </c>
      <c r="FQ337">
        <v>48.38899334558414</v>
      </c>
      <c r="FR337">
        <v>33.896903160610464</v>
      </c>
      <c r="FS337">
        <v>33.629133669994872</v>
      </c>
      <c r="FT337">
        <v>24.707355899470713</v>
      </c>
      <c r="FU337">
        <v>24.460927132342931</v>
      </c>
      <c r="FV337">
        <v>21.371463513622984</v>
      </c>
      <c r="FW337">
        <v>14.249423636639676</v>
      </c>
      <c r="FX337">
        <v>14.103453010108979</v>
      </c>
      <c r="FY337">
        <v>19.642969148466364</v>
      </c>
      <c r="FZ337">
        <v>19.642966024716316</v>
      </c>
      <c r="GA337">
        <v>15.080276633666472</v>
      </c>
      <c r="GB337">
        <v>13.305768397421161</v>
      </c>
      <c r="GC337">
        <v>12.721671868071098</v>
      </c>
      <c r="GD337">
        <v>183.1389131112428</v>
      </c>
      <c r="GE337">
        <v>174.53169010040483</v>
      </c>
      <c r="GF337">
        <v>165.22855019579447</v>
      </c>
      <c r="GG337">
        <v>165.22847847204503</v>
      </c>
      <c r="GH337">
        <v>163.89263029860558</v>
      </c>
      <c r="GI337">
        <v>158.61368375966208</v>
      </c>
      <c r="GJ337">
        <v>146.02956971304798</v>
      </c>
      <c r="GK337">
        <v>128.68926048833237</v>
      </c>
      <c r="GL337">
        <v>120.18028693640485</v>
      </c>
      <c r="GM337">
        <v>112.60527039371232</v>
      </c>
      <c r="GN337">
        <v>948.14138949823234</v>
      </c>
      <c r="GO337">
        <v>948.14138039983175</v>
      </c>
      <c r="GP337">
        <v>947.00115749979966</v>
      </c>
      <c r="GQ337">
        <v>942.84142126526956</v>
      </c>
      <c r="GR337">
        <v>942.27787338495455</v>
      </c>
      <c r="GS337">
        <v>942.27786428655463</v>
      </c>
      <c r="GT337">
        <v>939.42650433498466</v>
      </c>
      <c r="GU337">
        <v>938.6930634667217</v>
      </c>
      <c r="GV337">
        <v>936.79446216102554</v>
      </c>
      <c r="GW337">
        <v>934.43718957876706</v>
      </c>
      <c r="GX337">
        <v>929.95026863983503</v>
      </c>
      <c r="GY337">
        <v>928.54528502831761</v>
      </c>
      <c r="GZ337">
        <v>925.4306015657844</v>
      </c>
      <c r="HA337">
        <v>283.74524333172008</v>
      </c>
      <c r="HB337">
        <v>260.91067182023221</v>
      </c>
      <c r="HC337">
        <v>256.92408964339756</v>
      </c>
      <c r="HD337">
        <v>246.25833402696026</v>
      </c>
      <c r="HE337">
        <v>242.03928659282451</v>
      </c>
      <c r="HF337">
        <v>240.71115911904349</v>
      </c>
      <c r="HG337">
        <v>226.79809482260157</v>
      </c>
      <c r="HH337">
        <v>180.231930180576</v>
      </c>
      <c r="HI337">
        <v>166.87566793432893</v>
      </c>
      <c r="HJ337">
        <v>129.34804907846456</v>
      </c>
      <c r="HK337">
        <v>123.77075800573061</v>
      </c>
      <c r="HL337">
        <v>107.33839689479441</v>
      </c>
      <c r="HM337">
        <v>102.00564923502043</v>
      </c>
      <c r="HN337">
        <v>19.818205852504434</v>
      </c>
      <c r="HO337">
        <v>17.524053188671132</v>
      </c>
      <c r="HP337">
        <v>859.26046663669899</v>
      </c>
      <c r="HQ337">
        <v>858.37002778363558</v>
      </c>
      <c r="HR337">
        <v>854.1326643131913</v>
      </c>
      <c r="HS337">
        <v>854.13261831444174</v>
      </c>
      <c r="HT337">
        <v>850.82341871120843</v>
      </c>
      <c r="HU337">
        <v>819.26858922326005</v>
      </c>
      <c r="HV337">
        <v>463.01048276105098</v>
      </c>
      <c r="HW337">
        <v>449.17170982001221</v>
      </c>
      <c r="HX337">
        <v>440.95635069398691</v>
      </c>
      <c r="HY337">
        <v>395.30431832870795</v>
      </c>
      <c r="HZ337">
        <v>338.1533259879393</v>
      </c>
      <c r="IA337">
        <v>332.05727751645486</v>
      </c>
      <c r="IB337">
        <v>282.69497307309643</v>
      </c>
      <c r="IC337">
        <v>271.359345947458</v>
      </c>
      <c r="ID337">
        <v>214.99835919564362</v>
      </c>
      <c r="IE337">
        <v>212.05706879590321</v>
      </c>
      <c r="IF337">
        <v>212.05699584715353</v>
      </c>
      <c r="IG337">
        <v>205.33933527303248</v>
      </c>
      <c r="IH337">
        <v>196.39756566820779</v>
      </c>
      <c r="II337">
        <v>174.3265808229155</v>
      </c>
      <c r="IJ337">
        <v>164.77770753895311</v>
      </c>
      <c r="IK337">
        <v>160.52886213457691</v>
      </c>
      <c r="IL337">
        <v>145.0266876136352</v>
      </c>
      <c r="IM337">
        <v>136.17029329325374</v>
      </c>
      <c r="IN337">
        <v>23.693300512743008</v>
      </c>
      <c r="IO337">
        <v>113.54455671478399</v>
      </c>
      <c r="IP337">
        <v>93.936690549056038</v>
      </c>
      <c r="IQ337">
        <v>85.800148674057027</v>
      </c>
      <c r="IR337">
        <v>31.845178138833262</v>
      </c>
      <c r="IS337">
        <v>29.933110537493121</v>
      </c>
      <c r="IT337">
        <v>21.641383892490694</v>
      </c>
      <c r="IU337">
        <v>18.572123180884091</v>
      </c>
      <c r="IV337">
        <v>15.806653579815247</v>
      </c>
      <c r="IW337">
        <v>15.402783013426415</v>
      </c>
      <c r="IX337">
        <v>15.403807093426622</v>
      </c>
      <c r="IY337">
        <v>15.411514213426472</v>
      </c>
      <c r="IZ337">
        <v>15.412498884241359</v>
      </c>
      <c r="JA337">
        <v>14.760435696473905</v>
      </c>
      <c r="JB337">
        <v>508.00414556749638</v>
      </c>
      <c r="JC337">
        <v>508.00412406589749</v>
      </c>
      <c r="JD337">
        <v>497.41529625363978</v>
      </c>
      <c r="JE337">
        <v>494.08973736305393</v>
      </c>
      <c r="JF337">
        <v>493.36048799851028</v>
      </c>
      <c r="JG337">
        <v>17.112781277865906</v>
      </c>
      <c r="JH337">
        <v>16.44781880917094</v>
      </c>
      <c r="JI337">
        <v>16.108522443640823</v>
      </c>
      <c r="JJ337">
        <v>14.002008028511682</v>
      </c>
      <c r="JK337">
        <v>14.001904586492401</v>
      </c>
      <c r="JL337">
        <v>13.294260389531473</v>
      </c>
      <c r="JM337">
        <v>490.41731445376854</v>
      </c>
      <c r="JN337">
        <v>489.98270085376794</v>
      </c>
      <c r="JO337">
        <v>489.9826203697678</v>
      </c>
      <c r="JP337">
        <v>489.24386342076832</v>
      </c>
      <c r="JQ337">
        <v>486.98252407650511</v>
      </c>
      <c r="JR337">
        <v>482.7482218088619</v>
      </c>
      <c r="JS337">
        <v>481.6679539208792</v>
      </c>
      <c r="JT337">
        <v>481.66793231728002</v>
      </c>
      <c r="JU337">
        <v>476.99448085182439</v>
      </c>
      <c r="JV337">
        <v>464.5792395408082</v>
      </c>
      <c r="JW337">
        <v>448.70395650410137</v>
      </c>
      <c r="JX337">
        <v>447.26621376569551</v>
      </c>
      <c r="JY337">
        <v>394.21891258801611</v>
      </c>
      <c r="JZ337">
        <v>301.17576952763534</v>
      </c>
      <c r="KA337">
        <v>301.17567787163398</v>
      </c>
      <c r="KB337">
        <v>296.09762671453245</v>
      </c>
      <c r="KC337">
        <v>291.95587055610781</v>
      </c>
      <c r="KD337">
        <v>285.08033090907384</v>
      </c>
      <c r="KE337">
        <v>284.56802485105436</v>
      </c>
      <c r="KF337">
        <v>284.56800024865447</v>
      </c>
      <c r="KG337">
        <v>233.77725114747273</v>
      </c>
      <c r="KH337">
        <v>219.46904199819073</v>
      </c>
      <c r="KI337">
        <v>209.11897657126087</v>
      </c>
      <c r="KJ337">
        <v>197.04923456737311</v>
      </c>
      <c r="KK337">
        <v>183.94810970020512</v>
      </c>
      <c r="KL337">
        <v>171.51015676338511</v>
      </c>
      <c r="KM337">
        <v>128.35132487942838</v>
      </c>
      <c r="KN337">
        <v>120.495260405919</v>
      </c>
      <c r="KO337">
        <v>110.14387320612082</v>
      </c>
      <c r="KP337">
        <v>33.399227994400235</v>
      </c>
      <c r="KQ337">
        <v>23.251956497583024</v>
      </c>
      <c r="KR337">
        <v>115.95709417012381</v>
      </c>
      <c r="KS337">
        <v>115.95701521887418</v>
      </c>
      <c r="KT337">
        <v>113.34471401730934</v>
      </c>
      <c r="KU337">
        <v>112.7407135256924</v>
      </c>
      <c r="KV337">
        <v>104.32473002933079</v>
      </c>
      <c r="KW337">
        <v>103.18800088251896</v>
      </c>
      <c r="KX337">
        <v>100.21822444355553</v>
      </c>
      <c r="KY337">
        <v>95.329808983037765</v>
      </c>
      <c r="KZ337">
        <v>61.082470686973693</v>
      </c>
      <c r="LA337">
        <v>61.082443820174376</v>
      </c>
      <c r="LB337">
        <v>57.528973619350381</v>
      </c>
      <c r="LC337">
        <v>55.027376054573551</v>
      </c>
      <c r="LD337">
        <v>52.57147161474154</v>
      </c>
      <c r="LE337">
        <v>42.313819260001992</v>
      </c>
      <c r="LF337">
        <v>33.241929792856581</v>
      </c>
      <c r="LG337">
        <v>30.14578674604013</v>
      </c>
      <c r="LH337">
        <v>26.506313757787439</v>
      </c>
      <c r="LI337">
        <v>24.024965081969412</v>
      </c>
      <c r="LJ337">
        <v>19.138322691460417</v>
      </c>
      <c r="LK337">
        <v>17.224131843655186</v>
      </c>
      <c r="LL337">
        <v>14.784427498795594</v>
      </c>
      <c r="LM337">
        <v>13.211767699797292</v>
      </c>
      <c r="LN337">
        <v>99.167816371830895</v>
      </c>
      <c r="LO337">
        <v>13.98069438775974</v>
      </c>
      <c r="LP337">
        <v>13.283468971543925</v>
      </c>
      <c r="LQ337">
        <v>13.283535328866265</v>
      </c>
      <c r="LR337">
        <v>12.59532623383393</v>
      </c>
      <c r="LS337">
        <v>12.594838195916282</v>
      </c>
      <c r="LT337">
        <v>12.581631779604095</v>
      </c>
      <c r="LU337">
        <v>12.581378046976852</v>
      </c>
      <c r="LV337">
        <v>12.580972765889328</v>
      </c>
      <c r="LW337">
        <v>12.579126954363801</v>
      </c>
      <c r="LX337">
        <v>12.577472384416069</v>
      </c>
      <c r="LY337">
        <v>12.577034749658424</v>
      </c>
      <c r="LZ337">
        <v>12.577034749658424</v>
      </c>
      <c r="MA337">
        <v>12.589827353684313</v>
      </c>
      <c r="MB337">
        <v>12.612358799327922</v>
      </c>
      <c r="MC337">
        <v>12.650685147180184</v>
      </c>
      <c r="MD337">
        <v>12.585852908601737</v>
      </c>
      <c r="ME337">
        <v>12.595587662292246</v>
      </c>
      <c r="MF337">
        <v>97.270715995351793</v>
      </c>
      <c r="MG337">
        <v>96.688843266333834</v>
      </c>
      <c r="MH337">
        <v>50.525118418200691</v>
      </c>
      <c r="MI337">
        <v>13.26764049688677</v>
      </c>
      <c r="MJ337">
        <v>49.272762675118202</v>
      </c>
      <c r="MK337">
        <v>48.620556320376409</v>
      </c>
      <c r="ML337">
        <v>13.873287137349735</v>
      </c>
      <c r="MM337">
        <v>13.682219703566261</v>
      </c>
      <c r="MN337">
        <v>13.651506471609991</v>
      </c>
      <c r="MO337">
        <v>175.28585611903895</v>
      </c>
      <c r="MP337">
        <v>27.38478174371312</v>
      </c>
      <c r="MQ337">
        <v>26.707076070524181</v>
      </c>
      <c r="MR337">
        <v>20.749713166894708</v>
      </c>
      <c r="MS337">
        <v>13.38873186518731</v>
      </c>
      <c r="MT337">
        <v>160.09162603604204</v>
      </c>
      <c r="MU337">
        <v>159.6017431424757</v>
      </c>
      <c r="MV337">
        <v>119.88917943009051</v>
      </c>
      <c r="MW337">
        <v>44.214474085093116</v>
      </c>
      <c r="MX337">
        <v>41.250629226935644</v>
      </c>
      <c r="MY337">
        <v>41.077807489410361</v>
      </c>
      <c r="MZ337">
        <v>38.453130512422831</v>
      </c>
      <c r="NA337">
        <v>37.703023112004303</v>
      </c>
      <c r="NB337">
        <v>35.862190023934772</v>
      </c>
      <c r="NC337">
        <v>26.005484864768505</v>
      </c>
      <c r="ND337">
        <v>22.458803723363189</v>
      </c>
      <c r="NE337">
        <v>89.506328127060442</v>
      </c>
      <c r="NF337">
        <v>88.913094699473504</v>
      </c>
      <c r="NG337">
        <v>368.9448158164887</v>
      </c>
      <c r="NH337">
        <v>368.94479613048998</v>
      </c>
      <c r="NI337">
        <v>366.03689769673338</v>
      </c>
      <c r="NJ337">
        <v>364.32572002919733</v>
      </c>
      <c r="NK337">
        <v>359.070026203618</v>
      </c>
      <c r="NL337">
        <v>357.65234386129896</v>
      </c>
      <c r="NM337">
        <v>331.28969851061697</v>
      </c>
      <c r="NN337">
        <v>296.81073152905719</v>
      </c>
      <c r="NO337">
        <v>291.70890037378854</v>
      </c>
      <c r="NP337">
        <v>291.70883600003981</v>
      </c>
      <c r="NQ337">
        <v>285.2319945270242</v>
      </c>
      <c r="NR337">
        <v>248.57771782340046</v>
      </c>
      <c r="NS337">
        <v>236.62147785776165</v>
      </c>
      <c r="NT337">
        <v>164.46297894654731</v>
      </c>
      <c r="NU337">
        <v>160.64640093995627</v>
      </c>
      <c r="NV337">
        <v>155.9815900978756</v>
      </c>
      <c r="NW337">
        <v>144.45823952095679</v>
      </c>
      <c r="NX337">
        <v>132.691712097135</v>
      </c>
      <c r="NY337">
        <v>126.22929058262275</v>
      </c>
      <c r="NZ337">
        <v>67.172996291272284</v>
      </c>
      <c r="OA337">
        <v>57.526860098343377</v>
      </c>
      <c r="OB337">
        <v>81.135044022541706</v>
      </c>
      <c r="OC337">
        <v>62.379311358303767</v>
      </c>
      <c r="OD337">
        <v>62.448599125551709</v>
      </c>
      <c r="OE337">
        <v>47.548946200086675</v>
      </c>
      <c r="OF337">
        <v>47.538564364512922</v>
      </c>
      <c r="OG337">
        <v>47.529874501944505</v>
      </c>
      <c r="OH337">
        <v>47.523619509159062</v>
      </c>
      <c r="OI337">
        <v>47.515597959583374</v>
      </c>
      <c r="OJ337">
        <v>47.501715548930406</v>
      </c>
      <c r="OK337">
        <v>47.495181146487084</v>
      </c>
      <c r="OL337">
        <v>33.68972682968365</v>
      </c>
      <c r="OM337">
        <v>13.010292379604152</v>
      </c>
      <c r="ON337">
        <v>74.903176932933548</v>
      </c>
      <c r="OO337">
        <v>74.907332769716049</v>
      </c>
      <c r="OP337">
        <v>74.895583418034221</v>
      </c>
      <c r="OQ337">
        <v>84.816119168698151</v>
      </c>
      <c r="OR337">
        <v>91.287315069088436</v>
      </c>
      <c r="OS337">
        <v>74.895675554413174</v>
      </c>
      <c r="OT337">
        <v>74.099298087252009</v>
      </c>
      <c r="OU337">
        <v>74.096756290584381</v>
      </c>
      <c r="OV337">
        <v>74.09438458942941</v>
      </c>
      <c r="OW337">
        <v>74.092966208384496</v>
      </c>
      <c r="OX337">
        <v>74.091736841968213</v>
      </c>
      <c r="OY337">
        <v>74.090954446761316</v>
      </c>
      <c r="OZ337">
        <v>155.43578629831381</v>
      </c>
      <c r="PA337">
        <v>143.68468949997168</v>
      </c>
      <c r="PB337">
        <v>87.286072667440749</v>
      </c>
      <c r="PC337">
        <v>111.697225889111</v>
      </c>
      <c r="PD337">
        <v>92.279981667536504</v>
      </c>
      <c r="PE337">
        <v>81.843455859755522</v>
      </c>
      <c r="PF337">
        <v>108.13942459389455</v>
      </c>
      <c r="PG337">
        <v>105.77947815086418</v>
      </c>
      <c r="PH337">
        <v>75.61011107767763</v>
      </c>
      <c r="PI337">
        <v>75.441960444838969</v>
      </c>
      <c r="PJ337">
        <v>75.419519122257498</v>
      </c>
      <c r="PK337">
        <v>75.388987987682412</v>
      </c>
      <c r="PL337">
        <v>74.461484276478586</v>
      </c>
      <c r="PM337">
        <v>74.358731252441885</v>
      </c>
      <c r="PN337">
        <v>74.835322634321074</v>
      </c>
      <c r="PO337">
        <v>74.379533399581305</v>
      </c>
      <c r="PP337">
        <v>74.193761118707698</v>
      </c>
      <c r="PQ337">
        <v>74.429439884307158</v>
      </c>
    </row>
    <row r="338" spans="1:433" x14ac:dyDescent="0.25">
      <c r="A338">
        <v>2.9116758577323902</v>
      </c>
      <c r="B338">
        <v>25.641303449528095</v>
      </c>
      <c r="C338">
        <v>28.147661765320208</v>
      </c>
      <c r="D338">
        <v>31.967917915103044</v>
      </c>
      <c r="E338">
        <v>34.249642688801487</v>
      </c>
      <c r="F338">
        <v>45.244170421094168</v>
      </c>
      <c r="G338">
        <v>54.288391899846602</v>
      </c>
      <c r="H338">
        <v>61.560559413606825</v>
      </c>
      <c r="I338">
        <v>68.96501855084307</v>
      </c>
      <c r="J338">
        <v>70.743134381111076</v>
      </c>
      <c r="K338">
        <v>79.899163338476001</v>
      </c>
      <c r="L338">
        <v>88.559476906905957</v>
      </c>
      <c r="M338">
        <v>93.206234726836328</v>
      </c>
      <c r="N338">
        <v>99.998724690508197</v>
      </c>
      <c r="O338">
        <v>108.65409789368982</v>
      </c>
      <c r="P338">
        <v>118.12295841763876</v>
      </c>
      <c r="Q338">
        <v>126.76290689041298</v>
      </c>
      <c r="R338">
        <v>134.81429673297293</v>
      </c>
      <c r="S338">
        <v>135.15800361966672</v>
      </c>
      <c r="T338">
        <v>136.38356791705633</v>
      </c>
      <c r="U338">
        <v>136.38359478385519</v>
      </c>
      <c r="V338">
        <v>137.47068833853518</v>
      </c>
      <c r="W338">
        <v>138.43791138833512</v>
      </c>
      <c r="X338">
        <v>466.81543477357354</v>
      </c>
      <c r="Y338">
        <v>473.81179855081223</v>
      </c>
      <c r="Z338">
        <v>481.05262345103893</v>
      </c>
      <c r="AA338">
        <v>501.65602746555169</v>
      </c>
      <c r="AB338">
        <v>44.900214407198973</v>
      </c>
      <c r="AC338">
        <v>526.42388195213562</v>
      </c>
      <c r="AD338">
        <v>526.4239001285348</v>
      </c>
      <c r="AE338">
        <v>527.12641277645412</v>
      </c>
      <c r="AF338">
        <v>528.49857279015237</v>
      </c>
      <c r="AG338">
        <v>533.85237643108712</v>
      </c>
      <c r="AH338">
        <v>534.08432731184553</v>
      </c>
      <c r="AI338">
        <v>535.12143241003628</v>
      </c>
      <c r="AJ338">
        <v>535.12145058643682</v>
      </c>
      <c r="AK338">
        <v>538.04338912652725</v>
      </c>
      <c r="AL338">
        <v>549.4233739258425</v>
      </c>
      <c r="AM338">
        <v>556.0630810964642</v>
      </c>
      <c r="AN338">
        <v>574.69744418287769</v>
      </c>
      <c r="AO338">
        <v>616.08682396852078</v>
      </c>
      <c r="AP338">
        <v>630.96213825586165</v>
      </c>
      <c r="AQ338">
        <v>631.67073682546788</v>
      </c>
      <c r="AR338">
        <v>631.67075220706806</v>
      </c>
      <c r="AS338">
        <v>632.06126600074458</v>
      </c>
      <c r="AT338">
        <v>632.57247948987424</v>
      </c>
      <c r="AU338">
        <v>633.38302273979025</v>
      </c>
      <c r="AV338">
        <v>635.91018291267847</v>
      </c>
      <c r="AW338">
        <v>637.10758374333864</v>
      </c>
      <c r="AX338">
        <v>638.10278702341111</v>
      </c>
      <c r="AY338">
        <v>640.01924115845554</v>
      </c>
      <c r="AZ338">
        <v>640.70778102849295</v>
      </c>
      <c r="BA338">
        <v>641.53329714361575</v>
      </c>
      <c r="BB338">
        <v>645.53061940701377</v>
      </c>
      <c r="BC338">
        <v>646.1436951227704</v>
      </c>
      <c r="BD338">
        <v>646.71776055850387</v>
      </c>
      <c r="BE338">
        <v>648.32911707994049</v>
      </c>
      <c r="BF338">
        <v>650.24583262727765</v>
      </c>
      <c r="BG338">
        <v>651.25064021915045</v>
      </c>
      <c r="BH338">
        <v>651.85485997686283</v>
      </c>
      <c r="BI338">
        <v>652.94208518494634</v>
      </c>
      <c r="BJ338">
        <v>653.67395550132142</v>
      </c>
      <c r="BK338">
        <v>654.804229650774</v>
      </c>
      <c r="BL338">
        <v>656.48843616245836</v>
      </c>
      <c r="BM338">
        <v>714.10106212625396</v>
      </c>
      <c r="BN338">
        <v>715.50841643610761</v>
      </c>
      <c r="BO338">
        <v>715.58910842036471</v>
      </c>
      <c r="BP338">
        <v>716.47736476859768</v>
      </c>
      <c r="BQ338">
        <v>717.0194544998335</v>
      </c>
      <c r="BR338">
        <v>718.49341929604066</v>
      </c>
      <c r="BS338">
        <v>722.82245192396022</v>
      </c>
      <c r="BT338">
        <v>729.95157038909929</v>
      </c>
      <c r="BU338">
        <v>734.69652092965293</v>
      </c>
      <c r="BV338">
        <v>736.86044878102439</v>
      </c>
      <c r="BW338">
        <v>737.32151742211022</v>
      </c>
      <c r="BX338">
        <v>737.93178131259788</v>
      </c>
      <c r="BY338">
        <v>739.34339382928306</v>
      </c>
      <c r="BZ338">
        <v>813.45211085233973</v>
      </c>
      <c r="CA338">
        <v>814.35176523336281</v>
      </c>
      <c r="CB338">
        <v>814.40334392223485</v>
      </c>
      <c r="CC338">
        <v>814.76514344120915</v>
      </c>
      <c r="CD338">
        <v>815.00811852814081</v>
      </c>
      <c r="CE338">
        <v>816.57576346485166</v>
      </c>
      <c r="CF338">
        <v>820.4761539179508</v>
      </c>
      <c r="CG338">
        <v>821.57152707162959</v>
      </c>
      <c r="CH338">
        <v>822.72968737298538</v>
      </c>
      <c r="CI338">
        <v>823.96697911463343</v>
      </c>
      <c r="CJ338">
        <v>826.27368748215281</v>
      </c>
      <c r="CK338">
        <v>827.17605635806581</v>
      </c>
      <c r="CL338">
        <v>842.37305994507688</v>
      </c>
      <c r="CM338">
        <v>843.15919407700653</v>
      </c>
      <c r="CN338">
        <v>843.20426248893614</v>
      </c>
      <c r="CO338">
        <v>845.36554226717453</v>
      </c>
      <c r="CP338">
        <v>845.71831799722804</v>
      </c>
      <c r="CQ338">
        <v>846.59208630683565</v>
      </c>
      <c r="CR338">
        <v>846.93890600516715</v>
      </c>
      <c r="CS338">
        <v>847.27947002091469</v>
      </c>
      <c r="CT338">
        <v>848.86305433327561</v>
      </c>
      <c r="CU338">
        <v>850.97890433199427</v>
      </c>
      <c r="CV338">
        <v>853.70269155795586</v>
      </c>
      <c r="CW338">
        <v>854.00250471087111</v>
      </c>
      <c r="CX338">
        <v>854.30382732128987</v>
      </c>
      <c r="CY338">
        <v>854.46535002730343</v>
      </c>
      <c r="CZ338">
        <v>855.25378935754679</v>
      </c>
      <c r="DA338">
        <v>885.4374018375197</v>
      </c>
      <c r="DB338">
        <v>885.956278778448</v>
      </c>
      <c r="DC338">
        <v>885.9860256543293</v>
      </c>
      <c r="DD338">
        <v>886.15575859045066</v>
      </c>
      <c r="DE338">
        <v>886.3387077959369</v>
      </c>
      <c r="DF338">
        <v>887.1844024543484</v>
      </c>
      <c r="DG338">
        <v>887.96972557641334</v>
      </c>
      <c r="DH338">
        <v>888.50759764848726</v>
      </c>
      <c r="DI338">
        <v>889.67030059625699</v>
      </c>
      <c r="DJ338">
        <v>891.08057503625764</v>
      </c>
      <c r="DK338">
        <v>892.84281193547235</v>
      </c>
      <c r="DL338">
        <v>893.60386916026118</v>
      </c>
      <c r="DM338">
        <v>893.85938116641159</v>
      </c>
      <c r="DN338">
        <v>894.15718771882757</v>
      </c>
      <c r="DO338">
        <v>295.35114432894079</v>
      </c>
      <c r="DP338">
        <v>292.69383799842626</v>
      </c>
      <c r="DQ338">
        <v>288.85354261931479</v>
      </c>
      <c r="DR338">
        <v>150.29246699221903</v>
      </c>
      <c r="DS338">
        <v>144.94593733606553</v>
      </c>
      <c r="DT338">
        <v>118.53120056734656</v>
      </c>
      <c r="DU338">
        <v>115.58649896119573</v>
      </c>
      <c r="DV338">
        <v>109.76573279802142</v>
      </c>
      <c r="DW338">
        <v>88.074662971771431</v>
      </c>
      <c r="DX338">
        <v>79.62504431289085</v>
      </c>
      <c r="DY338">
        <v>69.860743525531916</v>
      </c>
      <c r="DZ338">
        <v>55.107065843159489</v>
      </c>
      <c r="EA338">
        <v>47.961454364465226</v>
      </c>
      <c r="EB338">
        <v>25.464245649375016</v>
      </c>
      <c r="EC338">
        <v>16.289025345574373</v>
      </c>
      <c r="ED338">
        <v>12.589375046396526</v>
      </c>
      <c r="EE338">
        <v>12.589375046396526</v>
      </c>
      <c r="EF338">
        <v>12.589375046396526</v>
      </c>
      <c r="EG338">
        <v>12.589375046396526</v>
      </c>
      <c r="EH338">
        <v>12.589375046396526</v>
      </c>
      <c r="EI338">
        <v>12.589375046396526</v>
      </c>
      <c r="EJ338">
        <v>12.589375046396526</v>
      </c>
      <c r="EK338">
        <v>12.589375046396526</v>
      </c>
      <c r="EL338">
        <v>12.589375046396526</v>
      </c>
      <c r="EM338">
        <v>12.589375046396526</v>
      </c>
      <c r="EN338">
        <v>12.589375046396526</v>
      </c>
      <c r="EO338">
        <v>12.589375046396526</v>
      </c>
      <c r="EP338">
        <v>12.589375046396526</v>
      </c>
      <c r="EQ338">
        <v>12.589375046396526</v>
      </c>
      <c r="ER338">
        <v>12.589375046396526</v>
      </c>
      <c r="ES338">
        <v>950.67200359777166</v>
      </c>
      <c r="ET338">
        <v>950.60244523784809</v>
      </c>
      <c r="EU338">
        <v>950.44862077367441</v>
      </c>
      <c r="EV338">
        <v>950.01782795083318</v>
      </c>
      <c r="EW338">
        <v>953.80319451754622</v>
      </c>
      <c r="EX338">
        <v>953.52660985845682</v>
      </c>
      <c r="EY338">
        <v>358.35554433624861</v>
      </c>
      <c r="EZ338">
        <v>351.86817111162782</v>
      </c>
      <c r="FA338">
        <v>341.37242723618397</v>
      </c>
      <c r="FB338">
        <v>282.12296573010372</v>
      </c>
      <c r="FC338">
        <v>277.3982419114368</v>
      </c>
      <c r="FD338">
        <v>266.76746365410895</v>
      </c>
      <c r="FE338">
        <v>99.434979452194284</v>
      </c>
      <c r="FF338">
        <v>96.01195050615388</v>
      </c>
      <c r="FG338">
        <v>88.975952171148947</v>
      </c>
      <c r="FH338">
        <v>89.091240530881123</v>
      </c>
      <c r="FI338">
        <v>78.106978703651066</v>
      </c>
      <c r="FJ338">
        <v>78.305374245256189</v>
      </c>
      <c r="FK338">
        <v>78.502030579785696</v>
      </c>
      <c r="FL338">
        <v>65.756967583669393</v>
      </c>
      <c r="FM338">
        <v>65.848132158180988</v>
      </c>
      <c r="FN338">
        <v>65.936387276095729</v>
      </c>
      <c r="FO338">
        <v>48.530476947238185</v>
      </c>
      <c r="FP338">
        <v>48.44578012273405</v>
      </c>
      <c r="FQ338">
        <v>48.401785939410047</v>
      </c>
      <c r="FR338">
        <v>33.90969575443637</v>
      </c>
      <c r="FS338">
        <v>33.641926263820778</v>
      </c>
      <c r="FT338">
        <v>24.72014849329662</v>
      </c>
      <c r="FU338">
        <v>24.473719726168838</v>
      </c>
      <c r="FV338">
        <v>21.384256107448891</v>
      </c>
      <c r="FW338">
        <v>14.262216230465583</v>
      </c>
      <c r="FX338">
        <v>14.116245603934885</v>
      </c>
      <c r="FY338">
        <v>19.65576174229227</v>
      </c>
      <c r="FZ338">
        <v>19.655758618542222</v>
      </c>
      <c r="GA338">
        <v>15.093069227492379</v>
      </c>
      <c r="GB338">
        <v>13.318560991247068</v>
      </c>
      <c r="GC338">
        <v>12.734464461897005</v>
      </c>
      <c r="GD338">
        <v>183.15170570506871</v>
      </c>
      <c r="GE338">
        <v>174.54448269423074</v>
      </c>
      <c r="GF338">
        <v>165.24134278962038</v>
      </c>
      <c r="GG338">
        <v>165.24127106587093</v>
      </c>
      <c r="GH338">
        <v>163.90542289243149</v>
      </c>
      <c r="GI338">
        <v>158.62647635348799</v>
      </c>
      <c r="GJ338">
        <v>146.04236230687388</v>
      </c>
      <c r="GK338">
        <v>128.70205308215827</v>
      </c>
      <c r="GL338">
        <v>120.19307953023076</v>
      </c>
      <c r="GM338">
        <v>112.618062987538</v>
      </c>
      <c r="GN338">
        <v>948.15418209205836</v>
      </c>
      <c r="GO338">
        <v>948.15417299365765</v>
      </c>
      <c r="GP338">
        <v>947.01395009362557</v>
      </c>
      <c r="GQ338">
        <v>942.85421385909558</v>
      </c>
      <c r="GR338">
        <v>942.29066597878057</v>
      </c>
      <c r="GS338">
        <v>942.29065688038065</v>
      </c>
      <c r="GT338">
        <v>939.43929692881068</v>
      </c>
      <c r="GU338">
        <v>938.70585606054772</v>
      </c>
      <c r="GV338">
        <v>936.80725475485156</v>
      </c>
      <c r="GW338">
        <v>934.44998217259297</v>
      </c>
      <c r="GX338">
        <v>929.96306123366105</v>
      </c>
      <c r="GY338">
        <v>928.55807762214363</v>
      </c>
      <c r="GZ338">
        <v>925.44339415961042</v>
      </c>
      <c r="HA338">
        <v>283.75803592554598</v>
      </c>
      <c r="HB338">
        <v>260.92346441405812</v>
      </c>
      <c r="HC338">
        <v>256.93688223722347</v>
      </c>
      <c r="HD338">
        <v>246.27112662078616</v>
      </c>
      <c r="HE338">
        <v>242.05207918665042</v>
      </c>
      <c r="HF338">
        <v>240.72395171286962</v>
      </c>
      <c r="HG338">
        <v>226.81088741642748</v>
      </c>
      <c r="HH338">
        <v>180.24472277440191</v>
      </c>
      <c r="HI338">
        <v>166.88846052815461</v>
      </c>
      <c r="HJ338">
        <v>129.36084167229046</v>
      </c>
      <c r="HK338">
        <v>123.78355059955629</v>
      </c>
      <c r="HL338">
        <v>107.35118948862032</v>
      </c>
      <c r="HM338">
        <v>102.01844182884633</v>
      </c>
      <c r="HN338">
        <v>19.830998446330341</v>
      </c>
      <c r="HO338">
        <v>17.536845782497039</v>
      </c>
      <c r="HP338">
        <v>859.2732592305249</v>
      </c>
      <c r="HQ338">
        <v>858.38282037746148</v>
      </c>
      <c r="HR338">
        <v>854.14545690701721</v>
      </c>
      <c r="HS338">
        <v>854.14541090826765</v>
      </c>
      <c r="HT338">
        <v>850.83621130503434</v>
      </c>
      <c r="HU338">
        <v>819.28138181708596</v>
      </c>
      <c r="HV338">
        <v>463.02327535487711</v>
      </c>
      <c r="HW338">
        <v>449.18450241383835</v>
      </c>
      <c r="HX338">
        <v>440.96914328781304</v>
      </c>
      <c r="HY338">
        <v>395.31711092253408</v>
      </c>
      <c r="HZ338">
        <v>338.1661185817652</v>
      </c>
      <c r="IA338">
        <v>332.07007011028077</v>
      </c>
      <c r="IB338">
        <v>282.70776566692234</v>
      </c>
      <c r="IC338">
        <v>271.3721385412839</v>
      </c>
      <c r="ID338">
        <v>215.01115178946952</v>
      </c>
      <c r="IE338">
        <v>212.06986138972911</v>
      </c>
      <c r="IF338">
        <v>212.06978844097944</v>
      </c>
      <c r="IG338">
        <v>205.35212786685838</v>
      </c>
      <c r="IH338">
        <v>196.4103582620337</v>
      </c>
      <c r="II338">
        <v>174.33937341674141</v>
      </c>
      <c r="IJ338">
        <v>164.79050013277902</v>
      </c>
      <c r="IK338">
        <v>160.54165472840282</v>
      </c>
      <c r="IL338">
        <v>145.03948020746088</v>
      </c>
      <c r="IM338">
        <v>136.18308588707964</v>
      </c>
      <c r="IN338">
        <v>23.706093106568915</v>
      </c>
      <c r="IO338">
        <v>113.5573493086099</v>
      </c>
      <c r="IP338">
        <v>93.949483142881945</v>
      </c>
      <c r="IQ338">
        <v>85.812941267882934</v>
      </c>
      <c r="IR338">
        <v>31.857970732659169</v>
      </c>
      <c r="IS338">
        <v>29.945903131319028</v>
      </c>
      <c r="IT338">
        <v>21.654176486316601</v>
      </c>
      <c r="IU338">
        <v>18.584915774709998</v>
      </c>
      <c r="IV338">
        <v>15.819446173641154</v>
      </c>
      <c r="IW338">
        <v>15.415575607252322</v>
      </c>
      <c r="IX338">
        <v>15.416599687252528</v>
      </c>
      <c r="IY338">
        <v>15.424306807252378</v>
      </c>
      <c r="IZ338">
        <v>15.425291478067265</v>
      </c>
      <c r="JA338">
        <v>14.773228290299812</v>
      </c>
      <c r="JB338">
        <v>508.01693816132229</v>
      </c>
      <c r="JC338">
        <v>508.01691665972362</v>
      </c>
      <c r="JD338">
        <v>497.42808884746592</v>
      </c>
      <c r="JE338">
        <v>494.10252995687983</v>
      </c>
      <c r="JF338">
        <v>493.37328059233619</v>
      </c>
      <c r="JG338">
        <v>17.125573871691586</v>
      </c>
      <c r="JH338">
        <v>16.460611402996847</v>
      </c>
      <c r="JI338">
        <v>16.121315037466729</v>
      </c>
      <c r="JJ338">
        <v>14.014800622337589</v>
      </c>
      <c r="JK338">
        <v>14.014697180318308</v>
      </c>
      <c r="JL338">
        <v>13.30705298335738</v>
      </c>
      <c r="JM338">
        <v>490.43010704759445</v>
      </c>
      <c r="JN338">
        <v>489.99549344759384</v>
      </c>
      <c r="JO338">
        <v>489.99541296359371</v>
      </c>
      <c r="JP338">
        <v>489.25665601459445</v>
      </c>
      <c r="JQ338">
        <v>486.99531667033125</v>
      </c>
      <c r="JR338">
        <v>482.76101440268803</v>
      </c>
      <c r="JS338">
        <v>481.68074651470511</v>
      </c>
      <c r="JT338">
        <v>481.68072491110593</v>
      </c>
      <c r="JU338">
        <v>477.0072734456503</v>
      </c>
      <c r="JV338">
        <v>464.59203213463434</v>
      </c>
      <c r="JW338">
        <v>448.71674909792728</v>
      </c>
      <c r="JX338">
        <v>447.27900635952142</v>
      </c>
      <c r="JY338">
        <v>394.23170518184202</v>
      </c>
      <c r="JZ338">
        <v>301.18856212146125</v>
      </c>
      <c r="KA338">
        <v>301.18847046545989</v>
      </c>
      <c r="KB338">
        <v>296.11041930835836</v>
      </c>
      <c r="KC338">
        <v>291.96866314993395</v>
      </c>
      <c r="KD338">
        <v>285.09312350289974</v>
      </c>
      <c r="KE338">
        <v>284.58081744488027</v>
      </c>
      <c r="KF338">
        <v>284.58079284248061</v>
      </c>
      <c r="KG338">
        <v>233.7900437412984</v>
      </c>
      <c r="KH338">
        <v>219.48183459201664</v>
      </c>
      <c r="KI338">
        <v>209.13176916508678</v>
      </c>
      <c r="KJ338">
        <v>197.06202716119901</v>
      </c>
      <c r="KK338">
        <v>183.96090229403103</v>
      </c>
      <c r="KL338">
        <v>171.52294935721102</v>
      </c>
      <c r="KM338">
        <v>128.36411747325428</v>
      </c>
      <c r="KN338">
        <v>120.5080529997449</v>
      </c>
      <c r="KO338">
        <v>110.15666579994672</v>
      </c>
      <c r="KP338">
        <v>33.412020588226142</v>
      </c>
      <c r="KQ338">
        <v>23.26474909140893</v>
      </c>
      <c r="KR338">
        <v>115.96988676394972</v>
      </c>
      <c r="KS338">
        <v>115.96980781270008</v>
      </c>
      <c r="KT338">
        <v>113.35750661113525</v>
      </c>
      <c r="KU338">
        <v>112.75350611951831</v>
      </c>
      <c r="KV338">
        <v>104.3375226231567</v>
      </c>
      <c r="KW338">
        <v>103.20079347634487</v>
      </c>
      <c r="KX338">
        <v>100.23101703738143</v>
      </c>
      <c r="KY338">
        <v>95.342601576863444</v>
      </c>
      <c r="KZ338">
        <v>61.0952632807996</v>
      </c>
      <c r="LA338">
        <v>61.095236414000283</v>
      </c>
      <c r="LB338">
        <v>57.541766213176288</v>
      </c>
      <c r="LC338">
        <v>55.040168648399458</v>
      </c>
      <c r="LD338">
        <v>52.584264208567447</v>
      </c>
      <c r="LE338">
        <v>42.326611853827899</v>
      </c>
      <c r="LF338">
        <v>33.254722386682488</v>
      </c>
      <c r="LG338">
        <v>30.158579339866037</v>
      </c>
      <c r="LH338">
        <v>26.519106351613345</v>
      </c>
      <c r="LI338">
        <v>24.037757675795319</v>
      </c>
      <c r="LJ338">
        <v>19.151115285286323</v>
      </c>
      <c r="LK338">
        <v>17.236924437481093</v>
      </c>
      <c r="LL338">
        <v>14.797220092621501</v>
      </c>
      <c r="LM338">
        <v>13.224560293623199</v>
      </c>
      <c r="LN338">
        <v>99.180608965656802</v>
      </c>
      <c r="LO338">
        <v>13.993486981585647</v>
      </c>
      <c r="LP338">
        <v>13.296261565369832</v>
      </c>
      <c r="LQ338">
        <v>13.296327922691944</v>
      </c>
      <c r="LR338">
        <v>12.60811883785982</v>
      </c>
      <c r="LS338">
        <v>12.607630799942172</v>
      </c>
      <c r="LT338">
        <v>12.594424383629985</v>
      </c>
      <c r="LU338">
        <v>12.594170651002742</v>
      </c>
      <c r="LV338">
        <v>12.593765369915218</v>
      </c>
      <c r="LW338">
        <v>12.591919558389691</v>
      </c>
      <c r="LX338">
        <v>12.590264988441959</v>
      </c>
      <c r="LY338">
        <v>12.589827353684313</v>
      </c>
      <c r="LZ338">
        <v>12.589375056596509</v>
      </c>
      <c r="MA338">
        <v>12.589375056596509</v>
      </c>
      <c r="MB338">
        <v>12.611906502240117</v>
      </c>
      <c r="MC338">
        <v>12.657017306408534</v>
      </c>
      <c r="MD338">
        <v>12.592185067830314</v>
      </c>
      <c r="ME338">
        <v>12.601919821520823</v>
      </c>
      <c r="MF338">
        <v>97.277952748755752</v>
      </c>
      <c r="MG338">
        <v>96.696080019737792</v>
      </c>
      <c r="MH338">
        <v>50.53235517160465</v>
      </c>
      <c r="MI338">
        <v>13.274877250290956</v>
      </c>
      <c r="MJ338">
        <v>49.27999942852216</v>
      </c>
      <c r="MK338">
        <v>48.627793073780367</v>
      </c>
      <c r="ML338">
        <v>13.880523890753693</v>
      </c>
      <c r="MM338">
        <v>13.68945645697022</v>
      </c>
      <c r="MN338">
        <v>13.65874322501395</v>
      </c>
      <c r="MO338">
        <v>175.29309287244291</v>
      </c>
      <c r="MP338">
        <v>27.392018497117078</v>
      </c>
      <c r="MQ338">
        <v>26.71431282392814</v>
      </c>
      <c r="MR338">
        <v>20.756949920298666</v>
      </c>
      <c r="MS338">
        <v>13.395968618591269</v>
      </c>
      <c r="MT338">
        <v>160.098862789446</v>
      </c>
      <c r="MU338">
        <v>159.60897989587966</v>
      </c>
      <c r="MV338">
        <v>119.89641618349447</v>
      </c>
      <c r="MW338">
        <v>44.221710838497074</v>
      </c>
      <c r="MX338">
        <v>41.25786598033983</v>
      </c>
      <c r="MY338">
        <v>41.08504424281432</v>
      </c>
      <c r="MZ338">
        <v>38.460367265827017</v>
      </c>
      <c r="NA338">
        <v>37.710259865408261</v>
      </c>
      <c r="NB338">
        <v>35.869426777338731</v>
      </c>
      <c r="NC338">
        <v>26.012721618172463</v>
      </c>
      <c r="ND338">
        <v>22.466040476767148</v>
      </c>
      <c r="NE338">
        <v>89.513564880464628</v>
      </c>
      <c r="NF338">
        <v>88.920331452877463</v>
      </c>
      <c r="NG338">
        <v>368.95205256989266</v>
      </c>
      <c r="NH338">
        <v>368.95203288389393</v>
      </c>
      <c r="NI338">
        <v>366.04413445013734</v>
      </c>
      <c r="NJ338">
        <v>364.33295678260151</v>
      </c>
      <c r="NK338">
        <v>359.07726295702196</v>
      </c>
      <c r="NL338">
        <v>357.65958061470292</v>
      </c>
      <c r="NM338">
        <v>331.29693526402116</v>
      </c>
      <c r="NN338">
        <v>296.81796828246115</v>
      </c>
      <c r="NO338">
        <v>291.7161371271925</v>
      </c>
      <c r="NP338">
        <v>291.71607275344377</v>
      </c>
      <c r="NQ338">
        <v>285.23923128042816</v>
      </c>
      <c r="NR338">
        <v>248.58495457680442</v>
      </c>
      <c r="NS338">
        <v>236.62871461116561</v>
      </c>
      <c r="NT338">
        <v>164.47021569995127</v>
      </c>
      <c r="NU338">
        <v>160.65363769336022</v>
      </c>
      <c r="NV338">
        <v>155.98882685127955</v>
      </c>
      <c r="NW338">
        <v>144.46547627436075</v>
      </c>
      <c r="NX338">
        <v>132.69894885053895</v>
      </c>
      <c r="NY338">
        <v>126.23652733602671</v>
      </c>
      <c r="NZ338">
        <v>67.180233044676243</v>
      </c>
      <c r="OA338">
        <v>57.534096851747336</v>
      </c>
      <c r="OB338">
        <v>81.142280775945665</v>
      </c>
      <c r="OC338">
        <v>62.386548111707725</v>
      </c>
      <c r="OD338">
        <v>62.455835878955668</v>
      </c>
      <c r="OE338">
        <v>47.556182953490634</v>
      </c>
      <c r="OF338">
        <v>47.545801117916881</v>
      </c>
      <c r="OG338">
        <v>47.537111255348464</v>
      </c>
      <c r="OH338">
        <v>47.53085626256302</v>
      </c>
      <c r="OI338">
        <v>47.522834712987333</v>
      </c>
      <c r="OJ338">
        <v>47.508952302334365</v>
      </c>
      <c r="OK338">
        <v>47.502417899891043</v>
      </c>
      <c r="OL338">
        <v>33.696963583087609</v>
      </c>
      <c r="OM338">
        <v>13.017529133008111</v>
      </c>
      <c r="ON338">
        <v>60.713187124828437</v>
      </c>
      <c r="OO338">
        <v>60.717342961610939</v>
      </c>
      <c r="OP338">
        <v>60.705593609929565</v>
      </c>
      <c r="OQ338">
        <v>70.640235983746607</v>
      </c>
      <c r="OR338">
        <v>77.097325260985599</v>
      </c>
      <c r="OS338">
        <v>60.705685746308518</v>
      </c>
      <c r="OT338">
        <v>59.905781623359417</v>
      </c>
      <c r="OU338">
        <v>59.903239826692243</v>
      </c>
      <c r="OV338">
        <v>59.900868125536817</v>
      </c>
      <c r="OW338">
        <v>59.899449744491903</v>
      </c>
      <c r="OX338">
        <v>59.898220378075621</v>
      </c>
      <c r="OY338">
        <v>59.897437982869178</v>
      </c>
      <c r="OZ338">
        <v>141.25990311336409</v>
      </c>
      <c r="PA338">
        <v>129.50880631501559</v>
      </c>
      <c r="PB338">
        <v>73.096082859331545</v>
      </c>
      <c r="PC338">
        <v>97.517816048372879</v>
      </c>
      <c r="PD338">
        <v>78.097045171002264</v>
      </c>
      <c r="PE338">
        <v>67.653466051651321</v>
      </c>
      <c r="PF338">
        <v>94.016441245757505</v>
      </c>
      <c r="PG338">
        <v>91.656494802729867</v>
      </c>
      <c r="PH338">
        <v>61.416594613785037</v>
      </c>
      <c r="PI338">
        <v>61.248443980946377</v>
      </c>
      <c r="PJ338">
        <v>61.226002658364905</v>
      </c>
      <c r="PK338">
        <v>61.19547152378982</v>
      </c>
      <c r="PL338">
        <v>60.267967812586448</v>
      </c>
      <c r="PM338">
        <v>60.165214788549292</v>
      </c>
      <c r="PN338">
        <v>60.641806170428481</v>
      </c>
      <c r="PO338">
        <v>60.186016935688713</v>
      </c>
      <c r="PP338">
        <v>60.000244654815106</v>
      </c>
      <c r="PQ338">
        <v>60.235923420414565</v>
      </c>
    </row>
    <row r="339" spans="1:433" x14ac:dyDescent="0.25">
      <c r="A339">
        <v>2.9169510275661916</v>
      </c>
      <c r="B339">
        <v>25.663834895171703</v>
      </c>
      <c r="C339">
        <v>28.170193210963816</v>
      </c>
      <c r="D339">
        <v>31.990449360746652</v>
      </c>
      <c r="E339">
        <v>34.272174134445095</v>
      </c>
      <c r="F339">
        <v>45.266701866737776</v>
      </c>
      <c r="G339">
        <v>54.31092334549021</v>
      </c>
      <c r="H339">
        <v>61.583090859250433</v>
      </c>
      <c r="I339">
        <v>68.987549996486678</v>
      </c>
      <c r="J339">
        <v>70.765665826754457</v>
      </c>
      <c r="K339">
        <v>79.921694784119609</v>
      </c>
      <c r="L339">
        <v>88.582008352549565</v>
      </c>
      <c r="M339">
        <v>93.228766172479936</v>
      </c>
      <c r="N339">
        <v>100.02125613615203</v>
      </c>
      <c r="O339">
        <v>108.67662933933343</v>
      </c>
      <c r="P339">
        <v>118.14548986328236</v>
      </c>
      <c r="Q339">
        <v>126.78543833605659</v>
      </c>
      <c r="R339">
        <v>134.83682817861654</v>
      </c>
      <c r="S339">
        <v>135.18053506531055</v>
      </c>
      <c r="T339">
        <v>136.40609936270016</v>
      </c>
      <c r="U339">
        <v>136.4061262294988</v>
      </c>
      <c r="V339">
        <v>137.49321978417879</v>
      </c>
      <c r="W339">
        <v>138.4604428339785</v>
      </c>
      <c r="X339">
        <v>466.83796621921715</v>
      </c>
      <c r="Y339">
        <v>473.83432999645584</v>
      </c>
      <c r="Z339">
        <v>481.07515489668231</v>
      </c>
      <c r="AA339">
        <v>501.67855891119507</v>
      </c>
      <c r="AB339">
        <v>44.922745852842581</v>
      </c>
      <c r="AC339">
        <v>526.446413397779</v>
      </c>
      <c r="AD339">
        <v>526.44643157417818</v>
      </c>
      <c r="AE339">
        <v>527.1489442220975</v>
      </c>
      <c r="AF339">
        <v>528.52110423579575</v>
      </c>
      <c r="AG339">
        <v>533.8749078767305</v>
      </c>
      <c r="AH339">
        <v>534.10685875748891</v>
      </c>
      <c r="AI339">
        <v>535.14396385567966</v>
      </c>
      <c r="AJ339">
        <v>535.1439820320802</v>
      </c>
      <c r="AK339">
        <v>538.06592057217063</v>
      </c>
      <c r="AL339">
        <v>549.44590537148588</v>
      </c>
      <c r="AM339">
        <v>556.08561254210758</v>
      </c>
      <c r="AN339">
        <v>574.71997562852107</v>
      </c>
      <c r="AO339">
        <v>616.10935541416416</v>
      </c>
      <c r="AP339">
        <v>630.98466970150503</v>
      </c>
      <c r="AQ339">
        <v>631.69326827111126</v>
      </c>
      <c r="AR339">
        <v>631.69328365271144</v>
      </c>
      <c r="AS339">
        <v>632.08379744638796</v>
      </c>
      <c r="AT339">
        <v>632.59501093551762</v>
      </c>
      <c r="AU339">
        <v>633.40555418543363</v>
      </c>
      <c r="AV339">
        <v>635.93271435832185</v>
      </c>
      <c r="AW339">
        <v>637.13011518898202</v>
      </c>
      <c r="AX339">
        <v>638.12531846905449</v>
      </c>
      <c r="AY339">
        <v>640.04177260409892</v>
      </c>
      <c r="AZ339">
        <v>640.73031247413633</v>
      </c>
      <c r="BA339">
        <v>641.55582858925914</v>
      </c>
      <c r="BB339">
        <v>645.55315085265715</v>
      </c>
      <c r="BC339">
        <v>646.16622656841378</v>
      </c>
      <c r="BD339">
        <v>646.74029200414725</v>
      </c>
      <c r="BE339">
        <v>648.35164852558387</v>
      </c>
      <c r="BF339">
        <v>650.26836407292103</v>
      </c>
      <c r="BG339">
        <v>651.27317166479384</v>
      </c>
      <c r="BH339">
        <v>651.87739142250621</v>
      </c>
      <c r="BI339">
        <v>652.96461663058972</v>
      </c>
      <c r="BJ339">
        <v>653.6964869469648</v>
      </c>
      <c r="BK339">
        <v>654.82676109641739</v>
      </c>
      <c r="BL339">
        <v>656.51096760810174</v>
      </c>
      <c r="BM339">
        <v>714.12359357189735</v>
      </c>
      <c r="BN339">
        <v>715.53094788175099</v>
      </c>
      <c r="BO339">
        <v>715.61163986600809</v>
      </c>
      <c r="BP339">
        <v>716.49989621424106</v>
      </c>
      <c r="BQ339">
        <v>717.04198594547688</v>
      </c>
      <c r="BR339">
        <v>718.51595074168404</v>
      </c>
      <c r="BS339">
        <v>722.8449833696036</v>
      </c>
      <c r="BT339">
        <v>729.97410183474267</v>
      </c>
      <c r="BU339">
        <v>734.71905237529631</v>
      </c>
      <c r="BV339">
        <v>736.88298022666777</v>
      </c>
      <c r="BW339">
        <v>737.3440488677536</v>
      </c>
      <c r="BX339">
        <v>737.95431275824126</v>
      </c>
      <c r="BY339">
        <v>739.36592527492644</v>
      </c>
      <c r="BZ339">
        <v>813.47464229798334</v>
      </c>
      <c r="CA339">
        <v>814.37429667900619</v>
      </c>
      <c r="CB339">
        <v>814.42587536787823</v>
      </c>
      <c r="CC339">
        <v>814.78767488685253</v>
      </c>
      <c r="CD339">
        <v>815.03064997378419</v>
      </c>
      <c r="CE339">
        <v>816.59829491049504</v>
      </c>
      <c r="CF339">
        <v>820.49868536359418</v>
      </c>
      <c r="CG339">
        <v>821.59405851727297</v>
      </c>
      <c r="CH339">
        <v>822.75221881862876</v>
      </c>
      <c r="CI339">
        <v>823.98951056027681</v>
      </c>
      <c r="CJ339">
        <v>826.29621892779619</v>
      </c>
      <c r="CK339">
        <v>827.19858780370919</v>
      </c>
      <c r="CL339">
        <v>842.39559139072026</v>
      </c>
      <c r="CM339">
        <v>843.18172552264991</v>
      </c>
      <c r="CN339">
        <v>843.22679393457952</v>
      </c>
      <c r="CO339">
        <v>845.38807371281791</v>
      </c>
      <c r="CP339">
        <v>845.74084944287142</v>
      </c>
      <c r="CQ339">
        <v>846.61461775247903</v>
      </c>
      <c r="CR339">
        <v>846.96143745081054</v>
      </c>
      <c r="CS339">
        <v>847.30200146655807</v>
      </c>
      <c r="CT339">
        <v>848.88558577891899</v>
      </c>
      <c r="CU339">
        <v>851.00143577763765</v>
      </c>
      <c r="CV339">
        <v>853.72522300359924</v>
      </c>
      <c r="CW339">
        <v>854.02503615651449</v>
      </c>
      <c r="CX339">
        <v>854.32635876693325</v>
      </c>
      <c r="CY339">
        <v>854.48788147294681</v>
      </c>
      <c r="CZ339">
        <v>855.27632080319017</v>
      </c>
      <c r="DA339">
        <v>885.45993328316308</v>
      </c>
      <c r="DB339">
        <v>885.97881022409138</v>
      </c>
      <c r="DC339">
        <v>886.00855709997268</v>
      </c>
      <c r="DD339">
        <v>886.17829003609404</v>
      </c>
      <c r="DE339">
        <v>886.36123924158028</v>
      </c>
      <c r="DF339">
        <v>887.20693389999178</v>
      </c>
      <c r="DG339">
        <v>887.99225702205672</v>
      </c>
      <c r="DH339">
        <v>888.53012909413064</v>
      </c>
      <c r="DI339">
        <v>889.69283204190037</v>
      </c>
      <c r="DJ339">
        <v>891.10310648190102</v>
      </c>
      <c r="DK339">
        <v>892.86534338111574</v>
      </c>
      <c r="DL339">
        <v>893.62640060590456</v>
      </c>
      <c r="DM339">
        <v>893.88191261205498</v>
      </c>
      <c r="DN339">
        <v>894.17971916447095</v>
      </c>
      <c r="DO339">
        <v>295.37367577458417</v>
      </c>
      <c r="DP339">
        <v>292.71636944406964</v>
      </c>
      <c r="DQ339">
        <v>288.87607406495817</v>
      </c>
      <c r="DR339">
        <v>150.31499843786264</v>
      </c>
      <c r="DS339">
        <v>144.96846878170913</v>
      </c>
      <c r="DT339">
        <v>118.55373201299017</v>
      </c>
      <c r="DU339">
        <v>115.60903040683934</v>
      </c>
      <c r="DV339">
        <v>109.78826424366503</v>
      </c>
      <c r="DW339">
        <v>88.097194417415039</v>
      </c>
      <c r="DX339">
        <v>79.647575758534458</v>
      </c>
      <c r="DY339">
        <v>69.883274971175524</v>
      </c>
      <c r="DZ339">
        <v>55.129597288803097</v>
      </c>
      <c r="EA339">
        <v>47.983985810108834</v>
      </c>
      <c r="EB339">
        <v>25.486777095018624</v>
      </c>
      <c r="EC339">
        <v>16.311556791217981</v>
      </c>
      <c r="ED339">
        <v>12.611906492040134</v>
      </c>
      <c r="EE339">
        <v>12.611906492040134</v>
      </c>
      <c r="EF339">
        <v>12.611906492040134</v>
      </c>
      <c r="EG339">
        <v>12.611906492040134</v>
      </c>
      <c r="EH339">
        <v>12.611906492040134</v>
      </c>
      <c r="EI339">
        <v>12.611906492040134</v>
      </c>
      <c r="EJ339">
        <v>12.611906492040134</v>
      </c>
      <c r="EK339">
        <v>12.611906492040134</v>
      </c>
      <c r="EL339">
        <v>12.611906492040134</v>
      </c>
      <c r="EM339">
        <v>12.611906492040134</v>
      </c>
      <c r="EN339">
        <v>12.611906492040134</v>
      </c>
      <c r="EO339">
        <v>12.611906492040134</v>
      </c>
      <c r="EP339">
        <v>12.611906492040134</v>
      </c>
      <c r="EQ339">
        <v>12.611906492040134</v>
      </c>
      <c r="ER339">
        <v>12.611906492040134</v>
      </c>
      <c r="ES339">
        <v>950.69453504341504</v>
      </c>
      <c r="ET339">
        <v>950.62497668349147</v>
      </c>
      <c r="EU339">
        <v>950.47115221931779</v>
      </c>
      <c r="EV339">
        <v>950.04035939647656</v>
      </c>
      <c r="EW339">
        <v>953.8257259631896</v>
      </c>
      <c r="EX339">
        <v>953.5491413041002</v>
      </c>
      <c r="EY339">
        <v>358.37807578189199</v>
      </c>
      <c r="EZ339">
        <v>351.8907025572712</v>
      </c>
      <c r="FA339">
        <v>341.39495868182735</v>
      </c>
      <c r="FB339">
        <v>282.1454971757471</v>
      </c>
      <c r="FC339">
        <v>277.42077335708018</v>
      </c>
      <c r="FD339">
        <v>266.78999509975233</v>
      </c>
      <c r="FE339">
        <v>99.457510897837892</v>
      </c>
      <c r="FF339">
        <v>96.034481951797488</v>
      </c>
      <c r="FG339">
        <v>88.998483616792555</v>
      </c>
      <c r="FH339">
        <v>89.113771976524731</v>
      </c>
      <c r="FI339">
        <v>78.129510149294674</v>
      </c>
      <c r="FJ339">
        <v>78.327905690899797</v>
      </c>
      <c r="FK339">
        <v>78.524562025429304</v>
      </c>
      <c r="FL339">
        <v>65.779499029313001</v>
      </c>
      <c r="FM339">
        <v>65.870663603824596</v>
      </c>
      <c r="FN339">
        <v>65.958918721739337</v>
      </c>
      <c r="FO339">
        <v>48.553008392881793</v>
      </c>
      <c r="FP339">
        <v>48.468311568377658</v>
      </c>
      <c r="FQ339">
        <v>48.424317385053655</v>
      </c>
      <c r="FR339">
        <v>33.932227200079979</v>
      </c>
      <c r="FS339">
        <v>33.664457709464386</v>
      </c>
      <c r="FT339">
        <v>24.742679938940228</v>
      </c>
      <c r="FU339">
        <v>24.496251171812446</v>
      </c>
      <c r="FV339">
        <v>21.406787553092499</v>
      </c>
      <c r="FW339">
        <v>14.284747676109191</v>
      </c>
      <c r="FX339">
        <v>14.138777049578493</v>
      </c>
      <c r="FY339">
        <v>19.678293187935878</v>
      </c>
      <c r="FZ339">
        <v>19.67829006418583</v>
      </c>
      <c r="GA339">
        <v>15.115600673135987</v>
      </c>
      <c r="GB339">
        <v>13.341092436890676</v>
      </c>
      <c r="GC339">
        <v>12.756995907540613</v>
      </c>
      <c r="GD339">
        <v>183.17423715071232</v>
      </c>
      <c r="GE339">
        <v>174.56701413987435</v>
      </c>
      <c r="GF339">
        <v>165.26387423526398</v>
      </c>
      <c r="GG339">
        <v>165.26380251151454</v>
      </c>
      <c r="GH339">
        <v>163.9279543380751</v>
      </c>
      <c r="GI339">
        <v>158.6490077991316</v>
      </c>
      <c r="GJ339">
        <v>146.06489375251749</v>
      </c>
      <c r="GK339">
        <v>128.72458452780188</v>
      </c>
      <c r="GL339">
        <v>120.21561097587437</v>
      </c>
      <c r="GM339">
        <v>112.6405944331816</v>
      </c>
      <c r="GN339">
        <v>948.17671353770174</v>
      </c>
      <c r="GO339">
        <v>948.17670443930103</v>
      </c>
      <c r="GP339">
        <v>947.03648153926895</v>
      </c>
      <c r="GQ339">
        <v>942.87674530473896</v>
      </c>
      <c r="GR339">
        <v>942.31319742442395</v>
      </c>
      <c r="GS339">
        <v>942.31318832602403</v>
      </c>
      <c r="GT339">
        <v>939.46182837445406</v>
      </c>
      <c r="GU339">
        <v>938.7283875061911</v>
      </c>
      <c r="GV339">
        <v>936.82978620049494</v>
      </c>
      <c r="GW339">
        <v>934.47251361823635</v>
      </c>
      <c r="GX339">
        <v>929.98559267930443</v>
      </c>
      <c r="GY339">
        <v>928.58060906778701</v>
      </c>
      <c r="GZ339">
        <v>925.4659256052538</v>
      </c>
      <c r="HA339">
        <v>283.78056737118936</v>
      </c>
      <c r="HB339">
        <v>260.9459958597015</v>
      </c>
      <c r="HC339">
        <v>256.95941368286685</v>
      </c>
      <c r="HD339">
        <v>246.29365806642954</v>
      </c>
      <c r="HE339">
        <v>242.0746106322938</v>
      </c>
      <c r="HF339">
        <v>240.746483158513</v>
      </c>
      <c r="HG339">
        <v>226.83341886207086</v>
      </c>
      <c r="HH339">
        <v>180.26725422004552</v>
      </c>
      <c r="HI339">
        <v>166.91099197379822</v>
      </c>
      <c r="HJ339">
        <v>129.38337311793407</v>
      </c>
      <c r="HK339">
        <v>123.8060820451999</v>
      </c>
      <c r="HL339">
        <v>107.3737209342637</v>
      </c>
      <c r="HM339">
        <v>102.04097327448994</v>
      </c>
      <c r="HN339">
        <v>19.853529891973949</v>
      </c>
      <c r="HO339">
        <v>17.559377228140647</v>
      </c>
      <c r="HP339">
        <v>859.29579067616828</v>
      </c>
      <c r="HQ339">
        <v>858.40535182310487</v>
      </c>
      <c r="HR339">
        <v>854.16798835266059</v>
      </c>
      <c r="HS339">
        <v>854.16794235391103</v>
      </c>
      <c r="HT339">
        <v>850.85874275067772</v>
      </c>
      <c r="HU339">
        <v>819.30391326272934</v>
      </c>
      <c r="HV339">
        <v>463.0458068005205</v>
      </c>
      <c r="HW339">
        <v>449.20703385948173</v>
      </c>
      <c r="HX339">
        <v>440.99167473345642</v>
      </c>
      <c r="HY339">
        <v>395.33964236817746</v>
      </c>
      <c r="HZ339">
        <v>338.18865002740858</v>
      </c>
      <c r="IA339">
        <v>332.09260155592415</v>
      </c>
      <c r="IB339">
        <v>282.73029711256572</v>
      </c>
      <c r="IC339">
        <v>271.39466998692728</v>
      </c>
      <c r="ID339">
        <v>215.03368323511313</v>
      </c>
      <c r="IE339">
        <v>212.09239283537272</v>
      </c>
      <c r="IF339">
        <v>212.09231988662305</v>
      </c>
      <c r="IG339">
        <v>205.37465931250199</v>
      </c>
      <c r="IH339">
        <v>196.4328897076773</v>
      </c>
      <c r="II339">
        <v>174.36190486238502</v>
      </c>
      <c r="IJ339">
        <v>164.81303157842262</v>
      </c>
      <c r="IK339">
        <v>160.5641861740462</v>
      </c>
      <c r="IL339">
        <v>145.06201165310449</v>
      </c>
      <c r="IM339">
        <v>136.20561733272325</v>
      </c>
      <c r="IN339">
        <v>23.728624552212523</v>
      </c>
      <c r="IO339">
        <v>113.57988075425351</v>
      </c>
      <c r="IP339">
        <v>93.972014588525553</v>
      </c>
      <c r="IQ339">
        <v>85.835472713526542</v>
      </c>
      <c r="IR339">
        <v>31.880502178302777</v>
      </c>
      <c r="IS339">
        <v>29.968434576962864</v>
      </c>
      <c r="IT339">
        <v>21.676707931960209</v>
      </c>
      <c r="IU339">
        <v>18.607447220353606</v>
      </c>
      <c r="IV339">
        <v>15.841977619284762</v>
      </c>
      <c r="IW339">
        <v>15.43810705289593</v>
      </c>
      <c r="IX339">
        <v>15.439131132896136</v>
      </c>
      <c r="IY339">
        <v>15.446838252895986</v>
      </c>
      <c r="IZ339">
        <v>15.447822923710874</v>
      </c>
      <c r="JA339">
        <v>14.79575973594342</v>
      </c>
      <c r="JB339">
        <v>508.03946960696567</v>
      </c>
      <c r="JC339">
        <v>508.039448105367</v>
      </c>
      <c r="JD339">
        <v>497.4506202931093</v>
      </c>
      <c r="JE339">
        <v>494.12506140252322</v>
      </c>
      <c r="JF339">
        <v>493.39581203797957</v>
      </c>
      <c r="JG339">
        <v>17.148105317335194</v>
      </c>
      <c r="JH339">
        <v>16.483142848640455</v>
      </c>
      <c r="JI339">
        <v>16.143846483110337</v>
      </c>
      <c r="JJ339">
        <v>14.037332067981197</v>
      </c>
      <c r="JK339">
        <v>14.037228625961916</v>
      </c>
      <c r="JL339">
        <v>13.329584429000988</v>
      </c>
      <c r="JM339">
        <v>490.45263849323783</v>
      </c>
      <c r="JN339">
        <v>490.01802489323723</v>
      </c>
      <c r="JO339">
        <v>490.01794440923709</v>
      </c>
      <c r="JP339">
        <v>489.27918746023784</v>
      </c>
      <c r="JQ339">
        <v>487.01784811597463</v>
      </c>
      <c r="JR339">
        <v>482.78354584833141</v>
      </c>
      <c r="JS339">
        <v>481.70327796034849</v>
      </c>
      <c r="JT339">
        <v>481.70325635674931</v>
      </c>
      <c r="JU339">
        <v>477.02980489129368</v>
      </c>
      <c r="JV339">
        <v>464.61456358027772</v>
      </c>
      <c r="JW339">
        <v>448.73928054357066</v>
      </c>
      <c r="JX339">
        <v>447.3015378051648</v>
      </c>
      <c r="JY339">
        <v>394.2542366274854</v>
      </c>
      <c r="JZ339">
        <v>301.21109356710463</v>
      </c>
      <c r="KA339">
        <v>301.21100191110327</v>
      </c>
      <c r="KB339">
        <v>296.13295075400174</v>
      </c>
      <c r="KC339">
        <v>291.99119459557733</v>
      </c>
      <c r="KD339">
        <v>285.11565494854312</v>
      </c>
      <c r="KE339">
        <v>284.60334889052365</v>
      </c>
      <c r="KF339">
        <v>284.60332428812399</v>
      </c>
      <c r="KG339">
        <v>233.81257518694201</v>
      </c>
      <c r="KH339">
        <v>219.50436603766025</v>
      </c>
      <c r="KI339">
        <v>209.15430061073039</v>
      </c>
      <c r="KJ339">
        <v>197.08455860684262</v>
      </c>
      <c r="KK339">
        <v>183.98343373967464</v>
      </c>
      <c r="KL339">
        <v>171.54548080285463</v>
      </c>
      <c r="KM339">
        <v>128.38664891889789</v>
      </c>
      <c r="KN339">
        <v>120.53058444538829</v>
      </c>
      <c r="KO339">
        <v>110.17919724559033</v>
      </c>
      <c r="KP339">
        <v>33.43455203386975</v>
      </c>
      <c r="KQ339">
        <v>23.287280537052538</v>
      </c>
      <c r="KR339">
        <v>115.99241820959332</v>
      </c>
      <c r="KS339">
        <v>115.99233925834369</v>
      </c>
      <c r="KT339">
        <v>113.38003805677886</v>
      </c>
      <c r="KU339">
        <v>112.77603756516191</v>
      </c>
      <c r="KV339">
        <v>104.36005406880031</v>
      </c>
      <c r="KW339">
        <v>103.22332492198848</v>
      </c>
      <c r="KX339">
        <v>100.25354848302504</v>
      </c>
      <c r="KY339">
        <v>95.365133022507052</v>
      </c>
      <c r="KZ339">
        <v>61.117794726443208</v>
      </c>
      <c r="LA339">
        <v>61.117767859643891</v>
      </c>
      <c r="LB339">
        <v>57.564297658819896</v>
      </c>
      <c r="LC339">
        <v>55.062700094043066</v>
      </c>
      <c r="LD339">
        <v>52.606795654210828</v>
      </c>
      <c r="LE339">
        <v>42.349143299471507</v>
      </c>
      <c r="LF339">
        <v>33.277253832326096</v>
      </c>
      <c r="LG339">
        <v>30.181110785509645</v>
      </c>
      <c r="LH339">
        <v>26.541637797256953</v>
      </c>
      <c r="LI339">
        <v>24.0602891214387</v>
      </c>
      <c r="LJ339">
        <v>19.173646730929931</v>
      </c>
      <c r="LK339">
        <v>17.259455883124474</v>
      </c>
      <c r="LL339">
        <v>14.819751538265109</v>
      </c>
      <c r="LM339">
        <v>13.247091739266807</v>
      </c>
      <c r="LN339">
        <v>99.20314041130041</v>
      </c>
      <c r="LO339">
        <v>14.016018427229255</v>
      </c>
      <c r="LP339">
        <v>13.31879301101344</v>
      </c>
      <c r="LQ339">
        <v>13.318859368335552</v>
      </c>
      <c r="LR339">
        <v>12.630650283503428</v>
      </c>
      <c r="LS339">
        <v>12.63016224558578</v>
      </c>
      <c r="LT339">
        <v>12.616955829273593</v>
      </c>
      <c r="LU339">
        <v>12.61670209664635</v>
      </c>
      <c r="LV339">
        <v>12.616296815558826</v>
      </c>
      <c r="LW339">
        <v>12.614451004033299</v>
      </c>
      <c r="LX339">
        <v>12.612796434085567</v>
      </c>
      <c r="LY339">
        <v>12.612358799327922</v>
      </c>
      <c r="LZ339">
        <v>12.611906502240117</v>
      </c>
      <c r="MA339">
        <v>12.611906492040134</v>
      </c>
      <c r="MB339">
        <v>12.611906492040134</v>
      </c>
      <c r="MC339">
        <v>12.668304887996101</v>
      </c>
      <c r="MD339">
        <v>12.603472649417881</v>
      </c>
      <c r="ME339">
        <v>12.61320740310839</v>
      </c>
      <c r="MF339">
        <v>97.290745342581658</v>
      </c>
      <c r="MG339">
        <v>96.708872613563699</v>
      </c>
      <c r="MH339">
        <v>50.545147765430556</v>
      </c>
      <c r="MI339">
        <v>13.287669844116863</v>
      </c>
      <c r="MJ339">
        <v>49.292792022348067</v>
      </c>
      <c r="MK339">
        <v>48.640585667606274</v>
      </c>
      <c r="ML339">
        <v>13.8933164845796</v>
      </c>
      <c r="MM339">
        <v>13.702249050796127</v>
      </c>
      <c r="MN339">
        <v>13.671535818839857</v>
      </c>
      <c r="MO339">
        <v>175.30588546626882</v>
      </c>
      <c r="MP339">
        <v>27.404811090942985</v>
      </c>
      <c r="MQ339">
        <v>26.727105417754046</v>
      </c>
      <c r="MR339">
        <v>20.769742514124573</v>
      </c>
      <c r="MS339">
        <v>13.408761212417176</v>
      </c>
      <c r="MT339">
        <v>160.11165538327191</v>
      </c>
      <c r="MU339">
        <v>159.62177248970556</v>
      </c>
      <c r="MV339">
        <v>119.90920877732037</v>
      </c>
      <c r="MW339">
        <v>44.234503432322981</v>
      </c>
      <c r="MX339">
        <v>41.270658574165736</v>
      </c>
      <c r="MY339">
        <v>41.097836836640226</v>
      </c>
      <c r="MZ339">
        <v>38.473159859652924</v>
      </c>
      <c r="NA339">
        <v>37.723052459234168</v>
      </c>
      <c r="NB339">
        <v>35.882219371164638</v>
      </c>
      <c r="NC339">
        <v>26.02551421199837</v>
      </c>
      <c r="ND339">
        <v>22.478833070593055</v>
      </c>
      <c r="NE339">
        <v>89.526357474290535</v>
      </c>
      <c r="NF339">
        <v>88.933124046703369</v>
      </c>
      <c r="NG339">
        <v>368.96484516371856</v>
      </c>
      <c r="NH339">
        <v>368.96482547771984</v>
      </c>
      <c r="NI339">
        <v>366.05692704396324</v>
      </c>
      <c r="NJ339">
        <v>364.34574937642742</v>
      </c>
      <c r="NK339">
        <v>359.09005555084786</v>
      </c>
      <c r="NL339">
        <v>357.67237320852882</v>
      </c>
      <c r="NM339">
        <v>331.30972785784684</v>
      </c>
      <c r="NN339">
        <v>296.83076087628706</v>
      </c>
      <c r="NO339">
        <v>291.7289297210184</v>
      </c>
      <c r="NP339">
        <v>291.72886534726968</v>
      </c>
      <c r="NQ339">
        <v>285.25202387425406</v>
      </c>
      <c r="NR339">
        <v>248.59774717063033</v>
      </c>
      <c r="NS339">
        <v>236.64150720499151</v>
      </c>
      <c r="NT339">
        <v>164.48300829377717</v>
      </c>
      <c r="NU339">
        <v>160.66643028718613</v>
      </c>
      <c r="NV339">
        <v>156.00161944510546</v>
      </c>
      <c r="NW339">
        <v>144.47826886818666</v>
      </c>
      <c r="NX339">
        <v>132.71174144436486</v>
      </c>
      <c r="NY339">
        <v>126.24931992985262</v>
      </c>
      <c r="NZ339">
        <v>67.193025638502149</v>
      </c>
      <c r="OA339">
        <v>57.546889445573242</v>
      </c>
      <c r="OB339">
        <v>81.155073369771571</v>
      </c>
      <c r="OC339">
        <v>62.399340705533632</v>
      </c>
      <c r="OD339">
        <v>62.468628472781575</v>
      </c>
      <c r="OE339">
        <v>47.568975547316541</v>
      </c>
      <c r="OF339">
        <v>47.558593711742787</v>
      </c>
      <c r="OG339">
        <v>47.54990384917437</v>
      </c>
      <c r="OH339">
        <v>47.543648856388927</v>
      </c>
      <c r="OI339">
        <v>47.53562730681324</v>
      </c>
      <c r="OJ339">
        <v>47.521744896160271</v>
      </c>
      <c r="OK339">
        <v>47.51521049371695</v>
      </c>
      <c r="OL339">
        <v>33.709756176913515</v>
      </c>
      <c r="OM339">
        <v>13.030321726834018</v>
      </c>
      <c r="ON339">
        <v>16.045625903945165</v>
      </c>
      <c r="OO339">
        <v>16.049781740727667</v>
      </c>
      <c r="OP339">
        <v>16.038032389046293</v>
      </c>
      <c r="OQ339">
        <v>26.078965775394408</v>
      </c>
      <c r="OR339">
        <v>32.724832574721404</v>
      </c>
      <c r="OS339">
        <v>16.038124525424791</v>
      </c>
      <c r="OT339">
        <v>15.241858430435968</v>
      </c>
      <c r="OU339">
        <v>15.239316633768794</v>
      </c>
      <c r="OV339">
        <v>15.236944932613824</v>
      </c>
      <c r="OW339">
        <v>15.235526551568455</v>
      </c>
      <c r="OX339">
        <v>15.234297185152627</v>
      </c>
      <c r="OY339">
        <v>15.23351478994573</v>
      </c>
      <c r="OZ339">
        <v>97.972299823754838</v>
      </c>
      <c r="PA339">
        <v>86.009265135310216</v>
      </c>
      <c r="PB339">
        <v>28.651565863240648</v>
      </c>
      <c r="PC339">
        <v>53.459220393815031</v>
      </c>
      <c r="PD339">
        <v>33.706433513676075</v>
      </c>
      <c r="PE339">
        <v>23.110979305189176</v>
      </c>
      <c r="PF339">
        <v>49.605800466548317</v>
      </c>
      <c r="PG339">
        <v>47.202977510678465</v>
      </c>
      <c r="PH339">
        <v>16.752671420862043</v>
      </c>
      <c r="PI339">
        <v>16.584520788023383</v>
      </c>
      <c r="PJ339">
        <v>16.562079465441911</v>
      </c>
      <c r="PK339">
        <v>16.531548330866826</v>
      </c>
      <c r="PL339">
        <v>15.604044619663455</v>
      </c>
      <c r="PM339">
        <v>15.501291595626753</v>
      </c>
      <c r="PN339">
        <v>15.977882977505487</v>
      </c>
      <c r="PO339">
        <v>15.522093742765719</v>
      </c>
      <c r="PP339">
        <v>15.336321461892112</v>
      </c>
      <c r="PQ339">
        <v>15.572000227491571</v>
      </c>
    </row>
    <row r="340" spans="1:433" x14ac:dyDescent="0.25">
      <c r="A340">
        <v>2.9251477832420805</v>
      </c>
      <c r="B340">
        <v>14.686288801862247</v>
      </c>
      <c r="C340">
        <v>17.206920228792114</v>
      </c>
      <c r="D340">
        <v>21.048931823619341</v>
      </c>
      <c r="E340">
        <v>23.343650474161223</v>
      </c>
      <c r="F340">
        <v>34.400789412218501</v>
      </c>
      <c r="G340">
        <v>43.496515569096118</v>
      </c>
      <c r="H340">
        <v>50.81009633749045</v>
      </c>
      <c r="I340">
        <v>58.256722098514956</v>
      </c>
      <c r="J340">
        <v>60.044963873146799</v>
      </c>
      <c r="K340">
        <v>69.253134225485383</v>
      </c>
      <c r="L340">
        <v>77.962766208313951</v>
      </c>
      <c r="M340">
        <v>82.635986202617687</v>
      </c>
      <c r="N340">
        <v>89.467157772005294</v>
      </c>
      <c r="O340">
        <v>98.171821255387158</v>
      </c>
      <c r="P340">
        <v>107.69460467525823</v>
      </c>
      <c r="Q340">
        <v>116.38375558808252</v>
      </c>
      <c r="R340">
        <v>124.48099617006483</v>
      </c>
      <c r="S340">
        <v>124.82666038527054</v>
      </c>
      <c r="T340">
        <v>126.05920397820341</v>
      </c>
      <c r="U340">
        <v>126.05923099800225</v>
      </c>
      <c r="V340">
        <v>127.15251529046509</v>
      </c>
      <c r="W340">
        <v>128.12524644419318</v>
      </c>
      <c r="X340">
        <v>457.38384508845684</v>
      </c>
      <c r="Y340">
        <v>464.43458474997465</v>
      </c>
      <c r="Z340">
        <v>471.73168549139496</v>
      </c>
      <c r="AA340">
        <v>492.36997924425737</v>
      </c>
      <c r="AB340">
        <v>33.894689617432959</v>
      </c>
      <c r="AC340">
        <v>517.18673864897823</v>
      </c>
      <c r="AD340">
        <v>517.18675697837739</v>
      </c>
      <c r="AE340">
        <v>517.89518303242426</v>
      </c>
      <c r="AF340">
        <v>519.27889321458792</v>
      </c>
      <c r="AG340">
        <v>524.67776254273576</v>
      </c>
      <c r="AH340">
        <v>524.91166587198563</v>
      </c>
      <c r="AI340">
        <v>525.9575008110703</v>
      </c>
      <c r="AJ340">
        <v>525.95751914047082</v>
      </c>
      <c r="AK340">
        <v>528.90405312281769</v>
      </c>
      <c r="AL340">
        <v>540.31926470023609</v>
      </c>
      <c r="AM340">
        <v>547.0158836466062</v>
      </c>
      <c r="AN340">
        <v>565.70563788548225</v>
      </c>
      <c r="AO340">
        <v>607.12598929062233</v>
      </c>
      <c r="AP340">
        <v>622.12785244606494</v>
      </c>
      <c r="AQ340">
        <v>622.84349940993116</v>
      </c>
      <c r="AR340">
        <v>622.84351494453108</v>
      </c>
      <c r="AS340">
        <v>623.23791315923222</v>
      </c>
      <c r="AT340">
        <v>623.75421166317392</v>
      </c>
      <c r="AU340">
        <v>624.5728173459479</v>
      </c>
      <c r="AV340">
        <v>627.12511505371162</v>
      </c>
      <c r="AW340">
        <v>628.33442637008898</v>
      </c>
      <c r="AX340">
        <v>629.33952888703152</v>
      </c>
      <c r="AY340">
        <v>631.27504589477235</v>
      </c>
      <c r="AZ340">
        <v>631.97043463619593</v>
      </c>
      <c r="BA340">
        <v>632.80416211851116</v>
      </c>
      <c r="BB340">
        <v>636.84124554500681</v>
      </c>
      <c r="BC340">
        <v>637.46041949401047</v>
      </c>
      <c r="BD340">
        <v>638.04019512970126</v>
      </c>
      <c r="BE340">
        <v>639.66757973324798</v>
      </c>
      <c r="BF340">
        <v>641.60336075353621</v>
      </c>
      <c r="BG340">
        <v>642.61816311588495</v>
      </c>
      <c r="BH340">
        <v>643.22839301707586</v>
      </c>
      <c r="BI340">
        <v>644.32643279951026</v>
      </c>
      <c r="BJ340">
        <v>645.06558299303788</v>
      </c>
      <c r="BK340">
        <v>646.20709992249158</v>
      </c>
      <c r="BL340">
        <v>647.90805915146711</v>
      </c>
      <c r="BM340">
        <v>705.65442478502132</v>
      </c>
      <c r="BN340">
        <v>707.07848029317233</v>
      </c>
      <c r="BO340">
        <v>707.16012985635643</v>
      </c>
      <c r="BP340">
        <v>708.05892722138015</v>
      </c>
      <c r="BQ340">
        <v>708.60744997948996</v>
      </c>
      <c r="BR340">
        <v>710.09890644653819</v>
      </c>
      <c r="BS340">
        <v>714.47931208823866</v>
      </c>
      <c r="BT340">
        <v>721.69303243389732</v>
      </c>
      <c r="BU340">
        <v>726.49429172295436</v>
      </c>
      <c r="BV340">
        <v>728.68389909787857</v>
      </c>
      <c r="BW340">
        <v>729.15043928138221</v>
      </c>
      <c r="BX340">
        <v>729.76794522753221</v>
      </c>
      <c r="BY340">
        <v>731.19630947503265</v>
      </c>
      <c r="BZ340">
        <v>805.31751849759144</v>
      </c>
      <c r="CA340">
        <v>806.23387438321265</v>
      </c>
      <c r="CB340">
        <v>806.28641059724919</v>
      </c>
      <c r="CC340">
        <v>806.65492669145215</v>
      </c>
      <c r="CD340">
        <v>806.90241245450284</v>
      </c>
      <c r="CE340">
        <v>808.4991597105834</v>
      </c>
      <c r="CF340">
        <v>812.47195840229165</v>
      </c>
      <c r="CG340">
        <v>813.58766645362562</v>
      </c>
      <c r="CH340">
        <v>814.7673272556251</v>
      </c>
      <c r="CI340">
        <v>816.02758852217971</v>
      </c>
      <c r="CJ340">
        <v>818.37711944602711</v>
      </c>
      <c r="CK340">
        <v>819.29624021938912</v>
      </c>
      <c r="CL340">
        <v>834.50573662287161</v>
      </c>
      <c r="CM340">
        <v>835.30857332134383</v>
      </c>
      <c r="CN340">
        <v>835.35459927743591</v>
      </c>
      <c r="CO340">
        <v>837.56179859770532</v>
      </c>
      <c r="CP340">
        <v>837.92206956281643</v>
      </c>
      <c r="CQ340">
        <v>838.81440235492278</v>
      </c>
      <c r="CR340">
        <v>839.16859074372883</v>
      </c>
      <c r="CS340">
        <v>839.51639053884765</v>
      </c>
      <c r="CT340">
        <v>841.13362041025312</v>
      </c>
      <c r="CU340">
        <v>843.29442472905816</v>
      </c>
      <c r="CV340">
        <v>846.07608278843213</v>
      </c>
      <c r="CW340">
        <v>846.38226590918566</v>
      </c>
      <c r="CX340">
        <v>846.68999055806944</v>
      </c>
      <c r="CY340">
        <v>846.85494504962139</v>
      </c>
      <c r="CZ340">
        <v>847.66013592370837</v>
      </c>
      <c r="DA340">
        <v>881.55569836285372</v>
      </c>
      <c r="DB340">
        <v>882.05787325632718</v>
      </c>
      <c r="DC340">
        <v>882.08666261474445</v>
      </c>
      <c r="DD340">
        <v>882.25093204433801</v>
      </c>
      <c r="DE340">
        <v>882.42799232690095</v>
      </c>
      <c r="DF340">
        <v>883.24646505424789</v>
      </c>
      <c r="DG340">
        <v>884.00650953504442</v>
      </c>
      <c r="DH340">
        <v>884.52706812840347</v>
      </c>
      <c r="DI340">
        <v>885.65234501562281</v>
      </c>
      <c r="DJ340">
        <v>887.01722435562328</v>
      </c>
      <c r="DK340">
        <v>888.72273689112944</v>
      </c>
      <c r="DL340">
        <v>889.45929656576413</v>
      </c>
      <c r="DM340">
        <v>889.70658393652343</v>
      </c>
      <c r="DN340">
        <v>889.99480444111487</v>
      </c>
      <c r="DO340">
        <v>284.88615055659943</v>
      </c>
      <c r="DP340">
        <v>282.20941947220695</v>
      </c>
      <c r="DQ340">
        <v>278.34105175845275</v>
      </c>
      <c r="DR340">
        <v>139.7708862588529</v>
      </c>
      <c r="DS340">
        <v>134.39204477963631</v>
      </c>
      <c r="DT340">
        <v>107.90445258275577</v>
      </c>
      <c r="DU340">
        <v>104.94226462502456</v>
      </c>
      <c r="DV340">
        <v>99.086933342116254</v>
      </c>
      <c r="DW340">
        <v>77.334474620235142</v>
      </c>
      <c r="DX340">
        <v>68.835346477025269</v>
      </c>
      <c r="DY340">
        <v>59.013832989740195</v>
      </c>
      <c r="DZ340">
        <v>44.222023072950606</v>
      </c>
      <c r="EA340">
        <v>37.034931651462102</v>
      </c>
      <c r="EB340">
        <v>14.500276554801758</v>
      </c>
      <c r="EC340">
        <v>5.2807517109840774</v>
      </c>
      <c r="ED340">
        <v>1.5600327882345937</v>
      </c>
      <c r="EE340">
        <v>1.5600327882345937</v>
      </c>
      <c r="EF340">
        <v>1.5600327882345937</v>
      </c>
      <c r="EG340">
        <v>1.5600327882345937</v>
      </c>
      <c r="EH340">
        <v>1.5600327882345937</v>
      </c>
      <c r="EI340">
        <v>1.5600327882345937</v>
      </c>
      <c r="EJ340">
        <v>1.5600327882345937</v>
      </c>
      <c r="EK340">
        <v>1.5600327882345937</v>
      </c>
      <c r="EL340">
        <v>1.5600327882345937</v>
      </c>
      <c r="EM340">
        <v>1.5600327882345937</v>
      </c>
      <c r="EN340">
        <v>1.5600327882345937</v>
      </c>
      <c r="EO340">
        <v>1.5600327882345937</v>
      </c>
      <c r="EP340">
        <v>1.5600327882345937</v>
      </c>
      <c r="EQ340">
        <v>1.5600327882345937</v>
      </c>
      <c r="ER340">
        <v>1.5600327882345937</v>
      </c>
      <c r="ES340">
        <v>945.9452716812383</v>
      </c>
      <c r="ET340">
        <v>945.86671870580744</v>
      </c>
      <c r="EU340">
        <v>945.69300314712859</v>
      </c>
      <c r="EV340">
        <v>945.20650435581649</v>
      </c>
      <c r="EW340">
        <v>948.94151269524127</v>
      </c>
      <c r="EX340">
        <v>948.64286011122454</v>
      </c>
      <c r="EY340">
        <v>348.08100213477996</v>
      </c>
      <c r="EZ340">
        <v>341.54320891100383</v>
      </c>
      <c r="FA340">
        <v>330.96589189663177</v>
      </c>
      <c r="FB340">
        <v>271.68512752598167</v>
      </c>
      <c r="FC340">
        <v>266.92675182826429</v>
      </c>
      <c r="FD340">
        <v>256.22025577708109</v>
      </c>
      <c r="FE340">
        <v>88.427479302667962</v>
      </c>
      <c r="FF340">
        <v>84.982608247991948</v>
      </c>
      <c r="FG340">
        <v>77.946609912987014</v>
      </c>
      <c r="FH340">
        <v>78.061898272719191</v>
      </c>
      <c r="FI340">
        <v>67.077636445489134</v>
      </c>
      <c r="FJ340">
        <v>67.276031987094257</v>
      </c>
      <c r="FK340">
        <v>67.472688321623764</v>
      </c>
      <c r="FL340">
        <v>54.727625325507461</v>
      </c>
      <c r="FM340">
        <v>54.818789900019055</v>
      </c>
      <c r="FN340">
        <v>54.907045017933797</v>
      </c>
      <c r="FO340">
        <v>37.501134689076252</v>
      </c>
      <c r="FP340">
        <v>37.416437864572117</v>
      </c>
      <c r="FQ340">
        <v>37.372443681248114</v>
      </c>
      <c r="FR340">
        <v>22.880353496274438</v>
      </c>
      <c r="FS340">
        <v>22.612584005658846</v>
      </c>
      <c r="FT340">
        <v>13.690806235134687</v>
      </c>
      <c r="FU340">
        <v>13.444377468006905</v>
      </c>
      <c r="FV340">
        <v>10.354913849286959</v>
      </c>
      <c r="FW340">
        <v>3.2328739723036506</v>
      </c>
      <c r="FX340">
        <v>3.0869033457729529</v>
      </c>
      <c r="FY340">
        <v>8.6264194841303379</v>
      </c>
      <c r="FZ340">
        <v>8.6264163603802899</v>
      </c>
      <c r="GA340">
        <v>4.0637269693304461</v>
      </c>
      <c r="GB340">
        <v>2.2892187330851357</v>
      </c>
      <c r="GC340">
        <v>1.7051222037350726</v>
      </c>
      <c r="GD340">
        <v>172.55423591787644</v>
      </c>
      <c r="GE340">
        <v>163.89188551798543</v>
      </c>
      <c r="GF340">
        <v>154.52916102816198</v>
      </c>
      <c r="GG340">
        <v>154.52908884503745</v>
      </c>
      <c r="GH340">
        <v>153.18468485494486</v>
      </c>
      <c r="GI340">
        <v>147.87192781297654</v>
      </c>
      <c r="GJ340">
        <v>135.26751230511832</v>
      </c>
      <c r="GK340">
        <v>117.88610596128342</v>
      </c>
      <c r="GL340">
        <v>109.32399560532645</v>
      </c>
      <c r="GM340">
        <v>101.70167462960285</v>
      </c>
      <c r="GN340">
        <v>942.51106562480311</v>
      </c>
      <c r="GO340">
        <v>942.51105637340243</v>
      </c>
      <c r="GP340">
        <v>941.3516593214639</v>
      </c>
      <c r="GQ340">
        <v>937.12197236550128</v>
      </c>
      <c r="GR340">
        <v>936.54894778316304</v>
      </c>
      <c r="GS340">
        <v>936.54893853176304</v>
      </c>
      <c r="GT340">
        <v>933.64962970208376</v>
      </c>
      <c r="GU340">
        <v>932.9038551869329</v>
      </c>
      <c r="GV340">
        <v>930.97666172280537</v>
      </c>
      <c r="GW340">
        <v>928.58103871892661</v>
      </c>
      <c r="GX340">
        <v>924.0211201508364</v>
      </c>
      <c r="GY340">
        <v>922.60015704938496</v>
      </c>
      <c r="GZ340">
        <v>919.43629437428547</v>
      </c>
      <c r="HA340">
        <v>273.27772525139017</v>
      </c>
      <c r="HB340">
        <v>250.42960969106093</v>
      </c>
      <c r="HC340">
        <v>246.41518825321532</v>
      </c>
      <c r="HD340">
        <v>235.69300209743346</v>
      </c>
      <c r="HE340">
        <v>231.449120405847</v>
      </c>
      <c r="HF340">
        <v>230.11176127678027</v>
      </c>
      <c r="HG340">
        <v>216.1747190295157</v>
      </c>
      <c r="HH340">
        <v>169.55237784225619</v>
      </c>
      <c r="HI340">
        <v>156.12668749113027</v>
      </c>
      <c r="HJ340">
        <v>118.55745477049686</v>
      </c>
      <c r="HK340">
        <v>112.9623162531359</v>
      </c>
      <c r="HL340">
        <v>96.457785376299626</v>
      </c>
      <c r="HM340">
        <v>91.092092405612675</v>
      </c>
      <c r="HN340">
        <v>8.8428955013798713</v>
      </c>
      <c r="HO340">
        <v>6.5075035243351067</v>
      </c>
      <c r="HP340">
        <v>852.70664964915704</v>
      </c>
      <c r="HQ340">
        <v>851.807318264272</v>
      </c>
      <c r="HR340">
        <v>847.52763758207243</v>
      </c>
      <c r="HS340">
        <v>847.52759112394801</v>
      </c>
      <c r="HT340">
        <v>844.18534358859188</v>
      </c>
      <c r="HU340">
        <v>812.38664057014807</v>
      </c>
      <c r="HV340">
        <v>453.89647220898019</v>
      </c>
      <c r="HW340">
        <v>440.03081142682095</v>
      </c>
      <c r="HX340">
        <v>431.75850665066173</v>
      </c>
      <c r="HY340">
        <v>385.88244206485615</v>
      </c>
      <c r="HZ340">
        <v>328.4386318397469</v>
      </c>
      <c r="IA340">
        <v>322.30230110964044</v>
      </c>
      <c r="IB340">
        <v>272.73343752565256</v>
      </c>
      <c r="IC340">
        <v>261.32495932594179</v>
      </c>
      <c r="ID340">
        <v>204.69602170861299</v>
      </c>
      <c r="IE340">
        <v>201.73620932902531</v>
      </c>
      <c r="IF340">
        <v>201.73613592090055</v>
      </c>
      <c r="IG340">
        <v>194.9761726983279</v>
      </c>
      <c r="IH340">
        <v>185.97809472067684</v>
      </c>
      <c r="II340">
        <v>163.85198204068251</v>
      </c>
      <c r="IJ340">
        <v>154.24401919431943</v>
      </c>
      <c r="IK340">
        <v>149.96888142976763</v>
      </c>
      <c r="IL340">
        <v>134.44303034333825</v>
      </c>
      <c r="IM340">
        <v>125.53263361856443</v>
      </c>
      <c r="IN340">
        <v>12.74005789886337</v>
      </c>
      <c r="IO340">
        <v>102.76893523168928</v>
      </c>
      <c r="IP340">
        <v>83.103876878461278</v>
      </c>
      <c r="IQ340">
        <v>74.918319690962335</v>
      </c>
      <c r="IR340">
        <v>20.846142032851048</v>
      </c>
      <c r="IS340">
        <v>18.922992123157201</v>
      </c>
      <c r="IT340">
        <v>10.656462629291354</v>
      </c>
      <c r="IU340">
        <v>7.5736808407336866</v>
      </c>
      <c r="IV340">
        <v>4.7924145740075801</v>
      </c>
      <c r="IW340">
        <v>4.3862333490903893</v>
      </c>
      <c r="IX340">
        <v>4.3872574290905959</v>
      </c>
      <c r="IY340">
        <v>4.3949645490904459</v>
      </c>
      <c r="IZ340">
        <v>4.3959492199053329</v>
      </c>
      <c r="JA340">
        <v>3.7438860321378797</v>
      </c>
      <c r="JB340">
        <v>499.19097016486785</v>
      </c>
      <c r="JC340">
        <v>499.19094851026921</v>
      </c>
      <c r="JD340">
        <v>488.52677325152945</v>
      </c>
      <c r="JE340">
        <v>485.17755051684549</v>
      </c>
      <c r="JF340">
        <v>484.443111996482</v>
      </c>
      <c r="JG340">
        <v>6.101972423500456</v>
      </c>
      <c r="JH340">
        <v>5.433208721181245</v>
      </c>
      <c r="JI340">
        <v>5.0919727793047969</v>
      </c>
      <c r="JJ340">
        <v>2.9854583641756562</v>
      </c>
      <c r="JK340">
        <v>2.9853549221563753</v>
      </c>
      <c r="JL340">
        <v>2.2777107251954476</v>
      </c>
      <c r="JM340">
        <v>481.49419707176935</v>
      </c>
      <c r="JN340">
        <v>481.05650547176879</v>
      </c>
      <c r="JO340">
        <v>481.05642441776854</v>
      </c>
      <c r="JP340">
        <v>480.31243547904569</v>
      </c>
      <c r="JQ340">
        <v>478.03508098361908</v>
      </c>
      <c r="JR340">
        <v>473.77079073957589</v>
      </c>
      <c r="JS340">
        <v>472.68287222915706</v>
      </c>
      <c r="JT340">
        <v>472.68285047255813</v>
      </c>
      <c r="JU340">
        <v>467.97630090890493</v>
      </c>
      <c r="JV340">
        <v>455.50482114135889</v>
      </c>
      <c r="JW340">
        <v>439.51815866332799</v>
      </c>
      <c r="JX340">
        <v>438.07032886174329</v>
      </c>
      <c r="JY340">
        <v>385.00703866858066</v>
      </c>
      <c r="JZ340">
        <v>291.46637237257369</v>
      </c>
      <c r="KA340">
        <v>291.46628014657222</v>
      </c>
      <c r="KB340">
        <v>286.35664906933948</v>
      </c>
      <c r="KC340">
        <v>282.1891357208749</v>
      </c>
      <c r="KD340">
        <v>275.2708377427025</v>
      </c>
      <c r="KE340">
        <v>274.75534570173522</v>
      </c>
      <c r="KF340">
        <v>274.75532094633536</v>
      </c>
      <c r="KG340">
        <v>223.76962565103008</v>
      </c>
      <c r="KH340">
        <v>209.40987913112235</v>
      </c>
      <c r="KI340">
        <v>199.00474625619449</v>
      </c>
      <c r="KJ340">
        <v>186.88401099084808</v>
      </c>
      <c r="KK340">
        <v>173.72625721954955</v>
      </c>
      <c r="KL340">
        <v>161.23971092364172</v>
      </c>
      <c r="KM340">
        <v>117.87115996828538</v>
      </c>
      <c r="KN340">
        <v>109.96917150136096</v>
      </c>
      <c r="KO340">
        <v>99.576170823853772</v>
      </c>
      <c r="KP340">
        <v>22.501258316065332</v>
      </c>
      <c r="KQ340">
        <v>12.296200535097796</v>
      </c>
      <c r="KR340">
        <v>105.42697768362837</v>
      </c>
      <c r="KS340">
        <v>105.42689827300387</v>
      </c>
      <c r="KT340">
        <v>102.7993974911351</v>
      </c>
      <c r="KU340">
        <v>102.19188264444665</v>
      </c>
      <c r="KV340">
        <v>93.726931051713564</v>
      </c>
      <c r="KW340">
        <v>92.583587887367912</v>
      </c>
      <c r="KX340">
        <v>89.596531911327702</v>
      </c>
      <c r="KY340">
        <v>84.679673381799603</v>
      </c>
      <c r="KZ340">
        <v>50.342150454496277</v>
      </c>
      <c r="LA340">
        <v>50.342123434696987</v>
      </c>
      <c r="LB340">
        <v>46.768417070998112</v>
      </c>
      <c r="LC340">
        <v>44.252573506421868</v>
      </c>
      <c r="LD340">
        <v>41.782683278208196</v>
      </c>
      <c r="LE340">
        <v>31.466616046733179</v>
      </c>
      <c r="LF340">
        <v>22.343064338886506</v>
      </c>
      <c r="LG340">
        <v>19.229289497953914</v>
      </c>
      <c r="LH340">
        <v>15.569090581522005</v>
      </c>
      <c r="LI340">
        <v>13.073611218483848</v>
      </c>
      <c r="LJ340">
        <v>8.1591405683479934</v>
      </c>
      <c r="LK340">
        <v>6.2340488615006961</v>
      </c>
      <c r="LL340">
        <v>3.7804509839254479</v>
      </c>
      <c r="LM340">
        <v>2.1988352635205501</v>
      </c>
      <c r="LN340">
        <v>98.735653286810475</v>
      </c>
      <c r="LO340">
        <v>13.555987736198858</v>
      </c>
      <c r="LP340">
        <v>12.87021709180749</v>
      </c>
      <c r="LQ340">
        <v>12.871278808961961</v>
      </c>
      <c r="LR340">
        <v>12.394604368722185</v>
      </c>
      <c r="LS340">
        <v>12.401436899569035</v>
      </c>
      <c r="LT340">
        <v>12.586326727940786</v>
      </c>
      <c r="LU340">
        <v>12.589878984723782</v>
      </c>
      <c r="LV340">
        <v>12.595552919947067</v>
      </c>
      <c r="LW340">
        <v>12.62139428130331</v>
      </c>
      <c r="LX340">
        <v>12.644558260574058</v>
      </c>
      <c r="LY340">
        <v>12.650685147180184</v>
      </c>
      <c r="LZ340">
        <v>12.657017306408534</v>
      </c>
      <c r="MA340">
        <v>12.668304887996101</v>
      </c>
      <c r="MB340">
        <v>12.688185575328589</v>
      </c>
      <c r="MC340">
        <v>12.688185575328589</v>
      </c>
      <c r="MD340">
        <v>12.62335333675037</v>
      </c>
      <c r="ME340">
        <v>12.633088090440879</v>
      </c>
      <c r="MF340">
        <v>97.313276788225267</v>
      </c>
      <c r="MG340">
        <v>96.731404059207307</v>
      </c>
      <c r="MH340">
        <v>50.567679211074164</v>
      </c>
      <c r="MI340">
        <v>13.310201289760471</v>
      </c>
      <c r="MJ340">
        <v>49.315323467991675</v>
      </c>
      <c r="MK340">
        <v>48.663117113249882</v>
      </c>
      <c r="ML340">
        <v>13.915847930223208</v>
      </c>
      <c r="MM340">
        <v>13.724780496439735</v>
      </c>
      <c r="MN340">
        <v>13.694067264483465</v>
      </c>
      <c r="MO340">
        <v>175.32841691191243</v>
      </c>
      <c r="MP340">
        <v>27.427342536586593</v>
      </c>
      <c r="MQ340">
        <v>26.749636863397654</v>
      </c>
      <c r="MR340">
        <v>20.792273959768181</v>
      </c>
      <c r="MS340">
        <v>13.431292658060784</v>
      </c>
      <c r="MT340">
        <v>160.13418682891552</v>
      </c>
      <c r="MU340">
        <v>159.64430393534917</v>
      </c>
      <c r="MV340">
        <v>119.93174022296398</v>
      </c>
      <c r="MW340">
        <v>44.257034877966589</v>
      </c>
      <c r="MX340">
        <v>41.293190019809344</v>
      </c>
      <c r="MY340">
        <v>41.120368282284062</v>
      </c>
      <c r="MZ340">
        <v>38.495691305296532</v>
      </c>
      <c r="NA340">
        <v>37.745583904877776</v>
      </c>
      <c r="NB340">
        <v>35.904750816808018</v>
      </c>
      <c r="NC340">
        <v>26.048045657641978</v>
      </c>
      <c r="ND340">
        <v>22.501364516236663</v>
      </c>
      <c r="NE340">
        <v>89.548888919934143</v>
      </c>
      <c r="NF340">
        <v>88.955655492346978</v>
      </c>
      <c r="NG340">
        <v>368.98737660936217</v>
      </c>
      <c r="NH340">
        <v>368.98735692336345</v>
      </c>
      <c r="NI340">
        <v>366.07945848960685</v>
      </c>
      <c r="NJ340">
        <v>364.36828082207103</v>
      </c>
      <c r="NK340">
        <v>359.11258699649147</v>
      </c>
      <c r="NL340">
        <v>357.69490465417243</v>
      </c>
      <c r="NM340">
        <v>331.33225930349045</v>
      </c>
      <c r="NN340">
        <v>296.85329232193067</v>
      </c>
      <c r="NO340">
        <v>291.75146116666201</v>
      </c>
      <c r="NP340">
        <v>291.75139679291328</v>
      </c>
      <c r="NQ340">
        <v>285.27455531989767</v>
      </c>
      <c r="NR340">
        <v>248.62027861627394</v>
      </c>
      <c r="NS340">
        <v>236.66403865063512</v>
      </c>
      <c r="NT340">
        <v>164.50553973942078</v>
      </c>
      <c r="NU340">
        <v>160.68896173282974</v>
      </c>
      <c r="NV340">
        <v>156.02415089074907</v>
      </c>
      <c r="NW340">
        <v>144.50080031383027</v>
      </c>
      <c r="NX340">
        <v>132.73427289000847</v>
      </c>
      <c r="NY340">
        <v>126.27185137549623</v>
      </c>
      <c r="NZ340">
        <v>67.215557084145757</v>
      </c>
      <c r="OA340">
        <v>57.569420891216851</v>
      </c>
      <c r="OB340">
        <v>81.177604815415179</v>
      </c>
      <c r="OC340">
        <v>62.42187215117724</v>
      </c>
      <c r="OD340">
        <v>62.491159918425183</v>
      </c>
      <c r="OE340">
        <v>47.591506992960149</v>
      </c>
      <c r="OF340">
        <v>47.581125157386396</v>
      </c>
      <c r="OG340">
        <v>47.572435294817979</v>
      </c>
      <c r="OH340">
        <v>47.566180302032535</v>
      </c>
      <c r="OI340">
        <v>47.558158752456848</v>
      </c>
      <c r="OJ340">
        <v>47.544276341803879</v>
      </c>
      <c r="OK340">
        <v>47.537741939360558</v>
      </c>
      <c r="OL340">
        <v>33.732287622557124</v>
      </c>
      <c r="OM340">
        <v>13.052853172477626</v>
      </c>
      <c r="ON340">
        <v>124.77061569522357</v>
      </c>
      <c r="OO340">
        <v>124.77477153200607</v>
      </c>
      <c r="OP340">
        <v>124.7630221803247</v>
      </c>
      <c r="OQ340">
        <v>134.58540557737024</v>
      </c>
      <c r="OR340">
        <v>140.92348389883864</v>
      </c>
      <c r="OS340">
        <v>124.76311431670365</v>
      </c>
      <c r="OT340">
        <v>123.96759621763113</v>
      </c>
      <c r="OU340">
        <v>123.96505442096395</v>
      </c>
      <c r="OV340">
        <v>123.96268271980853</v>
      </c>
      <c r="OW340">
        <v>123.96126433876361</v>
      </c>
      <c r="OX340">
        <v>123.96003497234733</v>
      </c>
      <c r="OY340">
        <v>123.95925257714089</v>
      </c>
      <c r="OZ340">
        <v>204.20679323013837</v>
      </c>
      <c r="PA340">
        <v>192.62180991321975</v>
      </c>
      <c r="PB340">
        <v>136.97869298327441</v>
      </c>
      <c r="PC340">
        <v>161.07623492940911</v>
      </c>
      <c r="PD340">
        <v>141.92293026217158</v>
      </c>
      <c r="PE340">
        <v>131.61286327723428</v>
      </c>
      <c r="PF340">
        <v>157.73498816751226</v>
      </c>
      <c r="PG340">
        <v>155.40864763995023</v>
      </c>
      <c r="PH340">
        <v>125.47840920805675</v>
      </c>
      <c r="PI340">
        <v>125.31025857521854</v>
      </c>
      <c r="PJ340">
        <v>125.28781725263707</v>
      </c>
      <c r="PK340">
        <v>125.25728611806198</v>
      </c>
      <c r="PL340">
        <v>124.32978240685816</v>
      </c>
      <c r="PM340">
        <v>124.22702938282146</v>
      </c>
      <c r="PN340">
        <v>124.70362076470064</v>
      </c>
      <c r="PO340">
        <v>124.24783152996088</v>
      </c>
      <c r="PP340">
        <v>124.06205924908681</v>
      </c>
      <c r="PQ340">
        <v>124.29773801468673</v>
      </c>
    </row>
    <row r="341" spans="1:433" x14ac:dyDescent="0.25">
      <c r="A341">
        <v>2.9278945416461868</v>
      </c>
      <c r="B341">
        <v>14.621456563284028</v>
      </c>
      <c r="C341">
        <v>17.142087990213895</v>
      </c>
      <c r="D341">
        <v>20.984099585041122</v>
      </c>
      <c r="E341">
        <v>23.278818235582776</v>
      </c>
      <c r="F341">
        <v>34.335957173640281</v>
      </c>
      <c r="G341">
        <v>43.431683330517671</v>
      </c>
      <c r="H341">
        <v>50.74526409891223</v>
      </c>
      <c r="I341">
        <v>58.191889859936737</v>
      </c>
      <c r="J341">
        <v>59.980131634568124</v>
      </c>
      <c r="K341">
        <v>69.188301986906936</v>
      </c>
      <c r="L341">
        <v>77.897933969735732</v>
      </c>
      <c r="M341">
        <v>82.57115396403924</v>
      </c>
      <c r="N341">
        <v>89.402325533427074</v>
      </c>
      <c r="O341">
        <v>98.106989016808939</v>
      </c>
      <c r="P341">
        <v>107.62977243668001</v>
      </c>
      <c r="Q341">
        <v>116.3189233495043</v>
      </c>
      <c r="R341">
        <v>124.41616393148638</v>
      </c>
      <c r="S341">
        <v>124.76182814669232</v>
      </c>
      <c r="T341">
        <v>125.99437173962519</v>
      </c>
      <c r="U341">
        <v>125.9943987594238</v>
      </c>
      <c r="V341">
        <v>127.08768305188687</v>
      </c>
      <c r="W341">
        <v>128.06041420561496</v>
      </c>
      <c r="X341">
        <v>457.31901284987862</v>
      </c>
      <c r="Y341">
        <v>464.36975251139643</v>
      </c>
      <c r="Z341">
        <v>471.66685325281674</v>
      </c>
      <c r="AA341">
        <v>492.30514700567915</v>
      </c>
      <c r="AB341">
        <v>33.82985737885474</v>
      </c>
      <c r="AC341">
        <v>517.12190641040002</v>
      </c>
      <c r="AD341">
        <v>517.12192473979917</v>
      </c>
      <c r="AE341">
        <v>517.83035079384581</v>
      </c>
      <c r="AF341">
        <v>519.2140609760097</v>
      </c>
      <c r="AG341">
        <v>524.61293030415754</v>
      </c>
      <c r="AH341">
        <v>524.84683363340719</v>
      </c>
      <c r="AI341">
        <v>525.89266857249186</v>
      </c>
      <c r="AJ341">
        <v>525.89268690189238</v>
      </c>
      <c r="AK341">
        <v>528.83922088423947</v>
      </c>
      <c r="AL341">
        <v>540.25443246165787</v>
      </c>
      <c r="AM341">
        <v>546.95105140802798</v>
      </c>
      <c r="AN341">
        <v>565.6408056469038</v>
      </c>
      <c r="AO341">
        <v>607.06115705204411</v>
      </c>
      <c r="AP341">
        <v>622.06302020748672</v>
      </c>
      <c r="AQ341">
        <v>622.77866717135294</v>
      </c>
      <c r="AR341">
        <v>622.77868270595286</v>
      </c>
      <c r="AS341">
        <v>623.173080920654</v>
      </c>
      <c r="AT341">
        <v>623.6893794245957</v>
      </c>
      <c r="AU341">
        <v>624.50798510736945</v>
      </c>
      <c r="AV341">
        <v>627.06028281513341</v>
      </c>
      <c r="AW341">
        <v>628.26959413151053</v>
      </c>
      <c r="AX341">
        <v>629.27469664845307</v>
      </c>
      <c r="AY341">
        <v>631.21021365619413</v>
      </c>
      <c r="AZ341">
        <v>631.90560239761771</v>
      </c>
      <c r="BA341">
        <v>632.73932987993294</v>
      </c>
      <c r="BB341">
        <v>636.77641330642859</v>
      </c>
      <c r="BC341">
        <v>637.39558725543225</v>
      </c>
      <c r="BD341">
        <v>637.97536289112304</v>
      </c>
      <c r="BE341">
        <v>639.60274749466976</v>
      </c>
      <c r="BF341">
        <v>641.53852851495776</v>
      </c>
      <c r="BG341">
        <v>642.55333087730651</v>
      </c>
      <c r="BH341">
        <v>643.16356077849764</v>
      </c>
      <c r="BI341">
        <v>644.26160056093204</v>
      </c>
      <c r="BJ341">
        <v>645.00075075445966</v>
      </c>
      <c r="BK341">
        <v>646.14226768391336</v>
      </c>
      <c r="BL341">
        <v>647.84322691288889</v>
      </c>
      <c r="BM341">
        <v>705.58959254644287</v>
      </c>
      <c r="BN341">
        <v>707.01364805459411</v>
      </c>
      <c r="BO341">
        <v>707.09529761777821</v>
      </c>
      <c r="BP341">
        <v>707.99409498280193</v>
      </c>
      <c r="BQ341">
        <v>708.54261774091174</v>
      </c>
      <c r="BR341">
        <v>710.03407420795975</v>
      </c>
      <c r="BS341">
        <v>714.41447984966021</v>
      </c>
      <c r="BT341">
        <v>721.6282001953191</v>
      </c>
      <c r="BU341">
        <v>726.42945948437614</v>
      </c>
      <c r="BV341">
        <v>728.61906685930012</v>
      </c>
      <c r="BW341">
        <v>729.08560704280399</v>
      </c>
      <c r="BX341">
        <v>729.70311298895399</v>
      </c>
      <c r="BY341">
        <v>731.1314772364542</v>
      </c>
      <c r="BZ341">
        <v>805.25268625901322</v>
      </c>
      <c r="CA341">
        <v>806.1690421446342</v>
      </c>
      <c r="CB341">
        <v>806.22157835867097</v>
      </c>
      <c r="CC341">
        <v>806.59009445287393</v>
      </c>
      <c r="CD341">
        <v>806.83758021592439</v>
      </c>
      <c r="CE341">
        <v>808.43432747200518</v>
      </c>
      <c r="CF341">
        <v>812.40712616371343</v>
      </c>
      <c r="CG341">
        <v>813.5228342150474</v>
      </c>
      <c r="CH341">
        <v>814.70249501704689</v>
      </c>
      <c r="CI341">
        <v>815.96275628360149</v>
      </c>
      <c r="CJ341">
        <v>818.31228720744889</v>
      </c>
      <c r="CK341">
        <v>819.2314079808109</v>
      </c>
      <c r="CL341">
        <v>834.44090438429339</v>
      </c>
      <c r="CM341">
        <v>835.24374108276561</v>
      </c>
      <c r="CN341">
        <v>835.28976703885769</v>
      </c>
      <c r="CO341">
        <v>837.49696635912687</v>
      </c>
      <c r="CP341">
        <v>837.85723732423821</v>
      </c>
      <c r="CQ341">
        <v>838.74957011634456</v>
      </c>
      <c r="CR341">
        <v>839.10375850515061</v>
      </c>
      <c r="CS341">
        <v>839.45155830026943</v>
      </c>
      <c r="CT341">
        <v>841.0687881716749</v>
      </c>
      <c r="CU341">
        <v>843.22959249047972</v>
      </c>
      <c r="CV341">
        <v>846.01125054985391</v>
      </c>
      <c r="CW341">
        <v>846.31743367060722</v>
      </c>
      <c r="CX341">
        <v>846.62515831949099</v>
      </c>
      <c r="CY341">
        <v>846.79011281104317</v>
      </c>
      <c r="CZ341">
        <v>847.59530368513015</v>
      </c>
      <c r="DA341">
        <v>881.49086612427527</v>
      </c>
      <c r="DB341">
        <v>881.99304101774874</v>
      </c>
      <c r="DC341">
        <v>882.02183037616624</v>
      </c>
      <c r="DD341">
        <v>882.18609980575957</v>
      </c>
      <c r="DE341">
        <v>882.3631600883225</v>
      </c>
      <c r="DF341">
        <v>883.18163281566945</v>
      </c>
      <c r="DG341">
        <v>883.9416772964662</v>
      </c>
      <c r="DH341">
        <v>884.46223588982502</v>
      </c>
      <c r="DI341">
        <v>885.58751277704459</v>
      </c>
      <c r="DJ341">
        <v>886.95239211704506</v>
      </c>
      <c r="DK341">
        <v>888.65790465255122</v>
      </c>
      <c r="DL341">
        <v>889.39446432718591</v>
      </c>
      <c r="DM341">
        <v>889.64175169794521</v>
      </c>
      <c r="DN341">
        <v>889.92997220253665</v>
      </c>
      <c r="DO341">
        <v>284.82131831802099</v>
      </c>
      <c r="DP341">
        <v>282.14458723362873</v>
      </c>
      <c r="DQ341">
        <v>278.27621951987453</v>
      </c>
      <c r="DR341">
        <v>139.70605402027468</v>
      </c>
      <c r="DS341">
        <v>134.32721254105809</v>
      </c>
      <c r="DT341">
        <v>107.83962034417755</v>
      </c>
      <c r="DU341">
        <v>104.87743238644612</v>
      </c>
      <c r="DV341">
        <v>99.022101103538034</v>
      </c>
      <c r="DW341">
        <v>77.269642381656922</v>
      </c>
      <c r="DX341">
        <v>68.770514238446822</v>
      </c>
      <c r="DY341">
        <v>58.949000751161975</v>
      </c>
      <c r="DZ341">
        <v>44.157190834372386</v>
      </c>
      <c r="EA341">
        <v>36.970099412883883</v>
      </c>
      <c r="EB341">
        <v>14.435444316223311</v>
      </c>
      <c r="EC341">
        <v>5.2159194724056306</v>
      </c>
      <c r="ED341">
        <v>1.4952005496561469</v>
      </c>
      <c r="EE341">
        <v>1.4952005496561469</v>
      </c>
      <c r="EF341">
        <v>1.4952005496561469</v>
      </c>
      <c r="EG341">
        <v>1.4952005496561469</v>
      </c>
      <c r="EH341">
        <v>1.4952005496561469</v>
      </c>
      <c r="EI341">
        <v>1.4952005496561469</v>
      </c>
      <c r="EJ341">
        <v>1.4952005496561469</v>
      </c>
      <c r="EK341">
        <v>1.4952005496561469</v>
      </c>
      <c r="EL341">
        <v>1.4952005496561469</v>
      </c>
      <c r="EM341">
        <v>1.4952005496561469</v>
      </c>
      <c r="EN341">
        <v>1.4952005496561469</v>
      </c>
      <c r="EO341">
        <v>1.4952005496561469</v>
      </c>
      <c r="EP341">
        <v>1.4952005496561469</v>
      </c>
      <c r="EQ341">
        <v>1.4952005496561469</v>
      </c>
      <c r="ER341">
        <v>1.4952005496561469</v>
      </c>
      <c r="ES341">
        <v>945.88043944266008</v>
      </c>
      <c r="ET341">
        <v>945.80188646722922</v>
      </c>
      <c r="EU341">
        <v>945.62817090855026</v>
      </c>
      <c r="EV341">
        <v>945.14167211723816</v>
      </c>
      <c r="EW341">
        <v>948.87668045666294</v>
      </c>
      <c r="EX341">
        <v>948.5780278726462</v>
      </c>
      <c r="EY341">
        <v>348.01616989620175</v>
      </c>
      <c r="EZ341">
        <v>341.47837667242561</v>
      </c>
      <c r="FA341">
        <v>330.90105965805355</v>
      </c>
      <c r="FB341">
        <v>271.62029528740345</v>
      </c>
      <c r="FC341">
        <v>266.86191958968607</v>
      </c>
      <c r="FD341">
        <v>256.15542353850265</v>
      </c>
      <c r="FE341">
        <v>88.362647064089515</v>
      </c>
      <c r="FF341">
        <v>84.917776009413501</v>
      </c>
      <c r="FG341">
        <v>77.881777674408568</v>
      </c>
      <c r="FH341">
        <v>77.997066034140744</v>
      </c>
      <c r="FI341">
        <v>67.012804206910687</v>
      </c>
      <c r="FJ341">
        <v>67.21119974851581</v>
      </c>
      <c r="FK341">
        <v>67.407856083045317</v>
      </c>
      <c r="FL341">
        <v>54.662793086929014</v>
      </c>
      <c r="FM341">
        <v>54.753957661440609</v>
      </c>
      <c r="FN341">
        <v>54.84221277935535</v>
      </c>
      <c r="FO341">
        <v>37.436302450497806</v>
      </c>
      <c r="FP341">
        <v>37.35160562599367</v>
      </c>
      <c r="FQ341">
        <v>37.307611442669668</v>
      </c>
      <c r="FR341">
        <v>22.815521257695991</v>
      </c>
      <c r="FS341">
        <v>22.547751767080399</v>
      </c>
      <c r="FT341">
        <v>13.62597399655624</v>
      </c>
      <c r="FU341">
        <v>13.379545229428459</v>
      </c>
      <c r="FV341">
        <v>10.290081610708512</v>
      </c>
      <c r="FW341">
        <v>3.1680417337252038</v>
      </c>
      <c r="FX341">
        <v>3.0220711071945061</v>
      </c>
      <c r="FY341">
        <v>8.5615872455518911</v>
      </c>
      <c r="FZ341">
        <v>8.5615841218018431</v>
      </c>
      <c r="GA341">
        <v>3.9988947307519993</v>
      </c>
      <c r="GB341">
        <v>2.2243864945066889</v>
      </c>
      <c r="GC341">
        <v>1.6402899651566258</v>
      </c>
      <c r="GD341">
        <v>172.48940367929822</v>
      </c>
      <c r="GE341">
        <v>163.82705327940698</v>
      </c>
      <c r="GF341">
        <v>154.46432878958353</v>
      </c>
      <c r="GG341">
        <v>154.46425660645923</v>
      </c>
      <c r="GH341">
        <v>153.11985261636664</v>
      </c>
      <c r="GI341">
        <v>147.80709557439832</v>
      </c>
      <c r="GJ341">
        <v>135.2026800665401</v>
      </c>
      <c r="GK341">
        <v>117.8212737227052</v>
      </c>
      <c r="GL341">
        <v>109.25916336674823</v>
      </c>
      <c r="GM341">
        <v>101.6368423910244</v>
      </c>
      <c r="GN341">
        <v>942.44623338622478</v>
      </c>
      <c r="GO341">
        <v>942.44622413482409</v>
      </c>
      <c r="GP341">
        <v>941.28682708288568</v>
      </c>
      <c r="GQ341">
        <v>937.05714012692295</v>
      </c>
      <c r="GR341">
        <v>936.48411554458471</v>
      </c>
      <c r="GS341">
        <v>936.48410629318482</v>
      </c>
      <c r="GT341">
        <v>933.58479746350542</v>
      </c>
      <c r="GU341">
        <v>932.83902294835468</v>
      </c>
      <c r="GV341">
        <v>930.91182948422716</v>
      </c>
      <c r="GW341">
        <v>928.51620648034827</v>
      </c>
      <c r="GX341">
        <v>923.95628791225806</v>
      </c>
      <c r="GY341">
        <v>922.53532481080663</v>
      </c>
      <c r="GZ341">
        <v>919.37146213570713</v>
      </c>
      <c r="HA341">
        <v>273.21289301281195</v>
      </c>
      <c r="HB341">
        <v>250.36477745248271</v>
      </c>
      <c r="HC341">
        <v>246.3503560146371</v>
      </c>
      <c r="HD341">
        <v>235.62816985885502</v>
      </c>
      <c r="HE341">
        <v>231.38428816726878</v>
      </c>
      <c r="HF341">
        <v>230.04692903820182</v>
      </c>
      <c r="HG341">
        <v>216.10988679093748</v>
      </c>
      <c r="HH341">
        <v>169.48754560367797</v>
      </c>
      <c r="HI341">
        <v>156.06185525255205</v>
      </c>
      <c r="HJ341">
        <v>118.49262253191864</v>
      </c>
      <c r="HK341">
        <v>112.89748401455768</v>
      </c>
      <c r="HL341">
        <v>96.392953137721406</v>
      </c>
      <c r="HM341">
        <v>91.027260167034456</v>
      </c>
      <c r="HN341">
        <v>8.7780632628014246</v>
      </c>
      <c r="HO341">
        <v>6.4426712857566599</v>
      </c>
      <c r="HP341">
        <v>852.64181741057882</v>
      </c>
      <c r="HQ341">
        <v>851.74248602569378</v>
      </c>
      <c r="HR341">
        <v>847.46280534349421</v>
      </c>
      <c r="HS341">
        <v>847.46275888536979</v>
      </c>
      <c r="HT341">
        <v>844.12051135001343</v>
      </c>
      <c r="HU341">
        <v>812.32180833156963</v>
      </c>
      <c r="HV341">
        <v>453.83163997040197</v>
      </c>
      <c r="HW341">
        <v>439.96597918824273</v>
      </c>
      <c r="HX341">
        <v>431.69367441208328</v>
      </c>
      <c r="HY341">
        <v>385.81760982627793</v>
      </c>
      <c r="HZ341">
        <v>328.37379960116868</v>
      </c>
      <c r="IA341">
        <v>322.23746887106199</v>
      </c>
      <c r="IB341">
        <v>272.66860528707434</v>
      </c>
      <c r="IC341">
        <v>261.26012708736357</v>
      </c>
      <c r="ID341">
        <v>204.63118947003477</v>
      </c>
      <c r="IE341">
        <v>201.67137709044709</v>
      </c>
      <c r="IF341">
        <v>201.67130368232233</v>
      </c>
      <c r="IG341">
        <v>194.91134045974968</v>
      </c>
      <c r="IH341">
        <v>185.91326248209862</v>
      </c>
      <c r="II341">
        <v>163.7871498021043</v>
      </c>
      <c r="IJ341">
        <v>154.17918695574122</v>
      </c>
      <c r="IK341">
        <v>149.90404919118942</v>
      </c>
      <c r="IL341">
        <v>134.3781981047598</v>
      </c>
      <c r="IM341">
        <v>125.46780137998599</v>
      </c>
      <c r="IN341">
        <v>12.67522566028515</v>
      </c>
      <c r="IO341">
        <v>102.70410299311106</v>
      </c>
      <c r="IP341">
        <v>83.039044639883059</v>
      </c>
      <c r="IQ341">
        <v>74.853487452384115</v>
      </c>
      <c r="IR341">
        <v>20.781309794272829</v>
      </c>
      <c r="IS341">
        <v>18.858159884578981</v>
      </c>
      <c r="IT341">
        <v>10.591630390712908</v>
      </c>
      <c r="IU341">
        <v>7.5088486021554672</v>
      </c>
      <c r="IV341">
        <v>4.7275823354293607</v>
      </c>
      <c r="IW341">
        <v>4.3214011105119425</v>
      </c>
      <c r="IX341">
        <v>4.3224251905121491</v>
      </c>
      <c r="IY341">
        <v>4.3301323105119991</v>
      </c>
      <c r="IZ341">
        <v>4.3311169813268862</v>
      </c>
      <c r="JA341">
        <v>3.679053793559433</v>
      </c>
      <c r="JB341">
        <v>499.12613792628963</v>
      </c>
      <c r="JC341">
        <v>499.12611627169076</v>
      </c>
      <c r="JD341">
        <v>488.46194101295123</v>
      </c>
      <c r="JE341">
        <v>485.11271827826727</v>
      </c>
      <c r="JF341">
        <v>484.37827975790378</v>
      </c>
      <c r="JG341">
        <v>6.0371401849220092</v>
      </c>
      <c r="JH341">
        <v>5.3683764826030256</v>
      </c>
      <c r="JI341">
        <v>5.0271405407263501</v>
      </c>
      <c r="JJ341">
        <v>2.9206261255972095</v>
      </c>
      <c r="JK341">
        <v>2.9205226835779285</v>
      </c>
      <c r="JL341">
        <v>2.2128784866170008</v>
      </c>
      <c r="JM341">
        <v>481.42936483319113</v>
      </c>
      <c r="JN341">
        <v>480.99167323319057</v>
      </c>
      <c r="JO341">
        <v>480.99159217919032</v>
      </c>
      <c r="JP341">
        <v>480.24760324046747</v>
      </c>
      <c r="JQ341">
        <v>477.97024874504064</v>
      </c>
      <c r="JR341">
        <v>473.70595850099767</v>
      </c>
      <c r="JS341">
        <v>472.61803999057861</v>
      </c>
      <c r="JT341">
        <v>472.61801823397991</v>
      </c>
      <c r="JU341">
        <v>467.91146867032671</v>
      </c>
      <c r="JV341">
        <v>455.43998890278044</v>
      </c>
      <c r="JW341">
        <v>439.45332642474955</v>
      </c>
      <c r="JX341">
        <v>438.00549662316485</v>
      </c>
      <c r="JY341">
        <v>384.94220643000222</v>
      </c>
      <c r="JZ341">
        <v>291.40154013399524</v>
      </c>
      <c r="KA341">
        <v>291.401447907994</v>
      </c>
      <c r="KB341">
        <v>286.29181683076126</v>
      </c>
      <c r="KC341">
        <v>282.12430348229668</v>
      </c>
      <c r="KD341">
        <v>275.20600550412405</v>
      </c>
      <c r="KE341">
        <v>274.690513463157</v>
      </c>
      <c r="KF341">
        <v>274.69048870775714</v>
      </c>
      <c r="KG341">
        <v>223.70479341245186</v>
      </c>
      <c r="KH341">
        <v>209.34504689254413</v>
      </c>
      <c r="KI341">
        <v>198.93991401761627</v>
      </c>
      <c r="KJ341">
        <v>186.81917875226986</v>
      </c>
      <c r="KK341">
        <v>173.66142498097133</v>
      </c>
      <c r="KL341">
        <v>161.17487868506328</v>
      </c>
      <c r="KM341">
        <v>117.80632772970716</v>
      </c>
      <c r="KN341">
        <v>109.90433926278274</v>
      </c>
      <c r="KO341">
        <v>99.511338585275553</v>
      </c>
      <c r="KP341">
        <v>22.436426077487113</v>
      </c>
      <c r="KQ341">
        <v>12.231368296519577</v>
      </c>
      <c r="KR341">
        <v>105.36214544505015</v>
      </c>
      <c r="KS341">
        <v>105.36206603442542</v>
      </c>
      <c r="KT341">
        <v>102.73456525255688</v>
      </c>
      <c r="KU341">
        <v>102.12705040586843</v>
      </c>
      <c r="KV341">
        <v>93.662098813135344</v>
      </c>
      <c r="KW341">
        <v>92.518755648789693</v>
      </c>
      <c r="KX341">
        <v>89.531699672749255</v>
      </c>
      <c r="KY341">
        <v>84.614841143221383</v>
      </c>
      <c r="KZ341">
        <v>50.277318215918058</v>
      </c>
      <c r="LA341">
        <v>50.277291196118767</v>
      </c>
      <c r="LB341">
        <v>46.703584832419892</v>
      </c>
      <c r="LC341">
        <v>44.187741267843649</v>
      </c>
      <c r="LD341">
        <v>41.717851039629977</v>
      </c>
      <c r="LE341">
        <v>31.40178380815496</v>
      </c>
      <c r="LF341">
        <v>22.278232100308287</v>
      </c>
      <c r="LG341">
        <v>19.164457259375467</v>
      </c>
      <c r="LH341">
        <v>15.504258342943785</v>
      </c>
      <c r="LI341">
        <v>13.008778979905628</v>
      </c>
      <c r="LJ341">
        <v>8.094308329769774</v>
      </c>
      <c r="LK341">
        <v>6.1692166229224767</v>
      </c>
      <c r="LL341">
        <v>3.7156187453472285</v>
      </c>
      <c r="LM341">
        <v>2.1340030249423307</v>
      </c>
      <c r="LN341">
        <v>98.670821048232028</v>
      </c>
      <c r="LO341">
        <v>13.491155497620639</v>
      </c>
      <c r="LP341">
        <v>12.80538485322927</v>
      </c>
      <c r="LQ341">
        <v>12.806446570383741</v>
      </c>
      <c r="LR341">
        <v>12.329772130143965</v>
      </c>
      <c r="LS341">
        <v>12.336604660990815</v>
      </c>
      <c r="LT341">
        <v>12.52149448936234</v>
      </c>
      <c r="LU341">
        <v>12.525046746145563</v>
      </c>
      <c r="LV341">
        <v>12.530720681368848</v>
      </c>
      <c r="LW341">
        <v>12.556562042725091</v>
      </c>
      <c r="LX341">
        <v>12.579726021995839</v>
      </c>
      <c r="LY341">
        <v>12.585852908601737</v>
      </c>
      <c r="LZ341">
        <v>12.592185067830314</v>
      </c>
      <c r="MA341">
        <v>12.603472649417881</v>
      </c>
      <c r="MB341">
        <v>12.62335333675037</v>
      </c>
      <c r="MC341">
        <v>1.5705913555634652</v>
      </c>
      <c r="MD341">
        <v>1.5705913555634652</v>
      </c>
      <c r="ME341">
        <v>1.5803261092539742</v>
      </c>
      <c r="MF341">
        <v>86.26541729371047</v>
      </c>
      <c r="MG341">
        <v>85.679530355401766</v>
      </c>
      <c r="MH341">
        <v>39.527239078051252</v>
      </c>
      <c r="MI341">
        <v>2.2623042078098479</v>
      </c>
      <c r="MJ341">
        <v>38.267464165874571</v>
      </c>
      <c r="MK341">
        <v>37.611243409444342</v>
      </c>
      <c r="ML341">
        <v>2.8639742264176675</v>
      </c>
      <c r="MM341">
        <v>2.6729067926341941</v>
      </c>
      <c r="MN341">
        <v>2.6421935606779243</v>
      </c>
      <c r="MO341">
        <v>164.28797609716389</v>
      </c>
      <c r="MP341">
        <v>16.379445375804835</v>
      </c>
      <c r="MQ341">
        <v>15.697763159592114</v>
      </c>
      <c r="MR341">
        <v>9.7404002559626406</v>
      </c>
      <c r="MS341">
        <v>2.3794189542552431</v>
      </c>
      <c r="MT341">
        <v>149.08632744845772</v>
      </c>
      <c r="MU341">
        <v>148.59243023154363</v>
      </c>
      <c r="MV341">
        <v>109.0125474977242</v>
      </c>
      <c r="MW341">
        <v>33.330385830394334</v>
      </c>
      <c r="MX341">
        <v>30.349481235908343</v>
      </c>
      <c r="MY341">
        <v>30.175664745481072</v>
      </c>
      <c r="MZ341">
        <v>27.535880264788602</v>
      </c>
      <c r="NA341">
        <v>26.781455285319225</v>
      </c>
      <c r="NB341">
        <v>24.930026458062684</v>
      </c>
      <c r="NC341">
        <v>15.01658661839474</v>
      </c>
      <c r="ND341">
        <v>11.449490965431096</v>
      </c>
      <c r="NE341">
        <v>78.501029376952147</v>
      </c>
      <c r="NF341">
        <v>77.903781788541437</v>
      </c>
      <c r="NG341">
        <v>358.77275866816262</v>
      </c>
      <c r="NH341">
        <v>358.77273882916393</v>
      </c>
      <c r="NI341">
        <v>355.84224014851293</v>
      </c>
      <c r="NJ341">
        <v>354.11776317268004</v>
      </c>
      <c r="NK341">
        <v>348.82122198576189</v>
      </c>
      <c r="NL341">
        <v>347.39252138689631</v>
      </c>
      <c r="NM341">
        <v>321.0096255493695</v>
      </c>
      <c r="NN341">
        <v>286.48892234133837</v>
      </c>
      <c r="NO341">
        <v>281.35068420827292</v>
      </c>
      <c r="NP341">
        <v>281.35061937514911</v>
      </c>
      <c r="NQ341">
        <v>274.82755876697888</v>
      </c>
      <c r="NR341">
        <v>238.10645694855043</v>
      </c>
      <c r="NS341">
        <v>226.06825007272664</v>
      </c>
      <c r="NT341">
        <v>153.84969091131052</v>
      </c>
      <c r="NU341">
        <v>150.00907903817915</v>
      </c>
      <c r="NV341">
        <v>145.31489281296194</v>
      </c>
      <c r="NW341">
        <v>133.71897705608785</v>
      </c>
      <c r="NX341">
        <v>121.90816420581359</v>
      </c>
      <c r="NY341">
        <v>115.40528512756282</v>
      </c>
      <c r="NZ341">
        <v>56.31036194659373</v>
      </c>
      <c r="OA341">
        <v>46.607483776059325</v>
      </c>
      <c r="OB341">
        <v>70.125731111609639</v>
      </c>
      <c r="OC341">
        <v>51.3699984473717</v>
      </c>
      <c r="OD341">
        <v>51.439286214619642</v>
      </c>
      <c r="OE341">
        <v>36.539633289154608</v>
      </c>
      <c r="OF341">
        <v>36.529251453580855</v>
      </c>
      <c r="OG341">
        <v>36.520561591012438</v>
      </c>
      <c r="OH341">
        <v>36.514306598226995</v>
      </c>
      <c r="OI341">
        <v>36.506285048651307</v>
      </c>
      <c r="OJ341">
        <v>36.492402637998339</v>
      </c>
      <c r="OK341">
        <v>36.485868235555017</v>
      </c>
      <c r="OL341">
        <v>22.680413918751583</v>
      </c>
      <c r="OM341">
        <v>2.0009794686720852</v>
      </c>
      <c r="ON341">
        <v>120.50567158666854</v>
      </c>
      <c r="OO341">
        <v>120.50982742345104</v>
      </c>
      <c r="OP341">
        <v>120.49807807176967</v>
      </c>
      <c r="OQ341">
        <v>130.32481123333446</v>
      </c>
      <c r="OR341">
        <v>136.6585397902868</v>
      </c>
      <c r="OS341">
        <v>120.49817020814862</v>
      </c>
      <c r="OT341">
        <v>119.70156466794697</v>
      </c>
      <c r="OU341">
        <v>119.69902287127979</v>
      </c>
      <c r="OV341">
        <v>119.69665117012437</v>
      </c>
      <c r="OW341">
        <v>119.69523278907945</v>
      </c>
      <c r="OX341">
        <v>119.69400342266317</v>
      </c>
      <c r="OY341">
        <v>119.69322102745673</v>
      </c>
      <c r="OZ341">
        <v>199.94619888610077</v>
      </c>
      <c r="PA341">
        <v>188.36121556918215</v>
      </c>
      <c r="PB341">
        <v>132.71374887472211</v>
      </c>
      <c r="PC341">
        <v>156.81455314424556</v>
      </c>
      <c r="PD341">
        <v>137.66016103587708</v>
      </c>
      <c r="PE341">
        <v>127.34791916867925</v>
      </c>
      <c r="PF341">
        <v>153.49070544041115</v>
      </c>
      <c r="PG341">
        <v>151.1643649128473</v>
      </c>
      <c r="PH341">
        <v>121.21237765837259</v>
      </c>
      <c r="PI341">
        <v>121.04422702553393</v>
      </c>
      <c r="PJ341">
        <v>121.02178570295246</v>
      </c>
      <c r="PK341">
        <v>120.99125456837737</v>
      </c>
      <c r="PL341">
        <v>120.063750857174</v>
      </c>
      <c r="PM341">
        <v>119.96099783313684</v>
      </c>
      <c r="PN341">
        <v>120.43758921501603</v>
      </c>
      <c r="PO341">
        <v>119.98179998027626</v>
      </c>
      <c r="PP341">
        <v>119.79602769940266</v>
      </c>
      <c r="PQ341">
        <v>120.03170646500212</v>
      </c>
    </row>
    <row r="342" spans="1:433" x14ac:dyDescent="0.25">
      <c r="A342">
        <v>2.9636800852829532</v>
      </c>
      <c r="B342">
        <v>14.631191316974537</v>
      </c>
      <c r="C342">
        <v>17.151822743904404</v>
      </c>
      <c r="D342">
        <v>20.993834338731631</v>
      </c>
      <c r="E342">
        <v>23.288552989273285</v>
      </c>
      <c r="F342">
        <v>34.34569192733079</v>
      </c>
      <c r="G342">
        <v>43.441418084208181</v>
      </c>
      <c r="H342">
        <v>50.754998852602739</v>
      </c>
      <c r="I342">
        <v>58.201624613627246</v>
      </c>
      <c r="J342">
        <v>59.989866388258861</v>
      </c>
      <c r="K342">
        <v>69.198036740597445</v>
      </c>
      <c r="L342">
        <v>77.907668723426241</v>
      </c>
      <c r="M342">
        <v>82.580888717729749</v>
      </c>
      <c r="N342">
        <v>89.412060287117356</v>
      </c>
      <c r="O342">
        <v>98.116723770499448</v>
      </c>
      <c r="P342">
        <v>107.63950719037052</v>
      </c>
      <c r="Q342">
        <v>116.32865810319481</v>
      </c>
      <c r="R342">
        <v>124.42589868517689</v>
      </c>
      <c r="S342">
        <v>124.77156290038261</v>
      </c>
      <c r="T342">
        <v>126.00410649331548</v>
      </c>
      <c r="U342">
        <v>126.00413351311431</v>
      </c>
      <c r="V342">
        <v>127.09741780557738</v>
      </c>
      <c r="W342">
        <v>128.07014895930524</v>
      </c>
      <c r="X342">
        <v>457.32874760356913</v>
      </c>
      <c r="Y342">
        <v>464.37948726508694</v>
      </c>
      <c r="Z342">
        <v>471.67658800650725</v>
      </c>
      <c r="AA342">
        <v>492.31488175936965</v>
      </c>
      <c r="AB342">
        <v>33.839592132545249</v>
      </c>
      <c r="AC342">
        <v>517.13164116409052</v>
      </c>
      <c r="AD342">
        <v>517.13165949348968</v>
      </c>
      <c r="AE342">
        <v>517.84008554753632</v>
      </c>
      <c r="AF342">
        <v>519.22379572969999</v>
      </c>
      <c r="AG342">
        <v>524.62266505784783</v>
      </c>
      <c r="AH342">
        <v>524.8565683870977</v>
      </c>
      <c r="AI342">
        <v>525.90240332618237</v>
      </c>
      <c r="AJ342">
        <v>525.90242165558288</v>
      </c>
      <c r="AK342">
        <v>528.84895563792998</v>
      </c>
      <c r="AL342">
        <v>540.26416721534838</v>
      </c>
      <c r="AM342">
        <v>546.96078616171849</v>
      </c>
      <c r="AN342">
        <v>565.65054040059431</v>
      </c>
      <c r="AO342">
        <v>607.07089180573462</v>
      </c>
      <c r="AP342">
        <v>622.07275496117722</v>
      </c>
      <c r="AQ342">
        <v>622.78840192504344</v>
      </c>
      <c r="AR342">
        <v>622.78841745964337</v>
      </c>
      <c r="AS342">
        <v>623.18281567434451</v>
      </c>
      <c r="AT342">
        <v>623.69911417828621</v>
      </c>
      <c r="AU342">
        <v>624.51771986105996</v>
      </c>
      <c r="AV342">
        <v>627.07001756882391</v>
      </c>
      <c r="AW342">
        <v>628.27932888520104</v>
      </c>
      <c r="AX342">
        <v>629.28443140214358</v>
      </c>
      <c r="AY342">
        <v>631.21994840988464</v>
      </c>
      <c r="AZ342">
        <v>631.91533715130799</v>
      </c>
      <c r="BA342">
        <v>632.74906463362345</v>
      </c>
      <c r="BB342">
        <v>636.7861480601191</v>
      </c>
      <c r="BC342">
        <v>637.40532200912276</v>
      </c>
      <c r="BD342">
        <v>637.98509764481355</v>
      </c>
      <c r="BE342">
        <v>639.61248224836027</v>
      </c>
      <c r="BF342">
        <v>641.54826326864827</v>
      </c>
      <c r="BG342">
        <v>642.56306563099702</v>
      </c>
      <c r="BH342">
        <v>643.17329553218815</v>
      </c>
      <c r="BI342">
        <v>644.27133531462255</v>
      </c>
      <c r="BJ342">
        <v>645.01048550815017</v>
      </c>
      <c r="BK342">
        <v>646.15200243760387</v>
      </c>
      <c r="BL342">
        <v>647.8529616665794</v>
      </c>
      <c r="BM342">
        <v>705.59932730013338</v>
      </c>
      <c r="BN342">
        <v>707.02338280828462</v>
      </c>
      <c r="BO342">
        <v>707.10503237146872</v>
      </c>
      <c r="BP342">
        <v>708.00382973649243</v>
      </c>
      <c r="BQ342">
        <v>708.55235249460225</v>
      </c>
      <c r="BR342">
        <v>710.04380896165026</v>
      </c>
      <c r="BS342">
        <v>714.42421460335072</v>
      </c>
      <c r="BT342">
        <v>721.6379349490096</v>
      </c>
      <c r="BU342">
        <v>726.43919423806665</v>
      </c>
      <c r="BV342">
        <v>728.62880161299063</v>
      </c>
      <c r="BW342">
        <v>729.09534179649449</v>
      </c>
      <c r="BX342">
        <v>729.7128477426445</v>
      </c>
      <c r="BY342">
        <v>731.14121199014471</v>
      </c>
      <c r="BZ342">
        <v>805.26242101270373</v>
      </c>
      <c r="CA342">
        <v>806.17877689832471</v>
      </c>
      <c r="CB342">
        <v>806.23131311236148</v>
      </c>
      <c r="CC342">
        <v>806.59982920656444</v>
      </c>
      <c r="CD342">
        <v>806.8473149696149</v>
      </c>
      <c r="CE342">
        <v>808.44406222569569</v>
      </c>
      <c r="CF342">
        <v>812.41686091740394</v>
      </c>
      <c r="CG342">
        <v>813.53256896873791</v>
      </c>
      <c r="CH342">
        <v>814.71222977073739</v>
      </c>
      <c r="CI342">
        <v>815.972491037292</v>
      </c>
      <c r="CJ342">
        <v>818.3220219611394</v>
      </c>
      <c r="CK342">
        <v>819.24114273450141</v>
      </c>
      <c r="CL342">
        <v>834.4506391379839</v>
      </c>
      <c r="CM342">
        <v>835.25347583645612</v>
      </c>
      <c r="CN342">
        <v>835.2995017925482</v>
      </c>
      <c r="CO342">
        <v>837.50670111281738</v>
      </c>
      <c r="CP342">
        <v>837.86697207792872</v>
      </c>
      <c r="CQ342">
        <v>838.75930487003507</v>
      </c>
      <c r="CR342">
        <v>839.11349325884112</v>
      </c>
      <c r="CS342">
        <v>839.46129305395993</v>
      </c>
      <c r="CT342">
        <v>841.07852292536518</v>
      </c>
      <c r="CU342">
        <v>843.23932724417023</v>
      </c>
      <c r="CV342">
        <v>846.02098530354442</v>
      </c>
      <c r="CW342">
        <v>846.32716842429772</v>
      </c>
      <c r="CX342">
        <v>846.6348930731815</v>
      </c>
      <c r="CY342">
        <v>846.79984756473368</v>
      </c>
      <c r="CZ342">
        <v>847.60503843882066</v>
      </c>
      <c r="DA342">
        <v>881.50060087796578</v>
      </c>
      <c r="DB342">
        <v>882.00277577143925</v>
      </c>
      <c r="DC342">
        <v>882.03156512985674</v>
      </c>
      <c r="DD342">
        <v>882.19583455945008</v>
      </c>
      <c r="DE342">
        <v>882.37289484201301</v>
      </c>
      <c r="DF342">
        <v>883.19136756935995</v>
      </c>
      <c r="DG342">
        <v>883.9514120501567</v>
      </c>
      <c r="DH342">
        <v>884.47197064351553</v>
      </c>
      <c r="DI342">
        <v>885.5972475307351</v>
      </c>
      <c r="DJ342">
        <v>886.96212687073557</v>
      </c>
      <c r="DK342">
        <v>888.66763940624173</v>
      </c>
      <c r="DL342">
        <v>889.40419908087642</v>
      </c>
      <c r="DM342">
        <v>889.65148645163572</v>
      </c>
      <c r="DN342">
        <v>889.93970695622716</v>
      </c>
      <c r="DO342">
        <v>284.83105307171149</v>
      </c>
      <c r="DP342">
        <v>282.15432198731924</v>
      </c>
      <c r="DQ342">
        <v>278.28595427356504</v>
      </c>
      <c r="DR342">
        <v>139.71578877396519</v>
      </c>
      <c r="DS342">
        <v>134.3369472947486</v>
      </c>
      <c r="DT342">
        <v>107.84935509786806</v>
      </c>
      <c r="DU342">
        <v>104.88716714013663</v>
      </c>
      <c r="DV342">
        <v>99.031835857228543</v>
      </c>
      <c r="DW342">
        <v>77.279377135347431</v>
      </c>
      <c r="DX342">
        <v>68.780248992137331</v>
      </c>
      <c r="DY342">
        <v>58.958735504852484</v>
      </c>
      <c r="DZ342">
        <v>44.166925588062895</v>
      </c>
      <c r="EA342">
        <v>36.979834166574392</v>
      </c>
      <c r="EB342">
        <v>14.44517906991382</v>
      </c>
      <c r="EC342">
        <v>5.2256542260961396</v>
      </c>
      <c r="ED342">
        <v>1.5049353033466559</v>
      </c>
      <c r="EE342">
        <v>1.5049353033466559</v>
      </c>
      <c r="EF342">
        <v>1.5049353033466559</v>
      </c>
      <c r="EG342">
        <v>1.5049353033466559</v>
      </c>
      <c r="EH342">
        <v>1.5049353033466559</v>
      </c>
      <c r="EI342">
        <v>1.5049353033466559</v>
      </c>
      <c r="EJ342">
        <v>1.5049353033466559</v>
      </c>
      <c r="EK342">
        <v>1.5049353033466559</v>
      </c>
      <c r="EL342">
        <v>1.5049353033466559</v>
      </c>
      <c r="EM342">
        <v>1.5049353033466559</v>
      </c>
      <c r="EN342">
        <v>1.5049353033466559</v>
      </c>
      <c r="EO342">
        <v>1.5049353033466559</v>
      </c>
      <c r="EP342">
        <v>1.5049353033466559</v>
      </c>
      <c r="EQ342">
        <v>1.5049353033466559</v>
      </c>
      <c r="ER342">
        <v>1.5049353033466559</v>
      </c>
      <c r="ES342">
        <v>945.89017419635059</v>
      </c>
      <c r="ET342">
        <v>945.81162122091973</v>
      </c>
      <c r="EU342">
        <v>945.63790566224077</v>
      </c>
      <c r="EV342">
        <v>945.15140687092867</v>
      </c>
      <c r="EW342">
        <v>948.88641521035345</v>
      </c>
      <c r="EX342">
        <v>948.58776262633671</v>
      </c>
      <c r="EY342">
        <v>348.02590464989225</v>
      </c>
      <c r="EZ342">
        <v>341.48811142611612</v>
      </c>
      <c r="FA342">
        <v>330.91079441174406</v>
      </c>
      <c r="FB342">
        <v>271.63003004109396</v>
      </c>
      <c r="FC342">
        <v>266.87165434337658</v>
      </c>
      <c r="FD342">
        <v>256.16515829219315</v>
      </c>
      <c r="FE342">
        <v>88.372381817780024</v>
      </c>
      <c r="FF342">
        <v>84.92751076310401</v>
      </c>
      <c r="FG342">
        <v>77.891512428099077</v>
      </c>
      <c r="FH342">
        <v>78.006800787831253</v>
      </c>
      <c r="FI342">
        <v>67.022538960601196</v>
      </c>
      <c r="FJ342">
        <v>67.220934502206319</v>
      </c>
      <c r="FK342">
        <v>67.417590836735826</v>
      </c>
      <c r="FL342">
        <v>54.672527840619523</v>
      </c>
      <c r="FM342">
        <v>54.763692415131118</v>
      </c>
      <c r="FN342">
        <v>54.851947533045859</v>
      </c>
      <c r="FO342">
        <v>37.446037204188315</v>
      </c>
      <c r="FP342">
        <v>37.361340379684179</v>
      </c>
      <c r="FQ342">
        <v>37.317346196360177</v>
      </c>
      <c r="FR342">
        <v>22.8252560113865</v>
      </c>
      <c r="FS342">
        <v>22.557486520770908</v>
      </c>
      <c r="FT342">
        <v>13.635708750246749</v>
      </c>
      <c r="FU342">
        <v>13.389279983118968</v>
      </c>
      <c r="FV342">
        <v>10.299816364399021</v>
      </c>
      <c r="FW342">
        <v>3.1777764874157128</v>
      </c>
      <c r="FX342">
        <v>3.0318058608850151</v>
      </c>
      <c r="FY342">
        <v>8.5713219992424001</v>
      </c>
      <c r="FZ342">
        <v>8.5713188754923522</v>
      </c>
      <c r="GA342">
        <v>4.0086294844425083</v>
      </c>
      <c r="GB342">
        <v>2.2341212481971979</v>
      </c>
      <c r="GC342">
        <v>1.6500247188471349</v>
      </c>
      <c r="GD342">
        <v>172.49913843298873</v>
      </c>
      <c r="GE342">
        <v>163.83678803309749</v>
      </c>
      <c r="GF342">
        <v>154.47406354327404</v>
      </c>
      <c r="GG342">
        <v>154.47399136014974</v>
      </c>
      <c r="GH342">
        <v>153.12958737005715</v>
      </c>
      <c r="GI342">
        <v>147.81683032808883</v>
      </c>
      <c r="GJ342">
        <v>135.21241482023061</v>
      </c>
      <c r="GK342">
        <v>117.83100847639571</v>
      </c>
      <c r="GL342">
        <v>109.26889812043873</v>
      </c>
      <c r="GM342">
        <v>101.64657714471491</v>
      </c>
      <c r="GN342">
        <v>942.45596813991529</v>
      </c>
      <c r="GO342">
        <v>942.4559588885146</v>
      </c>
      <c r="GP342">
        <v>941.29656183657619</v>
      </c>
      <c r="GQ342">
        <v>937.06687488061345</v>
      </c>
      <c r="GR342">
        <v>936.49385029827522</v>
      </c>
      <c r="GS342">
        <v>936.49384104687533</v>
      </c>
      <c r="GT342">
        <v>933.59453221719593</v>
      </c>
      <c r="GU342">
        <v>932.84875770204519</v>
      </c>
      <c r="GV342">
        <v>930.92156423791766</v>
      </c>
      <c r="GW342">
        <v>928.52594123403878</v>
      </c>
      <c r="GX342">
        <v>923.96602266594857</v>
      </c>
      <c r="GY342">
        <v>922.54505956449714</v>
      </c>
      <c r="GZ342">
        <v>919.38119688939764</v>
      </c>
      <c r="HA342">
        <v>273.22262776650246</v>
      </c>
      <c r="HB342">
        <v>250.37451220617345</v>
      </c>
      <c r="HC342">
        <v>246.36009076832761</v>
      </c>
      <c r="HD342">
        <v>235.63790461254553</v>
      </c>
      <c r="HE342">
        <v>231.39402292095929</v>
      </c>
      <c r="HF342">
        <v>230.05666379189233</v>
      </c>
      <c r="HG342">
        <v>216.11962154462799</v>
      </c>
      <c r="HH342">
        <v>169.49728035736848</v>
      </c>
      <c r="HI342">
        <v>156.07159000624256</v>
      </c>
      <c r="HJ342">
        <v>118.50235728560915</v>
      </c>
      <c r="HK342">
        <v>112.90721876824819</v>
      </c>
      <c r="HL342">
        <v>96.402687891411688</v>
      </c>
      <c r="HM342">
        <v>91.036994920724965</v>
      </c>
      <c r="HN342">
        <v>8.7877980164919336</v>
      </c>
      <c r="HO342">
        <v>6.452406039447169</v>
      </c>
      <c r="HP342">
        <v>852.65155216426933</v>
      </c>
      <c r="HQ342">
        <v>851.75222077938429</v>
      </c>
      <c r="HR342">
        <v>847.47254009718472</v>
      </c>
      <c r="HS342">
        <v>847.4724936390603</v>
      </c>
      <c r="HT342">
        <v>844.13024610370394</v>
      </c>
      <c r="HU342">
        <v>812.33154308526014</v>
      </c>
      <c r="HV342">
        <v>453.84137472409247</v>
      </c>
      <c r="HW342">
        <v>439.97571394193324</v>
      </c>
      <c r="HX342">
        <v>431.70340916577379</v>
      </c>
      <c r="HY342">
        <v>385.82734457996844</v>
      </c>
      <c r="HZ342">
        <v>328.38353435485942</v>
      </c>
      <c r="IA342">
        <v>322.2472036247525</v>
      </c>
      <c r="IB342">
        <v>272.67834004076485</v>
      </c>
      <c r="IC342">
        <v>261.26986184105408</v>
      </c>
      <c r="ID342">
        <v>204.64092422372528</v>
      </c>
      <c r="IE342">
        <v>201.6811118441376</v>
      </c>
      <c r="IF342">
        <v>201.68103843601284</v>
      </c>
      <c r="IG342">
        <v>194.92107521344019</v>
      </c>
      <c r="IH342">
        <v>185.92299723578913</v>
      </c>
      <c r="II342">
        <v>163.7968845557948</v>
      </c>
      <c r="IJ342">
        <v>154.18892170943172</v>
      </c>
      <c r="IK342">
        <v>149.9137839448797</v>
      </c>
      <c r="IL342">
        <v>134.38793285845031</v>
      </c>
      <c r="IM342">
        <v>125.47753613367649</v>
      </c>
      <c r="IN342">
        <v>12.684960413975659</v>
      </c>
      <c r="IO342">
        <v>102.71383774680157</v>
      </c>
      <c r="IP342">
        <v>83.048779393573568</v>
      </c>
      <c r="IQ342">
        <v>74.863222206074624</v>
      </c>
      <c r="IR342">
        <v>20.791044547963338</v>
      </c>
      <c r="IS342">
        <v>18.867894638269263</v>
      </c>
      <c r="IT342">
        <v>10.601365144403417</v>
      </c>
      <c r="IU342">
        <v>7.5185833558459763</v>
      </c>
      <c r="IV342">
        <v>4.7373170891198697</v>
      </c>
      <c r="IW342">
        <v>4.3311358642024516</v>
      </c>
      <c r="IX342">
        <v>4.3321599442026582</v>
      </c>
      <c r="IY342">
        <v>4.3398670642025081</v>
      </c>
      <c r="IZ342">
        <v>4.3408517350173952</v>
      </c>
      <c r="JA342">
        <v>3.688788547249942</v>
      </c>
      <c r="JB342">
        <v>499.13587267998014</v>
      </c>
      <c r="JC342">
        <v>499.13585102538127</v>
      </c>
      <c r="JD342">
        <v>488.47167576664174</v>
      </c>
      <c r="JE342">
        <v>485.12245303195778</v>
      </c>
      <c r="JF342">
        <v>484.38801451159429</v>
      </c>
      <c r="JG342">
        <v>6.0468749386125182</v>
      </c>
      <c r="JH342">
        <v>5.3781112362935346</v>
      </c>
      <c r="JI342">
        <v>5.0368752944168591</v>
      </c>
      <c r="JJ342">
        <v>2.9303608792877185</v>
      </c>
      <c r="JK342">
        <v>2.9302574372684376</v>
      </c>
      <c r="JL342">
        <v>2.2226132403075098</v>
      </c>
      <c r="JM342">
        <v>481.43909958688164</v>
      </c>
      <c r="JN342">
        <v>481.00140798688108</v>
      </c>
      <c r="JO342">
        <v>481.00132693288083</v>
      </c>
      <c r="JP342">
        <v>480.25733799415798</v>
      </c>
      <c r="JQ342">
        <v>477.97998349873114</v>
      </c>
      <c r="JR342">
        <v>473.71569325468818</v>
      </c>
      <c r="JS342">
        <v>472.62777474426912</v>
      </c>
      <c r="JT342">
        <v>472.62775298767042</v>
      </c>
      <c r="JU342">
        <v>467.92120342401722</v>
      </c>
      <c r="JV342">
        <v>455.44972365647095</v>
      </c>
      <c r="JW342">
        <v>439.46306117844006</v>
      </c>
      <c r="JX342">
        <v>438.01523137685535</v>
      </c>
      <c r="JY342">
        <v>384.95194118369272</v>
      </c>
      <c r="JZ342">
        <v>291.41127488768575</v>
      </c>
      <c r="KA342">
        <v>291.41118266168451</v>
      </c>
      <c r="KB342">
        <v>286.30155158445177</v>
      </c>
      <c r="KC342">
        <v>282.13403823598719</v>
      </c>
      <c r="KD342">
        <v>275.21574025781456</v>
      </c>
      <c r="KE342">
        <v>274.70024821684751</v>
      </c>
      <c r="KF342">
        <v>274.70022346144765</v>
      </c>
      <c r="KG342">
        <v>223.71452816614237</v>
      </c>
      <c r="KH342">
        <v>209.35478164623464</v>
      </c>
      <c r="KI342">
        <v>198.94964877130678</v>
      </c>
      <c r="KJ342">
        <v>186.82891350596037</v>
      </c>
      <c r="KK342">
        <v>173.67115973466184</v>
      </c>
      <c r="KL342">
        <v>161.18461343875379</v>
      </c>
      <c r="KM342">
        <v>117.81606248339767</v>
      </c>
      <c r="KN342">
        <v>109.91407401647348</v>
      </c>
      <c r="KO342">
        <v>99.521073338966062</v>
      </c>
      <c r="KP342">
        <v>22.446160831177622</v>
      </c>
      <c r="KQ342">
        <v>12.241103050210086</v>
      </c>
      <c r="KR342">
        <v>105.37188019874066</v>
      </c>
      <c r="KS342">
        <v>105.37180078811593</v>
      </c>
      <c r="KT342">
        <v>102.74430000624739</v>
      </c>
      <c r="KU342">
        <v>102.13678515955894</v>
      </c>
      <c r="KV342">
        <v>93.671833566825853</v>
      </c>
      <c r="KW342">
        <v>92.528490402480202</v>
      </c>
      <c r="KX342">
        <v>89.541434426439764</v>
      </c>
      <c r="KY342">
        <v>84.624575896911892</v>
      </c>
      <c r="KZ342">
        <v>50.287052969608567</v>
      </c>
      <c r="LA342">
        <v>50.287025949809276</v>
      </c>
      <c r="LB342">
        <v>46.713319586110401</v>
      </c>
      <c r="LC342">
        <v>44.197476021534158</v>
      </c>
      <c r="LD342">
        <v>41.727585793320259</v>
      </c>
      <c r="LE342">
        <v>31.411518561845469</v>
      </c>
      <c r="LF342">
        <v>22.287966853998796</v>
      </c>
      <c r="LG342">
        <v>19.174192013065976</v>
      </c>
      <c r="LH342">
        <v>15.513993096634294</v>
      </c>
      <c r="LI342">
        <v>13.018513733596365</v>
      </c>
      <c r="LJ342">
        <v>8.104043083460283</v>
      </c>
      <c r="LK342">
        <v>6.1789513766127584</v>
      </c>
      <c r="LL342">
        <v>3.7253534990377375</v>
      </c>
      <c r="LM342">
        <v>2.1437377786328398</v>
      </c>
      <c r="LN342">
        <v>98.680555801922537</v>
      </c>
      <c r="LO342">
        <v>13.500890251311148</v>
      </c>
      <c r="LP342">
        <v>12.815119606919779</v>
      </c>
      <c r="LQ342">
        <v>12.81618132407425</v>
      </c>
      <c r="LR342">
        <v>12.339506883834474</v>
      </c>
      <c r="LS342">
        <v>12.346339414681324</v>
      </c>
      <c r="LT342">
        <v>12.531229243052849</v>
      </c>
      <c r="LU342">
        <v>12.534781499836072</v>
      </c>
      <c r="LV342">
        <v>12.540455435059357</v>
      </c>
      <c r="LW342">
        <v>12.5662967964156</v>
      </c>
      <c r="LX342">
        <v>12.589460775686348</v>
      </c>
      <c r="LY342">
        <v>12.595587662292246</v>
      </c>
      <c r="LZ342">
        <v>12.601919821520823</v>
      </c>
      <c r="MA342">
        <v>12.61320740310839</v>
      </c>
      <c r="MB342">
        <v>12.633088090440879</v>
      </c>
      <c r="MC342">
        <v>1.5803261092539742</v>
      </c>
      <c r="MD342">
        <v>1.5049353033466559</v>
      </c>
      <c r="ME342">
        <v>1.5049353033466559</v>
      </c>
      <c r="MF342">
        <v>86.200585055132251</v>
      </c>
      <c r="MG342">
        <v>85.61469811682332</v>
      </c>
      <c r="MH342">
        <v>39.462406839473033</v>
      </c>
      <c r="MI342">
        <v>2.1974719692314011</v>
      </c>
      <c r="MJ342">
        <v>38.202631927296352</v>
      </c>
      <c r="MK342">
        <v>37.546411170865895</v>
      </c>
      <c r="ML342">
        <v>2.7991419878392207</v>
      </c>
      <c r="MM342">
        <v>2.6080745540557473</v>
      </c>
      <c r="MN342">
        <v>2.5773613220994775</v>
      </c>
      <c r="MO342">
        <v>164.22314385858544</v>
      </c>
      <c r="MP342">
        <v>16.314613137226615</v>
      </c>
      <c r="MQ342">
        <v>15.632930921013667</v>
      </c>
      <c r="MR342">
        <v>9.6755680173841938</v>
      </c>
      <c r="MS342">
        <v>2.3145867156767963</v>
      </c>
      <c r="MT342">
        <v>149.0214952098795</v>
      </c>
      <c r="MU342">
        <v>148.52759799296518</v>
      </c>
      <c r="MV342">
        <v>108.94771525914575</v>
      </c>
      <c r="MW342">
        <v>33.265553591815888</v>
      </c>
      <c r="MX342">
        <v>30.284648997330123</v>
      </c>
      <c r="MY342">
        <v>30.110832506902398</v>
      </c>
      <c r="MZ342">
        <v>27.471048026210383</v>
      </c>
      <c r="NA342">
        <v>26.716623046740779</v>
      </c>
      <c r="NB342">
        <v>24.865194219484465</v>
      </c>
      <c r="NC342">
        <v>14.951754379816521</v>
      </c>
      <c r="ND342">
        <v>11.384658726852649</v>
      </c>
      <c r="NE342">
        <v>78.436197138373927</v>
      </c>
      <c r="NF342">
        <v>77.83894954996299</v>
      </c>
      <c r="NG342">
        <v>358.7079264295844</v>
      </c>
      <c r="NH342">
        <v>358.70790659058571</v>
      </c>
      <c r="NI342">
        <v>355.77740790993471</v>
      </c>
      <c r="NJ342">
        <v>354.05293093410182</v>
      </c>
      <c r="NK342">
        <v>348.75638974718368</v>
      </c>
      <c r="NL342">
        <v>347.32768914831809</v>
      </c>
      <c r="NM342">
        <v>320.94479331079128</v>
      </c>
      <c r="NN342">
        <v>286.42409010276015</v>
      </c>
      <c r="NO342">
        <v>281.28585196969448</v>
      </c>
      <c r="NP342">
        <v>281.28578713657089</v>
      </c>
      <c r="NQ342">
        <v>274.76272652840044</v>
      </c>
      <c r="NR342">
        <v>238.04162470997221</v>
      </c>
      <c r="NS342">
        <v>226.00341783414842</v>
      </c>
      <c r="NT342">
        <v>153.78485867273207</v>
      </c>
      <c r="NU342">
        <v>149.94424679960093</v>
      </c>
      <c r="NV342">
        <v>145.25006057438372</v>
      </c>
      <c r="NW342">
        <v>133.6541448175094</v>
      </c>
      <c r="NX342">
        <v>121.84333196723537</v>
      </c>
      <c r="NY342">
        <v>115.3404528889846</v>
      </c>
      <c r="NZ342">
        <v>56.245529708015511</v>
      </c>
      <c r="OA342">
        <v>46.542651537481106</v>
      </c>
      <c r="OB342">
        <v>70.060898873031192</v>
      </c>
      <c r="OC342">
        <v>51.305166208793253</v>
      </c>
      <c r="OD342">
        <v>51.374453976041195</v>
      </c>
      <c r="OE342">
        <v>36.474801050576161</v>
      </c>
      <c r="OF342">
        <v>36.464419215002408</v>
      </c>
      <c r="OG342">
        <v>36.455729352433991</v>
      </c>
      <c r="OH342">
        <v>36.449474359648548</v>
      </c>
      <c r="OI342">
        <v>36.44145281007286</v>
      </c>
      <c r="OJ342">
        <v>36.427570399419892</v>
      </c>
      <c r="OK342">
        <v>36.42103599697657</v>
      </c>
      <c r="OL342">
        <v>22.615581680173136</v>
      </c>
      <c r="OM342">
        <v>1.9361472300936384</v>
      </c>
      <c r="ON342">
        <v>107.63975613886487</v>
      </c>
      <c r="OO342">
        <v>107.64391197564737</v>
      </c>
      <c r="OP342">
        <v>107.632162623966</v>
      </c>
      <c r="OQ342">
        <v>117.47209011651694</v>
      </c>
      <c r="OR342">
        <v>123.79262434248221</v>
      </c>
      <c r="OS342">
        <v>107.63225476034495</v>
      </c>
      <c r="OT342">
        <v>106.83235063739585</v>
      </c>
      <c r="OU342">
        <v>106.82980884072867</v>
      </c>
      <c r="OV342">
        <v>106.82743713957325</v>
      </c>
      <c r="OW342">
        <v>106.82601875852833</v>
      </c>
      <c r="OX342">
        <v>106.82478939211205</v>
      </c>
      <c r="OY342">
        <v>106.82400699690561</v>
      </c>
      <c r="OZ342">
        <v>187.09347776928371</v>
      </c>
      <c r="PA342">
        <v>175.50849445236645</v>
      </c>
      <c r="PB342">
        <v>119.84783342691526</v>
      </c>
      <c r="PC342">
        <v>143.95853344468196</v>
      </c>
      <c r="PD342">
        <v>124.8008427535633</v>
      </c>
      <c r="PE342">
        <v>114.48200372087558</v>
      </c>
      <c r="PF342">
        <v>140.6874630648058</v>
      </c>
      <c r="PG342">
        <v>138.36112253724423</v>
      </c>
      <c r="PH342">
        <v>108.34316362782147</v>
      </c>
      <c r="PI342">
        <v>108.17501299498281</v>
      </c>
      <c r="PJ342">
        <v>108.15257167240134</v>
      </c>
      <c r="PK342">
        <v>108.12204053782625</v>
      </c>
      <c r="PL342">
        <v>107.19453682662288</v>
      </c>
      <c r="PM342">
        <v>107.09178380258572</v>
      </c>
      <c r="PN342">
        <v>107.56837518446491</v>
      </c>
      <c r="PO342">
        <v>107.11258594972514</v>
      </c>
      <c r="PP342">
        <v>106.92681366885154</v>
      </c>
      <c r="PQ342">
        <v>107.162492434451</v>
      </c>
    </row>
    <row r="343" spans="1:433" x14ac:dyDescent="0.25">
      <c r="A343">
        <v>3.0540601715242559</v>
      </c>
      <c r="B343">
        <v>97.252420385137384</v>
      </c>
      <c r="C343">
        <v>99.661721545194723</v>
      </c>
      <c r="D343">
        <v>103.33404066867342</v>
      </c>
      <c r="E343">
        <v>105.52740707983889</v>
      </c>
      <c r="F343">
        <v>116.09617861293168</v>
      </c>
      <c r="G343">
        <v>124.79016828043359</v>
      </c>
      <c r="H343">
        <v>131.78072566268179</v>
      </c>
      <c r="I343">
        <v>138.89845175815663</v>
      </c>
      <c r="J343">
        <v>140.60771116675187</v>
      </c>
      <c r="K343">
        <v>149.40917863829441</v>
      </c>
      <c r="L343">
        <v>157.73412698881225</v>
      </c>
      <c r="M343">
        <v>162.20094202300697</v>
      </c>
      <c r="N343">
        <v>168.73039706781105</v>
      </c>
      <c r="O343">
        <v>177.05059636563146</v>
      </c>
      <c r="P343">
        <v>186.15278119730874</v>
      </c>
      <c r="Q343">
        <v>194.45815307774114</v>
      </c>
      <c r="R343">
        <v>202.1977578922299</v>
      </c>
      <c r="S343">
        <v>202.52815494504534</v>
      </c>
      <c r="T343">
        <v>203.70626003273992</v>
      </c>
      <c r="U343">
        <v>203.70628585913937</v>
      </c>
      <c r="V343">
        <v>204.75128239689411</v>
      </c>
      <c r="W343">
        <v>205.68105033998177</v>
      </c>
      <c r="X343">
        <v>527.97306185249158</v>
      </c>
      <c r="Y343">
        <v>534.59966961663258</v>
      </c>
      <c r="Z343">
        <v>541.45781879674291</v>
      </c>
      <c r="AA343">
        <v>561.81487371608318</v>
      </c>
      <c r="AB343">
        <v>116.84409575098039</v>
      </c>
      <c r="AC343">
        <v>586.23947020122932</v>
      </c>
      <c r="AD343">
        <v>586.23948733722864</v>
      </c>
      <c r="AE343">
        <v>586.90178882348187</v>
      </c>
      <c r="AF343">
        <v>588.19540769161472</v>
      </c>
      <c r="AG343">
        <v>593.24276465949902</v>
      </c>
      <c r="AH343">
        <v>593.46143889051928</v>
      </c>
      <c r="AI343">
        <v>594.43918107063109</v>
      </c>
      <c r="AJ343">
        <v>594.43919820663109</v>
      </c>
      <c r="AK343">
        <v>597.19388773937658</v>
      </c>
      <c r="AL343">
        <v>608.33004862434541</v>
      </c>
      <c r="AM343">
        <v>614.58275571987929</v>
      </c>
      <c r="AN343">
        <v>632.83296577887154</v>
      </c>
      <c r="AO343">
        <v>673.98818852409408</v>
      </c>
      <c r="AP343">
        <v>688.00163243858151</v>
      </c>
      <c r="AQ343">
        <v>688.6623019272206</v>
      </c>
      <c r="AR343">
        <v>688.66231626842091</v>
      </c>
      <c r="AS343">
        <v>689.02641599912954</v>
      </c>
      <c r="AT343">
        <v>689.50305138753538</v>
      </c>
      <c r="AU343">
        <v>690.25877009402234</v>
      </c>
      <c r="AV343">
        <v>692.61499502975244</v>
      </c>
      <c r="AW343">
        <v>693.73140455754242</v>
      </c>
      <c r="AX343">
        <v>694.65929302689278</v>
      </c>
      <c r="AY343">
        <v>696.44611962760519</v>
      </c>
      <c r="AZ343">
        <v>697.08808717221541</v>
      </c>
      <c r="BA343">
        <v>697.85776599042629</v>
      </c>
      <c r="BB343">
        <v>701.58471234476224</v>
      </c>
      <c r="BC343">
        <v>702.15632007444037</v>
      </c>
      <c r="BD343">
        <v>702.69155615046225</v>
      </c>
      <c r="BE343">
        <v>704.19392171355298</v>
      </c>
      <c r="BF343">
        <v>705.98099204482287</v>
      </c>
      <c r="BG343">
        <v>706.91783519745809</v>
      </c>
      <c r="BH343">
        <v>707.48118597951543</v>
      </c>
      <c r="BI343">
        <v>708.4948720820139</v>
      </c>
      <c r="BJ343">
        <v>709.1772392337507</v>
      </c>
      <c r="BK343">
        <v>710.23106247919713</v>
      </c>
      <c r="BL343">
        <v>711.80135051330217</v>
      </c>
      <c r="BM343">
        <v>768.47189782050577</v>
      </c>
      <c r="BN343">
        <v>769.76568398193785</v>
      </c>
      <c r="BO343">
        <v>769.83986442949026</v>
      </c>
      <c r="BP343">
        <v>770.65644186354621</v>
      </c>
      <c r="BQ343">
        <v>771.1547870120387</v>
      </c>
      <c r="BR343">
        <v>772.50980844652736</v>
      </c>
      <c r="BS343">
        <v>776.48950458073864</v>
      </c>
      <c r="BT343">
        <v>783.04333025834239</v>
      </c>
      <c r="BU343">
        <v>787.40538130907385</v>
      </c>
      <c r="BV343">
        <v>789.39468840028553</v>
      </c>
      <c r="BW343">
        <v>789.81855055293067</v>
      </c>
      <c r="BX343">
        <v>790.37956846491261</v>
      </c>
      <c r="BY343">
        <v>791.67726921205553</v>
      </c>
      <c r="BZ343">
        <v>865.64002465727913</v>
      </c>
      <c r="CA343">
        <v>866.42610880703364</v>
      </c>
      <c r="CB343">
        <v>866.47117632478648</v>
      </c>
      <c r="CC343">
        <v>866.7873031322074</v>
      </c>
      <c r="CD343">
        <v>866.9996056215316</v>
      </c>
      <c r="CE343">
        <v>868.36935478652845</v>
      </c>
      <c r="CF343">
        <v>871.77736921708242</v>
      </c>
      <c r="CG343">
        <v>872.73446506670712</v>
      </c>
      <c r="CH343">
        <v>873.74642196368541</v>
      </c>
      <c r="CI343">
        <v>874.82752093596628</v>
      </c>
      <c r="CJ343">
        <v>876.84303592045603</v>
      </c>
      <c r="CK343">
        <v>877.63149189371711</v>
      </c>
      <c r="CL343">
        <v>892.72989601713357</v>
      </c>
      <c r="CM343">
        <v>893.40245269657362</v>
      </c>
      <c r="CN343">
        <v>893.44100980819667</v>
      </c>
      <c r="CO343">
        <v>895.29003670062707</v>
      </c>
      <c r="CP343">
        <v>895.59184483228819</v>
      </c>
      <c r="CQ343">
        <v>896.33937466090401</v>
      </c>
      <c r="CR343">
        <v>896.63608726400867</v>
      </c>
      <c r="CS343">
        <v>896.92744798003014</v>
      </c>
      <c r="CT343">
        <v>898.28224249088885</v>
      </c>
      <c r="CU343">
        <v>900.09240311302233</v>
      </c>
      <c r="CV343">
        <v>902.4226686717775</v>
      </c>
      <c r="CW343">
        <v>902.67916604339439</v>
      </c>
      <c r="CX343">
        <v>902.93695479224948</v>
      </c>
      <c r="CY343">
        <v>903.07514135660131</v>
      </c>
      <c r="CZ343">
        <v>903.7496701887078</v>
      </c>
      <c r="DA343">
        <v>908.53520117001722</v>
      </c>
      <c r="DB343">
        <v>909.16765203363821</v>
      </c>
      <c r="DC343">
        <v>909.20391002827523</v>
      </c>
      <c r="DD343">
        <v>909.41079480878261</v>
      </c>
      <c r="DE343">
        <v>909.63378869014878</v>
      </c>
      <c r="DF343">
        <v>910.6645924798006</v>
      </c>
      <c r="DG343">
        <v>911.62181036248921</v>
      </c>
      <c r="DH343">
        <v>912.27741408982365</v>
      </c>
      <c r="DI343">
        <v>913.69461424933661</v>
      </c>
      <c r="DJ343">
        <v>915.41357536933697</v>
      </c>
      <c r="DK343">
        <v>917.56153794177089</v>
      </c>
      <c r="DL343">
        <v>918.48917850760938</v>
      </c>
      <c r="DM343">
        <v>918.80061803441856</v>
      </c>
      <c r="DN343">
        <v>919.16360971204119</v>
      </c>
      <c r="DO343">
        <v>363.5522436521037</v>
      </c>
      <c r="DP343">
        <v>361.02702564796004</v>
      </c>
      <c r="DQ343">
        <v>357.37762214441818</v>
      </c>
      <c r="DR343">
        <v>218.93589465018545</v>
      </c>
      <c r="DS343">
        <v>213.80908539086022</v>
      </c>
      <c r="DT343">
        <v>187.89565304060056</v>
      </c>
      <c r="DU343">
        <v>185.0698586251965</v>
      </c>
      <c r="DV343">
        <v>179.48413527621233</v>
      </c>
      <c r="DW343">
        <v>158.21505937744905</v>
      </c>
      <c r="DX343">
        <v>150.10210521201134</v>
      </c>
      <c r="DY343">
        <v>140.72685078414634</v>
      </c>
      <c r="DZ343">
        <v>126.23568366324457</v>
      </c>
      <c r="EA343">
        <v>119.37213579555078</v>
      </c>
      <c r="EB343">
        <v>97.135717596051336</v>
      </c>
      <c r="EC343">
        <v>88.262303392271861</v>
      </c>
      <c r="ED343">
        <v>84.705919733381506</v>
      </c>
      <c r="EE343">
        <v>84.705919733381506</v>
      </c>
      <c r="EF343">
        <v>84.705919733381506</v>
      </c>
      <c r="EG343">
        <v>84.705919733381506</v>
      </c>
      <c r="EH343">
        <v>84.705919733381506</v>
      </c>
      <c r="EI343">
        <v>84.705919733381506</v>
      </c>
      <c r="EJ343">
        <v>84.705919733381506</v>
      </c>
      <c r="EK343">
        <v>84.705919733381506</v>
      </c>
      <c r="EL343">
        <v>84.705919733381506</v>
      </c>
      <c r="EM343">
        <v>84.705919733381506</v>
      </c>
      <c r="EN343">
        <v>84.705919733381506</v>
      </c>
      <c r="EO343">
        <v>84.705919733381506</v>
      </c>
      <c r="EP343">
        <v>84.705919733381506</v>
      </c>
      <c r="EQ343">
        <v>84.705919733381506</v>
      </c>
      <c r="ER343">
        <v>84.705919733381506</v>
      </c>
      <c r="ES343">
        <v>979.59387199520665</v>
      </c>
      <c r="ET343">
        <v>979.58547702073292</v>
      </c>
      <c r="EU343">
        <v>979.56691199919476</v>
      </c>
      <c r="EV343">
        <v>979.51491976195518</v>
      </c>
      <c r="EW343">
        <v>983.65235637652677</v>
      </c>
      <c r="EX343">
        <v>983.52583360694291</v>
      </c>
      <c r="EY343">
        <v>425.24524852636364</v>
      </c>
      <c r="EZ343">
        <v>419.10073129599618</v>
      </c>
      <c r="FA343">
        <v>409.15968476526496</v>
      </c>
      <c r="FB343">
        <v>350.14663276609917</v>
      </c>
      <c r="FC343">
        <v>345.65074172497452</v>
      </c>
      <c r="FD343">
        <v>335.53484446586481</v>
      </c>
      <c r="FE343">
        <v>171.3714193540352</v>
      </c>
      <c r="FF343">
        <v>168.09691674671694</v>
      </c>
      <c r="FG343">
        <v>161.06386216519218</v>
      </c>
      <c r="FH343">
        <v>161.17915052492413</v>
      </c>
      <c r="FI343">
        <v>150.19943813489044</v>
      </c>
      <c r="FJ343">
        <v>150.39783367649557</v>
      </c>
      <c r="FK343">
        <v>150.5944900110253</v>
      </c>
      <c r="FL343">
        <v>137.85451168001032</v>
      </c>
      <c r="FM343">
        <v>137.94567625452214</v>
      </c>
      <c r="FN343">
        <v>138.03393137243688</v>
      </c>
      <c r="FO343">
        <v>120.63471139239755</v>
      </c>
      <c r="FP343">
        <v>120.55001456789341</v>
      </c>
      <c r="FQ343">
        <v>120.50602038456918</v>
      </c>
      <c r="FR343">
        <v>106.01928247865021</v>
      </c>
      <c r="FS343">
        <v>105.75151298803462</v>
      </c>
      <c r="FT343">
        <v>96.832946584943329</v>
      </c>
      <c r="FU343">
        <v>96.586517817815547</v>
      </c>
      <c r="FV343">
        <v>93.498124654906405</v>
      </c>
      <c r="FW343">
        <v>86.378225689545161</v>
      </c>
      <c r="FX343">
        <v>86.232255063014236</v>
      </c>
      <c r="FY343">
        <v>91.770165517655414</v>
      </c>
      <c r="FZ343">
        <v>91.770162393905366</v>
      </c>
      <c r="GA343">
        <v>87.209078686571729</v>
      </c>
      <c r="GB343">
        <v>85.435105678231821</v>
      </c>
      <c r="GC343">
        <v>84.851009148881758</v>
      </c>
      <c r="GD343">
        <v>252.29244595235923</v>
      </c>
      <c r="GE343">
        <v>244.06008918708403</v>
      </c>
      <c r="GF343">
        <v>235.16212446192549</v>
      </c>
      <c r="GG343">
        <v>235.16205586192427</v>
      </c>
      <c r="GH343">
        <v>233.88438724172579</v>
      </c>
      <c r="GI343">
        <v>228.8353521233505</v>
      </c>
      <c r="GJ343">
        <v>216.39303460853444</v>
      </c>
      <c r="GK343">
        <v>199.33646761707496</v>
      </c>
      <c r="GL343">
        <v>191.1888243325468</v>
      </c>
      <c r="GM343">
        <v>183.93547793446464</v>
      </c>
      <c r="GN343">
        <v>983.41129964805805</v>
      </c>
      <c r="GO343">
        <v>983.41129159005754</v>
      </c>
      <c r="GP343">
        <v>982.40145292298882</v>
      </c>
      <c r="GQ343">
        <v>978.71738159420124</v>
      </c>
      <c r="GR343">
        <v>978.21827528764379</v>
      </c>
      <c r="GS343">
        <v>978.21826722964397</v>
      </c>
      <c r="GT343">
        <v>975.69295964921844</v>
      </c>
      <c r="GU343">
        <v>975.04338757979247</v>
      </c>
      <c r="GV343">
        <v>973.34322716071961</v>
      </c>
      <c r="GW343">
        <v>971.24673744547988</v>
      </c>
      <c r="GX343">
        <v>967.25620038482498</v>
      </c>
      <c r="GY343">
        <v>965.9636239001951</v>
      </c>
      <c r="GZ343">
        <v>963.18335908311326</v>
      </c>
      <c r="HA343">
        <v>352.06730439033731</v>
      </c>
      <c r="HB343">
        <v>329.33366367140752</v>
      </c>
      <c r="HC343">
        <v>325.53638846945182</v>
      </c>
      <c r="HD343">
        <v>315.25543097636842</v>
      </c>
      <c r="HE343">
        <v>311.20552410684968</v>
      </c>
      <c r="HF343">
        <v>309.94017188901148</v>
      </c>
      <c r="HG343">
        <v>296.19443948140656</v>
      </c>
      <c r="HH343">
        <v>250.02579695622899</v>
      </c>
      <c r="HI343">
        <v>237.14271627896892</v>
      </c>
      <c r="HJ343">
        <v>199.9103819453594</v>
      </c>
      <c r="HK343">
        <v>194.45552395189907</v>
      </c>
      <c r="HL343">
        <v>178.51579054675426</v>
      </c>
      <c r="HM343">
        <v>173.40707100118811</v>
      </c>
      <c r="HN343">
        <v>91.667115803477373</v>
      </c>
      <c r="HO343">
        <v>89.651517171812884</v>
      </c>
      <c r="HP343">
        <v>900.89175221806954</v>
      </c>
      <c r="HQ343">
        <v>900.06178258139335</v>
      </c>
      <c r="HR343">
        <v>896.11217615088594</v>
      </c>
      <c r="HS343">
        <v>896.1121332758853</v>
      </c>
      <c r="HT343">
        <v>893.02765961108753</v>
      </c>
      <c r="HU343">
        <v>863.1434803723339</v>
      </c>
      <c r="HV343">
        <v>522.13377729260924</v>
      </c>
      <c r="HW343">
        <v>508.48372917815027</v>
      </c>
      <c r="HX343">
        <v>500.65560047303597</v>
      </c>
      <c r="HY343">
        <v>456.53421278405858</v>
      </c>
      <c r="HZ343">
        <v>401.38134001957837</v>
      </c>
      <c r="IA343">
        <v>395.55921090672405</v>
      </c>
      <c r="IB343">
        <v>347.61007226613083</v>
      </c>
      <c r="IC343">
        <v>336.76983244418579</v>
      </c>
      <c r="ID343">
        <v>282.23733431273467</v>
      </c>
      <c r="IE343">
        <v>279.42199337595662</v>
      </c>
      <c r="IF343">
        <v>279.42192355095494</v>
      </c>
      <c r="IG343">
        <v>272.99192098630533</v>
      </c>
      <c r="IH343">
        <v>264.43304831670071</v>
      </c>
      <c r="II343">
        <v>242.74255264038788</v>
      </c>
      <c r="IJ343">
        <v>233.59548838075034</v>
      </c>
      <c r="IK343">
        <v>229.52543102556956</v>
      </c>
      <c r="IL343">
        <v>214.18907420109122</v>
      </c>
      <c r="IM343">
        <v>205.69989623058086</v>
      </c>
      <c r="IN343">
        <v>95.392149850449186</v>
      </c>
      <c r="IO343">
        <v>184.01229994926553</v>
      </c>
      <c r="IP343">
        <v>164.79735486782852</v>
      </c>
      <c r="IQ343">
        <v>156.99411711782909</v>
      </c>
      <c r="IR343">
        <v>103.84926810192428</v>
      </c>
      <c r="IS343">
        <v>102.01256019739139</v>
      </c>
      <c r="IT343">
        <v>93.55430997580811</v>
      </c>
      <c r="IU343">
        <v>90.577260201419904</v>
      </c>
      <c r="IV343">
        <v>87.919207926821855</v>
      </c>
      <c r="IW343">
        <v>87.531049838426497</v>
      </c>
      <c r="IX343">
        <v>87.532073918426477</v>
      </c>
      <c r="IY343">
        <v>87.539781038426554</v>
      </c>
      <c r="IZ343">
        <v>87.540765709241441</v>
      </c>
      <c r="JA343">
        <v>86.888970135426462</v>
      </c>
      <c r="JB343">
        <v>565.08015539913117</v>
      </c>
      <c r="JC343">
        <v>565.08013493793032</v>
      </c>
      <c r="JD343">
        <v>555.0036697617511</v>
      </c>
      <c r="JE343">
        <v>551.83902501103194</v>
      </c>
      <c r="JF343">
        <v>551.14506190606335</v>
      </c>
      <c r="JG343">
        <v>89.201742981111238</v>
      </c>
      <c r="JH343">
        <v>88.562628901061316</v>
      </c>
      <c r="JI343">
        <v>88.236521654687976</v>
      </c>
      <c r="JJ343">
        <v>86.130810081417167</v>
      </c>
      <c r="JK343">
        <v>86.130706639397886</v>
      </c>
      <c r="JL343">
        <v>85.423330056389659</v>
      </c>
      <c r="JM343">
        <v>548.24226781488528</v>
      </c>
      <c r="JN343">
        <v>547.82858461488604</v>
      </c>
      <c r="JO343">
        <v>547.82850800688539</v>
      </c>
      <c r="JP343">
        <v>547.12532858800728</v>
      </c>
      <c r="JQ343">
        <v>544.97289227165538</v>
      </c>
      <c r="JR343">
        <v>540.94250824352866</v>
      </c>
      <c r="JS343">
        <v>539.91426458811429</v>
      </c>
      <c r="JT343">
        <v>539.91424402491225</v>
      </c>
      <c r="JU343">
        <v>535.46585962719837</v>
      </c>
      <c r="JV343">
        <v>523.43571596011543</v>
      </c>
      <c r="JW343">
        <v>508.31781312441308</v>
      </c>
      <c r="JX343">
        <v>506.94866241562045</v>
      </c>
      <c r="JY343">
        <v>454.03925646407583</v>
      </c>
      <c r="JZ343">
        <v>364.38676459662906</v>
      </c>
      <c r="KA343">
        <v>364.3866768166265</v>
      </c>
      <c r="KB343">
        <v>359.52336911641919</v>
      </c>
      <c r="KC343">
        <v>355.55676185026505</v>
      </c>
      <c r="KD343">
        <v>348.97197885497167</v>
      </c>
      <c r="KE343">
        <v>348.48133748099849</v>
      </c>
      <c r="KF343">
        <v>348.48131391899778</v>
      </c>
      <c r="KG343">
        <v>299.02529781224621</v>
      </c>
      <c r="KH343">
        <v>285.07021892274884</v>
      </c>
      <c r="KI343">
        <v>275.09514737011023</v>
      </c>
      <c r="KJ343">
        <v>263.37376522785803</v>
      </c>
      <c r="KK343">
        <v>250.65932259249462</v>
      </c>
      <c r="KL343">
        <v>238.55367779514063</v>
      </c>
      <c r="KM343">
        <v>196.82414696413139</v>
      </c>
      <c r="KN343">
        <v>189.28036564584454</v>
      </c>
      <c r="KO343">
        <v>179.21328816423079</v>
      </c>
      <c r="KP343">
        <v>104.72222137040308</v>
      </c>
      <c r="KQ343">
        <v>94.967896605806573</v>
      </c>
      <c r="KR343">
        <v>184.77119265094052</v>
      </c>
      <c r="KS343">
        <v>184.77111682344093</v>
      </c>
      <c r="KT343">
        <v>182.26217276794296</v>
      </c>
      <c r="KU343">
        <v>181.68206989081318</v>
      </c>
      <c r="KV343">
        <v>173.5990694497757</v>
      </c>
      <c r="KW343">
        <v>172.50731562219448</v>
      </c>
      <c r="KX343">
        <v>169.65504003535307</v>
      </c>
      <c r="KY343">
        <v>164.96003744410382</v>
      </c>
      <c r="KZ343">
        <v>131.33344783114217</v>
      </c>
      <c r="LA343">
        <v>131.3334220047434</v>
      </c>
      <c r="LB343">
        <v>127.91755771146927</v>
      </c>
      <c r="LC343">
        <v>125.5128329453305</v>
      </c>
      <c r="LD343">
        <v>123.15203186649137</v>
      </c>
      <c r="LE343">
        <v>113.29160067355451</v>
      </c>
      <c r="LF343">
        <v>104.57101444317686</v>
      </c>
      <c r="LG343">
        <v>101.59476759635209</v>
      </c>
      <c r="LH343">
        <v>98.096230919717527</v>
      </c>
      <c r="LI343">
        <v>95.710970916993574</v>
      </c>
      <c r="LJ343">
        <v>91.013560691947305</v>
      </c>
      <c r="LK343">
        <v>89.173495685631451</v>
      </c>
      <c r="LL343">
        <v>86.828267363236364</v>
      </c>
      <c r="LM343">
        <v>85.316507829802276</v>
      </c>
      <c r="LN343">
        <v>98.650543436156795</v>
      </c>
      <c r="LO343">
        <v>98.077757334451462</v>
      </c>
      <c r="LP343">
        <v>97.425060023752167</v>
      </c>
      <c r="LQ343">
        <v>97.426254455550861</v>
      </c>
      <c r="LR343">
        <v>96.978052248542781</v>
      </c>
      <c r="LS343">
        <v>96.985860855224928</v>
      </c>
      <c r="LT343">
        <v>97.197163516221053</v>
      </c>
      <c r="LU343">
        <v>97.20122323825899</v>
      </c>
      <c r="LV343">
        <v>97.207707735656868</v>
      </c>
      <c r="LW343">
        <v>97.237240720064392</v>
      </c>
      <c r="LX343">
        <v>97.263713839230604</v>
      </c>
      <c r="LY343">
        <v>97.270715995351793</v>
      </c>
      <c r="LZ343">
        <v>97.277952748755752</v>
      </c>
      <c r="MA343">
        <v>97.290745342581658</v>
      </c>
      <c r="MB343">
        <v>97.313276788225267</v>
      </c>
      <c r="MC343">
        <v>86.26541729371047</v>
      </c>
      <c r="MD343">
        <v>86.200585055132251</v>
      </c>
      <c r="ME343">
        <v>86.21031980882276</v>
      </c>
      <c r="MF343">
        <v>86.21031980882276</v>
      </c>
      <c r="MG343">
        <v>85.624432870513829</v>
      </c>
      <c r="MH343">
        <v>39.472141593163542</v>
      </c>
      <c r="MI343">
        <v>2.2072067229219101</v>
      </c>
      <c r="MJ343">
        <v>38.212366680986861</v>
      </c>
      <c r="MK343">
        <v>37.556145924556404</v>
      </c>
      <c r="ML343">
        <v>2.8088767415297298</v>
      </c>
      <c r="MM343">
        <v>2.6178093077462563</v>
      </c>
      <c r="MN343">
        <v>2.5870960757899866</v>
      </c>
      <c r="MO343">
        <v>164.23287861227595</v>
      </c>
      <c r="MP343">
        <v>16.324347890917124</v>
      </c>
      <c r="MQ343">
        <v>15.642665674704176</v>
      </c>
      <c r="MR343">
        <v>9.6853027710747028</v>
      </c>
      <c r="MS343">
        <v>2.3243214693673053</v>
      </c>
      <c r="MT343">
        <v>149.03122996357001</v>
      </c>
      <c r="MU343">
        <v>148.53733274665569</v>
      </c>
      <c r="MV343">
        <v>108.95745001283626</v>
      </c>
      <c r="MW343">
        <v>33.275288345506397</v>
      </c>
      <c r="MX343">
        <v>30.294383751020632</v>
      </c>
      <c r="MY343">
        <v>30.120567260593134</v>
      </c>
      <c r="MZ343">
        <v>27.480782779900892</v>
      </c>
      <c r="NA343">
        <v>26.726357800431288</v>
      </c>
      <c r="NB343">
        <v>24.874928973174747</v>
      </c>
      <c r="NC343">
        <v>14.96148913350703</v>
      </c>
      <c r="ND343">
        <v>11.394393480543158</v>
      </c>
      <c r="NE343">
        <v>78.445931892064436</v>
      </c>
      <c r="NF343">
        <v>77.848684303653499</v>
      </c>
      <c r="NG343">
        <v>358.71766118327491</v>
      </c>
      <c r="NH343">
        <v>358.71764134427622</v>
      </c>
      <c r="NI343">
        <v>355.78714266362522</v>
      </c>
      <c r="NJ343">
        <v>354.06266568779233</v>
      </c>
      <c r="NK343">
        <v>348.76612450087418</v>
      </c>
      <c r="NL343">
        <v>347.3374239020086</v>
      </c>
      <c r="NM343">
        <v>320.95452806448179</v>
      </c>
      <c r="NN343">
        <v>286.43382485645066</v>
      </c>
      <c r="NO343">
        <v>281.29558672338499</v>
      </c>
      <c r="NP343">
        <v>281.2955218902614</v>
      </c>
      <c r="NQ343">
        <v>274.77246128209094</v>
      </c>
      <c r="NR343">
        <v>238.05135946366272</v>
      </c>
      <c r="NS343">
        <v>226.01315258783893</v>
      </c>
      <c r="NT343">
        <v>153.79459342642258</v>
      </c>
      <c r="NU343">
        <v>149.95398155329144</v>
      </c>
      <c r="NV343">
        <v>145.25979532807423</v>
      </c>
      <c r="NW343">
        <v>133.66387957119991</v>
      </c>
      <c r="NX343">
        <v>121.85306672092588</v>
      </c>
      <c r="NY343">
        <v>115.35018764267511</v>
      </c>
      <c r="NZ343">
        <v>56.25526446170602</v>
      </c>
      <c r="OA343">
        <v>46.552386291171615</v>
      </c>
      <c r="OB343">
        <v>70.070633626721701</v>
      </c>
      <c r="OC343">
        <v>51.314900962483762</v>
      </c>
      <c r="OD343">
        <v>51.384188729731704</v>
      </c>
      <c r="OE343">
        <v>36.48453580426667</v>
      </c>
      <c r="OF343">
        <v>36.474153968692917</v>
      </c>
      <c r="OG343">
        <v>36.4654641061245</v>
      </c>
      <c r="OH343">
        <v>36.459209113339057</v>
      </c>
      <c r="OI343">
        <v>36.451187563763369</v>
      </c>
      <c r="OJ343">
        <v>36.437305153110401</v>
      </c>
      <c r="OK343">
        <v>36.430770750667079</v>
      </c>
      <c r="OL343">
        <v>22.625316433863645</v>
      </c>
      <c r="OM343">
        <v>1.9458819837841475</v>
      </c>
      <c r="ON343">
        <v>108.11888384899476</v>
      </c>
      <c r="OO343">
        <v>108.12303968577726</v>
      </c>
      <c r="OP343">
        <v>108.11129033409588</v>
      </c>
      <c r="OQ343">
        <v>117.95121782664683</v>
      </c>
      <c r="OR343">
        <v>124.2717520526121</v>
      </c>
      <c r="OS343">
        <v>108.11138247047484</v>
      </c>
      <c r="OT343">
        <v>107.31147834752574</v>
      </c>
      <c r="OU343">
        <v>107.30893655085856</v>
      </c>
      <c r="OV343">
        <v>107.30656484970314</v>
      </c>
      <c r="OW343">
        <v>107.30514646865822</v>
      </c>
      <c r="OX343">
        <v>107.30391710224194</v>
      </c>
      <c r="OY343">
        <v>107.3031347070355</v>
      </c>
      <c r="OZ343">
        <v>187.5726054794136</v>
      </c>
      <c r="PA343">
        <v>175.98762216249679</v>
      </c>
      <c r="PB343">
        <v>120.32696113704515</v>
      </c>
      <c r="PC343">
        <v>144.43766115481185</v>
      </c>
      <c r="PD343">
        <v>125.27997046369319</v>
      </c>
      <c r="PE343">
        <v>114.96113143100547</v>
      </c>
      <c r="PF343">
        <v>141.16659077493568</v>
      </c>
      <c r="PG343">
        <v>138.84025024737412</v>
      </c>
      <c r="PH343">
        <v>108.82229133795136</v>
      </c>
      <c r="PI343">
        <v>108.6541407051127</v>
      </c>
      <c r="PJ343">
        <v>108.63169938253122</v>
      </c>
      <c r="PK343">
        <v>108.60116824795614</v>
      </c>
      <c r="PL343">
        <v>107.67366453675277</v>
      </c>
      <c r="PM343">
        <v>107.57091151271561</v>
      </c>
      <c r="PN343">
        <v>108.0475028945948</v>
      </c>
      <c r="PO343">
        <v>107.59171365985503</v>
      </c>
      <c r="PP343">
        <v>107.40594137898142</v>
      </c>
      <c r="PQ343">
        <v>107.64162014458088</v>
      </c>
    </row>
    <row r="344" spans="1:433" x14ac:dyDescent="0.25">
      <c r="A344">
        <v>2.2986294835698748</v>
      </c>
      <c r="B344">
        <v>96.665998218924869</v>
      </c>
      <c r="C344">
        <v>99.075299378980162</v>
      </c>
      <c r="D344">
        <v>102.74761850246182</v>
      </c>
      <c r="E344">
        <v>104.94098491362479</v>
      </c>
      <c r="F344">
        <v>115.50975644671689</v>
      </c>
      <c r="G344">
        <v>124.20374611421971</v>
      </c>
      <c r="H344">
        <v>131.19430349646791</v>
      </c>
      <c r="I344">
        <v>138.31202959194275</v>
      </c>
      <c r="J344">
        <v>140.02128900053754</v>
      </c>
      <c r="K344">
        <v>148.82275647208189</v>
      </c>
      <c r="L344">
        <v>157.14770482259974</v>
      </c>
      <c r="M344">
        <v>161.61451985679264</v>
      </c>
      <c r="N344">
        <v>168.14397490159831</v>
      </c>
      <c r="O344">
        <v>176.46417419941781</v>
      </c>
      <c r="P344">
        <v>185.56635903109532</v>
      </c>
      <c r="Q344">
        <v>193.87173091152977</v>
      </c>
      <c r="R344">
        <v>201.61133572601761</v>
      </c>
      <c r="S344">
        <v>201.94173277883033</v>
      </c>
      <c r="T344">
        <v>203.11983786652604</v>
      </c>
      <c r="U344">
        <v>203.11986369292481</v>
      </c>
      <c r="V344">
        <v>204.16486023068114</v>
      </c>
      <c r="W344">
        <v>205.0946281737688</v>
      </c>
      <c r="X344">
        <v>527.48083979763533</v>
      </c>
      <c r="Y344">
        <v>534.10744756177655</v>
      </c>
      <c r="Z344">
        <v>540.96559674188779</v>
      </c>
      <c r="AA344">
        <v>561.33175053562013</v>
      </c>
      <c r="AB344">
        <v>116.2683781428766</v>
      </c>
      <c r="AC344">
        <v>585.76705157887409</v>
      </c>
      <c r="AD344">
        <v>585.76706871487295</v>
      </c>
      <c r="AE344">
        <v>586.42937020112663</v>
      </c>
      <c r="AF344">
        <v>587.72298906926039</v>
      </c>
      <c r="AG344">
        <v>592.77034603714446</v>
      </c>
      <c r="AH344">
        <v>592.98902026816268</v>
      </c>
      <c r="AI344">
        <v>593.9667624482754</v>
      </c>
      <c r="AJ344">
        <v>593.96677958427631</v>
      </c>
      <c r="AK344">
        <v>596.72146911702112</v>
      </c>
      <c r="AL344">
        <v>607.86191182523362</v>
      </c>
      <c r="AM344">
        <v>614.1146189207675</v>
      </c>
      <c r="AN344">
        <v>632.37232217043606</v>
      </c>
      <c r="AO344">
        <v>673.55109494349745</v>
      </c>
      <c r="AP344">
        <v>687.56587692774929</v>
      </c>
      <c r="AQ344">
        <v>688.22654641638792</v>
      </c>
      <c r="AR344">
        <v>688.226560757588</v>
      </c>
      <c r="AS344">
        <v>688.59066048829709</v>
      </c>
      <c r="AT344">
        <v>689.06729587670293</v>
      </c>
      <c r="AU344">
        <v>689.82301458318966</v>
      </c>
      <c r="AV344">
        <v>692.1792395189193</v>
      </c>
      <c r="AW344">
        <v>693.29564904671042</v>
      </c>
      <c r="AX344">
        <v>694.22353751606124</v>
      </c>
      <c r="AY344">
        <v>696.01036411677273</v>
      </c>
      <c r="AZ344">
        <v>696.65233166138341</v>
      </c>
      <c r="BA344">
        <v>697.42201047959429</v>
      </c>
      <c r="BB344">
        <v>701.14895683392979</v>
      </c>
      <c r="BC344">
        <v>701.72056456360724</v>
      </c>
      <c r="BD344">
        <v>702.25580063962957</v>
      </c>
      <c r="BE344">
        <v>703.75816620271985</v>
      </c>
      <c r="BF344">
        <v>705.54523653399019</v>
      </c>
      <c r="BG344">
        <v>706.48207968662473</v>
      </c>
      <c r="BH344">
        <v>707.04543046868298</v>
      </c>
      <c r="BI344">
        <v>708.05911657118008</v>
      </c>
      <c r="BJ344">
        <v>708.74148372291938</v>
      </c>
      <c r="BK344">
        <v>709.79530696836423</v>
      </c>
      <c r="BL344">
        <v>711.36559500246767</v>
      </c>
      <c r="BM344">
        <v>768.06879121190445</v>
      </c>
      <c r="BN344">
        <v>769.36257737333631</v>
      </c>
      <c r="BO344">
        <v>769.43675782088872</v>
      </c>
      <c r="BP344">
        <v>770.25333525494466</v>
      </c>
      <c r="BQ344">
        <v>770.75168040343874</v>
      </c>
      <c r="BR344">
        <v>772.10670183792672</v>
      </c>
      <c r="BS344">
        <v>776.08639797213732</v>
      </c>
      <c r="BT344">
        <v>782.6402236497413</v>
      </c>
      <c r="BU344">
        <v>787.00227470047207</v>
      </c>
      <c r="BV344">
        <v>788.99158179168558</v>
      </c>
      <c r="BW344">
        <v>789.41544394432935</v>
      </c>
      <c r="BX344">
        <v>789.9764618563122</v>
      </c>
      <c r="BY344">
        <v>791.27416260345467</v>
      </c>
      <c r="BZ344">
        <v>865.29793402989822</v>
      </c>
      <c r="CA344">
        <v>866.08401817965319</v>
      </c>
      <c r="CB344">
        <v>866.12908569740534</v>
      </c>
      <c r="CC344">
        <v>866.44521250482603</v>
      </c>
      <c r="CD344">
        <v>866.65751499415001</v>
      </c>
      <c r="CE344">
        <v>868.02726415914731</v>
      </c>
      <c r="CF344">
        <v>871.43527858970197</v>
      </c>
      <c r="CG344">
        <v>872.39237443932643</v>
      </c>
      <c r="CH344">
        <v>873.40433133630381</v>
      </c>
      <c r="CI344">
        <v>874.48543030858491</v>
      </c>
      <c r="CJ344">
        <v>876.50094529307626</v>
      </c>
      <c r="CK344">
        <v>877.28940126633665</v>
      </c>
      <c r="CL344">
        <v>892.4014537013411</v>
      </c>
      <c r="CM344">
        <v>893.07401038078206</v>
      </c>
      <c r="CN344">
        <v>893.11256749240533</v>
      </c>
      <c r="CO344">
        <v>894.96159438483528</v>
      </c>
      <c r="CP344">
        <v>895.26340251649572</v>
      </c>
      <c r="CQ344">
        <v>896.01093234511177</v>
      </c>
      <c r="CR344">
        <v>896.30764494821688</v>
      </c>
      <c r="CS344">
        <v>896.59900566423858</v>
      </c>
      <c r="CT344">
        <v>897.95380017509729</v>
      </c>
      <c r="CU344">
        <v>899.76396079723054</v>
      </c>
      <c r="CV344">
        <v>902.09422635598526</v>
      </c>
      <c r="CW344">
        <v>902.35072372760123</v>
      </c>
      <c r="CX344">
        <v>902.60851247645815</v>
      </c>
      <c r="CY344">
        <v>902.74669904080974</v>
      </c>
      <c r="CZ344">
        <v>903.42122787291623</v>
      </c>
      <c r="DA344">
        <v>908.36358063051966</v>
      </c>
      <c r="DB344">
        <v>908.9960314941402</v>
      </c>
      <c r="DC344">
        <v>909.03228948877745</v>
      </c>
      <c r="DD344">
        <v>909.23917426928506</v>
      </c>
      <c r="DE344">
        <v>909.46216815065054</v>
      </c>
      <c r="DF344">
        <v>910.49297194030191</v>
      </c>
      <c r="DG344">
        <v>911.45018982299098</v>
      </c>
      <c r="DH344">
        <v>912.10579355032519</v>
      </c>
      <c r="DI344">
        <v>913.52299370983837</v>
      </c>
      <c r="DJ344">
        <v>915.24195482983919</v>
      </c>
      <c r="DK344">
        <v>917.38991740227323</v>
      </c>
      <c r="DL344">
        <v>918.31755796811046</v>
      </c>
      <c r="DM344">
        <v>918.62899749492044</v>
      </c>
      <c r="DN344">
        <v>918.99198917254307</v>
      </c>
      <c r="DO344">
        <v>363.04369714613108</v>
      </c>
      <c r="DP344">
        <v>360.5184791419872</v>
      </c>
      <c r="DQ344">
        <v>356.86907563844534</v>
      </c>
      <c r="DR344">
        <v>218.36981114437799</v>
      </c>
      <c r="DS344">
        <v>213.24300188505276</v>
      </c>
      <c r="DT344">
        <v>187.32368202783346</v>
      </c>
      <c r="DU344">
        <v>184.49788761242917</v>
      </c>
      <c r="DV344">
        <v>178.91216426344522</v>
      </c>
      <c r="DW344">
        <v>157.63853892748716</v>
      </c>
      <c r="DX344">
        <v>149.52558476204672</v>
      </c>
      <c r="DY344">
        <v>140.15033033418399</v>
      </c>
      <c r="DZ344">
        <v>125.65595184584845</v>
      </c>
      <c r="EA344">
        <v>118.79240397815465</v>
      </c>
      <c r="EB344">
        <v>96.549830657742632</v>
      </c>
      <c r="EC344">
        <v>87.675881226058209</v>
      </c>
      <c r="ED344">
        <v>84.119497567167173</v>
      </c>
      <c r="EE344">
        <v>84.119497567167173</v>
      </c>
      <c r="EF344">
        <v>84.119497567167173</v>
      </c>
      <c r="EG344">
        <v>84.119497567167173</v>
      </c>
      <c r="EH344">
        <v>84.119497567167173</v>
      </c>
      <c r="EI344">
        <v>84.119497567167173</v>
      </c>
      <c r="EJ344">
        <v>84.119497567167173</v>
      </c>
      <c r="EK344">
        <v>84.119497567167173</v>
      </c>
      <c r="EL344">
        <v>84.119497567167173</v>
      </c>
      <c r="EM344">
        <v>84.119497567167173</v>
      </c>
      <c r="EN344">
        <v>84.119497567167173</v>
      </c>
      <c r="EO344">
        <v>84.119497567167173</v>
      </c>
      <c r="EP344">
        <v>84.119497567167173</v>
      </c>
      <c r="EQ344">
        <v>84.119497567167173</v>
      </c>
      <c r="ER344">
        <v>84.119497567167173</v>
      </c>
      <c r="ES344">
        <v>979.34437579546739</v>
      </c>
      <c r="ET344">
        <v>979.33598082099354</v>
      </c>
      <c r="EU344">
        <v>979.31741579945492</v>
      </c>
      <c r="EV344">
        <v>979.26542356221603</v>
      </c>
      <c r="EW344">
        <v>983.39322607448923</v>
      </c>
      <c r="EX344">
        <v>983.26670330490538</v>
      </c>
      <c r="EY344">
        <v>424.7530264715067</v>
      </c>
      <c r="EZ344">
        <v>418.60850924113993</v>
      </c>
      <c r="FA344">
        <v>408.66746271040847</v>
      </c>
      <c r="FB344">
        <v>349.63086068340272</v>
      </c>
      <c r="FC344">
        <v>345.13496964227829</v>
      </c>
      <c r="FD344">
        <v>335.01907238316858</v>
      </c>
      <c r="FE344">
        <v>170.81657563424278</v>
      </c>
      <c r="FF344">
        <v>167.54207302692453</v>
      </c>
      <c r="FG344">
        <v>160.50607469191959</v>
      </c>
      <c r="FH344">
        <v>160.62136305165177</v>
      </c>
      <c r="FI344">
        <v>149.63710122442171</v>
      </c>
      <c r="FJ344">
        <v>149.83549676602684</v>
      </c>
      <c r="FK344">
        <v>150.03215310055634</v>
      </c>
      <c r="FL344">
        <v>137.28709010444004</v>
      </c>
      <c r="FM344">
        <v>137.37825467895163</v>
      </c>
      <c r="FN344">
        <v>137.46650979686638</v>
      </c>
      <c r="FO344">
        <v>120.06059946800883</v>
      </c>
      <c r="FP344">
        <v>119.9759026435047</v>
      </c>
      <c r="FQ344">
        <v>119.93190846018069</v>
      </c>
      <c r="FR344">
        <v>105.43981827520702</v>
      </c>
      <c r="FS344">
        <v>105.17204878459142</v>
      </c>
      <c r="FT344">
        <v>96.250271014067266</v>
      </c>
      <c r="FU344">
        <v>96.003842246939485</v>
      </c>
      <c r="FV344">
        <v>92.914378628219538</v>
      </c>
      <c r="FW344">
        <v>85.79233875123623</v>
      </c>
      <c r="FX344">
        <v>85.646368124705532</v>
      </c>
      <c r="FY344">
        <v>91.185884263062917</v>
      </c>
      <c r="FZ344">
        <v>91.185881139312869</v>
      </c>
      <c r="GA344">
        <v>86.623191748263025</v>
      </c>
      <c r="GB344">
        <v>84.848683512017715</v>
      </c>
      <c r="GC344">
        <v>84.264586982667652</v>
      </c>
      <c r="GD344">
        <v>251.74509542324427</v>
      </c>
      <c r="GE344">
        <v>243.51273865796793</v>
      </c>
      <c r="GF344">
        <v>234.61477393280711</v>
      </c>
      <c r="GG344">
        <v>234.61470533280794</v>
      </c>
      <c r="GH344">
        <v>233.33703671260946</v>
      </c>
      <c r="GI344">
        <v>228.28800159423486</v>
      </c>
      <c r="GJ344">
        <v>215.84193748408052</v>
      </c>
      <c r="GK344">
        <v>198.78108866937578</v>
      </c>
      <c r="GL344">
        <v>190.63344538484898</v>
      </c>
      <c r="GM344">
        <v>183.38009898676682</v>
      </c>
      <c r="GN344">
        <v>983.05796923466346</v>
      </c>
      <c r="GO344">
        <v>983.05796117666239</v>
      </c>
      <c r="GP344">
        <v>982.04812250959401</v>
      </c>
      <c r="GQ344">
        <v>978.36405118080609</v>
      </c>
      <c r="GR344">
        <v>977.86494487424898</v>
      </c>
      <c r="GS344">
        <v>977.86493681624938</v>
      </c>
      <c r="GT344">
        <v>975.3396292358226</v>
      </c>
      <c r="GU344">
        <v>974.69005716639708</v>
      </c>
      <c r="GV344">
        <v>972.98588253803428</v>
      </c>
      <c r="GW344">
        <v>970.8893928227933</v>
      </c>
      <c r="GX344">
        <v>966.89885576213806</v>
      </c>
      <c r="GY344">
        <v>965.6025326821715</v>
      </c>
      <c r="GZ344">
        <v>962.8222678650892</v>
      </c>
      <c r="HA344">
        <v>351.5547436750735</v>
      </c>
      <c r="HB344">
        <v>328.8122716957057</v>
      </c>
      <c r="HC344">
        <v>325.01499649374841</v>
      </c>
      <c r="HD344">
        <v>314.73296854485443</v>
      </c>
      <c r="HE344">
        <v>310.68279406138299</v>
      </c>
      <c r="HF344">
        <v>309.41744184354525</v>
      </c>
      <c r="HG344">
        <v>295.66742761269757</v>
      </c>
      <c r="HH344">
        <v>249.48326347826151</v>
      </c>
      <c r="HI344">
        <v>236.59911234518881</v>
      </c>
      <c r="HJ344">
        <v>199.35446776975596</v>
      </c>
      <c r="HK344">
        <v>193.89853932048391</v>
      </c>
      <c r="HL344">
        <v>177.95693261766996</v>
      </c>
      <c r="HM344">
        <v>172.84821307210427</v>
      </c>
      <c r="HN344">
        <v>91.080693637263039</v>
      </c>
      <c r="HO344">
        <v>89.066968303267686</v>
      </c>
      <c r="HP344">
        <v>900.45679954909451</v>
      </c>
      <c r="HQ344">
        <v>899.62682991241786</v>
      </c>
      <c r="HR344">
        <v>895.67722348191069</v>
      </c>
      <c r="HS344">
        <v>895.67718060691118</v>
      </c>
      <c r="HT344">
        <v>892.59270694211295</v>
      </c>
      <c r="HU344">
        <v>862.69621746153371</v>
      </c>
      <c r="HV344">
        <v>521.61613191224455</v>
      </c>
      <c r="HW344">
        <v>507.9601962908248</v>
      </c>
      <c r="HX344">
        <v>500.13206758571232</v>
      </c>
      <c r="HY344">
        <v>456.00345432001131</v>
      </c>
      <c r="HZ344">
        <v>400.84362359275883</v>
      </c>
      <c r="IA344">
        <v>395.0214944799045</v>
      </c>
      <c r="IB344">
        <v>347.06379219282644</v>
      </c>
      <c r="IC344">
        <v>336.22355237087868</v>
      </c>
      <c r="ID344">
        <v>281.68463150456319</v>
      </c>
      <c r="IE344">
        <v>278.86929056778445</v>
      </c>
      <c r="IF344">
        <v>278.86922074278436</v>
      </c>
      <c r="IG344">
        <v>272.43921817813452</v>
      </c>
      <c r="IH344">
        <v>263.88034550852853</v>
      </c>
      <c r="II344">
        <v>242.18422993921081</v>
      </c>
      <c r="IJ344">
        <v>233.03716567957349</v>
      </c>
      <c r="IK344">
        <v>228.96710832439135</v>
      </c>
      <c r="IL344">
        <v>213.62593444876461</v>
      </c>
      <c r="IM344">
        <v>205.13675647825289</v>
      </c>
      <c r="IN344">
        <v>94.805727684235308</v>
      </c>
      <c r="IO344">
        <v>183.44916019693892</v>
      </c>
      <c r="IP344">
        <v>164.23020090621117</v>
      </c>
      <c r="IQ344">
        <v>156.42696315621197</v>
      </c>
      <c r="IR344">
        <v>103.26900105662298</v>
      </c>
      <c r="IS344">
        <v>101.4322931520901</v>
      </c>
      <c r="IT344">
        <v>92.969225879357737</v>
      </c>
      <c r="IU344">
        <v>89.991908491017739</v>
      </c>
      <c r="IV344">
        <v>87.333856216417871</v>
      </c>
      <c r="IW344">
        <v>86.945698128022968</v>
      </c>
      <c r="IX344">
        <v>86.946722208023175</v>
      </c>
      <c r="IY344">
        <v>86.954429328023025</v>
      </c>
      <c r="IZ344">
        <v>86.955413998837912</v>
      </c>
      <c r="JA344">
        <v>86.303350811070459</v>
      </c>
      <c r="JB344">
        <v>564.56411570248179</v>
      </c>
      <c r="JC344">
        <v>564.56409524128253</v>
      </c>
      <c r="JD344">
        <v>554.48763006510194</v>
      </c>
      <c r="JE344">
        <v>551.322985314383</v>
      </c>
      <c r="JF344">
        <v>550.62902220941396</v>
      </c>
      <c r="JG344">
        <v>88.616658884661092</v>
      </c>
      <c r="JH344">
        <v>87.977544804612307</v>
      </c>
      <c r="JI344">
        <v>87.651437558237376</v>
      </c>
      <c r="JJ344">
        <v>85.544923143108235</v>
      </c>
      <c r="JK344">
        <v>85.544819701088954</v>
      </c>
      <c r="JL344">
        <v>84.837175504128027</v>
      </c>
      <c r="JM344">
        <v>547.72489004847375</v>
      </c>
      <c r="JN344">
        <v>547.31120684847315</v>
      </c>
      <c r="JO344">
        <v>547.31113024047295</v>
      </c>
      <c r="JP344">
        <v>546.60795082159552</v>
      </c>
      <c r="JQ344">
        <v>544.45551450524317</v>
      </c>
      <c r="JR344">
        <v>540.42513047711782</v>
      </c>
      <c r="JS344">
        <v>539.39688682170072</v>
      </c>
      <c r="JT344">
        <v>539.39686625850163</v>
      </c>
      <c r="JU344">
        <v>534.94848186078752</v>
      </c>
      <c r="JV344">
        <v>522.91566205417666</v>
      </c>
      <c r="JW344">
        <v>507.79775921847227</v>
      </c>
      <c r="JX344">
        <v>506.42860850968168</v>
      </c>
      <c r="JY344">
        <v>453.49003263728923</v>
      </c>
      <c r="JZ344">
        <v>363.83004757916683</v>
      </c>
      <c r="KA344">
        <v>363.82995979916541</v>
      </c>
      <c r="KB344">
        <v>358.96665209895673</v>
      </c>
      <c r="KC344">
        <v>355.00004483280372</v>
      </c>
      <c r="KD344">
        <v>348.41526183750989</v>
      </c>
      <c r="KE344">
        <v>347.9246204635358</v>
      </c>
      <c r="KF344">
        <v>347.92459690153623</v>
      </c>
      <c r="KG344">
        <v>298.45948192039214</v>
      </c>
      <c r="KH344">
        <v>284.50172689136753</v>
      </c>
      <c r="KI344">
        <v>274.52612011082283</v>
      </c>
      <c r="KJ344">
        <v>262.80313228485466</v>
      </c>
      <c r="KK344">
        <v>250.08708396577458</v>
      </c>
      <c r="KL344">
        <v>237.97956587075168</v>
      </c>
      <c r="KM344">
        <v>196.24682367231162</v>
      </c>
      <c r="KN344">
        <v>188.70304235402318</v>
      </c>
      <c r="KO344">
        <v>178.63462680264752</v>
      </c>
      <c r="KP344">
        <v>104.13579920418761</v>
      </c>
      <c r="KQ344">
        <v>94.381474439593603</v>
      </c>
      <c r="KR344">
        <v>184.19226367540341</v>
      </c>
      <c r="KS344">
        <v>184.19218784790382</v>
      </c>
      <c r="KT344">
        <v>181.68324379240562</v>
      </c>
      <c r="KU344">
        <v>181.10314091527448</v>
      </c>
      <c r="KV344">
        <v>173.02014047423859</v>
      </c>
      <c r="KW344">
        <v>171.92838664665669</v>
      </c>
      <c r="KX344">
        <v>169.07611105981687</v>
      </c>
      <c r="KY344">
        <v>164.38110846856648</v>
      </c>
      <c r="KZ344">
        <v>130.74702566493033</v>
      </c>
      <c r="LA344">
        <v>130.74699983853156</v>
      </c>
      <c r="LB344">
        <v>127.33113554525653</v>
      </c>
      <c r="LC344">
        <v>124.92641077911503</v>
      </c>
      <c r="LD344">
        <v>122.56560970027954</v>
      </c>
      <c r="LE344">
        <v>112.70517850734018</v>
      </c>
      <c r="LF344">
        <v>103.98459227696435</v>
      </c>
      <c r="LG344">
        <v>101.00834543013798</v>
      </c>
      <c r="LH344">
        <v>97.509808753502966</v>
      </c>
      <c r="LI344">
        <v>95.124548750780605</v>
      </c>
      <c r="LJ344">
        <v>90.427138525735472</v>
      </c>
      <c r="LK344">
        <v>88.587073519417345</v>
      </c>
      <c r="LL344">
        <v>86.241845197023849</v>
      </c>
      <c r="LM344">
        <v>84.730085663590444</v>
      </c>
      <c r="LN344">
        <v>98.736902747081103</v>
      </c>
      <c r="LO344">
        <v>97.496152219385294</v>
      </c>
      <c r="LP344">
        <v>96.843454908686908</v>
      </c>
      <c r="LQ344">
        <v>96.844649340485603</v>
      </c>
      <c r="LR344">
        <v>96.396179519524821</v>
      </c>
      <c r="LS344">
        <v>96.403988126206968</v>
      </c>
      <c r="LT344">
        <v>96.615290787203094</v>
      </c>
      <c r="LU344">
        <v>96.619350509241031</v>
      </c>
      <c r="LV344">
        <v>96.625835006638908</v>
      </c>
      <c r="LW344">
        <v>96.655367991046205</v>
      </c>
      <c r="LX344">
        <v>96.681841110212645</v>
      </c>
      <c r="LY344">
        <v>96.688843266333834</v>
      </c>
      <c r="LZ344">
        <v>96.696080019737792</v>
      </c>
      <c r="MA344">
        <v>96.708872613563699</v>
      </c>
      <c r="MB344">
        <v>96.731404059207307</v>
      </c>
      <c r="MC344">
        <v>85.679530355401766</v>
      </c>
      <c r="MD344">
        <v>85.61469811682332</v>
      </c>
      <c r="ME344">
        <v>85.624432870513829</v>
      </c>
      <c r="MF344">
        <v>84.79709609545489</v>
      </c>
      <c r="MG344">
        <v>84.79709609545489</v>
      </c>
      <c r="MH344">
        <v>122.57029585950295</v>
      </c>
      <c r="MI344">
        <v>85.377173502488176</v>
      </c>
      <c r="MJ344">
        <v>121.36839046626005</v>
      </c>
      <c r="MK344">
        <v>120.74348204300236</v>
      </c>
      <c r="ML344">
        <v>86.009593557611879</v>
      </c>
      <c r="MM344">
        <v>85.818526123828406</v>
      </c>
      <c r="MN344">
        <v>85.787812891871909</v>
      </c>
      <c r="MO344">
        <v>247.28367052644535</v>
      </c>
      <c r="MP344">
        <v>99.488963006309405</v>
      </c>
      <c r="MQ344">
        <v>98.838297825685004</v>
      </c>
      <c r="MR344">
        <v>92.883343447630068</v>
      </c>
      <c r="MS344">
        <v>85.525038285449909</v>
      </c>
      <c r="MT344">
        <v>232.14523896932633</v>
      </c>
      <c r="MU344">
        <v>231.68265347452507</v>
      </c>
      <c r="MV344">
        <v>191.09087390782588</v>
      </c>
      <c r="MW344">
        <v>115.4957738615808</v>
      </c>
      <c r="MX344">
        <v>112.64793521046113</v>
      </c>
      <c r="MY344">
        <v>112.48187779266959</v>
      </c>
      <c r="MZ344">
        <v>109.95993184087592</v>
      </c>
      <c r="NA344">
        <v>109.23918397800117</v>
      </c>
      <c r="NB344">
        <v>107.47040191640144</v>
      </c>
      <c r="NC344">
        <v>97.999492584645623</v>
      </c>
      <c r="ND344">
        <v>94.591630121837397</v>
      </c>
      <c r="NE344">
        <v>161.58670356078028</v>
      </c>
      <c r="NF344">
        <v>161.02076642679435</v>
      </c>
      <c r="NG344">
        <v>435.29385055362309</v>
      </c>
      <c r="NH344">
        <v>435.293831908024</v>
      </c>
      <c r="NI344">
        <v>432.53961515315245</v>
      </c>
      <c r="NJ344">
        <v>430.91887278203399</v>
      </c>
      <c r="NK344">
        <v>425.94094101355722</v>
      </c>
      <c r="NL344">
        <v>424.59818281575667</v>
      </c>
      <c r="NM344">
        <v>398.38367771977482</v>
      </c>
      <c r="NN344">
        <v>364.20109493399832</v>
      </c>
      <c r="NO344">
        <v>359.34683122774823</v>
      </c>
      <c r="NP344">
        <v>359.34676997774795</v>
      </c>
      <c r="NQ344">
        <v>353.18421862378477</v>
      </c>
      <c r="NR344">
        <v>316.99586010079815</v>
      </c>
      <c r="NS344">
        <v>305.59699512441921</v>
      </c>
      <c r="NT344">
        <v>233.87286446799135</v>
      </c>
      <c r="NU344">
        <v>230.21971675387385</v>
      </c>
      <c r="NV344">
        <v>225.75465851712079</v>
      </c>
      <c r="NW344">
        <v>214.72475116389933</v>
      </c>
      <c r="NX344">
        <v>203.26123793762258</v>
      </c>
      <c r="NY344">
        <v>197.07392785653269</v>
      </c>
      <c r="NZ344">
        <v>138.30091628894706</v>
      </c>
      <c r="OA344">
        <v>129.04062554373445</v>
      </c>
      <c r="OB344">
        <v>153.24565950334295</v>
      </c>
      <c r="OC344">
        <v>134.4974200297811</v>
      </c>
      <c r="OD344">
        <v>134.56670779702904</v>
      </c>
      <c r="OE344">
        <v>119.67294237852411</v>
      </c>
      <c r="OF344">
        <v>119.66256054295036</v>
      </c>
      <c r="OG344">
        <v>119.65387068038171</v>
      </c>
      <c r="OH344">
        <v>119.6476156875965</v>
      </c>
      <c r="OI344">
        <v>119.63959413802058</v>
      </c>
      <c r="OJ344">
        <v>119.62571172736762</v>
      </c>
      <c r="OK344">
        <v>119.61917732492452</v>
      </c>
      <c r="OL344">
        <v>105.81880767322286</v>
      </c>
      <c r="OM344">
        <v>85.146866413819453</v>
      </c>
      <c r="ON344">
        <v>107.85606769932565</v>
      </c>
      <c r="OO344">
        <v>107.86022353610815</v>
      </c>
      <c r="OP344">
        <v>107.84847418442678</v>
      </c>
      <c r="OQ344">
        <v>117.69003469217205</v>
      </c>
      <c r="OR344">
        <v>124.01292331557306</v>
      </c>
      <c r="OS344">
        <v>107.84856632080573</v>
      </c>
      <c r="OT344">
        <v>107.04866219785663</v>
      </c>
      <c r="OU344">
        <v>107.04612040118946</v>
      </c>
      <c r="OV344">
        <v>107.04374870003403</v>
      </c>
      <c r="OW344">
        <v>107.04233031898912</v>
      </c>
      <c r="OX344">
        <v>107.04110095257283</v>
      </c>
      <c r="OY344">
        <v>107.04031855736639</v>
      </c>
      <c r="OZ344">
        <v>187.32863406005708</v>
      </c>
      <c r="PA344">
        <v>175.74078671759844</v>
      </c>
      <c r="PB344">
        <v>120.0671590985221</v>
      </c>
      <c r="PC344">
        <v>144.18322175717276</v>
      </c>
      <c r="PD344">
        <v>125.020995200774</v>
      </c>
      <c r="PE344">
        <v>114.70000547693689</v>
      </c>
      <c r="PF344">
        <v>140.90818061138725</v>
      </c>
      <c r="PG344">
        <v>138.58126067148987</v>
      </c>
      <c r="PH344">
        <v>108.55947518828225</v>
      </c>
      <c r="PI344">
        <v>108.39132455544359</v>
      </c>
      <c r="PJ344">
        <v>108.36888323286212</v>
      </c>
      <c r="PK344">
        <v>108.33835209828703</v>
      </c>
      <c r="PL344">
        <v>107.41084838708366</v>
      </c>
      <c r="PM344">
        <v>107.3080953630465</v>
      </c>
      <c r="PN344">
        <v>107.78468674492569</v>
      </c>
      <c r="PO344">
        <v>107.32889751018593</v>
      </c>
      <c r="PP344">
        <v>107.14312522931232</v>
      </c>
      <c r="PQ344">
        <v>107.37880399491178</v>
      </c>
    </row>
    <row r="345" spans="1:433" x14ac:dyDescent="0.25">
      <c r="A345">
        <v>2.3014538879017707</v>
      </c>
      <c r="B345">
        <v>50.852183251929091</v>
      </c>
      <c r="C345">
        <v>53.326189182476355</v>
      </c>
      <c r="D345">
        <v>57.097132990156297</v>
      </c>
      <c r="E345">
        <v>59.349404976343976</v>
      </c>
      <c r="F345">
        <v>70.202013975570935</v>
      </c>
      <c r="G345">
        <v>79.129491517238421</v>
      </c>
      <c r="H345">
        <v>86.307788987162439</v>
      </c>
      <c r="I345">
        <v>93.616670443812382</v>
      </c>
      <c r="J345">
        <v>95.371834133521816</v>
      </c>
      <c r="K345">
        <v>104.40967592894435</v>
      </c>
      <c r="L345">
        <v>112.95820109140641</v>
      </c>
      <c r="M345">
        <v>117.54497798275702</v>
      </c>
      <c r="N345">
        <v>124.24978964013962</v>
      </c>
      <c r="O345">
        <v>132.79343820820077</v>
      </c>
      <c r="P345">
        <v>142.14007350139264</v>
      </c>
      <c r="Q345">
        <v>150.66849644338572</v>
      </c>
      <c r="R345">
        <v>158.61595794325535</v>
      </c>
      <c r="S345">
        <v>158.95522821865779</v>
      </c>
      <c r="T345">
        <v>160.16497277948201</v>
      </c>
      <c r="U345">
        <v>160.164999299481</v>
      </c>
      <c r="V345">
        <v>161.23806051518409</v>
      </c>
      <c r="W345">
        <v>162.19279852941577</v>
      </c>
      <c r="X345">
        <v>488.30491019982787</v>
      </c>
      <c r="Y345">
        <v>495.17802197270066</v>
      </c>
      <c r="Z345">
        <v>502.29128829955675</v>
      </c>
      <c r="AA345">
        <v>522.78969281336867</v>
      </c>
      <c r="AB345">
        <v>70.195094342937864</v>
      </c>
      <c r="AC345">
        <v>547.41620663008871</v>
      </c>
      <c r="AD345">
        <v>547.41622445968665</v>
      </c>
      <c r="AE345">
        <v>548.10533338705091</v>
      </c>
      <c r="AF345">
        <v>549.45131301889546</v>
      </c>
      <c r="AG345">
        <v>554.70296776881241</v>
      </c>
      <c r="AH345">
        <v>554.9304930996575</v>
      </c>
      <c r="AI345">
        <v>555.94781055849035</v>
      </c>
      <c r="AJ345">
        <v>555.94782838808896</v>
      </c>
      <c r="AK345">
        <v>558.81401725906562</v>
      </c>
      <c r="AL345">
        <v>570.10195888584553</v>
      </c>
      <c r="AM345">
        <v>576.61266603143781</v>
      </c>
      <c r="AN345">
        <v>595.10013317347352</v>
      </c>
      <c r="AO345">
        <v>636.35223367299818</v>
      </c>
      <c r="AP345">
        <v>650.9368926690488</v>
      </c>
      <c r="AQ345">
        <v>651.62951487833243</v>
      </c>
      <c r="AR345">
        <v>651.6295299131325</v>
      </c>
      <c r="AS345">
        <v>652.01123901915435</v>
      </c>
      <c r="AT345">
        <v>652.5109264747075</v>
      </c>
      <c r="AU345">
        <v>653.3031948768155</v>
      </c>
      <c r="AV345">
        <v>655.77337663731691</v>
      </c>
      <c r="AW345">
        <v>656.94378036702005</v>
      </c>
      <c r="AX345">
        <v>657.9165453768519</v>
      </c>
      <c r="AY345">
        <v>659.78979033378641</v>
      </c>
      <c r="AZ345">
        <v>660.4628060953471</v>
      </c>
      <c r="BA345">
        <v>661.26970977816654</v>
      </c>
      <c r="BB345">
        <v>665.17690673854349</v>
      </c>
      <c r="BC345">
        <v>665.7761597922738</v>
      </c>
      <c r="BD345">
        <v>666.33728210810295</v>
      </c>
      <c r="BE345">
        <v>667.91230831009375</v>
      </c>
      <c r="BF345">
        <v>669.78580878540674</v>
      </c>
      <c r="BG345">
        <v>670.7679615642005</v>
      </c>
      <c r="BH345">
        <v>671.35855833002756</v>
      </c>
      <c r="BI345">
        <v>672.42127050291629</v>
      </c>
      <c r="BJ345">
        <v>673.13663976441148</v>
      </c>
      <c r="BK345">
        <v>674.24143027919513</v>
      </c>
      <c r="BL345">
        <v>675.88766396501956</v>
      </c>
      <c r="BM345">
        <v>733.1041536349976</v>
      </c>
      <c r="BN345">
        <v>734.47365189537641</v>
      </c>
      <c r="BO345">
        <v>734.55217336739747</v>
      </c>
      <c r="BP345">
        <v>735.4165367442381</v>
      </c>
      <c r="BQ345">
        <v>735.94404494789296</v>
      </c>
      <c r="BR345">
        <v>737.37836195686145</v>
      </c>
      <c r="BS345">
        <v>741.59094908687825</v>
      </c>
      <c r="BT345">
        <v>748.52830328950586</v>
      </c>
      <c r="BU345">
        <v>753.14562066678536</v>
      </c>
      <c r="BV345">
        <v>755.25134159810318</v>
      </c>
      <c r="BW345">
        <v>755.7000080763753</v>
      </c>
      <c r="BX345">
        <v>756.293856640694</v>
      </c>
      <c r="BY345">
        <v>757.66749856753222</v>
      </c>
      <c r="BZ345">
        <v>831.57411011582144</v>
      </c>
      <c r="CA345">
        <v>832.43590775308712</v>
      </c>
      <c r="CB345">
        <v>832.48531605158655</v>
      </c>
      <c r="CC345">
        <v>832.83189133337714</v>
      </c>
      <c r="CD345">
        <v>833.06464222110594</v>
      </c>
      <c r="CE345">
        <v>834.56632190057894</v>
      </c>
      <c r="CF345">
        <v>838.30258701282878</v>
      </c>
      <c r="CG345">
        <v>839.35186773182272</v>
      </c>
      <c r="CH345">
        <v>840.46129356505276</v>
      </c>
      <c r="CI345">
        <v>841.64652105024493</v>
      </c>
      <c r="CJ345">
        <v>843.85616495675481</v>
      </c>
      <c r="CK345">
        <v>844.72056286511747</v>
      </c>
      <c r="CL345">
        <v>844.77521994266431</v>
      </c>
      <c r="CM345">
        <v>845.63707237625272</v>
      </c>
      <c r="CN345">
        <v>845.68648165505351</v>
      </c>
      <c r="CO345">
        <v>848.05593002383148</v>
      </c>
      <c r="CP345">
        <v>848.4426841528134</v>
      </c>
      <c r="CQ345">
        <v>849.40061144974879</v>
      </c>
      <c r="CR345">
        <v>849.78083587823085</v>
      </c>
      <c r="CS345">
        <v>850.15420209379408</v>
      </c>
      <c r="CT345">
        <v>851.8903129404905</v>
      </c>
      <c r="CU345">
        <v>854.20995585693413</v>
      </c>
      <c r="CV345">
        <v>857.19609086103333</v>
      </c>
      <c r="CW345">
        <v>857.52478120148157</v>
      </c>
      <c r="CX345">
        <v>857.85512638627529</v>
      </c>
      <c r="CY345">
        <v>858.0322065200628</v>
      </c>
      <c r="CZ345">
        <v>858.89658618239764</v>
      </c>
      <c r="DA345">
        <v>893.43397400024242</v>
      </c>
      <c r="DB345">
        <v>893.99070891540123</v>
      </c>
      <c r="DC345">
        <v>894.02262616420239</v>
      </c>
      <c r="DD345">
        <v>894.20474304845106</v>
      </c>
      <c r="DE345">
        <v>894.40104047923046</v>
      </c>
      <c r="DF345">
        <v>895.30843818138874</v>
      </c>
      <c r="DG345">
        <v>896.15105955699551</v>
      </c>
      <c r="DH345">
        <v>896.72817551415551</v>
      </c>
      <c r="DI345">
        <v>897.9757108658398</v>
      </c>
      <c r="DJ345">
        <v>899.4888808658402</v>
      </c>
      <c r="DK345">
        <v>901.37969298946246</v>
      </c>
      <c r="DL345">
        <v>902.19627799460022</v>
      </c>
      <c r="DM345">
        <v>902.47043250763681</v>
      </c>
      <c r="DN345">
        <v>902.78996743512198</v>
      </c>
      <c r="DO345">
        <v>319.2294988740889</v>
      </c>
      <c r="DP345">
        <v>316.61622198569739</v>
      </c>
      <c r="DQ345">
        <v>312.83955723177428</v>
      </c>
      <c r="DR345">
        <v>174.46296649690748</v>
      </c>
      <c r="DS345">
        <v>169.18967697303083</v>
      </c>
      <c r="DT345">
        <v>142.95684841195884</v>
      </c>
      <c r="DU345">
        <v>140.051782536058</v>
      </c>
      <c r="DV345">
        <v>134.30936397761343</v>
      </c>
      <c r="DW345">
        <v>112.77040036168091</v>
      </c>
      <c r="DX345">
        <v>104.43300320061417</v>
      </c>
      <c r="DY345">
        <v>94.798384533086619</v>
      </c>
      <c r="DZ345">
        <v>80.140286772019181</v>
      </c>
      <c r="EA345">
        <v>73.088696496991588</v>
      </c>
      <c r="EB345">
        <v>50.693897721995882</v>
      </c>
      <c r="EC345">
        <v>41.620625518336055</v>
      </c>
      <c r="ED345">
        <v>37.968730765921237</v>
      </c>
      <c r="EE345">
        <v>37.968730765921237</v>
      </c>
      <c r="EF345">
        <v>37.968730765921237</v>
      </c>
      <c r="EG345">
        <v>37.968730765921237</v>
      </c>
      <c r="EH345">
        <v>37.968730765921237</v>
      </c>
      <c r="EI345">
        <v>37.968730765921237</v>
      </c>
      <c r="EJ345">
        <v>37.968730765921237</v>
      </c>
      <c r="EK345">
        <v>37.968730765921237</v>
      </c>
      <c r="EL345">
        <v>37.968730765921237</v>
      </c>
      <c r="EM345">
        <v>37.968730765921237</v>
      </c>
      <c r="EN345">
        <v>37.968730765921237</v>
      </c>
      <c r="EO345">
        <v>37.968730765921237</v>
      </c>
      <c r="EP345">
        <v>37.968730765921237</v>
      </c>
      <c r="EQ345">
        <v>37.968730765921237</v>
      </c>
      <c r="ER345">
        <v>37.968730765921237</v>
      </c>
      <c r="ES345">
        <v>960.80578483524357</v>
      </c>
      <c r="ET345">
        <v>960.75661427046998</v>
      </c>
      <c r="EU345">
        <v>960.64787628717522</v>
      </c>
      <c r="EV345">
        <v>960.34335032620049</v>
      </c>
      <c r="EW345">
        <v>964.27030277797962</v>
      </c>
      <c r="EX345">
        <v>964.04373874872488</v>
      </c>
      <c r="EY345">
        <v>381.75571213290391</v>
      </c>
      <c r="EZ345">
        <v>375.38262423969968</v>
      </c>
      <c r="FA345">
        <v>365.07177947916057</v>
      </c>
      <c r="FB345">
        <v>305.96034808136142</v>
      </c>
      <c r="FC345">
        <v>301.3119018552095</v>
      </c>
      <c r="FD345">
        <v>290.85275059728974</v>
      </c>
      <c r="FE345">
        <v>124.67488230198728</v>
      </c>
      <c r="FF345">
        <v>121.30136213552146</v>
      </c>
      <c r="FG345">
        <v>114.27374841909023</v>
      </c>
      <c r="FH345">
        <v>114.3890367788224</v>
      </c>
      <c r="FI345">
        <v>103.41773299847932</v>
      </c>
      <c r="FJ345">
        <v>103.61612854008445</v>
      </c>
      <c r="FK345">
        <v>103.81278487461418</v>
      </c>
      <c r="FL345">
        <v>91.08220440148898</v>
      </c>
      <c r="FM345">
        <v>91.173368976000802</v>
      </c>
      <c r="FN345">
        <v>91.261624093915543</v>
      </c>
      <c r="FO345">
        <v>73.87476971636238</v>
      </c>
      <c r="FP345">
        <v>73.790072891858244</v>
      </c>
      <c r="FQ345">
        <v>73.746078708534014</v>
      </c>
      <c r="FR345">
        <v>59.26923328460407</v>
      </c>
      <c r="FS345">
        <v>59.001463793988478</v>
      </c>
      <c r="FT345">
        <v>50.088832880090649</v>
      </c>
      <c r="FU345">
        <v>49.842404112962868</v>
      </c>
      <c r="FV345">
        <v>46.755989446451622</v>
      </c>
      <c r="FW345">
        <v>39.640047473885943</v>
      </c>
      <c r="FX345">
        <v>39.494076847355018</v>
      </c>
      <c r="FY345">
        <v>45.029019557399351</v>
      </c>
      <c r="FZ345">
        <v>45.029016433649304</v>
      </c>
      <c r="GA345">
        <v>40.470900470912511</v>
      </c>
      <c r="GB345">
        <v>38.697916710771551</v>
      </c>
      <c r="GC345">
        <v>38.113820181421261</v>
      </c>
      <c r="GD345">
        <v>207.4408637347758</v>
      </c>
      <c r="GE345">
        <v>198.95859613912512</v>
      </c>
      <c r="GF345">
        <v>189.79051462766688</v>
      </c>
      <c r="GG345">
        <v>189.79044394516723</v>
      </c>
      <c r="GH345">
        <v>188.47398895613878</v>
      </c>
      <c r="GI345">
        <v>183.27167955738764</v>
      </c>
      <c r="GJ345">
        <v>170.74425348898831</v>
      </c>
      <c r="GK345">
        <v>153.50929354311415</v>
      </c>
      <c r="GL345">
        <v>145.12076341365082</v>
      </c>
      <c r="GM345">
        <v>137.6529702524947</v>
      </c>
      <c r="GN345">
        <v>960.66085000874546</v>
      </c>
      <c r="GO345">
        <v>960.66084125714519</v>
      </c>
      <c r="GP345">
        <v>959.56407976810124</v>
      </c>
      <c r="GQ345">
        <v>955.5628985021516</v>
      </c>
      <c r="GR345">
        <v>955.02083114642255</v>
      </c>
      <c r="GS345">
        <v>955.0208223948232</v>
      </c>
      <c r="GT345">
        <v>952.27814656696739</v>
      </c>
      <c r="GU345">
        <v>951.57266196498381</v>
      </c>
      <c r="GV345">
        <v>949.75030312251431</v>
      </c>
      <c r="GW345">
        <v>947.47995816259549</v>
      </c>
      <c r="GX345">
        <v>943.15849851642224</v>
      </c>
      <c r="GY345">
        <v>941.80040641481855</v>
      </c>
      <c r="GZ345">
        <v>938.79719583410338</v>
      </c>
      <c r="HA345">
        <v>307.68254235225481</v>
      </c>
      <c r="HB345">
        <v>284.90382454052724</v>
      </c>
      <c r="HC345">
        <v>280.9803446886533</v>
      </c>
      <c r="HD345">
        <v>270.44554724694081</v>
      </c>
      <c r="HE345">
        <v>266.28355303440958</v>
      </c>
      <c r="HF345">
        <v>264.97635064594397</v>
      </c>
      <c r="HG345">
        <v>251.12983218020213</v>
      </c>
      <c r="HH345">
        <v>204.73521084773279</v>
      </c>
      <c r="HI345">
        <v>191.53936792475224</v>
      </c>
      <c r="HJ345">
        <v>154.14113677943283</v>
      </c>
      <c r="HK345">
        <v>148.60734886672662</v>
      </c>
      <c r="HL345">
        <v>132.34390822486466</v>
      </c>
      <c r="HM345">
        <v>127.0858366031589</v>
      </c>
      <c r="HN345">
        <v>45.116878389242402</v>
      </c>
      <c r="HO345">
        <v>42.910865835656523</v>
      </c>
      <c r="HP345">
        <v>874.10566081178263</v>
      </c>
      <c r="HQ345">
        <v>873.23537836418109</v>
      </c>
      <c r="HR345">
        <v>869.09393390704986</v>
      </c>
      <c r="HS345">
        <v>869.09388894954918</v>
      </c>
      <c r="HT345">
        <v>865.85959799246098</v>
      </c>
      <c r="HU345">
        <v>834.89261145737078</v>
      </c>
      <c r="HV345">
        <v>483.89431390719164</v>
      </c>
      <c r="HW345">
        <v>470.13325597650669</v>
      </c>
      <c r="HX345">
        <v>462.0469736574521</v>
      </c>
      <c r="HY345">
        <v>416.92332808610786</v>
      </c>
      <c r="HZ345">
        <v>360.45587447253456</v>
      </c>
      <c r="IA345">
        <v>354.45113245392599</v>
      </c>
      <c r="IB345">
        <v>305.58142034699949</v>
      </c>
      <c r="IC345">
        <v>294.4109223225912</v>
      </c>
      <c r="ID345">
        <v>238.67558457919449</v>
      </c>
      <c r="IE345">
        <v>235.77627733377585</v>
      </c>
      <c r="IF345">
        <v>235.77620542627551</v>
      </c>
      <c r="IG345">
        <v>229.15443085530887</v>
      </c>
      <c r="IH345">
        <v>220.3402935622255</v>
      </c>
      <c r="II345">
        <v>198.41027214135397</v>
      </c>
      <c r="IJ345">
        <v>188.99533519883335</v>
      </c>
      <c r="IK345">
        <v>184.80608581085585</v>
      </c>
      <c r="IL345">
        <v>169.37129845662253</v>
      </c>
      <c r="IM345">
        <v>160.63730958620113</v>
      </c>
      <c r="IN345">
        <v>48.941952845057358</v>
      </c>
      <c r="IO345">
        <v>138.3242864401152</v>
      </c>
      <c r="IP345">
        <v>118.85748947016941</v>
      </c>
      <c r="IQ345">
        <v>110.8320489701689</v>
      </c>
      <c r="IR345">
        <v>57.180097578049299</v>
      </c>
      <c r="IS345">
        <v>55.293149875644076</v>
      </c>
      <c r="IT345">
        <v>46.958029973003931</v>
      </c>
      <c r="IU345">
        <v>43.920179273871781</v>
      </c>
      <c r="IV345">
        <v>41.190515448293581</v>
      </c>
      <c r="IW345">
        <v>40.791882374568331</v>
      </c>
      <c r="IX345">
        <v>40.792906454568538</v>
      </c>
      <c r="IY345">
        <v>40.800613574568388</v>
      </c>
      <c r="IZ345">
        <v>40.801598245383275</v>
      </c>
      <c r="JA345">
        <v>40.150297295667997</v>
      </c>
      <c r="JB345">
        <v>528.20151027992097</v>
      </c>
      <c r="JC345">
        <v>528.20148912512059</v>
      </c>
      <c r="JD345">
        <v>517.78344885822185</v>
      </c>
      <c r="JE345">
        <v>514.51152801425769</v>
      </c>
      <c r="JF345">
        <v>513.79404073624005</v>
      </c>
      <c r="JG345">
        <v>42.488105898353979</v>
      </c>
      <c r="JH345">
        <v>41.831759559208876</v>
      </c>
      <c r="JI345">
        <v>41.496859566730336</v>
      </c>
      <c r="JJ345">
        <v>39.392631865757949</v>
      </c>
      <c r="JK345">
        <v>39.392528423738668</v>
      </c>
      <c r="JL345">
        <v>38.685646464829915</v>
      </c>
      <c r="JM345">
        <v>510.86769217635879</v>
      </c>
      <c r="JN345">
        <v>510.44005537635962</v>
      </c>
      <c r="JO345">
        <v>510.43997618436015</v>
      </c>
      <c r="JP345">
        <v>509.71307841206703</v>
      </c>
      <c r="JQ345">
        <v>507.48804007710783</v>
      </c>
      <c r="JR345">
        <v>503.3217105559695</v>
      </c>
      <c r="JS345">
        <v>502.25878407884329</v>
      </c>
      <c r="JT345">
        <v>502.25876282204263</v>
      </c>
      <c r="JU345">
        <v>497.66033371250023</v>
      </c>
      <c r="JV345">
        <v>485.38018861680825</v>
      </c>
      <c r="JW345">
        <v>469.75736564710382</v>
      </c>
      <c r="JX345">
        <v>468.34248691856897</v>
      </c>
      <c r="JY345">
        <v>415.41451145700489</v>
      </c>
      <c r="JZ345">
        <v>323.52043039617138</v>
      </c>
      <c r="KA345">
        <v>323.52034003217045</v>
      </c>
      <c r="KB345">
        <v>318.51387002736715</v>
      </c>
      <c r="KC345">
        <v>314.43049683303252</v>
      </c>
      <c r="KD345">
        <v>307.65187606991253</v>
      </c>
      <c r="KE345">
        <v>307.14679157324213</v>
      </c>
      <c r="KF345">
        <v>307.1467673176428</v>
      </c>
      <c r="KG345">
        <v>256.8238123502465</v>
      </c>
      <c r="KH345">
        <v>242.64004362157289</v>
      </c>
      <c r="KI345">
        <v>232.41632221954342</v>
      </c>
      <c r="KJ345">
        <v>220.46673836994</v>
      </c>
      <c r="KK345">
        <v>207.49854578045006</v>
      </c>
      <c r="KL345">
        <v>195.1760734572581</v>
      </c>
      <c r="KM345">
        <v>152.50175165843348</v>
      </c>
      <c r="KN345">
        <v>144.74978156999759</v>
      </c>
      <c r="KO345">
        <v>134.49652944326704</v>
      </c>
      <c r="KP345">
        <v>58.522595006149231</v>
      </c>
      <c r="KQ345">
        <v>48.506305753404831</v>
      </c>
      <c r="KR345">
        <v>140.22531794824022</v>
      </c>
      <c r="KS345">
        <v>140.2252400382406</v>
      </c>
      <c r="KT345">
        <v>137.6473912186982</v>
      </c>
      <c r="KU345">
        <v>137.05135659857729</v>
      </c>
      <c r="KV345">
        <v>128.74636745399039</v>
      </c>
      <c r="KW345">
        <v>127.62463008025816</v>
      </c>
      <c r="KX345">
        <v>124.69402059200047</v>
      </c>
      <c r="KY345">
        <v>119.870076087906</v>
      </c>
      <c r="KZ345">
        <v>85.848498954776687</v>
      </c>
      <c r="LA345">
        <v>85.848472434777705</v>
      </c>
      <c r="LB345">
        <v>82.340870869803439</v>
      </c>
      <c r="LC345">
        <v>79.871564237906114</v>
      </c>
      <c r="LD345">
        <v>77.447360918405138</v>
      </c>
      <c r="LE345">
        <v>67.322115617600502</v>
      </c>
      <c r="LF345">
        <v>58.367327229376997</v>
      </c>
      <c r="LG345">
        <v>55.311149582558983</v>
      </c>
      <c r="LH345">
        <v>51.718655364845972</v>
      </c>
      <c r="LI345">
        <v>49.269336246726198</v>
      </c>
      <c r="LJ345">
        <v>44.4457712447022</v>
      </c>
      <c r="LK345">
        <v>42.556289010727596</v>
      </c>
      <c r="LL345">
        <v>40.148076673356854</v>
      </c>
      <c r="LM345">
        <v>38.595716962880942</v>
      </c>
      <c r="LN345">
        <v>136.41230459401345</v>
      </c>
      <c r="LO345">
        <v>51.349691436505736</v>
      </c>
      <c r="LP345">
        <v>50.67896782250159</v>
      </c>
      <c r="LQ345">
        <v>50.680162254300285</v>
      </c>
      <c r="LR345">
        <v>50.232454671391679</v>
      </c>
      <c r="LS345">
        <v>50.240263278073826</v>
      </c>
      <c r="LT345">
        <v>50.451565939069951</v>
      </c>
      <c r="LU345">
        <v>50.455625661107888</v>
      </c>
      <c r="LV345">
        <v>50.462110158505766</v>
      </c>
      <c r="LW345">
        <v>50.49164314291329</v>
      </c>
      <c r="LX345">
        <v>50.518116262079502</v>
      </c>
      <c r="LY345">
        <v>50.525118418200691</v>
      </c>
      <c r="LZ345">
        <v>50.53235517160465</v>
      </c>
      <c r="MA345">
        <v>50.545147765430556</v>
      </c>
      <c r="MB345">
        <v>50.567679211074164</v>
      </c>
      <c r="MC345">
        <v>39.527239078051252</v>
      </c>
      <c r="MD345">
        <v>39.462406839473033</v>
      </c>
      <c r="ME345">
        <v>39.472141593163542</v>
      </c>
      <c r="MF345">
        <v>122.57029585950295</v>
      </c>
      <c r="MG345">
        <v>121.9975220048791</v>
      </c>
      <c r="MH345">
        <v>121.9975220048791</v>
      </c>
      <c r="MI345">
        <v>84.79075133627407</v>
      </c>
      <c r="MJ345">
        <v>120.79561661163621</v>
      </c>
      <c r="MK345">
        <v>120.17070818837692</v>
      </c>
      <c r="ML345">
        <v>85.423439005350247</v>
      </c>
      <c r="MM345">
        <v>85.232371571566773</v>
      </c>
      <c r="MN345">
        <v>85.201658339610503</v>
      </c>
      <c r="MO345">
        <v>246.75826434145188</v>
      </c>
      <c r="MP345">
        <v>98.907893119151368</v>
      </c>
      <c r="MQ345">
        <v>98.257227938524693</v>
      </c>
      <c r="MR345">
        <v>92.29986503489522</v>
      </c>
      <c r="MS345">
        <v>84.938883733187822</v>
      </c>
      <c r="MT345">
        <v>231.61448050527792</v>
      </c>
      <c r="MU345">
        <v>231.15189501047621</v>
      </c>
      <c r="MV345">
        <v>190.53710064384381</v>
      </c>
      <c r="MW345">
        <v>114.91309829070747</v>
      </c>
      <c r="MX345">
        <v>112.06525963958529</v>
      </c>
      <c r="MY345">
        <v>111.8992022217933</v>
      </c>
      <c r="MZ345">
        <v>109.37725626999872</v>
      </c>
      <c r="NA345">
        <v>108.65650840712533</v>
      </c>
      <c r="NB345">
        <v>106.88772634552674</v>
      </c>
      <c r="NC345">
        <v>97.416817013772743</v>
      </c>
      <c r="ND345">
        <v>94.008954550963836</v>
      </c>
      <c r="NE345">
        <v>161.0291837014604</v>
      </c>
      <c r="NF345">
        <v>160.46324656747402</v>
      </c>
      <c r="NG345">
        <v>434.80162849876774</v>
      </c>
      <c r="NH345">
        <v>434.80160985316888</v>
      </c>
      <c r="NI345">
        <v>432.04739309829506</v>
      </c>
      <c r="NJ345">
        <v>430.42665072717818</v>
      </c>
      <c r="NK345">
        <v>425.44871895870142</v>
      </c>
      <c r="NL345">
        <v>424.10596076089882</v>
      </c>
      <c r="NM345">
        <v>397.8810187207614</v>
      </c>
      <c r="NN345">
        <v>363.68585807920749</v>
      </c>
      <c r="NO345">
        <v>358.83159437295717</v>
      </c>
      <c r="NP345">
        <v>358.83153312295849</v>
      </c>
      <c r="NQ345">
        <v>352.66898176899485</v>
      </c>
      <c r="NR345">
        <v>316.469115846043</v>
      </c>
      <c r="NS345">
        <v>305.07025086966155</v>
      </c>
      <c r="NT345">
        <v>233.32016165982009</v>
      </c>
      <c r="NU345">
        <v>229.66701394570237</v>
      </c>
      <c r="NV345">
        <v>225.20195570895021</v>
      </c>
      <c r="NW345">
        <v>214.17204835572807</v>
      </c>
      <c r="NX345">
        <v>202.70666183178218</v>
      </c>
      <c r="NY345">
        <v>196.51935175069252</v>
      </c>
      <c r="NZ345">
        <v>137.72573390874823</v>
      </c>
      <c r="OA345">
        <v>128.46544316353675</v>
      </c>
      <c r="OB345">
        <v>152.68519589054222</v>
      </c>
      <c r="OC345">
        <v>133.92946322630428</v>
      </c>
      <c r="OD345">
        <v>133.99875099355222</v>
      </c>
      <c r="OE345">
        <v>119.09909806808719</v>
      </c>
      <c r="OF345">
        <v>119.08871623251343</v>
      </c>
      <c r="OG345">
        <v>119.08002636994502</v>
      </c>
      <c r="OH345">
        <v>119.07377137715957</v>
      </c>
      <c r="OI345">
        <v>119.06574982758389</v>
      </c>
      <c r="OJ345">
        <v>119.05186741693092</v>
      </c>
      <c r="OK345">
        <v>119.0453330144876</v>
      </c>
      <c r="OL345">
        <v>105.23987869768416</v>
      </c>
      <c r="OM345">
        <v>84.560444247604664</v>
      </c>
      <c r="ON345">
        <v>107.44614259200853</v>
      </c>
      <c r="OO345">
        <v>107.45029842879103</v>
      </c>
      <c r="OP345">
        <v>107.43854907710966</v>
      </c>
      <c r="OQ345">
        <v>117.28174260004926</v>
      </c>
      <c r="OR345">
        <v>123.60698562088601</v>
      </c>
      <c r="OS345">
        <v>107.43864121348861</v>
      </c>
      <c r="OT345">
        <v>106.63873709053951</v>
      </c>
      <c r="OU345">
        <v>106.63619529387233</v>
      </c>
      <c r="OV345">
        <v>106.63382359271691</v>
      </c>
      <c r="OW345">
        <v>106.63240521167199</v>
      </c>
      <c r="OX345">
        <v>106.63117584525571</v>
      </c>
      <c r="OY345">
        <v>106.63039345004927</v>
      </c>
      <c r="OZ345">
        <v>186.93755368305165</v>
      </c>
      <c r="PA345">
        <v>175.34684231505116</v>
      </c>
      <c r="PB345">
        <v>119.66024810235012</v>
      </c>
      <c r="PC345">
        <v>143.78167340188475</v>
      </c>
      <c r="PD345">
        <v>124.61491098020588</v>
      </c>
      <c r="PE345">
        <v>114.29177056521939</v>
      </c>
      <c r="PF345">
        <v>140.5026614901908</v>
      </c>
      <c r="PG345">
        <v>138.17516213795761</v>
      </c>
      <c r="PH345">
        <v>108.14955008096513</v>
      </c>
      <c r="PI345">
        <v>107.98139944812647</v>
      </c>
      <c r="PJ345">
        <v>107.958958125545</v>
      </c>
      <c r="PK345">
        <v>107.92842699096991</v>
      </c>
      <c r="PL345">
        <v>107.00092327976654</v>
      </c>
      <c r="PM345">
        <v>106.89817025572938</v>
      </c>
      <c r="PN345">
        <v>107.37476163760857</v>
      </c>
      <c r="PO345">
        <v>106.9189724028688</v>
      </c>
      <c r="PP345">
        <v>106.7332001219952</v>
      </c>
      <c r="PQ345">
        <v>106.96887888759466</v>
      </c>
    </row>
    <row r="346" spans="1:433" x14ac:dyDescent="0.25">
      <c r="A346">
        <v>1.9952704012794329</v>
      </c>
      <c r="B346">
        <v>13.838967997518694</v>
      </c>
      <c r="C346">
        <v>16.361502505931639</v>
      </c>
      <c r="D346">
        <v>20.206414826763648</v>
      </c>
      <c r="E346">
        <v>22.502865994219064</v>
      </c>
      <c r="F346">
        <v>33.56835309304779</v>
      </c>
      <c r="G346">
        <v>42.670946540339628</v>
      </c>
      <c r="H346">
        <v>49.99004907601784</v>
      </c>
      <c r="I346">
        <v>57.442297053550874</v>
      </c>
      <c r="J346">
        <v>59.231888954093392</v>
      </c>
      <c r="K346">
        <v>68.447011492428828</v>
      </c>
      <c r="L346">
        <v>77.163219263844894</v>
      </c>
      <c r="M346">
        <v>81.83996754806526</v>
      </c>
      <c r="N346">
        <v>88.676296664878691</v>
      </c>
      <c r="O346">
        <v>97.387532185625105</v>
      </c>
      <c r="P346">
        <v>106.91750532495007</v>
      </c>
      <c r="Q346">
        <v>115.61321656311588</v>
      </c>
      <c r="R346">
        <v>123.71657057701873</v>
      </c>
      <c r="S346">
        <v>124.06249576935966</v>
      </c>
      <c r="T346">
        <v>125.29596993503378</v>
      </c>
      <c r="U346">
        <v>125.29599697523372</v>
      </c>
      <c r="V346">
        <v>126.39010669939898</v>
      </c>
      <c r="W346">
        <v>127.36357226698351</v>
      </c>
      <c r="X346">
        <v>456.646329552922</v>
      </c>
      <c r="Y346">
        <v>463.70431933234431</v>
      </c>
      <c r="Z346">
        <v>471.00892351925563</v>
      </c>
      <c r="AA346">
        <v>491.64285556102732</v>
      </c>
      <c r="AB346">
        <v>33.030029802527451</v>
      </c>
      <c r="AC346">
        <v>516.45553129655559</v>
      </c>
      <c r="AD346">
        <v>516.45554964635357</v>
      </c>
      <c r="AE346">
        <v>517.16476415455054</v>
      </c>
      <c r="AF346">
        <v>518.55001435917598</v>
      </c>
      <c r="AG346">
        <v>523.95489244561804</v>
      </c>
      <c r="AH346">
        <v>524.18905610133606</v>
      </c>
      <c r="AI346">
        <v>525.23605501920588</v>
      </c>
      <c r="AJ346">
        <v>525.23607336900614</v>
      </c>
      <c r="AK346">
        <v>528.18588674365424</v>
      </c>
      <c r="AL346">
        <v>539.60155349484103</v>
      </c>
      <c r="AM346">
        <v>546.3057606779771</v>
      </c>
      <c r="AN346">
        <v>564.99547737638409</v>
      </c>
      <c r="AO346">
        <v>606.39662881591062</v>
      </c>
      <c r="AP346">
        <v>621.41403961314745</v>
      </c>
      <c r="AQ346">
        <v>622.13062636291511</v>
      </c>
      <c r="AR346">
        <v>622.13064191791636</v>
      </c>
      <c r="AS346">
        <v>622.52555805542056</v>
      </c>
      <c r="AT346">
        <v>623.04253456133711</v>
      </c>
      <c r="AU346">
        <v>623.86221523515837</v>
      </c>
      <c r="AV346">
        <v>626.41786461423908</v>
      </c>
      <c r="AW346">
        <v>627.62876399537754</v>
      </c>
      <c r="AX346">
        <v>628.63518641056976</v>
      </c>
      <c r="AY346">
        <v>630.57324513467097</v>
      </c>
      <c r="AZ346">
        <v>631.26954705894559</v>
      </c>
      <c r="BA346">
        <v>632.10436939021906</v>
      </c>
      <c r="BB346">
        <v>636.1467543051283</v>
      </c>
      <c r="BC346">
        <v>636.7667413518991</v>
      </c>
      <c r="BD346">
        <v>637.34727834758337</v>
      </c>
      <c r="BE346">
        <v>638.97680002874608</v>
      </c>
      <c r="BF346">
        <v>640.91512311209408</v>
      </c>
      <c r="BG346">
        <v>641.93125811050527</v>
      </c>
      <c r="BH346">
        <v>642.5422893641603</v>
      </c>
      <c r="BI346">
        <v>643.64177108984222</v>
      </c>
      <c r="BJ346">
        <v>644.38189193365474</v>
      </c>
      <c r="BK346">
        <v>645.5249079004434</v>
      </c>
      <c r="BL346">
        <v>647.22810082505794</v>
      </c>
      <c r="BM346">
        <v>704.95995522349426</v>
      </c>
      <c r="BN346">
        <v>706.38623755808521</v>
      </c>
      <c r="BO346">
        <v>706.46801479845817</v>
      </c>
      <c r="BP346">
        <v>707.36821763238731</v>
      </c>
      <c r="BQ346">
        <v>707.91759812741338</v>
      </c>
      <c r="BR346">
        <v>709.41138681723965</v>
      </c>
      <c r="BS346">
        <v>713.79864219411161</v>
      </c>
      <c r="BT346">
        <v>721.02364279050698</v>
      </c>
      <c r="BU346">
        <v>725.83240991269827</v>
      </c>
      <c r="BV346">
        <v>728.02544122409449</v>
      </c>
      <c r="BW346">
        <v>728.49271094658843</v>
      </c>
      <c r="BX346">
        <v>729.11118250015898</v>
      </c>
      <c r="BY346">
        <v>730.54178031176752</v>
      </c>
      <c r="BZ346">
        <v>804.60421028206656</v>
      </c>
      <c r="CA346">
        <v>805.52279303496698</v>
      </c>
      <c r="CB346">
        <v>805.57545691902578</v>
      </c>
      <c r="CC346">
        <v>805.94486855659352</v>
      </c>
      <c r="CD346">
        <v>806.19295574312605</v>
      </c>
      <c r="CE346">
        <v>807.79358330845571</v>
      </c>
      <c r="CF346">
        <v>811.77603643197835</v>
      </c>
      <c r="CG346">
        <v>812.8944558029998</v>
      </c>
      <c r="CH346">
        <v>814.07698333841904</v>
      </c>
      <c r="CI346">
        <v>815.34030720829378</v>
      </c>
      <c r="CJ346">
        <v>817.69554780631847</v>
      </c>
      <c r="CK346">
        <v>818.61690216600596</v>
      </c>
      <c r="CL346">
        <v>833.62287059064101</v>
      </c>
      <c r="CM346">
        <v>834.42793429798417</v>
      </c>
      <c r="CN346">
        <v>834.47408792663191</v>
      </c>
      <c r="CO346">
        <v>836.68740985250452</v>
      </c>
      <c r="CP346">
        <v>837.04868018229058</v>
      </c>
      <c r="CQ346">
        <v>837.9434882387302</v>
      </c>
      <c r="CR346">
        <v>838.29865911959882</v>
      </c>
      <c r="CS346">
        <v>838.64742368530028</v>
      </c>
      <c r="CT346">
        <v>840.26913963124571</v>
      </c>
      <c r="CU346">
        <v>842.43593785939424</v>
      </c>
      <c r="CV346">
        <v>845.22531202989148</v>
      </c>
      <c r="CW346">
        <v>845.53234447969044</v>
      </c>
      <c r="CX346">
        <v>845.84092273370334</v>
      </c>
      <c r="CY346">
        <v>846.00633479665976</v>
      </c>
      <c r="CZ346">
        <v>846.81375920992605</v>
      </c>
      <c r="DA346">
        <v>881.24056812323488</v>
      </c>
      <c r="DB346">
        <v>881.74051607704769</v>
      </c>
      <c r="DC346">
        <v>881.76917776647088</v>
      </c>
      <c r="DD346">
        <v>881.93271872852551</v>
      </c>
      <c r="DE346">
        <v>882.10899382136699</v>
      </c>
      <c r="DF346">
        <v>882.9238369579034</v>
      </c>
      <c r="DG346">
        <v>883.68051095319993</v>
      </c>
      <c r="DH346">
        <v>884.19876108272888</v>
      </c>
      <c r="DI346">
        <v>885.31904782854144</v>
      </c>
      <c r="DJ346">
        <v>886.67787448854142</v>
      </c>
      <c r="DK346">
        <v>888.37582377555486</v>
      </c>
      <c r="DL346">
        <v>889.1091171101682</v>
      </c>
      <c r="DM346">
        <v>889.35530786287518</v>
      </c>
      <c r="DN346">
        <v>889.64225022775668</v>
      </c>
      <c r="DO346">
        <v>284.02701940497877</v>
      </c>
      <c r="DP346">
        <v>281.34769835340171</v>
      </c>
      <c r="DQ346">
        <v>277.47558766169618</v>
      </c>
      <c r="DR346">
        <v>138.96120842568166</v>
      </c>
      <c r="DS346">
        <v>133.57805870339143</v>
      </c>
      <c r="DT346">
        <v>107.08658482814167</v>
      </c>
      <c r="DU346">
        <v>104.12206535686687</v>
      </c>
      <c r="DV346">
        <v>98.262125391326435</v>
      </c>
      <c r="DW346">
        <v>76.505988321463292</v>
      </c>
      <c r="DX346">
        <v>68.000258913678408</v>
      </c>
      <c r="DY346">
        <v>58.171117066402076</v>
      </c>
      <c r="DZ346">
        <v>43.377404149175618</v>
      </c>
      <c r="EA346">
        <v>36.184782068648019</v>
      </c>
      <c r="EB346">
        <v>13.651231607955197</v>
      </c>
      <c r="EC346">
        <v>4.4263297083800808</v>
      </c>
      <c r="ED346">
        <v>0.70280163582242494</v>
      </c>
      <c r="EE346">
        <v>0.70280163582242494</v>
      </c>
      <c r="EF346">
        <v>0.70280163582242494</v>
      </c>
      <c r="EG346">
        <v>0.70280163582242494</v>
      </c>
      <c r="EH346">
        <v>0.70280163582242494</v>
      </c>
      <c r="EI346">
        <v>0.70280163582242494</v>
      </c>
      <c r="EJ346">
        <v>0.70280163582242494</v>
      </c>
      <c r="EK346">
        <v>0.70280163582242494</v>
      </c>
      <c r="EL346">
        <v>0.70280163582242494</v>
      </c>
      <c r="EM346">
        <v>0.70280163582242494</v>
      </c>
      <c r="EN346">
        <v>0.70280163582242494</v>
      </c>
      <c r="EO346">
        <v>0.70280163582242494</v>
      </c>
      <c r="EP346">
        <v>0.70280163582242494</v>
      </c>
      <c r="EQ346">
        <v>0.70280163582242494</v>
      </c>
      <c r="ER346">
        <v>0.70280163582242494</v>
      </c>
      <c r="ES346">
        <v>945.59461744668897</v>
      </c>
      <c r="ET346">
        <v>945.51486518919069</v>
      </c>
      <c r="EU346">
        <v>945.33849748457783</v>
      </c>
      <c r="EV346">
        <v>944.84457123080222</v>
      </c>
      <c r="EW346">
        <v>948.58240903237493</v>
      </c>
      <c r="EX346">
        <v>948.28081405836667</v>
      </c>
      <c r="EY346">
        <v>347.23109293039965</v>
      </c>
      <c r="EZ346">
        <v>340.68657704006841</v>
      </c>
      <c r="FA346">
        <v>330.0983836071739</v>
      </c>
      <c r="FB346">
        <v>270.83677503612898</v>
      </c>
      <c r="FC346">
        <v>266.07391242120298</v>
      </c>
      <c r="FD346">
        <v>255.35732066417472</v>
      </c>
      <c r="FE346">
        <v>87.541877672814962</v>
      </c>
      <c r="FF346">
        <v>84.094094336988064</v>
      </c>
      <c r="FG346">
        <v>77.061012191343252</v>
      </c>
      <c r="FH346">
        <v>77.176300551075428</v>
      </c>
      <c r="FI346">
        <v>66.19654556194746</v>
      </c>
      <c r="FJ346">
        <v>66.394941103552583</v>
      </c>
      <c r="FK346">
        <v>66.59159743808209</v>
      </c>
      <c r="FL346">
        <v>53.851571496315273</v>
      </c>
      <c r="FM346">
        <v>53.942736070827095</v>
      </c>
      <c r="FN346">
        <v>54.030991188741837</v>
      </c>
      <c r="FO346">
        <v>36.631708562975973</v>
      </c>
      <c r="FP346">
        <v>36.54701173847161</v>
      </c>
      <c r="FQ346">
        <v>36.503017555147608</v>
      </c>
      <c r="FR346">
        <v>22.016229532647003</v>
      </c>
      <c r="FS346">
        <v>21.748460042031411</v>
      </c>
      <c r="FT346">
        <v>12.829863568991414</v>
      </c>
      <c r="FU346">
        <v>12.583434801863632</v>
      </c>
      <c r="FV346">
        <v>9.4950316156382542</v>
      </c>
      <c r="FW346">
        <v>2.3751126036445385</v>
      </c>
      <c r="FX346">
        <v>2.2291419771136134</v>
      </c>
      <c r="FY346">
        <v>7.7670674667290314</v>
      </c>
      <c r="FZ346">
        <v>7.7670643429789834</v>
      </c>
      <c r="GA346">
        <v>3.2059656006711066</v>
      </c>
      <c r="GB346">
        <v>1.4319875806729669</v>
      </c>
      <c r="GC346">
        <v>0.84789105132290388</v>
      </c>
      <c r="GD346">
        <v>171.7158819755382</v>
      </c>
      <c r="GE346">
        <v>163.04618125710772</v>
      </c>
      <c r="GF346">
        <v>153.67551215592243</v>
      </c>
      <c r="GG346">
        <v>153.67543991154798</v>
      </c>
      <c r="GH346">
        <v>152.32989514590122</v>
      </c>
      <c r="GI346">
        <v>147.01263003686608</v>
      </c>
      <c r="GJ346">
        <v>134.40921918123627</v>
      </c>
      <c r="GK346">
        <v>117.02657495149901</v>
      </c>
      <c r="GL346">
        <v>108.45737968833555</v>
      </c>
      <c r="GM346">
        <v>100.82875145487651</v>
      </c>
      <c r="GN346">
        <v>942.14108873547059</v>
      </c>
      <c r="GO346">
        <v>942.14107946367051</v>
      </c>
      <c r="GP346">
        <v>940.9791258581447</v>
      </c>
      <c r="GQ346">
        <v>936.74011213932431</v>
      </c>
      <c r="GR346">
        <v>936.16582399671586</v>
      </c>
      <c r="GS346">
        <v>936.16581472491589</v>
      </c>
      <c r="GT346">
        <v>933.26011271148911</v>
      </c>
      <c r="GU346">
        <v>932.51269371008618</v>
      </c>
      <c r="GV346">
        <v>930.58566458002133</v>
      </c>
      <c r="GW346">
        <v>928.1849281865957</v>
      </c>
      <c r="GX346">
        <v>923.61527660128286</v>
      </c>
      <c r="GY346">
        <v>922.19589441490439</v>
      </c>
      <c r="GZ346">
        <v>919.02547451146302</v>
      </c>
      <c r="HA346">
        <v>272.42052846804972</v>
      </c>
      <c r="HB346">
        <v>249.57935560262126</v>
      </c>
      <c r="HC346">
        <v>245.56122226330808</v>
      </c>
      <c r="HD346">
        <v>234.83257246810808</v>
      </c>
      <c r="HE346">
        <v>230.58564465031873</v>
      </c>
      <c r="HF346">
        <v>229.24705463388091</v>
      </c>
      <c r="HG346">
        <v>215.31105705648292</v>
      </c>
      <c r="HH346">
        <v>168.6966019343688</v>
      </c>
      <c r="HI346">
        <v>155.26271493508671</v>
      </c>
      <c r="HJ346">
        <v>117.70012867284004</v>
      </c>
      <c r="HK346">
        <v>112.10367092868796</v>
      </c>
      <c r="HL346">
        <v>95.591373173264628</v>
      </c>
      <c r="HM346">
        <v>90.221287494453918</v>
      </c>
      <c r="HN346">
        <v>7.9911629240627917</v>
      </c>
      <c r="HO346">
        <v>5.6484166150573856</v>
      </c>
      <c r="HP346">
        <v>852.29439832232697</v>
      </c>
      <c r="HQ346">
        <v>851.39388126653262</v>
      </c>
      <c r="HR346">
        <v>847.10855828943181</v>
      </c>
      <c r="HS346">
        <v>847.10851177005702</v>
      </c>
      <c r="HT346">
        <v>843.76185784375116</v>
      </c>
      <c r="HU346">
        <v>811.94283332826376</v>
      </c>
      <c r="HV346">
        <v>453.22478015042384</v>
      </c>
      <c r="HW346">
        <v>439.36136670150177</v>
      </c>
      <c r="HX346">
        <v>431.0814691719911</v>
      </c>
      <c r="HY346">
        <v>385.18269154278619</v>
      </c>
      <c r="HZ346">
        <v>327.70673174431658</v>
      </c>
      <c r="IA346">
        <v>321.56503004639126</v>
      </c>
      <c r="IB346">
        <v>271.97710870360947</v>
      </c>
      <c r="IC346">
        <v>260.55891702735744</v>
      </c>
      <c r="ID346">
        <v>203.90061522292649</v>
      </c>
      <c r="IE346">
        <v>200.93833324602838</v>
      </c>
      <c r="IF346">
        <v>200.93825977665392</v>
      </c>
      <c r="IG346">
        <v>194.17265620095077</v>
      </c>
      <c r="IH346">
        <v>185.16707044025952</v>
      </c>
      <c r="II346">
        <v>163.03917465289987</v>
      </c>
      <c r="IJ346">
        <v>153.42333319821887</v>
      </c>
      <c r="IK346">
        <v>149.1446897856431</v>
      </c>
      <c r="IL346">
        <v>133.62045377004006</v>
      </c>
      <c r="IM346">
        <v>124.70285672468185</v>
      </c>
      <c r="IN346">
        <v>11.891267686512265</v>
      </c>
      <c r="IO346">
        <v>101.92076343001622</v>
      </c>
      <c r="IP346">
        <v>82.252056073644326</v>
      </c>
      <c r="IQ346">
        <v>74.059963511144133</v>
      </c>
      <c r="IR346">
        <v>19.985148534710106</v>
      </c>
      <c r="IS346">
        <v>18.060520983899096</v>
      </c>
      <c r="IT346">
        <v>9.802123056413393</v>
      </c>
      <c r="IU346">
        <v>6.7178035657200326</v>
      </c>
      <c r="IV346">
        <v>3.9344310769063213</v>
      </c>
      <c r="IW346">
        <v>3.5279417641838791</v>
      </c>
      <c r="IX346">
        <v>3.5289658441840857</v>
      </c>
      <c r="IY346">
        <v>3.5366729641839356</v>
      </c>
      <c r="IZ346">
        <v>3.5376576349988227</v>
      </c>
      <c r="JA346">
        <v>2.8858595553549549</v>
      </c>
      <c r="JB346">
        <v>498.55779881082731</v>
      </c>
      <c r="JC346">
        <v>498.55777713582847</v>
      </c>
      <c r="JD346">
        <v>487.88355555089061</v>
      </c>
      <c r="JE346">
        <v>484.53117763699379</v>
      </c>
      <c r="JF346">
        <v>483.79604722918862</v>
      </c>
      <c r="JG346">
        <v>5.2441811718001645</v>
      </c>
      <c r="JH346">
        <v>4.5749106383293565</v>
      </c>
      <c r="JI346">
        <v>4.2334160862742465</v>
      </c>
      <c r="JJ346">
        <v>2.1276969955163167</v>
      </c>
      <c r="JK346">
        <v>2.1275935534970358</v>
      </c>
      <c r="JL346">
        <v>1.4202144646596935</v>
      </c>
      <c r="JM346">
        <v>480.84769232776443</v>
      </c>
      <c r="JN346">
        <v>480.40959032776482</v>
      </c>
      <c r="JO346">
        <v>480.4095091977656</v>
      </c>
      <c r="JP346">
        <v>479.66482266040975</v>
      </c>
      <c r="JQ346">
        <v>477.38533281149739</v>
      </c>
      <c r="JR346">
        <v>473.117044170599</v>
      </c>
      <c r="JS346">
        <v>472.02810557718954</v>
      </c>
      <c r="JT346">
        <v>472.02808380018951</v>
      </c>
      <c r="JU346">
        <v>467.31712115677601</v>
      </c>
      <c r="JV346">
        <v>454.84079400959649</v>
      </c>
      <c r="JW346">
        <v>438.83928093939107</v>
      </c>
      <c r="JX346">
        <v>437.39010619604755</v>
      </c>
      <c r="JY346">
        <v>384.35358091963235</v>
      </c>
      <c r="JZ346">
        <v>290.75400121966891</v>
      </c>
      <c r="KA346">
        <v>290.75390891767006</v>
      </c>
      <c r="KB346">
        <v>285.6400671844217</v>
      </c>
      <c r="KC346">
        <v>281.46911954395159</v>
      </c>
      <c r="KD346">
        <v>274.54512045495972</v>
      </c>
      <c r="KE346">
        <v>274.02920361626593</v>
      </c>
      <c r="KF346">
        <v>274.02917884046678</v>
      </c>
      <c r="KG346">
        <v>223.02650439548415</v>
      </c>
      <c r="KH346">
        <v>208.66253730739413</v>
      </c>
      <c r="KI346">
        <v>198.25059232231365</v>
      </c>
      <c r="KJ346">
        <v>186.12464860418413</v>
      </c>
      <c r="KK346">
        <v>172.96093496107505</v>
      </c>
      <c r="KL346">
        <v>160.46976530748657</v>
      </c>
      <c r="KM346">
        <v>117.07643310675871</v>
      </c>
      <c r="KN346">
        <v>109.1683214407135</v>
      </c>
      <c r="KO346">
        <v>98.771097840131233</v>
      </c>
      <c r="KP346">
        <v>21.659837828455693</v>
      </c>
      <c r="KQ346">
        <v>11.447075209601735</v>
      </c>
      <c r="KR346">
        <v>104.62718126079812</v>
      </c>
      <c r="KS346">
        <v>104.6271017889228</v>
      </c>
      <c r="KT346">
        <v>101.99757439634845</v>
      </c>
      <c r="KU346">
        <v>101.38959096898498</v>
      </c>
      <c r="KV346">
        <v>92.918110296735449</v>
      </c>
      <c r="KW346">
        <v>91.773885263383818</v>
      </c>
      <c r="KX346">
        <v>88.784525349066826</v>
      </c>
      <c r="KY346">
        <v>83.863874410339122</v>
      </c>
      <c r="KZ346">
        <v>49.521749892997832</v>
      </c>
      <c r="LA346">
        <v>49.521722852796984</v>
      </c>
      <c r="LB346">
        <v>45.945318334047897</v>
      </c>
      <c r="LC346">
        <v>43.427575302836658</v>
      </c>
      <c r="LD346">
        <v>40.955820302836173</v>
      </c>
      <c r="LE346">
        <v>30.631964421132807</v>
      </c>
      <c r="LF346">
        <v>21.501524414524056</v>
      </c>
      <c r="LG346">
        <v>18.385398667708387</v>
      </c>
      <c r="LH346">
        <v>14.722436294188583</v>
      </c>
      <c r="LI346">
        <v>12.225072839517907</v>
      </c>
      <c r="LJ346">
        <v>7.3068917547632282</v>
      </c>
      <c r="LK346">
        <v>5.3803466000460958</v>
      </c>
      <c r="LL346">
        <v>2.9248962514416235</v>
      </c>
      <c r="LM346">
        <v>1.3420864081836044</v>
      </c>
      <c r="LN346">
        <v>99.253353865366535</v>
      </c>
      <c r="LO346">
        <v>14.106230372599839</v>
      </c>
      <c r="LP346">
        <v>13.421987031116259</v>
      </c>
      <c r="LQ346">
        <v>13.423181462914954</v>
      </c>
      <c r="LR346">
        <v>12.974976750077985</v>
      </c>
      <c r="LS346">
        <v>12.982785356760132</v>
      </c>
      <c r="LT346">
        <v>13.19408801775603</v>
      </c>
      <c r="LU346">
        <v>13.198147739793967</v>
      </c>
      <c r="LV346">
        <v>13.204632237191845</v>
      </c>
      <c r="LW346">
        <v>13.234165221599369</v>
      </c>
      <c r="LX346">
        <v>13.260638340765581</v>
      </c>
      <c r="LY346">
        <v>13.26764049688677</v>
      </c>
      <c r="LZ346">
        <v>13.274877250290956</v>
      </c>
      <c r="MA346">
        <v>13.287669844116863</v>
      </c>
      <c r="MB346">
        <v>13.310201289760471</v>
      </c>
      <c r="MC346">
        <v>2.2623042078098479</v>
      </c>
      <c r="MD346">
        <v>2.1974719692314011</v>
      </c>
      <c r="ME346">
        <v>2.2072067229219101</v>
      </c>
      <c r="MF346">
        <v>85.377173502488176</v>
      </c>
      <c r="MG346">
        <v>84.79075133627407</v>
      </c>
      <c r="MH346">
        <v>37.982251280228184</v>
      </c>
      <c r="MI346">
        <v>37.982251280228184</v>
      </c>
      <c r="MJ346">
        <v>37.993955940841261</v>
      </c>
      <c r="MK346">
        <v>38.033029556877182</v>
      </c>
      <c r="ML346">
        <v>38.56704648194227</v>
      </c>
      <c r="MM346">
        <v>38.375979048159252</v>
      </c>
      <c r="MN346">
        <v>38.345265816202755</v>
      </c>
      <c r="MO346">
        <v>200.48553636136739</v>
      </c>
      <c r="MP346">
        <v>52.759908551902299</v>
      </c>
      <c r="MQ346">
        <v>52.091216376235252</v>
      </c>
      <c r="MR346">
        <v>46.140713615075583</v>
      </c>
      <c r="MS346">
        <v>38.787354693889711</v>
      </c>
      <c r="MT346">
        <v>185.32336645502255</v>
      </c>
      <c r="MU346">
        <v>184.84258269437714</v>
      </c>
      <c r="MV346">
        <v>144.89482790306351</v>
      </c>
      <c r="MW346">
        <v>69.31934526498776</v>
      </c>
      <c r="MX346">
        <v>66.394169142510009</v>
      </c>
      <c r="MY346">
        <v>66.223602178230522</v>
      </c>
      <c r="MZ346">
        <v>63.633168876306172</v>
      </c>
      <c r="NA346">
        <v>62.892847988402082</v>
      </c>
      <c r="NB346">
        <v>61.076031909156882</v>
      </c>
      <c r="NC346">
        <v>51.347925359126975</v>
      </c>
      <c r="ND346">
        <v>47.847517110586978</v>
      </c>
      <c r="NE346">
        <v>114.81429271964612</v>
      </c>
      <c r="NF346">
        <v>114.23015805659293</v>
      </c>
      <c r="NG346">
        <v>392.17811336030172</v>
      </c>
      <c r="NH346">
        <v>392.17809402110402</v>
      </c>
      <c r="NI346">
        <v>389.32142281364145</v>
      </c>
      <c r="NJ346">
        <v>387.6403902449124</v>
      </c>
      <c r="NK346">
        <v>382.47728377170051</v>
      </c>
      <c r="NL346">
        <v>381.08457614422059</v>
      </c>
      <c r="NM346">
        <v>354.79755918108776</v>
      </c>
      <c r="NN346">
        <v>320.44901950131657</v>
      </c>
      <c r="NO346">
        <v>315.42971082905342</v>
      </c>
      <c r="NP346">
        <v>315.42964749655357</v>
      </c>
      <c r="NQ346">
        <v>309.05756939655748</v>
      </c>
      <c r="NR346">
        <v>272.58753918939919</v>
      </c>
      <c r="NS346">
        <v>260.81709088684738</v>
      </c>
      <c r="NT346">
        <v>188.86866563381841</v>
      </c>
      <c r="NU346">
        <v>185.10656439138461</v>
      </c>
      <c r="NV346">
        <v>180.50833775108117</v>
      </c>
      <c r="NW346">
        <v>169.14946824872709</v>
      </c>
      <c r="NX346">
        <v>157.48865679122923</v>
      </c>
      <c r="NY346">
        <v>151.11793908785967</v>
      </c>
      <c r="NZ346">
        <v>92.207895942994128</v>
      </c>
      <c r="OA346">
        <v>82.690374899303833</v>
      </c>
      <c r="OB346">
        <v>106.46049199823506</v>
      </c>
      <c r="OC346">
        <v>87.726101999458251</v>
      </c>
      <c r="OD346">
        <v>87.795389766706194</v>
      </c>
      <c r="OE346">
        <v>72.912506078389242</v>
      </c>
      <c r="OF346">
        <v>72.902124242815489</v>
      </c>
      <c r="OG346">
        <v>72.893434380246845</v>
      </c>
      <c r="OH346">
        <v>72.887179387461401</v>
      </c>
      <c r="OI346">
        <v>72.879157837885487</v>
      </c>
      <c r="OJ346">
        <v>72.865275427232746</v>
      </c>
      <c r="OK346">
        <v>72.858741024789651</v>
      </c>
      <c r="OL346">
        <v>59.067769230977547</v>
      </c>
      <c r="OM346">
        <v>38.409677446359183</v>
      </c>
      <c r="ON346">
        <v>95.977555345749352</v>
      </c>
      <c r="OO346">
        <v>95.981711182531853</v>
      </c>
      <c r="OP346">
        <v>95.96996183085048</v>
      </c>
      <c r="OQ346">
        <v>105.83765058170366</v>
      </c>
      <c r="OR346">
        <v>112.19820956407693</v>
      </c>
      <c r="OS346">
        <v>95.970053967229433</v>
      </c>
      <c r="OT346">
        <v>95.170149844280331</v>
      </c>
      <c r="OU346">
        <v>95.167608047613157</v>
      </c>
      <c r="OV346">
        <v>95.165236346457732</v>
      </c>
      <c r="OW346">
        <v>95.163817965412818</v>
      </c>
      <c r="OX346">
        <v>95.162588598996535</v>
      </c>
      <c r="OY346">
        <v>95.161806203790093</v>
      </c>
      <c r="OZ346">
        <v>175.75163739147865</v>
      </c>
      <c r="PA346">
        <v>164.11796564034967</v>
      </c>
      <c r="PB346">
        <v>108.23687252327863</v>
      </c>
      <c r="PC346">
        <v>132.4387374360731</v>
      </c>
      <c r="PD346">
        <v>113.20393703519176</v>
      </c>
      <c r="PE346">
        <v>102.84853625296455</v>
      </c>
      <c r="PF346">
        <v>129.100164035739</v>
      </c>
      <c r="PG346">
        <v>126.76397349847139</v>
      </c>
      <c r="PH346">
        <v>96.680962834705952</v>
      </c>
      <c r="PI346">
        <v>96.512812201867291</v>
      </c>
      <c r="PJ346">
        <v>96.49037087928582</v>
      </c>
      <c r="PK346">
        <v>96.459839744710735</v>
      </c>
      <c r="PL346">
        <v>95.532336033507363</v>
      </c>
      <c r="PM346">
        <v>95.429583009470207</v>
      </c>
      <c r="PN346">
        <v>95.906174391349396</v>
      </c>
      <c r="PO346">
        <v>95.450385156609627</v>
      </c>
      <c r="PP346">
        <v>95.26461287573602</v>
      </c>
      <c r="PQ346">
        <v>95.50029164133548</v>
      </c>
    </row>
    <row r="347" spans="1:433" x14ac:dyDescent="0.25">
      <c r="A347">
        <v>1.9964142879627658</v>
      </c>
      <c r="B347">
        <v>49.59141911720576</v>
      </c>
      <c r="C347">
        <v>52.06542504775166</v>
      </c>
      <c r="D347">
        <v>55.836368855432283</v>
      </c>
      <c r="E347">
        <v>58.088640841621327</v>
      </c>
      <c r="F347">
        <v>68.941249840847831</v>
      </c>
      <c r="G347">
        <v>77.868727382514635</v>
      </c>
      <c r="H347">
        <v>85.047024852437744</v>
      </c>
      <c r="I347">
        <v>92.35590630908905</v>
      </c>
      <c r="J347">
        <v>94.111069998796211</v>
      </c>
      <c r="K347">
        <v>103.1489117942217</v>
      </c>
      <c r="L347">
        <v>111.6974369566808</v>
      </c>
      <c r="M347">
        <v>116.284213848033</v>
      </c>
      <c r="N347">
        <v>122.98902550541516</v>
      </c>
      <c r="O347">
        <v>131.53267407347676</v>
      </c>
      <c r="P347">
        <v>140.87930936666726</v>
      </c>
      <c r="Q347">
        <v>149.40773230866171</v>
      </c>
      <c r="R347">
        <v>157.35519380853179</v>
      </c>
      <c r="S347">
        <v>157.69446408393333</v>
      </c>
      <c r="T347">
        <v>158.90420864475755</v>
      </c>
      <c r="U347">
        <v>158.90423516475767</v>
      </c>
      <c r="V347">
        <v>159.97729638046144</v>
      </c>
      <c r="W347">
        <v>160.93203439469062</v>
      </c>
      <c r="X347">
        <v>487.21824923317763</v>
      </c>
      <c r="Y347">
        <v>494.0913610060536</v>
      </c>
      <c r="Z347">
        <v>501.20462733290583</v>
      </c>
      <c r="AA347">
        <v>521.71984862999852</v>
      </c>
      <c r="AB347">
        <v>68.954114659131392</v>
      </c>
      <c r="AC347">
        <v>546.36614689763655</v>
      </c>
      <c r="AD347">
        <v>546.36616472723563</v>
      </c>
      <c r="AE347">
        <v>547.05527365459807</v>
      </c>
      <c r="AF347">
        <v>548.4012532864424</v>
      </c>
      <c r="AG347">
        <v>553.6529080363598</v>
      </c>
      <c r="AH347">
        <v>553.88043336720739</v>
      </c>
      <c r="AI347">
        <v>554.89775082603842</v>
      </c>
      <c r="AJ347">
        <v>554.89776865563704</v>
      </c>
      <c r="AK347">
        <v>557.76395752661392</v>
      </c>
      <c r="AL347">
        <v>569.05981293376044</v>
      </c>
      <c r="AM347">
        <v>575.57052007935317</v>
      </c>
      <c r="AN347">
        <v>594.07183633703085</v>
      </c>
      <c r="AO347">
        <v>635.36746262857537</v>
      </c>
      <c r="AP347">
        <v>649.95459468098898</v>
      </c>
      <c r="AQ347">
        <v>650.64721689027374</v>
      </c>
      <c r="AR347">
        <v>650.64723192507404</v>
      </c>
      <c r="AS347">
        <v>651.02894103109497</v>
      </c>
      <c r="AT347">
        <v>651.52862848664836</v>
      </c>
      <c r="AU347">
        <v>652.3208968887559</v>
      </c>
      <c r="AV347">
        <v>654.79107864925754</v>
      </c>
      <c r="AW347">
        <v>655.96148237896068</v>
      </c>
      <c r="AX347">
        <v>656.9342473887923</v>
      </c>
      <c r="AY347">
        <v>658.80749234572704</v>
      </c>
      <c r="AZ347">
        <v>659.48050810728887</v>
      </c>
      <c r="BA347">
        <v>660.28741179010785</v>
      </c>
      <c r="BB347">
        <v>664.19460875048412</v>
      </c>
      <c r="BC347">
        <v>664.79386180421443</v>
      </c>
      <c r="BD347">
        <v>665.35498412004335</v>
      </c>
      <c r="BE347">
        <v>666.93001032203279</v>
      </c>
      <c r="BF347">
        <v>668.8035107973476</v>
      </c>
      <c r="BG347">
        <v>669.78566357614091</v>
      </c>
      <c r="BH347">
        <v>670.3762603419691</v>
      </c>
      <c r="BI347">
        <v>671.43897251485851</v>
      </c>
      <c r="BJ347">
        <v>672.15434177635211</v>
      </c>
      <c r="BK347">
        <v>673.25913229113621</v>
      </c>
      <c r="BL347">
        <v>674.905365976962</v>
      </c>
      <c r="BM347">
        <v>732.18219822223637</v>
      </c>
      <c r="BN347">
        <v>733.55169648261563</v>
      </c>
      <c r="BO347">
        <v>733.63021795463806</v>
      </c>
      <c r="BP347">
        <v>734.49458133147868</v>
      </c>
      <c r="BQ347">
        <v>735.02208953513264</v>
      </c>
      <c r="BR347">
        <v>736.45640654409999</v>
      </c>
      <c r="BS347">
        <v>740.6689936741177</v>
      </c>
      <c r="BT347">
        <v>747.60634787674462</v>
      </c>
      <c r="BU347">
        <v>752.22366525402481</v>
      </c>
      <c r="BV347">
        <v>754.32938618534286</v>
      </c>
      <c r="BW347">
        <v>754.77805266361565</v>
      </c>
      <c r="BX347">
        <v>755.37190122793345</v>
      </c>
      <c r="BY347">
        <v>756.74554315477167</v>
      </c>
      <c r="BZ347">
        <v>830.76492607329124</v>
      </c>
      <c r="CA347">
        <v>831.62672371055737</v>
      </c>
      <c r="CB347">
        <v>831.67613200905635</v>
      </c>
      <c r="CC347">
        <v>832.02270729084671</v>
      </c>
      <c r="CD347">
        <v>832.25545817857619</v>
      </c>
      <c r="CE347">
        <v>833.75713785804783</v>
      </c>
      <c r="CF347">
        <v>837.49340297029926</v>
      </c>
      <c r="CG347">
        <v>838.54268368929343</v>
      </c>
      <c r="CH347">
        <v>839.65210952252301</v>
      </c>
      <c r="CI347">
        <v>840.8373370077154</v>
      </c>
      <c r="CJ347">
        <v>843.04698091422529</v>
      </c>
      <c r="CK347">
        <v>843.91137882258727</v>
      </c>
      <c r="CL347">
        <v>844.34886502539007</v>
      </c>
      <c r="CM347">
        <v>845.21071745897848</v>
      </c>
      <c r="CN347">
        <v>845.2601267377795</v>
      </c>
      <c r="CO347">
        <v>847.62957510655656</v>
      </c>
      <c r="CP347">
        <v>848.0163292355378</v>
      </c>
      <c r="CQ347">
        <v>848.97425653247433</v>
      </c>
      <c r="CR347">
        <v>849.3544809609557</v>
      </c>
      <c r="CS347">
        <v>849.72784717651962</v>
      </c>
      <c r="CT347">
        <v>851.46395802321626</v>
      </c>
      <c r="CU347">
        <v>853.78360093965921</v>
      </c>
      <c r="CV347">
        <v>856.76973594375886</v>
      </c>
      <c r="CW347">
        <v>857.09842628420756</v>
      </c>
      <c r="CX347">
        <v>857.42877146900037</v>
      </c>
      <c r="CY347">
        <v>857.60585160278811</v>
      </c>
      <c r="CZ347">
        <v>858.47023126512318</v>
      </c>
      <c r="DA347">
        <v>892.93985733857448</v>
      </c>
      <c r="DB347">
        <v>893.49659225373421</v>
      </c>
      <c r="DC347">
        <v>893.52850950253446</v>
      </c>
      <c r="DD347">
        <v>893.71062638678382</v>
      </c>
      <c r="DE347">
        <v>893.90692381756389</v>
      </c>
      <c r="DF347">
        <v>894.81432151972172</v>
      </c>
      <c r="DG347">
        <v>895.65694289532848</v>
      </c>
      <c r="DH347">
        <v>896.23405885248849</v>
      </c>
      <c r="DI347">
        <v>897.48159420417301</v>
      </c>
      <c r="DJ347">
        <v>898.99476420417295</v>
      </c>
      <c r="DK347">
        <v>900.88557632779498</v>
      </c>
      <c r="DL347">
        <v>901.70216133293411</v>
      </c>
      <c r="DM347">
        <v>901.97631584597048</v>
      </c>
      <c r="DN347">
        <v>902.29585077345496</v>
      </c>
      <c r="DO347">
        <v>318.11266661979084</v>
      </c>
      <c r="DP347">
        <v>315.49938973139911</v>
      </c>
      <c r="DQ347">
        <v>311.72272497747736</v>
      </c>
      <c r="DR347">
        <v>173.23979281892821</v>
      </c>
      <c r="DS347">
        <v>167.96650329505133</v>
      </c>
      <c r="DT347">
        <v>141.72279328597438</v>
      </c>
      <c r="DU347">
        <v>138.81772741007239</v>
      </c>
      <c r="DV347">
        <v>133.07530885162714</v>
      </c>
      <c r="DW347">
        <v>111.52793684405492</v>
      </c>
      <c r="DX347">
        <v>103.19053968298954</v>
      </c>
      <c r="DY347">
        <v>93.555921015460171</v>
      </c>
      <c r="DZ347">
        <v>78.891887919120336</v>
      </c>
      <c r="EA347">
        <v>71.840297644091606</v>
      </c>
      <c r="EB347">
        <v>49.434122809816245</v>
      </c>
      <c r="EC347">
        <v>40.35986138361136</v>
      </c>
      <c r="ED347">
        <v>36.707966631198587</v>
      </c>
      <c r="EE347">
        <v>36.707966631198587</v>
      </c>
      <c r="EF347">
        <v>36.707966631198587</v>
      </c>
      <c r="EG347">
        <v>36.707966631198587</v>
      </c>
      <c r="EH347">
        <v>36.707966631198587</v>
      </c>
      <c r="EI347">
        <v>36.707966631198587</v>
      </c>
      <c r="EJ347">
        <v>36.707966631198587</v>
      </c>
      <c r="EK347">
        <v>36.707966631198587</v>
      </c>
      <c r="EL347">
        <v>36.707966631198587</v>
      </c>
      <c r="EM347">
        <v>36.707966631198587</v>
      </c>
      <c r="EN347">
        <v>36.707966631198587</v>
      </c>
      <c r="EO347">
        <v>36.707966631198587</v>
      </c>
      <c r="EP347">
        <v>36.707966631198587</v>
      </c>
      <c r="EQ347">
        <v>36.707966631198587</v>
      </c>
      <c r="ER347">
        <v>36.707966631198587</v>
      </c>
      <c r="ES347">
        <v>960.16773629315048</v>
      </c>
      <c r="ET347">
        <v>960.11856572837735</v>
      </c>
      <c r="EU347">
        <v>960.00982774508236</v>
      </c>
      <c r="EV347">
        <v>959.70530178410843</v>
      </c>
      <c r="EW347">
        <v>963.61444823006013</v>
      </c>
      <c r="EX347">
        <v>963.38788420080664</v>
      </c>
      <c r="EY347">
        <v>380.66905116625458</v>
      </c>
      <c r="EZ347">
        <v>374.29596327305103</v>
      </c>
      <c r="FA347">
        <v>363.98511851251101</v>
      </c>
      <c r="FB347">
        <v>304.83016132269495</v>
      </c>
      <c r="FC347">
        <v>300.18171509653985</v>
      </c>
      <c r="FD347">
        <v>289.722563838621</v>
      </c>
      <c r="FE347">
        <v>123.47248229747083</v>
      </c>
      <c r="FF347">
        <v>120.09896213100546</v>
      </c>
      <c r="FG347">
        <v>113.0659076905722</v>
      </c>
      <c r="FH347">
        <v>113.18119605030438</v>
      </c>
      <c r="FI347">
        <v>102.20148387832114</v>
      </c>
      <c r="FJ347">
        <v>102.39987941992626</v>
      </c>
      <c r="FK347">
        <v>102.59653575445577</v>
      </c>
      <c r="FL347">
        <v>89.856557667144671</v>
      </c>
      <c r="FM347">
        <v>89.947722241656493</v>
      </c>
      <c r="FN347">
        <v>90.035977359571234</v>
      </c>
      <c r="FO347">
        <v>72.636757700195176</v>
      </c>
      <c r="FP347">
        <v>72.552060875690813</v>
      </c>
      <c r="FQ347">
        <v>72.50806669236681</v>
      </c>
      <c r="FR347">
        <v>58.021329042978095</v>
      </c>
      <c r="FS347">
        <v>57.753559552362503</v>
      </c>
      <c r="FT347">
        <v>48.834993303189549</v>
      </c>
      <c r="FU347">
        <v>48.588564536061767</v>
      </c>
      <c r="FV347">
        <v>45.500171424458586</v>
      </c>
      <c r="FW347">
        <v>38.380272561709262</v>
      </c>
      <c r="FX347">
        <v>38.234301935178337</v>
      </c>
      <c r="FY347">
        <v>43.772212312860347</v>
      </c>
      <c r="FZ347">
        <v>43.772209189110526</v>
      </c>
      <c r="GA347">
        <v>39.21112555873583</v>
      </c>
      <c r="GB347">
        <v>37.437152576048902</v>
      </c>
      <c r="GC347">
        <v>36.853056046698839</v>
      </c>
      <c r="GD347">
        <v>206.25231284590245</v>
      </c>
      <c r="GE347">
        <v>197.77004525025063</v>
      </c>
      <c r="GF347">
        <v>188.60196373879194</v>
      </c>
      <c r="GG347">
        <v>188.60189305629137</v>
      </c>
      <c r="GH347">
        <v>187.28543806726384</v>
      </c>
      <c r="GI347">
        <v>182.08312866851293</v>
      </c>
      <c r="GJ347">
        <v>169.54877804229523</v>
      </c>
      <c r="GK347">
        <v>152.30590431604901</v>
      </c>
      <c r="GL347">
        <v>143.91737418658863</v>
      </c>
      <c r="GM347">
        <v>136.44958102543228</v>
      </c>
      <c r="GN347">
        <v>959.83089229275299</v>
      </c>
      <c r="GO347">
        <v>959.83088354115205</v>
      </c>
      <c r="GP347">
        <v>958.73412205210809</v>
      </c>
      <c r="GQ347">
        <v>954.73294078615879</v>
      </c>
      <c r="GR347">
        <v>954.19087343042929</v>
      </c>
      <c r="GS347">
        <v>954.19086467882948</v>
      </c>
      <c r="GT347">
        <v>951.44818885097482</v>
      </c>
      <c r="GU347">
        <v>950.74270424898998</v>
      </c>
      <c r="GV347">
        <v>948.9129262374264</v>
      </c>
      <c r="GW347">
        <v>946.6425812775085</v>
      </c>
      <c r="GX347">
        <v>942.32112163133445</v>
      </c>
      <c r="GY347">
        <v>940.95610497190989</v>
      </c>
      <c r="GZ347">
        <v>937.95289439119404</v>
      </c>
      <c r="HA347">
        <v>306.5582909288637</v>
      </c>
      <c r="HB347">
        <v>283.76325094512868</v>
      </c>
      <c r="HC347">
        <v>279.83977109325429</v>
      </c>
      <c r="HD347">
        <v>269.30299520644894</v>
      </c>
      <c r="HE347">
        <v>265.14050638264689</v>
      </c>
      <c r="HF347">
        <v>263.83330399417969</v>
      </c>
      <c r="HG347">
        <v>249.97887174806829</v>
      </c>
      <c r="HH347">
        <v>203.5555629617736</v>
      </c>
      <c r="HI347">
        <v>190.35774159369976</v>
      </c>
      <c r="HJ347">
        <v>152.93675832982512</v>
      </c>
      <c r="HK347">
        <v>147.40099197202721</v>
      </c>
      <c r="HL347">
        <v>131.13408905125198</v>
      </c>
      <c r="HM347">
        <v>125.87601742954757</v>
      </c>
      <c r="HN347">
        <v>43.856114254520207</v>
      </c>
      <c r="HO347">
        <v>41.653563979844421</v>
      </c>
      <c r="HP347">
        <v>873.12484665754209</v>
      </c>
      <c r="HQ347">
        <v>872.25456420994192</v>
      </c>
      <c r="HR347">
        <v>868.11311975281069</v>
      </c>
      <c r="HS347">
        <v>868.11307479531001</v>
      </c>
      <c r="HT347">
        <v>864.87878383822181</v>
      </c>
      <c r="HU347">
        <v>833.88904518457457</v>
      </c>
      <c r="HV347">
        <v>482.76066486961281</v>
      </c>
      <c r="HW347">
        <v>468.98872549092357</v>
      </c>
      <c r="HX347">
        <v>460.90244317186875</v>
      </c>
      <c r="HY347">
        <v>415.76544309615474</v>
      </c>
      <c r="HZ347">
        <v>359.28512958948818</v>
      </c>
      <c r="IA347">
        <v>353.28038757087779</v>
      </c>
      <c r="IB347">
        <v>304.39484790321421</v>
      </c>
      <c r="IC347">
        <v>293.22434987880752</v>
      </c>
      <c r="ID347">
        <v>237.47714146485873</v>
      </c>
      <c r="IE347">
        <v>234.57783421944259</v>
      </c>
      <c r="IF347">
        <v>234.57776231194202</v>
      </c>
      <c r="IG347">
        <v>227.95598774097675</v>
      </c>
      <c r="IH347">
        <v>219.14185044789178</v>
      </c>
      <c r="II347">
        <v>197.2014421902868</v>
      </c>
      <c r="IJ347">
        <v>187.78650524776822</v>
      </c>
      <c r="IK347">
        <v>183.59725585979049</v>
      </c>
      <c r="IL347">
        <v>168.1535655026446</v>
      </c>
      <c r="IM347">
        <v>159.41957663222274</v>
      </c>
      <c r="IN347">
        <v>47.681188710334254</v>
      </c>
      <c r="IO347">
        <v>137.10655348613705</v>
      </c>
      <c r="IP347">
        <v>117.63233734709547</v>
      </c>
      <c r="IQ347">
        <v>109.60689684709791</v>
      </c>
      <c r="IR347">
        <v>55.930709502601758</v>
      </c>
      <c r="IS347">
        <v>54.043761800197899</v>
      </c>
      <c r="IT347">
        <v>45.699738894645179</v>
      </c>
      <c r="IU347">
        <v>42.661393584239249</v>
      </c>
      <c r="IV347">
        <v>39.931729758660367</v>
      </c>
      <c r="IW347">
        <v>39.533096684937618</v>
      </c>
      <c r="IX347">
        <v>39.534120764937597</v>
      </c>
      <c r="IY347">
        <v>39.541827884937675</v>
      </c>
      <c r="IZ347">
        <v>39.542812555752562</v>
      </c>
      <c r="JA347">
        <v>38.891016994764186</v>
      </c>
      <c r="JB347">
        <v>527.07082890997935</v>
      </c>
      <c r="JC347">
        <v>527.07080775517966</v>
      </c>
      <c r="JD347">
        <v>516.65276748828114</v>
      </c>
      <c r="JE347">
        <v>513.38084664431722</v>
      </c>
      <c r="JF347">
        <v>512.66335936629935</v>
      </c>
      <c r="JG347">
        <v>41.229814819995681</v>
      </c>
      <c r="JH347">
        <v>40.57346848084967</v>
      </c>
      <c r="JI347">
        <v>40.238568488372266</v>
      </c>
      <c r="JJ347">
        <v>38.13285695358104</v>
      </c>
      <c r="JK347">
        <v>38.132753511561759</v>
      </c>
      <c r="JL347">
        <v>37.425376941379909</v>
      </c>
      <c r="JM347">
        <v>509.73453775005373</v>
      </c>
      <c r="JN347">
        <v>509.30690095005525</v>
      </c>
      <c r="JO347">
        <v>509.30682175805464</v>
      </c>
      <c r="JP347">
        <v>508.57992398576062</v>
      </c>
      <c r="JQ347">
        <v>506.35488565080323</v>
      </c>
      <c r="JR347">
        <v>502.18855612966468</v>
      </c>
      <c r="JS347">
        <v>501.12562965253755</v>
      </c>
      <c r="JT347">
        <v>501.12560839573734</v>
      </c>
      <c r="JU347">
        <v>496.52717928619472</v>
      </c>
      <c r="JV347">
        <v>484.24208807777359</v>
      </c>
      <c r="JW347">
        <v>468.61926510806825</v>
      </c>
      <c r="JX347">
        <v>467.20438637953362</v>
      </c>
      <c r="JY347">
        <v>414.22249828921917</v>
      </c>
      <c r="JZ347">
        <v>322.31456811274279</v>
      </c>
      <c r="KA347">
        <v>322.31447774874391</v>
      </c>
      <c r="KB347">
        <v>317.30800774394015</v>
      </c>
      <c r="KC347">
        <v>313.22463454960484</v>
      </c>
      <c r="KD347">
        <v>306.44601378648576</v>
      </c>
      <c r="KE347">
        <v>305.94092928981513</v>
      </c>
      <c r="KF347">
        <v>305.94090503421512</v>
      </c>
      <c r="KG347">
        <v>255.60113328354032</v>
      </c>
      <c r="KH347">
        <v>241.41241844213596</v>
      </c>
      <c r="KI347">
        <v>231.18770781755984</v>
      </c>
      <c r="KJ347">
        <v>219.2351563003208</v>
      </c>
      <c r="KK347">
        <v>206.26399604319181</v>
      </c>
      <c r="KL347">
        <v>193.93806144109135</v>
      </c>
      <c r="KM347">
        <v>151.25780430698933</v>
      </c>
      <c r="KN347">
        <v>143.50583421855185</v>
      </c>
      <c r="KO347">
        <v>133.25010903545785</v>
      </c>
      <c r="KP347">
        <v>57.261830871424991</v>
      </c>
      <c r="KQ347">
        <v>47.245541618681955</v>
      </c>
      <c r="KR347">
        <v>138.97840292915998</v>
      </c>
      <c r="KS347">
        <v>138.97832501915877</v>
      </c>
      <c r="KT347">
        <v>136.40047619961706</v>
      </c>
      <c r="KU347">
        <v>135.80444157949478</v>
      </c>
      <c r="KV347">
        <v>127.49945243491015</v>
      </c>
      <c r="KW347">
        <v>126.37771506117542</v>
      </c>
      <c r="KX347">
        <v>123.44710557291683</v>
      </c>
      <c r="KY347">
        <v>118.62316106882349</v>
      </c>
      <c r="KZ347">
        <v>84.587734820054493</v>
      </c>
      <c r="LA347">
        <v>84.587708300052782</v>
      </c>
      <c r="LB347">
        <v>81.080106735078289</v>
      </c>
      <c r="LC347">
        <v>78.61080010318301</v>
      </c>
      <c r="LD347">
        <v>76.186596783680443</v>
      </c>
      <c r="LE347">
        <v>66.061351482877171</v>
      </c>
      <c r="LF347">
        <v>57.106563094652074</v>
      </c>
      <c r="LG347">
        <v>54.050385447835652</v>
      </c>
      <c r="LH347">
        <v>50.45789123012355</v>
      </c>
      <c r="LI347">
        <v>48.008572112001275</v>
      </c>
      <c r="LJ347">
        <v>43.185007109978415</v>
      </c>
      <c r="LK347">
        <v>41.295524876004492</v>
      </c>
      <c r="LL347">
        <v>38.887312538632159</v>
      </c>
      <c r="LM347">
        <v>37.334952828156702</v>
      </c>
      <c r="LN347">
        <v>135.21930220368586</v>
      </c>
      <c r="LO347">
        <v>50.09783030469498</v>
      </c>
      <c r="LP347">
        <v>49.427106690691971</v>
      </c>
      <c r="LQ347">
        <v>49.428301122490666</v>
      </c>
      <c r="LR347">
        <v>48.980098928309189</v>
      </c>
      <c r="LS347">
        <v>48.987907534991336</v>
      </c>
      <c r="LT347">
        <v>49.199210195987462</v>
      </c>
      <c r="LU347">
        <v>49.203269918025171</v>
      </c>
      <c r="LV347">
        <v>49.209754415423276</v>
      </c>
      <c r="LW347">
        <v>49.239287399830573</v>
      </c>
      <c r="LX347">
        <v>49.265760518996785</v>
      </c>
      <c r="LY347">
        <v>49.272762675118202</v>
      </c>
      <c r="LZ347">
        <v>49.27999942852216</v>
      </c>
      <c r="MA347">
        <v>49.292792022348067</v>
      </c>
      <c r="MB347">
        <v>49.315323467991675</v>
      </c>
      <c r="MC347">
        <v>38.267464165874571</v>
      </c>
      <c r="MD347">
        <v>38.202631927296352</v>
      </c>
      <c r="ME347">
        <v>38.212366680986861</v>
      </c>
      <c r="MF347">
        <v>121.36839046626005</v>
      </c>
      <c r="MG347">
        <v>120.79561661163621</v>
      </c>
      <c r="MH347">
        <v>37.993955940841261</v>
      </c>
      <c r="MI347">
        <v>37.397247752714293</v>
      </c>
      <c r="MJ347">
        <v>37.397247752714293</v>
      </c>
      <c r="MK347">
        <v>36.740491742725226</v>
      </c>
      <c r="ML347">
        <v>2.0064779658814587</v>
      </c>
      <c r="MM347">
        <v>1.8154105320982126</v>
      </c>
      <c r="MN347">
        <v>1.7846973001419428</v>
      </c>
      <c r="MO347">
        <v>163.37182467776302</v>
      </c>
      <c r="MP347">
        <v>15.517442266654143</v>
      </c>
      <c r="MQ347">
        <v>14.835229844707101</v>
      </c>
      <c r="MR347">
        <v>8.8802529141903506</v>
      </c>
      <c r="MS347">
        <v>1.5219226937192616</v>
      </c>
      <c r="MT347">
        <v>148.17448904943762</v>
      </c>
      <c r="MU347">
        <v>147.68005658941024</v>
      </c>
      <c r="MV347">
        <v>108.14066395136842</v>
      </c>
      <c r="MW347">
        <v>32.486139785080468</v>
      </c>
      <c r="MX347">
        <v>29.502960559086432</v>
      </c>
      <c r="MY347">
        <v>29.329011434938366</v>
      </c>
      <c r="MZ347">
        <v>26.687212620418904</v>
      </c>
      <c r="NA347">
        <v>25.932211963740883</v>
      </c>
      <c r="NB347">
        <v>24.079370371259529</v>
      </c>
      <c r="NC347">
        <v>14.158365907526786</v>
      </c>
      <c r="ND347">
        <v>10.588548319687789</v>
      </c>
      <c r="NE347">
        <v>77.615701768628014</v>
      </c>
      <c r="NF347">
        <v>77.017918958773635</v>
      </c>
      <c r="NG347">
        <v>357.93384355790295</v>
      </c>
      <c r="NH347">
        <v>357.93382369850337</v>
      </c>
      <c r="NI347">
        <v>355.00031165160067</v>
      </c>
      <c r="NJ347">
        <v>353.27406143466214</v>
      </c>
      <c r="NK347">
        <v>347.9720739328975</v>
      </c>
      <c r="NL347">
        <v>346.54190423315981</v>
      </c>
      <c r="NM347">
        <v>320.16664754754538</v>
      </c>
      <c r="NN347">
        <v>285.65283959112844</v>
      </c>
      <c r="NO347">
        <v>280.50974719435681</v>
      </c>
      <c r="NP347">
        <v>280.50968229998102</v>
      </c>
      <c r="NQ347">
        <v>273.98045914045724</v>
      </c>
      <c r="NR347">
        <v>237.26184695603888</v>
      </c>
      <c r="NS347">
        <v>225.21271115885793</v>
      </c>
      <c r="NT347">
        <v>153.01185945207862</v>
      </c>
      <c r="NU347">
        <v>149.16804306340646</v>
      </c>
      <c r="NV347">
        <v>144.46994012043774</v>
      </c>
      <c r="NW347">
        <v>132.86434900623658</v>
      </c>
      <c r="NX347">
        <v>121.04948718930063</v>
      </c>
      <c r="NY347">
        <v>114.54121376921989</v>
      </c>
      <c r="NZ347">
        <v>55.461553395154397</v>
      </c>
      <c r="OA347">
        <v>45.751109627604592</v>
      </c>
      <c r="OB347">
        <v>69.242784471202867</v>
      </c>
      <c r="OC347">
        <v>50.494474834427365</v>
      </c>
      <c r="OD347">
        <v>50.563762601675307</v>
      </c>
      <c r="OE347">
        <v>35.669942054930971</v>
      </c>
      <c r="OF347">
        <v>35.659560219357445</v>
      </c>
      <c r="OG347">
        <v>35.650870356788573</v>
      </c>
      <c r="OH347">
        <v>35.644615364003357</v>
      </c>
      <c r="OI347">
        <v>35.636593814427442</v>
      </c>
      <c r="OJ347">
        <v>35.622711403774701</v>
      </c>
      <c r="OK347">
        <v>35.616177001331607</v>
      </c>
      <c r="OL347">
        <v>21.815759738877205</v>
      </c>
      <c r="OM347">
        <v>1.1437483162605986</v>
      </c>
      <c r="ON347">
        <v>94.4924712200459</v>
      </c>
      <c r="OO347">
        <v>94.496627056828402</v>
      </c>
      <c r="OP347">
        <v>94.484877705147028</v>
      </c>
      <c r="OQ347">
        <v>104.35583248638886</v>
      </c>
      <c r="OR347">
        <v>110.72110026363362</v>
      </c>
      <c r="OS347">
        <v>94.484969841525981</v>
      </c>
      <c r="OT347">
        <v>93.68506571857688</v>
      </c>
      <c r="OU347">
        <v>93.682523921909706</v>
      </c>
      <c r="OV347">
        <v>93.68015222075428</v>
      </c>
      <c r="OW347">
        <v>93.678733839709366</v>
      </c>
      <c r="OX347">
        <v>93.677504473293084</v>
      </c>
      <c r="OY347">
        <v>93.676722078086641</v>
      </c>
      <c r="OZ347">
        <v>174.30424272639993</v>
      </c>
      <c r="PA347">
        <v>162.66484292418636</v>
      </c>
      <c r="PB347">
        <v>106.75781661986593</v>
      </c>
      <c r="PC347">
        <v>130.97040681442968</v>
      </c>
      <c r="PD347">
        <v>111.72653468298677</v>
      </c>
      <c r="PE347">
        <v>101.36683251846125</v>
      </c>
      <c r="PF347">
        <v>127.62389188227689</v>
      </c>
      <c r="PG347">
        <v>125.28654252033766</v>
      </c>
      <c r="PH347">
        <v>95.1958787090025</v>
      </c>
      <c r="PI347">
        <v>95.027728076163839</v>
      </c>
      <c r="PJ347">
        <v>95.005286753582368</v>
      </c>
      <c r="PK347">
        <v>94.974755619007283</v>
      </c>
      <c r="PL347">
        <v>94.047251907803911</v>
      </c>
      <c r="PM347">
        <v>93.944498883766755</v>
      </c>
      <c r="PN347">
        <v>94.421090265645944</v>
      </c>
      <c r="PO347">
        <v>93.965301030906176</v>
      </c>
      <c r="PP347">
        <v>93.779528750032568</v>
      </c>
      <c r="PQ347">
        <v>94.015207515632028</v>
      </c>
    </row>
    <row r="348" spans="1:433" x14ac:dyDescent="0.25">
      <c r="A348">
        <v>1.9964142879627658</v>
      </c>
      <c r="B348">
        <v>48.934663107216466</v>
      </c>
      <c r="C348">
        <v>51.408669037763275</v>
      </c>
      <c r="D348">
        <v>55.179612845445718</v>
      </c>
      <c r="E348">
        <v>57.43188483163226</v>
      </c>
      <c r="F348">
        <v>68.284493830857627</v>
      </c>
      <c r="G348">
        <v>77.211971372526705</v>
      </c>
      <c r="H348">
        <v>84.390268842449814</v>
      </c>
      <c r="I348">
        <v>91.699150299099301</v>
      </c>
      <c r="J348">
        <v>93.454313988808963</v>
      </c>
      <c r="K348">
        <v>102.492155784234</v>
      </c>
      <c r="L348">
        <v>111.04068094669333</v>
      </c>
      <c r="M348">
        <v>115.62745783804439</v>
      </c>
      <c r="N348">
        <v>122.33226949542791</v>
      </c>
      <c r="O348">
        <v>130.8759180634886</v>
      </c>
      <c r="P348">
        <v>140.22255335668024</v>
      </c>
      <c r="Q348">
        <v>148.75097629867469</v>
      </c>
      <c r="R348">
        <v>156.69843779854386</v>
      </c>
      <c r="S348">
        <v>157.03770807394426</v>
      </c>
      <c r="T348">
        <v>158.24745263476893</v>
      </c>
      <c r="U348">
        <v>158.24747915476769</v>
      </c>
      <c r="V348">
        <v>159.32054037047351</v>
      </c>
      <c r="W348">
        <v>160.27527838470223</v>
      </c>
      <c r="X348">
        <v>486.65569784948343</v>
      </c>
      <c r="Y348">
        <v>493.52880962235622</v>
      </c>
      <c r="Z348">
        <v>500.6420759492114</v>
      </c>
      <c r="AA348">
        <v>521.16639655679705</v>
      </c>
      <c r="AB348">
        <v>68.308063720314067</v>
      </c>
      <c r="AC348">
        <v>545.82339989560433</v>
      </c>
      <c r="AD348">
        <v>545.8234177252034</v>
      </c>
      <c r="AE348">
        <v>546.51252665256766</v>
      </c>
      <c r="AF348">
        <v>547.85850628441108</v>
      </c>
      <c r="AG348">
        <v>553.11016103432894</v>
      </c>
      <c r="AH348">
        <v>553.33768636517379</v>
      </c>
      <c r="AI348">
        <v>554.35500382400551</v>
      </c>
      <c r="AJ348">
        <v>554.3550216536064</v>
      </c>
      <c r="AK348">
        <v>557.22121052458147</v>
      </c>
      <c r="AL348">
        <v>568.5213479601955</v>
      </c>
      <c r="AM348">
        <v>575.032055105788</v>
      </c>
      <c r="AN348">
        <v>593.54086491328644</v>
      </c>
      <c r="AO348">
        <v>634.86004236140275</v>
      </c>
      <c r="AP348">
        <v>649.44851254771356</v>
      </c>
      <c r="AQ348">
        <v>650.14113475699742</v>
      </c>
      <c r="AR348">
        <v>650.14114979179772</v>
      </c>
      <c r="AS348">
        <v>650.52285889781842</v>
      </c>
      <c r="AT348">
        <v>651.0225463533734</v>
      </c>
      <c r="AU348">
        <v>651.81481475547935</v>
      </c>
      <c r="AV348">
        <v>654.28499651598145</v>
      </c>
      <c r="AW348">
        <v>655.45540024568527</v>
      </c>
      <c r="AX348">
        <v>656.42816525551734</v>
      </c>
      <c r="AY348">
        <v>658.30141021245095</v>
      </c>
      <c r="AZ348">
        <v>658.97442597401255</v>
      </c>
      <c r="BA348">
        <v>659.7813296568313</v>
      </c>
      <c r="BB348">
        <v>663.68852661720871</v>
      </c>
      <c r="BC348">
        <v>664.28777967093879</v>
      </c>
      <c r="BD348">
        <v>664.84890198676862</v>
      </c>
      <c r="BE348">
        <v>666.42392818875646</v>
      </c>
      <c r="BF348">
        <v>668.29742866407128</v>
      </c>
      <c r="BG348">
        <v>669.27958144286458</v>
      </c>
      <c r="BH348">
        <v>669.87017820869232</v>
      </c>
      <c r="BI348">
        <v>670.93289038158059</v>
      </c>
      <c r="BJ348">
        <v>671.64825964307647</v>
      </c>
      <c r="BK348">
        <v>672.75305015786034</v>
      </c>
      <c r="BL348">
        <v>674.39928384368454</v>
      </c>
      <c r="BM348">
        <v>731.70876655602683</v>
      </c>
      <c r="BN348">
        <v>733.07826481640677</v>
      </c>
      <c r="BO348">
        <v>733.15678628842898</v>
      </c>
      <c r="BP348">
        <v>734.0211496652696</v>
      </c>
      <c r="BQ348">
        <v>734.54865786892492</v>
      </c>
      <c r="BR348">
        <v>735.98297487789205</v>
      </c>
      <c r="BS348">
        <v>740.19556200790885</v>
      </c>
      <c r="BT348">
        <v>747.13291621053645</v>
      </c>
      <c r="BU348">
        <v>751.75023358781573</v>
      </c>
      <c r="BV348">
        <v>753.85595451913423</v>
      </c>
      <c r="BW348">
        <v>754.30462099740612</v>
      </c>
      <c r="BX348">
        <v>754.89846956172551</v>
      </c>
      <c r="BY348">
        <v>756.27211148856281</v>
      </c>
      <c r="BZ348">
        <v>830.35251331274912</v>
      </c>
      <c r="CA348">
        <v>831.21431095001572</v>
      </c>
      <c r="CB348">
        <v>831.26371924851469</v>
      </c>
      <c r="CC348">
        <v>831.61029453030392</v>
      </c>
      <c r="CD348">
        <v>831.84304541803363</v>
      </c>
      <c r="CE348">
        <v>833.3447250975064</v>
      </c>
      <c r="CF348">
        <v>837.08099020975715</v>
      </c>
      <c r="CG348">
        <v>838.13027092875154</v>
      </c>
      <c r="CH348">
        <v>839.23969676198112</v>
      </c>
      <c r="CI348">
        <v>840.42492424717375</v>
      </c>
      <c r="CJ348">
        <v>842.63456815368363</v>
      </c>
      <c r="CK348">
        <v>843.49896606204561</v>
      </c>
      <c r="CL348">
        <v>844.14359539197972</v>
      </c>
      <c r="CM348">
        <v>845.0054478255679</v>
      </c>
      <c r="CN348">
        <v>845.05485710436915</v>
      </c>
      <c r="CO348">
        <v>847.42430547314643</v>
      </c>
      <c r="CP348">
        <v>847.81105960212835</v>
      </c>
      <c r="CQ348">
        <v>848.76898689906375</v>
      </c>
      <c r="CR348">
        <v>849.14921132754625</v>
      </c>
      <c r="CS348">
        <v>849.5225775431104</v>
      </c>
      <c r="CT348">
        <v>851.25868838980637</v>
      </c>
      <c r="CU348">
        <v>853.57833130624886</v>
      </c>
      <c r="CV348">
        <v>856.56446631034828</v>
      </c>
      <c r="CW348">
        <v>856.89315665079653</v>
      </c>
      <c r="CX348">
        <v>857.22350183559001</v>
      </c>
      <c r="CY348">
        <v>857.40058196937821</v>
      </c>
      <c r="CZ348">
        <v>858.26496163171282</v>
      </c>
      <c r="DA348">
        <v>892.69792283640913</v>
      </c>
      <c r="DB348">
        <v>893.25465775156863</v>
      </c>
      <c r="DC348">
        <v>893.2865750003682</v>
      </c>
      <c r="DD348">
        <v>893.46869188461824</v>
      </c>
      <c r="DE348">
        <v>893.66498931539763</v>
      </c>
      <c r="DF348">
        <v>894.57238701755568</v>
      </c>
      <c r="DG348">
        <v>895.41500839316222</v>
      </c>
      <c r="DH348">
        <v>895.99212435032291</v>
      </c>
      <c r="DI348">
        <v>897.23965970200675</v>
      </c>
      <c r="DJ348">
        <v>898.75282970200783</v>
      </c>
      <c r="DK348">
        <v>900.64364182562895</v>
      </c>
      <c r="DL348">
        <v>901.46022683076717</v>
      </c>
      <c r="DM348">
        <v>901.73438134380399</v>
      </c>
      <c r="DN348">
        <v>902.05391627128893</v>
      </c>
      <c r="DO348">
        <v>317.53379000256018</v>
      </c>
      <c r="DP348">
        <v>314.92051311416935</v>
      </c>
      <c r="DQ348">
        <v>311.14384836024738</v>
      </c>
      <c r="DR348">
        <v>172.60337644416131</v>
      </c>
      <c r="DS348">
        <v>167.33008692028397</v>
      </c>
      <c r="DT348">
        <v>141.08048912206482</v>
      </c>
      <c r="DU348">
        <v>138.17542324616284</v>
      </c>
      <c r="DV348">
        <v>132.43300468771872</v>
      </c>
      <c r="DW348">
        <v>110.88108302489945</v>
      </c>
      <c r="DX348">
        <v>102.54368586383202</v>
      </c>
      <c r="DY348">
        <v>92.909067196305159</v>
      </c>
      <c r="DZ348">
        <v>78.241822578611618</v>
      </c>
      <c r="EA348">
        <v>71.190232303584253</v>
      </c>
      <c r="EB348">
        <v>48.777902053386924</v>
      </c>
      <c r="EC348">
        <v>39.703105373624794</v>
      </c>
      <c r="ED348">
        <v>36.051210621209748</v>
      </c>
      <c r="EE348">
        <v>36.051210621209748</v>
      </c>
      <c r="EF348">
        <v>36.051210621209748</v>
      </c>
      <c r="EG348">
        <v>36.051210621209748</v>
      </c>
      <c r="EH348">
        <v>36.051210621209748</v>
      </c>
      <c r="EI348">
        <v>36.051210621209748</v>
      </c>
      <c r="EJ348">
        <v>36.051210621209748</v>
      </c>
      <c r="EK348">
        <v>36.051210621209748</v>
      </c>
      <c r="EL348">
        <v>36.051210621209748</v>
      </c>
      <c r="EM348">
        <v>36.051210621209748</v>
      </c>
      <c r="EN348">
        <v>36.051210621209748</v>
      </c>
      <c r="EO348">
        <v>36.051210621209748</v>
      </c>
      <c r="EP348">
        <v>36.051210621209748</v>
      </c>
      <c r="EQ348">
        <v>36.051210621209748</v>
      </c>
      <c r="ER348">
        <v>36.051210621209748</v>
      </c>
      <c r="ES348">
        <v>959.84792239822639</v>
      </c>
      <c r="ET348">
        <v>959.7987518334528</v>
      </c>
      <c r="EU348">
        <v>959.69001385015747</v>
      </c>
      <c r="EV348">
        <v>959.38548788918354</v>
      </c>
      <c r="EW348">
        <v>963.28499977108345</v>
      </c>
      <c r="EX348">
        <v>963.05843574182916</v>
      </c>
      <c r="EY348">
        <v>380.1064997825581</v>
      </c>
      <c r="EZ348">
        <v>373.73341188935478</v>
      </c>
      <c r="FA348">
        <v>363.42256712881499</v>
      </c>
      <c r="FB348">
        <v>304.24405878242624</v>
      </c>
      <c r="FC348">
        <v>299.59561255627318</v>
      </c>
      <c r="FD348">
        <v>289.13646129835183</v>
      </c>
      <c r="FE348">
        <v>122.84730624743293</v>
      </c>
      <c r="FF348">
        <v>119.4737860809671</v>
      </c>
      <c r="FG348">
        <v>112.43778774596217</v>
      </c>
      <c r="FH348">
        <v>112.55307610569434</v>
      </c>
      <c r="FI348">
        <v>101.56881427846429</v>
      </c>
      <c r="FJ348">
        <v>101.76720982006941</v>
      </c>
      <c r="FK348">
        <v>101.96386615459892</v>
      </c>
      <c r="FL348">
        <v>89.218803158482615</v>
      </c>
      <c r="FM348">
        <v>89.30996773299421</v>
      </c>
      <c r="FN348">
        <v>89.398222850908951</v>
      </c>
      <c r="FO348">
        <v>71.992312522051407</v>
      </c>
      <c r="FP348">
        <v>71.907615697547271</v>
      </c>
      <c r="FQ348">
        <v>71.863621514223269</v>
      </c>
      <c r="FR348">
        <v>57.371531329249592</v>
      </c>
      <c r="FS348">
        <v>57.103761838634</v>
      </c>
      <c r="FT348">
        <v>48.181984068109841</v>
      </c>
      <c r="FU348">
        <v>47.93555530098206</v>
      </c>
      <c r="FV348">
        <v>44.846091682262113</v>
      </c>
      <c r="FW348">
        <v>37.724051805278805</v>
      </c>
      <c r="FX348">
        <v>37.578081178748107</v>
      </c>
      <c r="FY348">
        <v>43.117597317105492</v>
      </c>
      <c r="FZ348">
        <v>43.117594193355444</v>
      </c>
      <c r="GA348">
        <v>38.5549048023056</v>
      </c>
      <c r="GB348">
        <v>36.78039656606029</v>
      </c>
      <c r="GC348">
        <v>36.196300036710227</v>
      </c>
      <c r="GD348">
        <v>205.63463034568326</v>
      </c>
      <c r="GE348">
        <v>197.15236275003235</v>
      </c>
      <c r="GF348">
        <v>187.98428123857207</v>
      </c>
      <c r="GG348">
        <v>187.98421055607241</v>
      </c>
      <c r="GH348">
        <v>186.6677555670467</v>
      </c>
      <c r="GI348">
        <v>181.46544616829306</v>
      </c>
      <c r="GJ348">
        <v>168.92734876716531</v>
      </c>
      <c r="GK348">
        <v>151.6801930124534</v>
      </c>
      <c r="GL348">
        <v>143.29166288299257</v>
      </c>
      <c r="GM348">
        <v>135.82386972183667</v>
      </c>
      <c r="GN348">
        <v>959.4072392074828</v>
      </c>
      <c r="GO348">
        <v>959.4072304558822</v>
      </c>
      <c r="GP348">
        <v>958.3104689668379</v>
      </c>
      <c r="GQ348">
        <v>954.30928770088872</v>
      </c>
      <c r="GR348">
        <v>953.76722034515967</v>
      </c>
      <c r="GS348">
        <v>953.76721159355964</v>
      </c>
      <c r="GT348">
        <v>951.02453576570417</v>
      </c>
      <c r="GU348">
        <v>950.31905116372036</v>
      </c>
      <c r="GV348">
        <v>948.4852587504688</v>
      </c>
      <c r="GW348">
        <v>946.2149137905493</v>
      </c>
      <c r="GX348">
        <v>941.89345414437605</v>
      </c>
      <c r="GY348">
        <v>940.52469071004225</v>
      </c>
      <c r="GZ348">
        <v>937.52148012932628</v>
      </c>
      <c r="HA348">
        <v>305.97539990994483</v>
      </c>
      <c r="HB348">
        <v>283.17152824249638</v>
      </c>
      <c r="HC348">
        <v>279.24804839062131</v>
      </c>
      <c r="HD348">
        <v>268.71020199669806</v>
      </c>
      <c r="HE348">
        <v>264.54744554611739</v>
      </c>
      <c r="HF348">
        <v>263.24024315765087</v>
      </c>
      <c r="HG348">
        <v>249.38152888307354</v>
      </c>
      <c r="HH348">
        <v>202.94269774357804</v>
      </c>
      <c r="HI348">
        <v>189.74380586838902</v>
      </c>
      <c r="HJ348">
        <v>152.31051177266841</v>
      </c>
      <c r="HK348">
        <v>146.77367490775509</v>
      </c>
      <c r="HL348">
        <v>130.50489859952609</v>
      </c>
      <c r="HM348">
        <v>125.24682697782191</v>
      </c>
      <c r="HN348">
        <v>43.199358244530913</v>
      </c>
      <c r="HO348">
        <v>40.998681357310261</v>
      </c>
      <c r="HP348">
        <v>872.61956740460437</v>
      </c>
      <c r="HQ348">
        <v>871.74928495700328</v>
      </c>
      <c r="HR348">
        <v>867.60784049987114</v>
      </c>
      <c r="HS348">
        <v>867.6077955423716</v>
      </c>
      <c r="HT348">
        <v>864.3735045852834</v>
      </c>
      <c r="HU348">
        <v>833.37145509979132</v>
      </c>
      <c r="HV348">
        <v>482.17268894188919</v>
      </c>
      <c r="HW348">
        <v>468.39486177405661</v>
      </c>
      <c r="HX348">
        <v>460.30857945500225</v>
      </c>
      <c r="HY348">
        <v>415.16435345624927</v>
      </c>
      <c r="HZ348">
        <v>358.67708165331942</v>
      </c>
      <c r="IA348">
        <v>352.67233963471153</v>
      </c>
      <c r="IB348">
        <v>303.77823591011293</v>
      </c>
      <c r="IC348">
        <v>292.60773788570464</v>
      </c>
      <c r="ID348">
        <v>236.85410642905686</v>
      </c>
      <c r="IE348">
        <v>233.95479918363685</v>
      </c>
      <c r="IF348">
        <v>233.95472727613719</v>
      </c>
      <c r="IG348">
        <v>227.33295270517306</v>
      </c>
      <c r="IH348">
        <v>218.51881541208786</v>
      </c>
      <c r="II348">
        <v>196.57278699212043</v>
      </c>
      <c r="IJ348">
        <v>187.15785004959935</v>
      </c>
      <c r="IK348">
        <v>182.96860066162185</v>
      </c>
      <c r="IL348">
        <v>167.52009302245119</v>
      </c>
      <c r="IM348">
        <v>158.78610415202684</v>
      </c>
      <c r="IN348">
        <v>47.024432700346779</v>
      </c>
      <c r="IO348">
        <v>136.47308100594228</v>
      </c>
      <c r="IP348">
        <v>116.99485046521431</v>
      </c>
      <c r="IQ348">
        <v>108.96940996521516</v>
      </c>
      <c r="IR348">
        <v>55.280108908536249</v>
      </c>
      <c r="IS348">
        <v>53.393161206131936</v>
      </c>
      <c r="IT348">
        <v>45.044321018552637</v>
      </c>
      <c r="IU348">
        <v>42.005708081368539</v>
      </c>
      <c r="IV348">
        <v>39.276044255789202</v>
      </c>
      <c r="IW348">
        <v>38.877411182065543</v>
      </c>
      <c r="IX348">
        <v>38.87843526206575</v>
      </c>
      <c r="IY348">
        <v>38.8861423820656</v>
      </c>
      <c r="IZ348">
        <v>38.887127052880487</v>
      </c>
      <c r="JA348">
        <v>38.235063865113034</v>
      </c>
      <c r="JB348">
        <v>526.48445874293179</v>
      </c>
      <c r="JC348">
        <v>526.48443758813301</v>
      </c>
      <c r="JD348">
        <v>516.06639732123404</v>
      </c>
      <c r="JE348">
        <v>512.79447647727034</v>
      </c>
      <c r="JF348">
        <v>512.07698919925178</v>
      </c>
      <c r="JG348">
        <v>40.574396943903821</v>
      </c>
      <c r="JH348">
        <v>39.918050604758491</v>
      </c>
      <c r="JI348">
        <v>39.583150612279951</v>
      </c>
      <c r="JJ348">
        <v>37.47663619715081</v>
      </c>
      <c r="JK348">
        <v>37.476532755131529</v>
      </c>
      <c r="JL348">
        <v>36.768888558170602</v>
      </c>
      <c r="JM348">
        <v>509.14682944911056</v>
      </c>
      <c r="JN348">
        <v>508.71919264911003</v>
      </c>
      <c r="JO348">
        <v>508.71911345710964</v>
      </c>
      <c r="JP348">
        <v>507.99221568481744</v>
      </c>
      <c r="JQ348">
        <v>505.76717734985777</v>
      </c>
      <c r="JR348">
        <v>501.60084782872104</v>
      </c>
      <c r="JS348">
        <v>500.53792135159324</v>
      </c>
      <c r="JT348">
        <v>500.5379000947944</v>
      </c>
      <c r="JU348">
        <v>495.93947098525246</v>
      </c>
      <c r="JV348">
        <v>483.65170350903804</v>
      </c>
      <c r="JW348">
        <v>468.02888053933179</v>
      </c>
      <c r="JX348">
        <v>466.61400181079762</v>
      </c>
      <c r="JY348">
        <v>413.60294240154712</v>
      </c>
      <c r="JZ348">
        <v>321.68751867525225</v>
      </c>
      <c r="KA348">
        <v>321.68742831125132</v>
      </c>
      <c r="KB348">
        <v>316.68095830644734</v>
      </c>
      <c r="KC348">
        <v>312.59758511211294</v>
      </c>
      <c r="KD348">
        <v>305.81896434899227</v>
      </c>
      <c r="KE348">
        <v>305.31387985232141</v>
      </c>
      <c r="KF348">
        <v>305.31385559672162</v>
      </c>
      <c r="KG348">
        <v>254.9649845355525</v>
      </c>
      <c r="KH348">
        <v>240.77359342635623</v>
      </c>
      <c r="KI348">
        <v>230.5483475482215</v>
      </c>
      <c r="KJ348">
        <v>218.5941902703064</v>
      </c>
      <c r="KK348">
        <v>205.62142425250158</v>
      </c>
      <c r="KL348">
        <v>193.2936162629469</v>
      </c>
      <c r="KM348">
        <v>150.61014760749617</v>
      </c>
      <c r="KN348">
        <v>142.85817751906052</v>
      </c>
      <c r="KO348">
        <v>132.60111420206954</v>
      </c>
      <c r="KP348">
        <v>56.605074861435924</v>
      </c>
      <c r="KQ348">
        <v>46.58878560869357</v>
      </c>
      <c r="KR348">
        <v>138.32914046899009</v>
      </c>
      <c r="KS348">
        <v>138.32906255899047</v>
      </c>
      <c r="KT348">
        <v>135.75121373944808</v>
      </c>
      <c r="KU348">
        <v>135.15517911932625</v>
      </c>
      <c r="KV348">
        <v>126.85018997474026</v>
      </c>
      <c r="KW348">
        <v>125.72845260100485</v>
      </c>
      <c r="KX348">
        <v>122.79784311274898</v>
      </c>
      <c r="KY348">
        <v>117.97389860865405</v>
      </c>
      <c r="KZ348">
        <v>83.930978810065881</v>
      </c>
      <c r="LA348">
        <v>83.930952290066443</v>
      </c>
      <c r="LB348">
        <v>80.423350725092178</v>
      </c>
      <c r="LC348">
        <v>77.954044093193943</v>
      </c>
      <c r="LD348">
        <v>75.529840773693877</v>
      </c>
      <c r="LE348">
        <v>65.404595472887877</v>
      </c>
      <c r="LF348">
        <v>56.449807084665508</v>
      </c>
      <c r="LG348">
        <v>53.39362943784613</v>
      </c>
      <c r="LH348">
        <v>49.801135220132892</v>
      </c>
      <c r="LI348">
        <v>47.351816102013117</v>
      </c>
      <c r="LJ348">
        <v>42.528251099991849</v>
      </c>
      <c r="LK348">
        <v>40.63876886601588</v>
      </c>
      <c r="LL348">
        <v>38.230556528645138</v>
      </c>
      <c r="LM348">
        <v>36.678196818168317</v>
      </c>
      <c r="LN348">
        <v>134.5992110624527</v>
      </c>
      <c r="LO348">
        <v>49.44589157673272</v>
      </c>
      <c r="LP348">
        <v>48.775167962729483</v>
      </c>
      <c r="LQ348">
        <v>48.776362394528178</v>
      </c>
      <c r="LR348">
        <v>48.327892573567397</v>
      </c>
      <c r="LS348">
        <v>48.335701180249544</v>
      </c>
      <c r="LT348">
        <v>48.547003841245669</v>
      </c>
      <c r="LU348">
        <v>48.551063563283606</v>
      </c>
      <c r="LV348">
        <v>48.557548060681484</v>
      </c>
      <c r="LW348">
        <v>48.58708104508878</v>
      </c>
      <c r="LX348">
        <v>48.61355416425522</v>
      </c>
      <c r="LY348">
        <v>48.620556320376409</v>
      </c>
      <c r="LZ348">
        <v>48.627793073780367</v>
      </c>
      <c r="MA348">
        <v>48.640585667606274</v>
      </c>
      <c r="MB348">
        <v>48.663117113249882</v>
      </c>
      <c r="MC348">
        <v>37.611243409444342</v>
      </c>
      <c r="MD348">
        <v>37.546411170865895</v>
      </c>
      <c r="ME348">
        <v>37.556145924556404</v>
      </c>
      <c r="MF348">
        <v>120.74348204300236</v>
      </c>
      <c r="MG348">
        <v>120.17070818837692</v>
      </c>
      <c r="MH348">
        <v>38.033029556877182</v>
      </c>
      <c r="MI348">
        <v>36.740491742725226</v>
      </c>
      <c r="MJ348">
        <v>36.747040247234509</v>
      </c>
      <c r="MK348">
        <v>36.747040247234509</v>
      </c>
      <c r="ML348">
        <v>37.305787735946524</v>
      </c>
      <c r="MM348">
        <v>37.114720302163278</v>
      </c>
      <c r="MN348">
        <v>37.084007070207008</v>
      </c>
      <c r="MO348">
        <v>199.33754359687487</v>
      </c>
      <c r="MP348">
        <v>51.509036642637966</v>
      </c>
      <c r="MQ348">
        <v>50.840344466970919</v>
      </c>
      <c r="MR348">
        <v>44.885390204354735</v>
      </c>
      <c r="MS348">
        <v>37.527085170439705</v>
      </c>
      <c r="MT348">
        <v>184.1654814650708</v>
      </c>
      <c r="MU348">
        <v>183.68469770442539</v>
      </c>
      <c r="MV348">
        <v>143.69440634363946</v>
      </c>
      <c r="MW348">
        <v>68.065505688084158</v>
      </c>
      <c r="MX348">
        <v>65.140329565606635</v>
      </c>
      <c r="MY348">
        <v>64.969762601327375</v>
      </c>
      <c r="MZ348">
        <v>62.379329299403707</v>
      </c>
      <c r="NA348">
        <v>61.639008411501436</v>
      </c>
      <c r="NB348">
        <v>59.822192332253053</v>
      </c>
      <c r="NC348">
        <v>50.094085782224283</v>
      </c>
      <c r="ND348">
        <v>46.593677533684513</v>
      </c>
      <c r="NE348">
        <v>113.6069466023996</v>
      </c>
      <c r="NF348">
        <v>113.02281193934755</v>
      </c>
      <c r="NG348">
        <v>391.09145239365466</v>
      </c>
      <c r="NH348">
        <v>391.09143305445491</v>
      </c>
      <c r="NI348">
        <v>388.23476184699348</v>
      </c>
      <c r="NJ348">
        <v>386.55372927826124</v>
      </c>
      <c r="NK348">
        <v>381.39062280504982</v>
      </c>
      <c r="NL348">
        <v>379.99791517757149</v>
      </c>
      <c r="NM348">
        <v>353.69160837479512</v>
      </c>
      <c r="NN348">
        <v>319.31982196519402</v>
      </c>
      <c r="NO348">
        <v>314.30051329293246</v>
      </c>
      <c r="NP348">
        <v>314.30044996043193</v>
      </c>
      <c r="NQ348">
        <v>307.92837186043516</v>
      </c>
      <c r="NR348">
        <v>271.43707336854095</v>
      </c>
      <c r="NS348">
        <v>259.66662506598823</v>
      </c>
      <c r="NT348">
        <v>187.67022251948492</v>
      </c>
      <c r="NU348">
        <v>183.90812127705226</v>
      </c>
      <c r="NV348">
        <v>179.30989463674723</v>
      </c>
      <c r="NW348">
        <v>167.95102513439519</v>
      </c>
      <c r="NX348">
        <v>156.28675139798429</v>
      </c>
      <c r="NY348">
        <v>149.9160336946145</v>
      </c>
      <c r="NZ348">
        <v>90.967905481733169</v>
      </c>
      <c r="OA348">
        <v>81.450384438041965</v>
      </c>
      <c r="OB348">
        <v>105.24770515698742</v>
      </c>
      <c r="OC348">
        <v>86.499466042568201</v>
      </c>
      <c r="OD348">
        <v>86.568753809816144</v>
      </c>
      <c r="OE348">
        <v>71.674988673494681</v>
      </c>
      <c r="OF348">
        <v>71.664606837920701</v>
      </c>
      <c r="OG348">
        <v>71.655916975352284</v>
      </c>
      <c r="OH348">
        <v>71.64966198256684</v>
      </c>
      <c r="OI348">
        <v>71.641640432990926</v>
      </c>
      <c r="OJ348">
        <v>71.627758022338185</v>
      </c>
      <c r="OK348">
        <v>71.621223619894863</v>
      </c>
      <c r="OL348">
        <v>57.820854211897085</v>
      </c>
      <c r="OM348">
        <v>37.148913311636306</v>
      </c>
      <c r="ON348">
        <v>77.933672595875123</v>
      </c>
      <c r="OO348">
        <v>77.937828432657625</v>
      </c>
      <c r="OP348">
        <v>77.926079080976251</v>
      </c>
      <c r="OQ348">
        <v>87.831327181297183</v>
      </c>
      <c r="OR348">
        <v>94.246037304692436</v>
      </c>
      <c r="OS348">
        <v>77.926171217355204</v>
      </c>
      <c r="OT348">
        <v>77.126267094406103</v>
      </c>
      <c r="OU348">
        <v>77.123725297738929</v>
      </c>
      <c r="OV348">
        <v>77.121353596583504</v>
      </c>
      <c r="OW348">
        <v>77.11993521553859</v>
      </c>
      <c r="OX348">
        <v>77.118705849122307</v>
      </c>
      <c r="OY348">
        <v>77.117923453915864</v>
      </c>
      <c r="OZ348">
        <v>158.14118343878863</v>
      </c>
      <c r="PA348">
        <v>146.44163910019552</v>
      </c>
      <c r="PB348">
        <v>90.262314329756009</v>
      </c>
      <c r="PC348">
        <v>114.5875199828838</v>
      </c>
      <c r="PD348">
        <v>95.248394680556885</v>
      </c>
      <c r="PE348">
        <v>84.843528001894811</v>
      </c>
      <c r="PF348">
        <v>111.15761896663616</v>
      </c>
      <c r="PG348">
        <v>108.80810194564901</v>
      </c>
      <c r="PH348">
        <v>78.637080084831723</v>
      </c>
      <c r="PI348">
        <v>78.468929451993063</v>
      </c>
      <c r="PJ348">
        <v>78.446488129411591</v>
      </c>
      <c r="PK348">
        <v>78.415956994836506</v>
      </c>
      <c r="PL348">
        <v>77.488453283633135</v>
      </c>
      <c r="PM348">
        <v>77.385700259595978</v>
      </c>
      <c r="PN348">
        <v>77.862291641475167</v>
      </c>
      <c r="PO348">
        <v>77.406502406735399</v>
      </c>
      <c r="PP348">
        <v>77.220730125861792</v>
      </c>
      <c r="PQ348">
        <v>77.456408891461251</v>
      </c>
    </row>
    <row r="349" spans="1:433" x14ac:dyDescent="0.25">
      <c r="A349">
        <v>1.9992384295980856</v>
      </c>
      <c r="B349">
        <v>14.435152625843784</v>
      </c>
      <c r="C349">
        <v>16.956735593516669</v>
      </c>
      <c r="D349">
        <v>20.800197551346855</v>
      </c>
      <c r="E349">
        <v>23.095782460344481</v>
      </c>
      <c r="F349">
        <v>34.157095478785777</v>
      </c>
      <c r="G349">
        <v>43.256255280871301</v>
      </c>
      <c r="H349">
        <v>50.572596932908482</v>
      </c>
      <c r="I349">
        <v>58.022033802185888</v>
      </c>
      <c r="J349">
        <v>59.810950639774774</v>
      </c>
      <c r="K349">
        <v>69.022597085111556</v>
      </c>
      <c r="L349">
        <v>77.735516962233305</v>
      </c>
      <c r="M349">
        <v>82.410501101495356</v>
      </c>
      <c r="N349">
        <v>89.244251444597694</v>
      </c>
      <c r="O349">
        <v>97.952200946659332</v>
      </c>
      <c r="P349">
        <v>107.47857922625894</v>
      </c>
      <c r="Q349">
        <v>116.17101030175331</v>
      </c>
      <c r="R349">
        <v>124.27130759969668</v>
      </c>
      <c r="S349">
        <v>124.61710230347012</v>
      </c>
      <c r="T349">
        <v>125.85011118277203</v>
      </c>
      <c r="U349">
        <v>125.85013821277084</v>
      </c>
      <c r="V349">
        <v>126.94383522108637</v>
      </c>
      <c r="W349">
        <v>127.9169335817428</v>
      </c>
      <c r="X349">
        <v>457.2342705766082</v>
      </c>
      <c r="Y349">
        <v>464.28863529707792</v>
      </c>
      <c r="Z349">
        <v>471.58948776124453</v>
      </c>
      <c r="AA349">
        <v>492.23010749666355</v>
      </c>
      <c r="AB349">
        <v>33.640186098608183</v>
      </c>
      <c r="AC349">
        <v>517.0501272292604</v>
      </c>
      <c r="AD349">
        <v>517.05014556885931</v>
      </c>
      <c r="AE349">
        <v>517.758965849981</v>
      </c>
      <c r="AF349">
        <v>519.14344604337634</v>
      </c>
      <c r="AG349">
        <v>524.54531975067175</v>
      </c>
      <c r="AH349">
        <v>524.77935324315354</v>
      </c>
      <c r="AI349">
        <v>525.82577017163158</v>
      </c>
      <c r="AJ349">
        <v>525.82578851123253</v>
      </c>
      <c r="AK349">
        <v>528.77396218973013</v>
      </c>
      <c r="AL349">
        <v>540.19152221902164</v>
      </c>
      <c r="AM349">
        <v>546.89193528377496</v>
      </c>
      <c r="AN349">
        <v>565.58538226614814</v>
      </c>
      <c r="AO349">
        <v>607.00779844592171</v>
      </c>
      <c r="AP349">
        <v>622.01809819257051</v>
      </c>
      <c r="AQ349">
        <v>622.73421504938801</v>
      </c>
      <c r="AR349">
        <v>622.73423059418792</v>
      </c>
      <c r="AS349">
        <v>623.1288877702907</v>
      </c>
      <c r="AT349">
        <v>623.6455252752196</v>
      </c>
      <c r="AU349">
        <v>624.46466845351756</v>
      </c>
      <c r="AV349">
        <v>627.01864199693955</v>
      </c>
      <c r="AW349">
        <v>628.22874734569791</v>
      </c>
      <c r="AX349">
        <v>629.23450981176529</v>
      </c>
      <c r="AY349">
        <v>631.1712976776862</v>
      </c>
      <c r="AZ349">
        <v>631.8671430105353</v>
      </c>
      <c r="BA349">
        <v>632.70141791732976</v>
      </c>
      <c r="BB349">
        <v>636.74115208803232</v>
      </c>
      <c r="BC349">
        <v>637.36073258591887</v>
      </c>
      <c r="BD349">
        <v>637.94088890160697</v>
      </c>
      <c r="BE349">
        <v>639.56934204396111</v>
      </c>
      <c r="BF349">
        <v>641.50639409577911</v>
      </c>
      <c r="BG349">
        <v>642.52186277615988</v>
      </c>
      <c r="BH349">
        <v>643.13249335358273</v>
      </c>
      <c r="BI349">
        <v>644.23125410764032</v>
      </c>
      <c r="BJ349">
        <v>644.97088962631142</v>
      </c>
      <c r="BK349">
        <v>646.11315607443225</v>
      </c>
      <c r="BL349">
        <v>647.81523215122684</v>
      </c>
      <c r="BM349">
        <v>705.5705137627649</v>
      </c>
      <c r="BN349">
        <v>706.99568268413577</v>
      </c>
      <c r="BO349">
        <v>707.0773960859151</v>
      </c>
      <c r="BP349">
        <v>707.97689618539152</v>
      </c>
      <c r="BQ349">
        <v>708.52584781195969</v>
      </c>
      <c r="BR349">
        <v>710.01847039039694</v>
      </c>
      <c r="BS349">
        <v>714.40230089968304</v>
      </c>
      <c r="BT349">
        <v>721.62166137070972</v>
      </c>
      <c r="BU349">
        <v>726.42667457633388</v>
      </c>
      <c r="BV349">
        <v>728.61799391949444</v>
      </c>
      <c r="BW349">
        <v>729.08489887249311</v>
      </c>
      <c r="BX349">
        <v>729.70288762235373</v>
      </c>
      <c r="BY349">
        <v>731.13236865190811</v>
      </c>
      <c r="BZ349">
        <v>805.25441047443428</v>
      </c>
      <c r="CA349">
        <v>806.17187979369487</v>
      </c>
      <c r="CB349">
        <v>806.22447984274299</v>
      </c>
      <c r="CC349">
        <v>806.59344370862755</v>
      </c>
      <c r="CD349">
        <v>806.84123018341961</v>
      </c>
      <c r="CE349">
        <v>808.43991759412461</v>
      </c>
      <c r="CF349">
        <v>812.41754350174006</v>
      </c>
      <c r="CG349">
        <v>813.53460721291776</v>
      </c>
      <c r="CH349">
        <v>814.71570138162679</v>
      </c>
      <c r="CI349">
        <v>815.97749394984226</v>
      </c>
      <c r="CJ349">
        <v>818.32987971077796</v>
      </c>
      <c r="CK349">
        <v>819.25011727730316</v>
      </c>
      <c r="CL349">
        <v>834.17566109979725</v>
      </c>
      <c r="CM349">
        <v>834.9818383115778</v>
      </c>
      <c r="CN349">
        <v>835.0280557765027</v>
      </c>
      <c r="CO349">
        <v>837.24443900517826</v>
      </c>
      <c r="CP349">
        <v>837.6062090173009</v>
      </c>
      <c r="CQ349">
        <v>838.50225470590703</v>
      </c>
      <c r="CR349">
        <v>838.85791683280809</v>
      </c>
      <c r="CS349">
        <v>839.20716378380098</v>
      </c>
      <c r="CT349">
        <v>840.83112276701513</v>
      </c>
      <c r="CU349">
        <v>843.00091794983746</v>
      </c>
      <c r="CV349">
        <v>845.79415017589417</v>
      </c>
      <c r="CW349">
        <v>846.10160729021527</v>
      </c>
      <c r="CX349">
        <v>846.41061234679205</v>
      </c>
      <c r="CY349">
        <v>846.57625319545173</v>
      </c>
      <c r="CZ349">
        <v>847.38479437830733</v>
      </c>
      <c r="DA349">
        <v>881.77611626503494</v>
      </c>
      <c r="DB349">
        <v>882.27717768867842</v>
      </c>
      <c r="DC349">
        <v>882.30590321259797</v>
      </c>
      <c r="DD349">
        <v>882.46980840842275</v>
      </c>
      <c r="DE349">
        <v>882.64647609612439</v>
      </c>
      <c r="DF349">
        <v>883.46313402806663</v>
      </c>
      <c r="DG349">
        <v>884.22149326611247</v>
      </c>
      <c r="DH349">
        <v>884.74089762755693</v>
      </c>
      <c r="DI349">
        <v>885.86367944407289</v>
      </c>
      <c r="DJ349">
        <v>887.22553244407368</v>
      </c>
      <c r="DK349">
        <v>888.92726335533234</v>
      </c>
      <c r="DL349">
        <v>889.66218985995692</v>
      </c>
      <c r="DM349">
        <v>889.90892892169018</v>
      </c>
      <c r="DN349">
        <v>890.19651035642664</v>
      </c>
      <c r="DO349">
        <v>284.66768243893557</v>
      </c>
      <c r="DP349">
        <v>281.98965637095171</v>
      </c>
      <c r="DQ349">
        <v>278.11941716822093</v>
      </c>
      <c r="DR349">
        <v>139.54864567712093</v>
      </c>
      <c r="DS349">
        <v>134.16765007636673</v>
      </c>
      <c r="DT349">
        <v>107.67520085094202</v>
      </c>
      <c r="DU349">
        <v>104.71184713643856</v>
      </c>
      <c r="DV349">
        <v>98.854211512215215</v>
      </c>
      <c r="DW349">
        <v>77.097660197291816</v>
      </c>
      <c r="DX349">
        <v>68.59523142179296</v>
      </c>
      <c r="DY349">
        <v>58.769903754513052</v>
      </c>
      <c r="DZ349">
        <v>43.975551688762152</v>
      </c>
      <c r="EA349">
        <v>36.785694937754215</v>
      </c>
      <c r="EB349">
        <v>14.248543415655831</v>
      </c>
      <c r="EC349">
        <v>5.026064935837212</v>
      </c>
      <c r="ED349">
        <v>1.3039414381830738</v>
      </c>
      <c r="EE349">
        <v>1.3039414381830738</v>
      </c>
      <c r="EF349">
        <v>1.3039414381830738</v>
      </c>
      <c r="EG349">
        <v>1.3039414381830738</v>
      </c>
      <c r="EH349">
        <v>1.3039414381830738</v>
      </c>
      <c r="EI349">
        <v>1.3039414381830738</v>
      </c>
      <c r="EJ349">
        <v>1.3039414381830738</v>
      </c>
      <c r="EK349">
        <v>1.3039414381830738</v>
      </c>
      <c r="EL349">
        <v>1.3039414381830738</v>
      </c>
      <c r="EM349">
        <v>1.3039414381830738</v>
      </c>
      <c r="EN349">
        <v>1.3039414381830738</v>
      </c>
      <c r="EO349">
        <v>1.3039414381830738</v>
      </c>
      <c r="EP349">
        <v>1.3039414381830738</v>
      </c>
      <c r="EQ349">
        <v>1.3039414381830738</v>
      </c>
      <c r="ER349">
        <v>1.3039414381830738</v>
      </c>
      <c r="ES349">
        <v>946.10935435396175</v>
      </c>
      <c r="ET349">
        <v>946.03020173749746</v>
      </c>
      <c r="EU349">
        <v>945.8551601058515</v>
      </c>
      <c r="EV349">
        <v>945.36494758330775</v>
      </c>
      <c r="EW349">
        <v>949.09659870758014</v>
      </c>
      <c r="EX349">
        <v>948.79647492856793</v>
      </c>
      <c r="EY349">
        <v>347.87523078850791</v>
      </c>
      <c r="EZ349">
        <v>341.3340762314549</v>
      </c>
      <c r="FA349">
        <v>330.75132100782093</v>
      </c>
      <c r="FB349">
        <v>271.4684697795326</v>
      </c>
      <c r="FC349">
        <v>266.7078506232117</v>
      </c>
      <c r="FD349">
        <v>255.99630671910518</v>
      </c>
      <c r="FE349">
        <v>88.172844093191543</v>
      </c>
      <c r="FF349">
        <v>84.726516897940428</v>
      </c>
      <c r="FG349">
        <v>77.690518562935495</v>
      </c>
      <c r="FH349">
        <v>77.805806922667671</v>
      </c>
      <c r="FI349">
        <v>66.821545095437614</v>
      </c>
      <c r="FJ349">
        <v>67.019940637042737</v>
      </c>
      <c r="FK349">
        <v>67.216596971572244</v>
      </c>
      <c r="FL349">
        <v>54.471533975455941</v>
      </c>
      <c r="FM349">
        <v>54.562698549967536</v>
      </c>
      <c r="FN349">
        <v>54.650953667882277</v>
      </c>
      <c r="FO349">
        <v>37.245043339024733</v>
      </c>
      <c r="FP349">
        <v>37.160346514520597</v>
      </c>
      <c r="FQ349">
        <v>37.116352331196595</v>
      </c>
      <c r="FR349">
        <v>22.624262146222918</v>
      </c>
      <c r="FS349">
        <v>22.356492655607326</v>
      </c>
      <c r="FT349">
        <v>13.434714885083167</v>
      </c>
      <c r="FU349">
        <v>13.188286117955386</v>
      </c>
      <c r="FV349">
        <v>10.098822499235439</v>
      </c>
      <c r="FW349">
        <v>2.9767826222521307</v>
      </c>
      <c r="FX349">
        <v>2.830811995721433</v>
      </c>
      <c r="FY349">
        <v>8.370328134078818</v>
      </c>
      <c r="FZ349">
        <v>8.3703250103287701</v>
      </c>
      <c r="GA349">
        <v>3.8076356192789262</v>
      </c>
      <c r="GB349">
        <v>2.0331273830336158</v>
      </c>
      <c r="GC349">
        <v>1.4490308536835528</v>
      </c>
      <c r="GD349">
        <v>172.32693606588919</v>
      </c>
      <c r="GE349">
        <v>163.66091050672799</v>
      </c>
      <c r="GF349">
        <v>154.29421371122407</v>
      </c>
      <c r="GG349">
        <v>154.29414149747436</v>
      </c>
      <c r="GH349">
        <v>152.94916711960468</v>
      </c>
      <c r="GI349">
        <v>147.6341560441017</v>
      </c>
      <c r="GJ349">
        <v>135.02838710549372</v>
      </c>
      <c r="GK349">
        <v>117.64424095371805</v>
      </c>
      <c r="GL349">
        <v>109.0785881441584</v>
      </c>
      <c r="GM349">
        <v>101.45311353956572</v>
      </c>
      <c r="GN349">
        <v>942.61405599414513</v>
      </c>
      <c r="GO349">
        <v>942.61404673254447</v>
      </c>
      <c r="GP349">
        <v>941.45337140381241</v>
      </c>
      <c r="GQ349">
        <v>937.21902106642074</v>
      </c>
      <c r="GR349">
        <v>936.64536470394762</v>
      </c>
      <c r="GS349">
        <v>936.64535544234752</v>
      </c>
      <c r="GT349">
        <v>933.74285002079421</v>
      </c>
      <c r="GU349">
        <v>932.99625326251771</v>
      </c>
      <c r="GV349">
        <v>931.06715365449486</v>
      </c>
      <c r="GW349">
        <v>928.66897395584147</v>
      </c>
      <c r="GX349">
        <v>924.10418887914022</v>
      </c>
      <c r="GY349">
        <v>922.68216047835995</v>
      </c>
      <c r="GZ349">
        <v>919.51501918908968</v>
      </c>
      <c r="HA349">
        <v>273.0582360069393</v>
      </c>
      <c r="HB349">
        <v>250.20921751002038</v>
      </c>
      <c r="HC349">
        <v>246.19294012144042</v>
      </c>
      <c r="HD349">
        <v>235.46699192970163</v>
      </c>
      <c r="HE349">
        <v>231.2214546209525</v>
      </c>
      <c r="HF349">
        <v>229.8834800482</v>
      </c>
      <c r="HG349">
        <v>215.94483927088049</v>
      </c>
      <c r="HH349">
        <v>169.31875298060572</v>
      </c>
      <c r="HI349">
        <v>155.88843408915477</v>
      </c>
      <c r="HJ349">
        <v>118.31642711086988</v>
      </c>
      <c r="HK349">
        <v>112.7200987638671</v>
      </c>
      <c r="HL349">
        <v>96.21075656930384</v>
      </c>
      <c r="HM349">
        <v>90.842867244556373</v>
      </c>
      <c r="HN349">
        <v>8.5895534388757824</v>
      </c>
      <c r="HO349">
        <v>6.2514121742835869</v>
      </c>
      <c r="HP349">
        <v>852.74807381089181</v>
      </c>
      <c r="HQ349">
        <v>851.84814959055188</v>
      </c>
      <c r="HR349">
        <v>847.56564776090204</v>
      </c>
      <c r="HS349">
        <v>847.56560127215266</v>
      </c>
      <c r="HT349">
        <v>844.22115054132132</v>
      </c>
      <c r="HU349">
        <v>812.4061892875111</v>
      </c>
      <c r="HV349">
        <v>453.76721679974639</v>
      </c>
      <c r="HW349">
        <v>439.8997634948455</v>
      </c>
      <c r="HX349">
        <v>431.62366234201068</v>
      </c>
      <c r="HY349">
        <v>385.73266227483668</v>
      </c>
      <c r="HZ349">
        <v>328.26933085743849</v>
      </c>
      <c r="IA349">
        <v>322.13031464342339</v>
      </c>
      <c r="IB349">
        <v>272.5476804500604</v>
      </c>
      <c r="IC349">
        <v>261.13434551207797</v>
      </c>
      <c r="ID349">
        <v>204.48754450371484</v>
      </c>
      <c r="IE349">
        <v>201.52649732547093</v>
      </c>
      <c r="IF349">
        <v>201.5264238867212</v>
      </c>
      <c r="IG349">
        <v>194.76364048758501</v>
      </c>
      <c r="IH349">
        <v>185.76180861841203</v>
      </c>
      <c r="II349">
        <v>163.63202074943752</v>
      </c>
      <c r="IJ349">
        <v>154.020118598914</v>
      </c>
      <c r="IK349">
        <v>149.74322801035146</v>
      </c>
      <c r="IL349">
        <v>134.21579848622196</v>
      </c>
      <c r="IM349">
        <v>125.30180160115606</v>
      </c>
      <c r="IN349">
        <v>12.488187018841927</v>
      </c>
      <c r="IO349">
        <v>102.52890576038681</v>
      </c>
      <c r="IP349">
        <v>82.860034594659055</v>
      </c>
      <c r="IQ349">
        <v>74.671209719660055</v>
      </c>
      <c r="IR349">
        <v>20.591218253356146</v>
      </c>
      <c r="IS349">
        <v>18.667329523105309</v>
      </c>
      <c r="IT349">
        <v>10.402479839314992</v>
      </c>
      <c r="IU349">
        <v>7.3187966456277991</v>
      </c>
      <c r="IV349">
        <v>4.5364772678576628</v>
      </c>
      <c r="IW349">
        <v>4.1301419990388695</v>
      </c>
      <c r="IX349">
        <v>4.1311660790390761</v>
      </c>
      <c r="IY349">
        <v>4.138873199038926</v>
      </c>
      <c r="IZ349">
        <v>4.1398578698538131</v>
      </c>
      <c r="JA349">
        <v>3.4877946820863599</v>
      </c>
      <c r="JB349">
        <v>499.08177043226374</v>
      </c>
      <c r="JC349">
        <v>499.08174876746489</v>
      </c>
      <c r="JD349">
        <v>488.41255034562596</v>
      </c>
      <c r="JE349">
        <v>485.06175002133546</v>
      </c>
      <c r="JF349">
        <v>484.32696555725079</v>
      </c>
      <c r="JG349">
        <v>5.8462637941129287</v>
      </c>
      <c r="JH349">
        <v>5.1772466762199656</v>
      </c>
      <c r="JI349">
        <v>4.835881429253277</v>
      </c>
      <c r="JJ349">
        <v>2.7293670141241364</v>
      </c>
      <c r="JK349">
        <v>2.7292635721048555</v>
      </c>
      <c r="JL349">
        <v>2.0216193751439278</v>
      </c>
      <c r="JM349">
        <v>481.37766787387363</v>
      </c>
      <c r="JN349">
        <v>480.93977107387309</v>
      </c>
      <c r="JO349">
        <v>480.93968998187279</v>
      </c>
      <c r="JP349">
        <v>480.19535224383458</v>
      </c>
      <c r="JQ349">
        <v>477.91693007166396</v>
      </c>
      <c r="JR349">
        <v>473.65064062919441</v>
      </c>
      <c r="JS349">
        <v>472.56221207727981</v>
      </c>
      <c r="JT349">
        <v>472.5621903104809</v>
      </c>
      <c r="JU349">
        <v>467.85343420694767</v>
      </c>
      <c r="JV349">
        <v>455.37820520896639</v>
      </c>
      <c r="JW349">
        <v>439.38411743484698</v>
      </c>
      <c r="JX349">
        <v>437.93561516238356</v>
      </c>
      <c r="JY349">
        <v>384.87125903485526</v>
      </c>
      <c r="JZ349">
        <v>291.29742452313985</v>
      </c>
      <c r="KA349">
        <v>291.29733225913901</v>
      </c>
      <c r="KB349">
        <v>286.18559585389744</v>
      </c>
      <c r="KC349">
        <v>282.01636535942976</v>
      </c>
      <c r="KD349">
        <v>275.09521682584864</v>
      </c>
      <c r="KE349">
        <v>274.579512386018</v>
      </c>
      <c r="KF349">
        <v>274.57948762041815</v>
      </c>
      <c r="KG349">
        <v>223.58079591217142</v>
      </c>
      <c r="KH349">
        <v>209.21761356755519</v>
      </c>
      <c r="KI349">
        <v>198.80880952942766</v>
      </c>
      <c r="KJ349">
        <v>186.68467471331633</v>
      </c>
      <c r="KK349">
        <v>173.52314568174324</v>
      </c>
      <c r="KL349">
        <v>161.03335982856242</v>
      </c>
      <c r="KM349">
        <v>117.65082760177984</v>
      </c>
      <c r="KN349">
        <v>109.74577753529456</v>
      </c>
      <c r="KO349">
        <v>99.350002625940533</v>
      </c>
      <c r="KP349">
        <v>22.253072298413599</v>
      </c>
      <c r="KQ349">
        <v>12.044162098503193</v>
      </c>
      <c r="KR349">
        <v>105.20331521209914</v>
      </c>
      <c r="KS349">
        <v>105.20323577084946</v>
      </c>
      <c r="KT349">
        <v>102.57472168362756</v>
      </c>
      <c r="KU349">
        <v>101.9669725466008</v>
      </c>
      <c r="KV349">
        <v>93.498756414109948</v>
      </c>
      <c r="KW349">
        <v>92.354972315262103</v>
      </c>
      <c r="KX349">
        <v>89.366764370083274</v>
      </c>
      <c r="KY349">
        <v>84.448009635954577</v>
      </c>
      <c r="KZ349">
        <v>50.104474399901619</v>
      </c>
      <c r="LA349">
        <v>50.104447369902346</v>
      </c>
      <c r="LB349">
        <v>46.529391928678479</v>
      </c>
      <c r="LC349">
        <v>44.01259863078235</v>
      </c>
      <c r="LD349">
        <v>41.541776016676295</v>
      </c>
      <c r="LE349">
        <v>31.221814460085852</v>
      </c>
      <c r="LF349">
        <v>22.094818602858595</v>
      </c>
      <c r="LG349">
        <v>18.979868308985488</v>
      </c>
      <c r="LH349">
        <v>15.318287664008494</v>
      </c>
      <c r="LI349">
        <v>12.821866255155555</v>
      </c>
      <c r="LJ349">
        <v>7.9055403877109711</v>
      </c>
      <c r="LK349">
        <v>5.9797219569279605</v>
      </c>
      <c r="LL349">
        <v>3.5251978438379865</v>
      </c>
      <c r="LM349">
        <v>1.9429850620063007</v>
      </c>
      <c r="LN349">
        <v>99.890051292407861</v>
      </c>
      <c r="LO349">
        <v>14.711877028488743</v>
      </c>
      <c r="LP349">
        <v>14.027898779702809</v>
      </c>
      <c r="LQ349">
        <v>14.029093211501504</v>
      </c>
      <c r="LR349">
        <v>13.580623390540723</v>
      </c>
      <c r="LS349">
        <v>13.58843199722287</v>
      </c>
      <c r="LT349">
        <v>13.799734658218995</v>
      </c>
      <c r="LU349">
        <v>13.803794380256932</v>
      </c>
      <c r="LV349">
        <v>13.81027887765481</v>
      </c>
      <c r="LW349">
        <v>13.839811862062106</v>
      </c>
      <c r="LX349">
        <v>13.866284981228546</v>
      </c>
      <c r="LY349">
        <v>13.873287137349735</v>
      </c>
      <c r="LZ349">
        <v>13.880523890753693</v>
      </c>
      <c r="MA349">
        <v>13.8933164845796</v>
      </c>
      <c r="MB349">
        <v>13.915847930223208</v>
      </c>
      <c r="MC349">
        <v>2.8639742264176675</v>
      </c>
      <c r="MD349">
        <v>2.7991419878392207</v>
      </c>
      <c r="ME349">
        <v>2.8088767415297298</v>
      </c>
      <c r="MF349">
        <v>86.009593557611879</v>
      </c>
      <c r="MG349">
        <v>85.423439005350247</v>
      </c>
      <c r="MH349">
        <v>38.56704648194227</v>
      </c>
      <c r="MI349">
        <v>2.0064779658814587</v>
      </c>
      <c r="MJ349">
        <v>37.305787735946524</v>
      </c>
      <c r="MK349">
        <v>36.648265576623771</v>
      </c>
      <c r="ML349">
        <v>36.648265576623771</v>
      </c>
      <c r="MM349">
        <v>36.457198142840525</v>
      </c>
      <c r="MN349">
        <v>36.426484910884255</v>
      </c>
      <c r="MO349">
        <v>198.74180649255277</v>
      </c>
      <c r="MP349">
        <v>50.857633168234997</v>
      </c>
      <c r="MQ349">
        <v>50.188940992567268</v>
      </c>
      <c r="MR349">
        <v>44.231578088937795</v>
      </c>
      <c r="MS349">
        <v>36.870596787230397</v>
      </c>
      <c r="MT349">
        <v>183.56439182516351</v>
      </c>
      <c r="MU349">
        <v>183.08360806451878</v>
      </c>
      <c r="MV349">
        <v>143.07030080071718</v>
      </c>
      <c r="MW349">
        <v>67.412496453006952</v>
      </c>
      <c r="MX349">
        <v>64.487320330528064</v>
      </c>
      <c r="MY349">
        <v>64.31675336624744</v>
      </c>
      <c r="MZ349">
        <v>61.726320064324</v>
      </c>
      <c r="NA349">
        <v>60.985999176420819</v>
      </c>
      <c r="NB349">
        <v>59.169183097174709</v>
      </c>
      <c r="NC349">
        <v>49.44107654714594</v>
      </c>
      <c r="ND349">
        <v>45.940668298605942</v>
      </c>
      <c r="NE349">
        <v>112.97909428456978</v>
      </c>
      <c r="NF349">
        <v>112.39495962151659</v>
      </c>
      <c r="NG349">
        <v>390.52890100995751</v>
      </c>
      <c r="NH349">
        <v>390.52888167075889</v>
      </c>
      <c r="NI349">
        <v>387.67221046329632</v>
      </c>
      <c r="NJ349">
        <v>385.99117789456682</v>
      </c>
      <c r="NK349">
        <v>380.82807142135516</v>
      </c>
      <c r="NL349">
        <v>379.43536379387479</v>
      </c>
      <c r="NM349">
        <v>353.11861954670803</v>
      </c>
      <c r="NN349">
        <v>318.73425467848301</v>
      </c>
      <c r="NO349">
        <v>313.71494600622077</v>
      </c>
      <c r="NP349">
        <v>313.71488267372183</v>
      </c>
      <c r="NQ349">
        <v>307.34280457372392</v>
      </c>
      <c r="NR349">
        <v>270.83999813032437</v>
      </c>
      <c r="NS349">
        <v>259.06954982777074</v>
      </c>
      <c r="NT349">
        <v>187.04718748368077</v>
      </c>
      <c r="NU349">
        <v>183.28508624124765</v>
      </c>
      <c r="NV349">
        <v>178.68685960094308</v>
      </c>
      <c r="NW349">
        <v>167.32799009859013</v>
      </c>
      <c r="NX349">
        <v>155.6618429747266</v>
      </c>
      <c r="NY349">
        <v>149.29112527135567</v>
      </c>
      <c r="NZ349">
        <v>90.322389796473544</v>
      </c>
      <c r="OA349">
        <v>80.804868752783477</v>
      </c>
      <c r="OB349">
        <v>104.61690894458479</v>
      </c>
      <c r="OC349">
        <v>85.861176280346854</v>
      </c>
      <c r="OD349">
        <v>85.930464047594796</v>
      </c>
      <c r="OE349">
        <v>71.030811122129762</v>
      </c>
      <c r="OF349">
        <v>71.020429286556009</v>
      </c>
      <c r="OG349">
        <v>71.011739423987592</v>
      </c>
      <c r="OH349">
        <v>71.005484431202149</v>
      </c>
      <c r="OI349">
        <v>70.997462881626461</v>
      </c>
      <c r="OJ349">
        <v>70.983580470973493</v>
      </c>
      <c r="OK349">
        <v>70.977046068530171</v>
      </c>
      <c r="OL349">
        <v>57.171591751726737</v>
      </c>
      <c r="OM349">
        <v>36.492157301647239</v>
      </c>
      <c r="ON349">
        <v>74.832297339680281</v>
      </c>
      <c r="OO349">
        <v>74.836453176462783</v>
      </c>
      <c r="OP349">
        <v>74.824703824781409</v>
      </c>
      <c r="OQ349">
        <v>84.736483985879204</v>
      </c>
      <c r="OR349">
        <v>91.160611699018318</v>
      </c>
      <c r="OS349">
        <v>74.824795961160362</v>
      </c>
      <c r="OT349">
        <v>74.024891838211261</v>
      </c>
      <c r="OU349">
        <v>74.022350041544087</v>
      </c>
      <c r="OV349">
        <v>74.019978340388661</v>
      </c>
      <c r="OW349">
        <v>74.018559959343747</v>
      </c>
      <c r="OX349">
        <v>74.017330592927465</v>
      </c>
      <c r="OY349">
        <v>74.016548197721022</v>
      </c>
      <c r="OZ349">
        <v>155.11518710384325</v>
      </c>
      <c r="PA349">
        <v>143.40418666308278</v>
      </c>
      <c r="PB349">
        <v>87.172995518144944</v>
      </c>
      <c r="PC349">
        <v>111.51965173480858</v>
      </c>
      <c r="PD349">
        <v>92.162382971360785</v>
      </c>
      <c r="PE349">
        <v>81.748913528101639</v>
      </c>
      <c r="PF349">
        <v>108.07386765492356</v>
      </c>
      <c r="PG349">
        <v>105.72203298459362</v>
      </c>
      <c r="PH349">
        <v>75.535704828636881</v>
      </c>
      <c r="PI349">
        <v>75.36755419579822</v>
      </c>
      <c r="PJ349">
        <v>75.345112873216749</v>
      </c>
      <c r="PK349">
        <v>75.314581738641664</v>
      </c>
      <c r="PL349">
        <v>74.387078027438292</v>
      </c>
      <c r="PM349">
        <v>74.284325003401136</v>
      </c>
      <c r="PN349">
        <v>74.760916385280325</v>
      </c>
      <c r="PO349">
        <v>74.305127150540557</v>
      </c>
      <c r="PP349">
        <v>74.11935486966695</v>
      </c>
      <c r="PQ349">
        <v>74.355033635266409</v>
      </c>
    </row>
    <row r="350" spans="1:433" x14ac:dyDescent="0.25">
      <c r="A350">
        <v>2.1102252199323925</v>
      </c>
      <c r="B350">
        <v>14.244085192060766</v>
      </c>
      <c r="C350">
        <v>16.765668159733195</v>
      </c>
      <c r="D350">
        <v>20.609130117563154</v>
      </c>
      <c r="E350">
        <v>22.904715026561007</v>
      </c>
      <c r="F350">
        <v>33.966028045002531</v>
      </c>
      <c r="G350">
        <v>43.065187847088282</v>
      </c>
      <c r="H350">
        <v>50.381529499125236</v>
      </c>
      <c r="I350">
        <v>57.830966368402642</v>
      </c>
      <c r="J350">
        <v>59.619883205991073</v>
      </c>
      <c r="K350">
        <v>68.831529651328083</v>
      </c>
      <c r="L350">
        <v>77.544449528450286</v>
      </c>
      <c r="M350">
        <v>82.21943366771211</v>
      </c>
      <c r="N350">
        <v>89.053184010814448</v>
      </c>
      <c r="O350">
        <v>97.761133512876313</v>
      </c>
      <c r="P350">
        <v>107.28751179247524</v>
      </c>
      <c r="Q350">
        <v>115.97994286796984</v>
      </c>
      <c r="R350">
        <v>124.08024016591344</v>
      </c>
      <c r="S350">
        <v>124.42603486968642</v>
      </c>
      <c r="T350">
        <v>125.65904374898878</v>
      </c>
      <c r="U350">
        <v>125.65907077898783</v>
      </c>
      <c r="V350">
        <v>126.75276778730313</v>
      </c>
      <c r="W350">
        <v>127.72586614795955</v>
      </c>
      <c r="X350">
        <v>457.04320314282472</v>
      </c>
      <c r="Y350">
        <v>464.09756786329444</v>
      </c>
      <c r="Z350">
        <v>471.39842032746128</v>
      </c>
      <c r="AA350">
        <v>492.0390400628803</v>
      </c>
      <c r="AB350">
        <v>33.449118664824255</v>
      </c>
      <c r="AC350">
        <v>516.85905979547692</v>
      </c>
      <c r="AD350">
        <v>516.85907813507606</v>
      </c>
      <c r="AE350">
        <v>517.56789841619798</v>
      </c>
      <c r="AF350">
        <v>518.95237860959264</v>
      </c>
      <c r="AG350">
        <v>524.35425231688805</v>
      </c>
      <c r="AH350">
        <v>524.58828580937052</v>
      </c>
      <c r="AI350">
        <v>525.63470273784856</v>
      </c>
      <c r="AJ350">
        <v>525.63472107744929</v>
      </c>
      <c r="AK350">
        <v>528.58289475594665</v>
      </c>
      <c r="AL350">
        <v>540.00045478523839</v>
      </c>
      <c r="AM350">
        <v>546.70086784999148</v>
      </c>
      <c r="AN350">
        <v>565.39431483236444</v>
      </c>
      <c r="AO350">
        <v>606.81673101213846</v>
      </c>
      <c r="AP350">
        <v>621.82703075878703</v>
      </c>
      <c r="AQ350">
        <v>622.54314761560454</v>
      </c>
      <c r="AR350">
        <v>622.54316316040445</v>
      </c>
      <c r="AS350">
        <v>622.93782033650723</v>
      </c>
      <c r="AT350">
        <v>623.45445784143635</v>
      </c>
      <c r="AU350">
        <v>624.27360101973409</v>
      </c>
      <c r="AV350">
        <v>626.8275745631563</v>
      </c>
      <c r="AW350">
        <v>628.03767991191444</v>
      </c>
      <c r="AX350">
        <v>629.04344237798182</v>
      </c>
      <c r="AY350">
        <v>630.9802302439025</v>
      </c>
      <c r="AZ350">
        <v>631.67607557675183</v>
      </c>
      <c r="BA350">
        <v>632.51035048354629</v>
      </c>
      <c r="BB350">
        <v>636.55008465424885</v>
      </c>
      <c r="BC350">
        <v>637.16966515213539</v>
      </c>
      <c r="BD350">
        <v>637.74982146782349</v>
      </c>
      <c r="BE350">
        <v>639.37827461017764</v>
      </c>
      <c r="BF350">
        <v>641.31532666199564</v>
      </c>
      <c r="BG350">
        <v>642.3307953423764</v>
      </c>
      <c r="BH350">
        <v>642.94142591979926</v>
      </c>
      <c r="BI350">
        <v>644.04018667385685</v>
      </c>
      <c r="BJ350">
        <v>644.77982219252794</v>
      </c>
      <c r="BK350">
        <v>645.92208864064855</v>
      </c>
      <c r="BL350">
        <v>647.62416471744359</v>
      </c>
      <c r="BM350">
        <v>705.37944632898143</v>
      </c>
      <c r="BN350">
        <v>706.8046152503523</v>
      </c>
      <c r="BO350">
        <v>706.88632865213162</v>
      </c>
      <c r="BP350">
        <v>707.78582875160805</v>
      </c>
      <c r="BQ350">
        <v>708.33478037817599</v>
      </c>
      <c r="BR350">
        <v>709.82740295661347</v>
      </c>
      <c r="BS350">
        <v>714.21123346589957</v>
      </c>
      <c r="BT350">
        <v>721.43059393692647</v>
      </c>
      <c r="BU350">
        <v>726.23560714255041</v>
      </c>
      <c r="BV350">
        <v>728.42692648571096</v>
      </c>
      <c r="BW350">
        <v>728.89383143870941</v>
      </c>
      <c r="BX350">
        <v>729.51182018857025</v>
      </c>
      <c r="BY350">
        <v>730.94130121812464</v>
      </c>
      <c r="BZ350">
        <v>805.06334304065081</v>
      </c>
      <c r="CA350">
        <v>805.9808123599114</v>
      </c>
      <c r="CB350">
        <v>806.03341240895929</v>
      </c>
      <c r="CC350">
        <v>806.40237627484407</v>
      </c>
      <c r="CD350">
        <v>806.65016274963591</v>
      </c>
      <c r="CE350">
        <v>808.24885016034136</v>
      </c>
      <c r="CF350">
        <v>812.22647606795658</v>
      </c>
      <c r="CG350">
        <v>813.34353977913429</v>
      </c>
      <c r="CH350">
        <v>814.52463394784354</v>
      </c>
      <c r="CI350">
        <v>815.78642651605878</v>
      </c>
      <c r="CJ350">
        <v>818.13881227699471</v>
      </c>
      <c r="CK350">
        <v>819.05904984351946</v>
      </c>
      <c r="CL350">
        <v>833.98459366601401</v>
      </c>
      <c r="CM350">
        <v>834.79077087779456</v>
      </c>
      <c r="CN350">
        <v>834.83698834271945</v>
      </c>
      <c r="CO350">
        <v>837.05337157139479</v>
      </c>
      <c r="CP350">
        <v>837.41514158351742</v>
      </c>
      <c r="CQ350">
        <v>838.31118727212379</v>
      </c>
      <c r="CR350">
        <v>838.66684939902461</v>
      </c>
      <c r="CS350">
        <v>839.01609635001751</v>
      </c>
      <c r="CT350">
        <v>840.64005533323189</v>
      </c>
      <c r="CU350">
        <v>842.80985051605398</v>
      </c>
      <c r="CV350">
        <v>845.60308274211093</v>
      </c>
      <c r="CW350">
        <v>845.9105398564318</v>
      </c>
      <c r="CX350">
        <v>846.21954491300858</v>
      </c>
      <c r="CY350">
        <v>846.38518576166848</v>
      </c>
      <c r="CZ350">
        <v>847.19372694452409</v>
      </c>
      <c r="DA350">
        <v>881.5850488312517</v>
      </c>
      <c r="DB350">
        <v>882.08611025489472</v>
      </c>
      <c r="DC350">
        <v>882.11483577881427</v>
      </c>
      <c r="DD350">
        <v>882.27874097463928</v>
      </c>
      <c r="DE350">
        <v>882.45540866234091</v>
      </c>
      <c r="DF350">
        <v>883.27206659428316</v>
      </c>
      <c r="DG350">
        <v>884.030425832329</v>
      </c>
      <c r="DH350">
        <v>884.54983019377346</v>
      </c>
      <c r="DI350">
        <v>885.67261201028941</v>
      </c>
      <c r="DJ350">
        <v>887.03446501029043</v>
      </c>
      <c r="DK350">
        <v>888.7361959215491</v>
      </c>
      <c r="DL350">
        <v>889.47112242617345</v>
      </c>
      <c r="DM350">
        <v>889.7178614879067</v>
      </c>
      <c r="DN350">
        <v>890.00544292264317</v>
      </c>
      <c r="DO350">
        <v>284.47661500515233</v>
      </c>
      <c r="DP350">
        <v>281.79858893716801</v>
      </c>
      <c r="DQ350">
        <v>277.92834973443746</v>
      </c>
      <c r="DR350">
        <v>139.35757824333768</v>
      </c>
      <c r="DS350">
        <v>133.97658264258371</v>
      </c>
      <c r="DT350">
        <v>107.48413341715855</v>
      </c>
      <c r="DU350">
        <v>104.52077970265532</v>
      </c>
      <c r="DV350">
        <v>98.663144078431969</v>
      </c>
      <c r="DW350">
        <v>76.90659276350857</v>
      </c>
      <c r="DX350">
        <v>68.404163988009941</v>
      </c>
      <c r="DY350">
        <v>58.578836320730034</v>
      </c>
      <c r="DZ350">
        <v>43.784484254979134</v>
      </c>
      <c r="EA350">
        <v>36.594627503970742</v>
      </c>
      <c r="EB350">
        <v>14.057475981872585</v>
      </c>
      <c r="EC350">
        <v>4.8349975020535112</v>
      </c>
      <c r="ED350">
        <v>1.1128740043996004</v>
      </c>
      <c r="EE350">
        <v>1.1128740043996004</v>
      </c>
      <c r="EF350">
        <v>1.1128740043996004</v>
      </c>
      <c r="EG350">
        <v>1.1128740043996004</v>
      </c>
      <c r="EH350">
        <v>1.1128740043996004</v>
      </c>
      <c r="EI350">
        <v>1.1128740043996004</v>
      </c>
      <c r="EJ350">
        <v>1.1128740043996004</v>
      </c>
      <c r="EK350">
        <v>1.1128740043996004</v>
      </c>
      <c r="EL350">
        <v>1.1128740043996004</v>
      </c>
      <c r="EM350">
        <v>1.1128740043996004</v>
      </c>
      <c r="EN350">
        <v>1.1128740043996004</v>
      </c>
      <c r="EO350">
        <v>1.1128740043996004</v>
      </c>
      <c r="EP350">
        <v>1.1128740043996004</v>
      </c>
      <c r="EQ350">
        <v>1.1128740043996004</v>
      </c>
      <c r="ER350">
        <v>1.1128740043996004</v>
      </c>
      <c r="ES350">
        <v>945.9182869201785</v>
      </c>
      <c r="ET350">
        <v>945.83913430371388</v>
      </c>
      <c r="EU350">
        <v>945.66409267206802</v>
      </c>
      <c r="EV350">
        <v>945.17388014952428</v>
      </c>
      <c r="EW350">
        <v>948.90553127379678</v>
      </c>
      <c r="EX350">
        <v>948.60540749478457</v>
      </c>
      <c r="EY350">
        <v>347.68416335472443</v>
      </c>
      <c r="EZ350">
        <v>341.14300879767143</v>
      </c>
      <c r="FA350">
        <v>330.56025357403746</v>
      </c>
      <c r="FB350">
        <v>271.27740234574935</v>
      </c>
      <c r="FC350">
        <v>266.51678318942845</v>
      </c>
      <c r="FD350">
        <v>255.80523928532193</v>
      </c>
      <c r="FE350">
        <v>87.981776659408069</v>
      </c>
      <c r="FF350">
        <v>84.535449464156954</v>
      </c>
      <c r="FG350">
        <v>77.499451129152021</v>
      </c>
      <c r="FH350">
        <v>77.614739488884197</v>
      </c>
      <c r="FI350">
        <v>66.63047766165414</v>
      </c>
      <c r="FJ350">
        <v>66.828873203259263</v>
      </c>
      <c r="FK350">
        <v>67.025529537788771</v>
      </c>
      <c r="FL350">
        <v>54.280466541672467</v>
      </c>
      <c r="FM350">
        <v>54.371631116184062</v>
      </c>
      <c r="FN350">
        <v>54.459886234098803</v>
      </c>
      <c r="FO350">
        <v>37.053975905241259</v>
      </c>
      <c r="FP350">
        <v>36.969279080737124</v>
      </c>
      <c r="FQ350">
        <v>36.925284897413121</v>
      </c>
      <c r="FR350">
        <v>22.433194712439445</v>
      </c>
      <c r="FS350">
        <v>22.165425221823853</v>
      </c>
      <c r="FT350">
        <v>13.243647451299694</v>
      </c>
      <c r="FU350">
        <v>12.997218684171912</v>
      </c>
      <c r="FV350">
        <v>9.9077550654519655</v>
      </c>
      <c r="FW350">
        <v>2.7857151884686573</v>
      </c>
      <c r="FX350">
        <v>2.6397445619379596</v>
      </c>
      <c r="FY350">
        <v>8.1792607002953446</v>
      </c>
      <c r="FZ350">
        <v>8.1792575765452966</v>
      </c>
      <c r="GA350">
        <v>3.6165681854954528</v>
      </c>
      <c r="GB350">
        <v>1.8420599492501424</v>
      </c>
      <c r="GC350">
        <v>1.2579634199000793</v>
      </c>
      <c r="GD350">
        <v>172.13586863210594</v>
      </c>
      <c r="GE350">
        <v>163.46984307294474</v>
      </c>
      <c r="GF350">
        <v>154.10314627744015</v>
      </c>
      <c r="GG350">
        <v>154.10307406369088</v>
      </c>
      <c r="GH350">
        <v>152.75809968582121</v>
      </c>
      <c r="GI350">
        <v>147.44308861031868</v>
      </c>
      <c r="GJ350">
        <v>134.83731967171025</v>
      </c>
      <c r="GK350">
        <v>117.45317351993413</v>
      </c>
      <c r="GL350">
        <v>108.88752071037493</v>
      </c>
      <c r="GM350">
        <v>101.2620461057827</v>
      </c>
      <c r="GN350">
        <v>942.42298856036166</v>
      </c>
      <c r="GO350">
        <v>942.42297929876111</v>
      </c>
      <c r="GP350">
        <v>941.26230397002894</v>
      </c>
      <c r="GQ350">
        <v>937.02795363263738</v>
      </c>
      <c r="GR350">
        <v>936.45429727016415</v>
      </c>
      <c r="GS350">
        <v>936.45428800856439</v>
      </c>
      <c r="GT350">
        <v>933.55178258701108</v>
      </c>
      <c r="GU350">
        <v>932.80518582873424</v>
      </c>
      <c r="GV350">
        <v>930.87608622071161</v>
      </c>
      <c r="GW350">
        <v>928.47790652205788</v>
      </c>
      <c r="GX350">
        <v>923.91312144535698</v>
      </c>
      <c r="GY350">
        <v>922.49109304457659</v>
      </c>
      <c r="GZ350">
        <v>919.3239517553061</v>
      </c>
      <c r="HA350">
        <v>272.86716857315582</v>
      </c>
      <c r="HB350">
        <v>250.01815007623713</v>
      </c>
      <c r="HC350">
        <v>246.00187268765717</v>
      </c>
      <c r="HD350">
        <v>235.27592449591862</v>
      </c>
      <c r="HE350">
        <v>231.03038718716925</v>
      </c>
      <c r="HF350">
        <v>229.69241261441698</v>
      </c>
      <c r="HG350">
        <v>215.75377183709702</v>
      </c>
      <c r="HH350">
        <v>169.12768554682248</v>
      </c>
      <c r="HI350">
        <v>155.69736665537152</v>
      </c>
      <c r="HJ350">
        <v>118.12535967708664</v>
      </c>
      <c r="HK350">
        <v>112.52903133008385</v>
      </c>
      <c r="HL350">
        <v>96.019689135520139</v>
      </c>
      <c r="HM350">
        <v>90.651799810773127</v>
      </c>
      <c r="HN350">
        <v>8.3984860050923089</v>
      </c>
      <c r="HO350">
        <v>6.0603447405001134</v>
      </c>
      <c r="HP350">
        <v>852.55700637710834</v>
      </c>
      <c r="HQ350">
        <v>851.65708215676841</v>
      </c>
      <c r="HR350">
        <v>847.37458032711857</v>
      </c>
      <c r="HS350">
        <v>847.37453383836896</v>
      </c>
      <c r="HT350">
        <v>844.03008310753785</v>
      </c>
      <c r="HU350">
        <v>812.21512185372785</v>
      </c>
      <c r="HV350">
        <v>453.57614936596269</v>
      </c>
      <c r="HW350">
        <v>439.70869606106203</v>
      </c>
      <c r="HX350">
        <v>431.4325949082272</v>
      </c>
      <c r="HY350">
        <v>385.54159484105344</v>
      </c>
      <c r="HZ350">
        <v>328.07826342365524</v>
      </c>
      <c r="IA350">
        <v>321.93924720964014</v>
      </c>
      <c r="IB350">
        <v>272.3566130162767</v>
      </c>
      <c r="IC350">
        <v>260.9432780782945</v>
      </c>
      <c r="ID350">
        <v>204.2964770699316</v>
      </c>
      <c r="IE350">
        <v>201.33542989168745</v>
      </c>
      <c r="IF350">
        <v>201.33535645293819</v>
      </c>
      <c r="IG350">
        <v>194.57257305380153</v>
      </c>
      <c r="IH350">
        <v>185.57074118462879</v>
      </c>
      <c r="II350">
        <v>163.44095331565427</v>
      </c>
      <c r="IJ350">
        <v>153.82905116513098</v>
      </c>
      <c r="IK350">
        <v>149.55216057656776</v>
      </c>
      <c r="IL350">
        <v>134.02473105243894</v>
      </c>
      <c r="IM350">
        <v>125.11073416737258</v>
      </c>
      <c r="IN350">
        <v>12.297119585058454</v>
      </c>
      <c r="IO350">
        <v>102.33783832660356</v>
      </c>
      <c r="IP350">
        <v>82.668967160875582</v>
      </c>
      <c r="IQ350">
        <v>74.480142285877037</v>
      </c>
      <c r="IR350">
        <v>20.4001508195729</v>
      </c>
      <c r="IS350">
        <v>18.476262089322063</v>
      </c>
      <c r="IT350">
        <v>10.211412405531746</v>
      </c>
      <c r="IU350">
        <v>7.127729211844553</v>
      </c>
      <c r="IV350">
        <v>4.3454098340741893</v>
      </c>
      <c r="IW350">
        <v>3.939074565255396</v>
      </c>
      <c r="IX350">
        <v>3.9400986452556026</v>
      </c>
      <c r="IY350">
        <v>3.9478057652554526</v>
      </c>
      <c r="IZ350">
        <v>3.9487904360703396</v>
      </c>
      <c r="JA350">
        <v>3.2967272483028864</v>
      </c>
      <c r="JB350">
        <v>498.89070299848026</v>
      </c>
      <c r="JC350">
        <v>498.89068133368119</v>
      </c>
      <c r="JD350">
        <v>488.22148291184271</v>
      </c>
      <c r="JE350">
        <v>484.87068258755198</v>
      </c>
      <c r="JF350">
        <v>484.13589812346731</v>
      </c>
      <c r="JG350">
        <v>5.65519636032991</v>
      </c>
      <c r="JH350">
        <v>4.9861792424364921</v>
      </c>
      <c r="JI350">
        <v>4.6448139954698036</v>
      </c>
      <c r="JJ350">
        <v>2.5382995803406629</v>
      </c>
      <c r="JK350">
        <v>2.538196138321382</v>
      </c>
      <c r="JL350">
        <v>1.8305519413604543</v>
      </c>
      <c r="JM350">
        <v>481.18660044009016</v>
      </c>
      <c r="JN350">
        <v>480.74870364008962</v>
      </c>
      <c r="JO350">
        <v>480.74862254808954</v>
      </c>
      <c r="JP350">
        <v>480.0042848100511</v>
      </c>
      <c r="JQ350">
        <v>477.72586263788048</v>
      </c>
      <c r="JR350">
        <v>473.45957319541071</v>
      </c>
      <c r="JS350">
        <v>472.37114464349634</v>
      </c>
      <c r="JT350">
        <v>472.37112287669743</v>
      </c>
      <c r="JU350">
        <v>467.66236677316419</v>
      </c>
      <c r="JV350">
        <v>455.18713777518292</v>
      </c>
      <c r="JW350">
        <v>439.19305000106351</v>
      </c>
      <c r="JX350">
        <v>437.74454772860031</v>
      </c>
      <c r="JY350">
        <v>384.68019160107178</v>
      </c>
      <c r="JZ350">
        <v>291.10635708935661</v>
      </c>
      <c r="KA350">
        <v>291.10626482535554</v>
      </c>
      <c r="KB350">
        <v>285.99452842011419</v>
      </c>
      <c r="KC350">
        <v>281.82529792564674</v>
      </c>
      <c r="KD350">
        <v>274.90414939206516</v>
      </c>
      <c r="KE350">
        <v>274.38844495223475</v>
      </c>
      <c r="KF350">
        <v>274.3884201866349</v>
      </c>
      <c r="KG350">
        <v>223.38972847838818</v>
      </c>
      <c r="KH350">
        <v>209.02654613377194</v>
      </c>
      <c r="KI350">
        <v>198.61774209564442</v>
      </c>
      <c r="KJ350">
        <v>186.49360727953353</v>
      </c>
      <c r="KK350">
        <v>173.33207824796</v>
      </c>
      <c r="KL350">
        <v>160.84229239477895</v>
      </c>
      <c r="KM350">
        <v>117.45976016799682</v>
      </c>
      <c r="KN350">
        <v>109.55471010151132</v>
      </c>
      <c r="KO350">
        <v>99.158935192156605</v>
      </c>
      <c r="KP350">
        <v>22.062004864630353</v>
      </c>
      <c r="KQ350">
        <v>11.853094664719947</v>
      </c>
      <c r="KR350">
        <v>105.01224777831612</v>
      </c>
      <c r="KS350">
        <v>105.01216833706621</v>
      </c>
      <c r="KT350">
        <v>102.38365424984431</v>
      </c>
      <c r="KU350">
        <v>101.77590511281733</v>
      </c>
      <c r="KV350">
        <v>93.30768898032693</v>
      </c>
      <c r="KW350">
        <v>92.163904881478857</v>
      </c>
      <c r="KX350">
        <v>89.175696936299346</v>
      </c>
      <c r="KY350">
        <v>84.256942202171331</v>
      </c>
      <c r="KZ350">
        <v>49.913406966118373</v>
      </c>
      <c r="LA350">
        <v>49.9133799361191</v>
      </c>
      <c r="LB350">
        <v>46.338324494895232</v>
      </c>
      <c r="LC350">
        <v>43.821531196999103</v>
      </c>
      <c r="LD350">
        <v>41.350708582893049</v>
      </c>
      <c r="LE350">
        <v>31.030747026302606</v>
      </c>
      <c r="LF350">
        <v>21.903751169075576</v>
      </c>
      <c r="LG350">
        <v>18.788800875202242</v>
      </c>
      <c r="LH350">
        <v>15.127220230225248</v>
      </c>
      <c r="LI350">
        <v>12.630798821372309</v>
      </c>
      <c r="LJ350">
        <v>7.7144729539279524</v>
      </c>
      <c r="LK350">
        <v>5.7886545231447144</v>
      </c>
      <c r="LL350">
        <v>3.3341304100549678</v>
      </c>
      <c r="LM350">
        <v>1.7519176282228273</v>
      </c>
      <c r="LN350">
        <v>99.698983858624842</v>
      </c>
      <c r="LO350">
        <v>14.520809594705725</v>
      </c>
      <c r="LP350">
        <v>13.836831345919336</v>
      </c>
      <c r="LQ350">
        <v>13.83802577771803</v>
      </c>
      <c r="LR350">
        <v>13.389555956757249</v>
      </c>
      <c r="LS350">
        <v>13.397364563439396</v>
      </c>
      <c r="LT350">
        <v>13.608667224435521</v>
      </c>
      <c r="LU350">
        <v>13.612726946473458</v>
      </c>
      <c r="LV350">
        <v>13.619211443871336</v>
      </c>
      <c r="LW350">
        <v>13.648744428278633</v>
      </c>
      <c r="LX350">
        <v>13.675217547445072</v>
      </c>
      <c r="LY350">
        <v>13.682219703566261</v>
      </c>
      <c r="LZ350">
        <v>13.68945645697022</v>
      </c>
      <c r="MA350">
        <v>13.702249050796127</v>
      </c>
      <c r="MB350">
        <v>13.724780496439735</v>
      </c>
      <c r="MC350">
        <v>2.6729067926341941</v>
      </c>
      <c r="MD350">
        <v>2.6080745540557473</v>
      </c>
      <c r="ME350">
        <v>2.6178093077462563</v>
      </c>
      <c r="MF350">
        <v>85.818526123828406</v>
      </c>
      <c r="MG350">
        <v>85.232371571566773</v>
      </c>
      <c r="MH350">
        <v>38.375979048159252</v>
      </c>
      <c r="MI350">
        <v>1.8154105320982126</v>
      </c>
      <c r="MJ350">
        <v>37.114720302163278</v>
      </c>
      <c r="MK350">
        <v>36.457198142840525</v>
      </c>
      <c r="ML350">
        <v>1.3078407735665678</v>
      </c>
      <c r="MM350">
        <v>1.3078407735665678</v>
      </c>
      <c r="MN350">
        <v>1.3084675742186391</v>
      </c>
      <c r="MO350">
        <v>164.03264693971596</v>
      </c>
      <c r="MP350">
        <v>16.123619128621385</v>
      </c>
      <c r="MQ350">
        <v>15.441671809540594</v>
      </c>
      <c r="MR350">
        <v>9.4843089059111207</v>
      </c>
      <c r="MS350">
        <v>2.1233276042037232</v>
      </c>
      <c r="MT350">
        <v>148.83050371996273</v>
      </c>
      <c r="MU350">
        <v>148.33633888149211</v>
      </c>
      <c r="MV350">
        <v>108.76530154624311</v>
      </c>
      <c r="MW350">
        <v>33.082642790757745</v>
      </c>
      <c r="MX350">
        <v>30.10060088051705</v>
      </c>
      <c r="MY350">
        <v>29.926718073229722</v>
      </c>
      <c r="MZ350">
        <v>27.285926425623302</v>
      </c>
      <c r="NA350">
        <v>26.531213607550626</v>
      </c>
      <c r="NB350">
        <v>24.679078397681451</v>
      </c>
      <c r="NC350">
        <v>14.761856245980653</v>
      </c>
      <c r="ND350">
        <v>11.193399625579332</v>
      </c>
      <c r="NE350">
        <v>78.245205637622121</v>
      </c>
      <c r="NF350">
        <v>77.647690438489917</v>
      </c>
      <c r="NG350">
        <v>358.57248436895134</v>
      </c>
      <c r="NH350">
        <v>358.57246451975266</v>
      </c>
      <c r="NI350">
        <v>355.64045915597512</v>
      </c>
      <c r="NJ350">
        <v>353.91509555958919</v>
      </c>
      <c r="NK350">
        <v>348.61583121524859</v>
      </c>
      <c r="NL350">
        <v>347.18639606594661</v>
      </c>
      <c r="NM350">
        <v>320.8021501959638</v>
      </c>
      <c r="NN350">
        <v>286.27866457283426</v>
      </c>
      <c r="NO350">
        <v>281.13799930791561</v>
      </c>
      <c r="NP350">
        <v>281.13793444416683</v>
      </c>
      <c r="NQ350">
        <v>274.6117925603196</v>
      </c>
      <c r="NR350">
        <v>237.8862357342382</v>
      </c>
      <c r="NS350">
        <v>225.84256439773458</v>
      </c>
      <c r="NT350">
        <v>153.6200012196382</v>
      </c>
      <c r="NU350">
        <v>149.7777870887378</v>
      </c>
      <c r="NV350">
        <v>145.08164250464483</v>
      </c>
      <c r="NW350">
        <v>133.48088906910721</v>
      </c>
      <c r="NX350">
        <v>121.6671238570691</v>
      </c>
      <c r="NY350">
        <v>115.161547607903</v>
      </c>
      <c r="NZ350">
        <v>56.064049167625626</v>
      </c>
      <c r="OA350">
        <v>46.357388198583976</v>
      </c>
      <c r="OB350">
        <v>69.869639761558119</v>
      </c>
      <c r="OC350">
        <v>51.11390709732018</v>
      </c>
      <c r="OD350">
        <v>51.183194864568122</v>
      </c>
      <c r="OE350">
        <v>36.283541939103088</v>
      </c>
      <c r="OF350">
        <v>36.273160103529335</v>
      </c>
      <c r="OG350">
        <v>36.264470240960918</v>
      </c>
      <c r="OH350">
        <v>36.258215248175475</v>
      </c>
      <c r="OI350">
        <v>36.250193698599787</v>
      </c>
      <c r="OJ350">
        <v>36.236311287946819</v>
      </c>
      <c r="OK350">
        <v>36.229776885503497</v>
      </c>
      <c r="OL350">
        <v>22.424322568700063</v>
      </c>
      <c r="OM350">
        <v>1.7448881186205654</v>
      </c>
      <c r="ON350">
        <v>74.931521529543716</v>
      </c>
      <c r="OO350">
        <v>74.935677366326217</v>
      </c>
      <c r="OP350">
        <v>74.923928014644844</v>
      </c>
      <c r="OQ350">
        <v>84.835708175741729</v>
      </c>
      <c r="OR350">
        <v>91.259835888879934</v>
      </c>
      <c r="OS350">
        <v>74.924020151023797</v>
      </c>
      <c r="OT350">
        <v>74.124116028074695</v>
      </c>
      <c r="OU350">
        <v>74.121574231407521</v>
      </c>
      <c r="OV350">
        <v>74.119202530252096</v>
      </c>
      <c r="OW350">
        <v>74.117784149207182</v>
      </c>
      <c r="OX350">
        <v>74.116554782790899</v>
      </c>
      <c r="OY350">
        <v>74.115772387584457</v>
      </c>
      <c r="OZ350">
        <v>155.21441129370533</v>
      </c>
      <c r="PA350">
        <v>143.50341085294576</v>
      </c>
      <c r="PB350">
        <v>87.272219708007469</v>
      </c>
      <c r="PC350">
        <v>111.6188759246711</v>
      </c>
      <c r="PD350">
        <v>92.261607161224219</v>
      </c>
      <c r="PE350">
        <v>81.848137717964619</v>
      </c>
      <c r="PF350">
        <v>108.17309184478563</v>
      </c>
      <c r="PG350">
        <v>105.82125717445706</v>
      </c>
      <c r="PH350">
        <v>75.634929018500316</v>
      </c>
      <c r="PI350">
        <v>75.466778385661655</v>
      </c>
      <c r="PJ350">
        <v>75.444337063080184</v>
      </c>
      <c r="PK350">
        <v>75.413805928505099</v>
      </c>
      <c r="PL350">
        <v>74.486302217301727</v>
      </c>
      <c r="PM350">
        <v>74.383549193264571</v>
      </c>
      <c r="PN350">
        <v>74.86014057514376</v>
      </c>
      <c r="PO350">
        <v>74.404351340403991</v>
      </c>
      <c r="PP350">
        <v>74.218579059530384</v>
      </c>
      <c r="PQ350">
        <v>74.454257825129844</v>
      </c>
    </row>
    <row r="351" spans="1:433" x14ac:dyDescent="0.25">
      <c r="A351">
        <v>2.1826301886522481</v>
      </c>
      <c r="B351">
        <v>14.213371960104269</v>
      </c>
      <c r="C351">
        <v>16.734954927776926</v>
      </c>
      <c r="D351">
        <v>20.578416885607112</v>
      </c>
      <c r="E351">
        <v>22.874001794604737</v>
      </c>
      <c r="F351">
        <v>33.935314813046261</v>
      </c>
      <c r="G351">
        <v>43.034474615131785</v>
      </c>
      <c r="H351">
        <v>50.350816267168966</v>
      </c>
      <c r="I351">
        <v>57.800253136446372</v>
      </c>
      <c r="J351">
        <v>59.589169974035258</v>
      </c>
      <c r="K351">
        <v>68.80081641937204</v>
      </c>
      <c r="L351">
        <v>77.513736296494017</v>
      </c>
      <c r="M351">
        <v>82.18872043575584</v>
      </c>
      <c r="N351">
        <v>89.022470778858178</v>
      </c>
      <c r="O351">
        <v>97.730420280919816</v>
      </c>
      <c r="P351">
        <v>107.25679856051897</v>
      </c>
      <c r="Q351">
        <v>115.94922963601334</v>
      </c>
      <c r="R351">
        <v>124.04952693395694</v>
      </c>
      <c r="S351">
        <v>124.3953216377306</v>
      </c>
      <c r="T351">
        <v>125.62833051703251</v>
      </c>
      <c r="U351">
        <v>125.62835754703133</v>
      </c>
      <c r="V351">
        <v>126.72205455534686</v>
      </c>
      <c r="W351">
        <v>127.69515291600328</v>
      </c>
      <c r="X351">
        <v>457.01248991086845</v>
      </c>
      <c r="Y351">
        <v>464.06685463133795</v>
      </c>
      <c r="Z351">
        <v>471.36770709550501</v>
      </c>
      <c r="AA351">
        <v>492.00832683092426</v>
      </c>
      <c r="AB351">
        <v>33.41840543286844</v>
      </c>
      <c r="AC351">
        <v>516.82834656352043</v>
      </c>
      <c r="AD351">
        <v>516.82836490311956</v>
      </c>
      <c r="AE351">
        <v>517.53718518424148</v>
      </c>
      <c r="AF351">
        <v>518.92166537763637</v>
      </c>
      <c r="AG351">
        <v>524.32353908493224</v>
      </c>
      <c r="AH351">
        <v>524.55757257741425</v>
      </c>
      <c r="AI351">
        <v>525.60398950589229</v>
      </c>
      <c r="AJ351">
        <v>525.60400784549347</v>
      </c>
      <c r="AK351">
        <v>528.55218152399016</v>
      </c>
      <c r="AL351">
        <v>539.96974155328212</v>
      </c>
      <c r="AM351">
        <v>546.67015461803521</v>
      </c>
      <c r="AN351">
        <v>565.36360160040863</v>
      </c>
      <c r="AO351">
        <v>606.78601778018219</v>
      </c>
      <c r="AP351">
        <v>621.79631752683122</v>
      </c>
      <c r="AQ351">
        <v>622.51243438364827</v>
      </c>
      <c r="AR351">
        <v>622.51244992844818</v>
      </c>
      <c r="AS351">
        <v>622.90710710455096</v>
      </c>
      <c r="AT351">
        <v>623.42374460948031</v>
      </c>
      <c r="AU351">
        <v>624.24288778777782</v>
      </c>
      <c r="AV351">
        <v>626.79686133120026</v>
      </c>
      <c r="AW351">
        <v>628.0069666799584</v>
      </c>
      <c r="AX351">
        <v>629.01272914602578</v>
      </c>
      <c r="AY351">
        <v>630.94951701194645</v>
      </c>
      <c r="AZ351">
        <v>631.64536234479556</v>
      </c>
      <c r="BA351">
        <v>632.47963725159025</v>
      </c>
      <c r="BB351">
        <v>636.51937142229258</v>
      </c>
      <c r="BC351">
        <v>637.13895192017935</v>
      </c>
      <c r="BD351">
        <v>637.71910823586745</v>
      </c>
      <c r="BE351">
        <v>639.34756137822137</v>
      </c>
      <c r="BF351">
        <v>641.2846134300396</v>
      </c>
      <c r="BG351">
        <v>642.30008211042013</v>
      </c>
      <c r="BH351">
        <v>642.91071268784299</v>
      </c>
      <c r="BI351">
        <v>644.00947344190081</v>
      </c>
      <c r="BJ351">
        <v>644.74910896057168</v>
      </c>
      <c r="BK351">
        <v>645.89137540869274</v>
      </c>
      <c r="BL351">
        <v>647.59345148548732</v>
      </c>
      <c r="BM351">
        <v>705.34873309702516</v>
      </c>
      <c r="BN351">
        <v>706.77390201839603</v>
      </c>
      <c r="BO351">
        <v>706.85561542017558</v>
      </c>
      <c r="BP351">
        <v>707.75511551965201</v>
      </c>
      <c r="BQ351">
        <v>708.30406714621995</v>
      </c>
      <c r="BR351">
        <v>709.79668972465743</v>
      </c>
      <c r="BS351">
        <v>714.18052023394353</v>
      </c>
      <c r="BT351">
        <v>721.3998807049702</v>
      </c>
      <c r="BU351">
        <v>726.20489391059436</v>
      </c>
      <c r="BV351">
        <v>728.39621325375492</v>
      </c>
      <c r="BW351">
        <v>728.86311820675337</v>
      </c>
      <c r="BX351">
        <v>729.48110695661421</v>
      </c>
      <c r="BY351">
        <v>730.91058798616859</v>
      </c>
      <c r="BZ351">
        <v>805.03262980869454</v>
      </c>
      <c r="CA351">
        <v>805.95009912795535</v>
      </c>
      <c r="CB351">
        <v>806.00269917700348</v>
      </c>
      <c r="CC351">
        <v>806.3716630428878</v>
      </c>
      <c r="CD351">
        <v>806.61944951767987</v>
      </c>
      <c r="CE351">
        <v>808.21813692838509</v>
      </c>
      <c r="CF351">
        <v>812.19576283600054</v>
      </c>
      <c r="CG351">
        <v>813.31282654717825</v>
      </c>
      <c r="CH351">
        <v>814.4939207158875</v>
      </c>
      <c r="CI351">
        <v>815.75571328410251</v>
      </c>
      <c r="CJ351">
        <v>818.10809904503844</v>
      </c>
      <c r="CK351">
        <v>819.02833661156342</v>
      </c>
      <c r="CL351">
        <v>833.95388043405796</v>
      </c>
      <c r="CM351">
        <v>834.76005764583829</v>
      </c>
      <c r="CN351">
        <v>834.80627511076318</v>
      </c>
      <c r="CO351">
        <v>837.02265833943875</v>
      </c>
      <c r="CP351">
        <v>837.38442835156116</v>
      </c>
      <c r="CQ351">
        <v>838.28047404016752</v>
      </c>
      <c r="CR351">
        <v>838.63613616706857</v>
      </c>
      <c r="CS351">
        <v>838.98538311806146</v>
      </c>
      <c r="CT351">
        <v>840.60934210127562</v>
      </c>
      <c r="CU351">
        <v>842.77913728409794</v>
      </c>
      <c r="CV351">
        <v>845.57236951015466</v>
      </c>
      <c r="CW351">
        <v>845.87982662447575</v>
      </c>
      <c r="CX351">
        <v>846.18883168105253</v>
      </c>
      <c r="CY351">
        <v>846.35447252971221</v>
      </c>
      <c r="CZ351">
        <v>847.16301371256782</v>
      </c>
      <c r="DA351">
        <v>881.55433559929543</v>
      </c>
      <c r="DB351">
        <v>882.05539702293868</v>
      </c>
      <c r="DC351">
        <v>882.08412254685845</v>
      </c>
      <c r="DD351">
        <v>882.24802774268323</v>
      </c>
      <c r="DE351">
        <v>882.42469543038487</v>
      </c>
      <c r="DF351">
        <v>883.24135336232712</v>
      </c>
      <c r="DG351">
        <v>883.99971260037296</v>
      </c>
      <c r="DH351">
        <v>884.51911696181742</v>
      </c>
      <c r="DI351">
        <v>885.64189877833337</v>
      </c>
      <c r="DJ351">
        <v>887.00375177833416</v>
      </c>
      <c r="DK351">
        <v>888.70548268959283</v>
      </c>
      <c r="DL351">
        <v>889.44040919421741</v>
      </c>
      <c r="DM351">
        <v>889.68714825595043</v>
      </c>
      <c r="DN351">
        <v>889.9747296906869</v>
      </c>
      <c r="DO351">
        <v>284.44590177319606</v>
      </c>
      <c r="DP351">
        <v>281.76787570521196</v>
      </c>
      <c r="DQ351">
        <v>277.89763650248096</v>
      </c>
      <c r="DR351">
        <v>139.32686501138119</v>
      </c>
      <c r="DS351">
        <v>133.94586941062721</v>
      </c>
      <c r="DT351">
        <v>107.45342018520273</v>
      </c>
      <c r="DU351">
        <v>104.49006647069905</v>
      </c>
      <c r="DV351">
        <v>98.632430846475472</v>
      </c>
      <c r="DW351">
        <v>76.8758795315523</v>
      </c>
      <c r="DX351">
        <v>68.373450756053671</v>
      </c>
      <c r="DY351">
        <v>58.548123088773536</v>
      </c>
      <c r="DZ351">
        <v>43.753771023022864</v>
      </c>
      <c r="EA351">
        <v>36.563914272014472</v>
      </c>
      <c r="EB351">
        <v>14.026762749916315</v>
      </c>
      <c r="EC351">
        <v>4.8042842700974688</v>
      </c>
      <c r="ED351">
        <v>1.0821607724433306</v>
      </c>
      <c r="EE351">
        <v>1.0821607724433306</v>
      </c>
      <c r="EF351">
        <v>1.0821607724433306</v>
      </c>
      <c r="EG351">
        <v>1.0821607724433306</v>
      </c>
      <c r="EH351">
        <v>1.0821607724433306</v>
      </c>
      <c r="EI351">
        <v>1.0821607724433306</v>
      </c>
      <c r="EJ351">
        <v>1.0821607724433306</v>
      </c>
      <c r="EK351">
        <v>1.0821607724433306</v>
      </c>
      <c r="EL351">
        <v>1.0821607724433306</v>
      </c>
      <c r="EM351">
        <v>1.0821607724433306</v>
      </c>
      <c r="EN351">
        <v>1.0821607724433306</v>
      </c>
      <c r="EO351">
        <v>1.0821607724433306</v>
      </c>
      <c r="EP351">
        <v>1.0821607724433306</v>
      </c>
      <c r="EQ351">
        <v>1.0821607724433306</v>
      </c>
      <c r="ER351">
        <v>1.0821607724433306</v>
      </c>
      <c r="ES351">
        <v>945.88757368822223</v>
      </c>
      <c r="ET351">
        <v>945.80842107175795</v>
      </c>
      <c r="EU351">
        <v>945.63337944011175</v>
      </c>
      <c r="EV351">
        <v>945.14316691756824</v>
      </c>
      <c r="EW351">
        <v>948.87481804184051</v>
      </c>
      <c r="EX351">
        <v>948.57469426282842</v>
      </c>
      <c r="EY351">
        <v>347.65345012276816</v>
      </c>
      <c r="EZ351">
        <v>341.11229556571516</v>
      </c>
      <c r="FA351">
        <v>330.52954034208096</v>
      </c>
      <c r="FB351">
        <v>271.24668911379308</v>
      </c>
      <c r="FC351">
        <v>266.48606995747218</v>
      </c>
      <c r="FD351">
        <v>255.77452605336543</v>
      </c>
      <c r="FE351">
        <v>87.951063427452027</v>
      </c>
      <c r="FF351">
        <v>84.504736232200685</v>
      </c>
      <c r="FG351">
        <v>77.468737897195751</v>
      </c>
      <c r="FH351">
        <v>77.584026256927928</v>
      </c>
      <c r="FI351">
        <v>66.599764429697871</v>
      </c>
      <c r="FJ351">
        <v>66.798159971302994</v>
      </c>
      <c r="FK351">
        <v>66.994816305832501</v>
      </c>
      <c r="FL351">
        <v>54.249753309716198</v>
      </c>
      <c r="FM351">
        <v>54.340917884227792</v>
      </c>
      <c r="FN351">
        <v>54.429173002142534</v>
      </c>
      <c r="FO351">
        <v>37.023262673284989</v>
      </c>
      <c r="FP351">
        <v>36.938565848780854</v>
      </c>
      <c r="FQ351">
        <v>36.894571665456851</v>
      </c>
      <c r="FR351">
        <v>22.402481480483175</v>
      </c>
      <c r="FS351">
        <v>22.134711989867583</v>
      </c>
      <c r="FT351">
        <v>13.212934219343424</v>
      </c>
      <c r="FU351">
        <v>12.966505452215642</v>
      </c>
      <c r="FV351">
        <v>9.8770418334956958</v>
      </c>
      <c r="FW351">
        <v>2.7550019565123876</v>
      </c>
      <c r="FX351">
        <v>2.6090313299816899</v>
      </c>
      <c r="FY351">
        <v>8.1485474683390748</v>
      </c>
      <c r="FZ351">
        <v>8.1485443445890269</v>
      </c>
      <c r="GA351">
        <v>3.585854953539183</v>
      </c>
      <c r="GB351">
        <v>1.8113467172938726</v>
      </c>
      <c r="GC351">
        <v>1.2272501879438096</v>
      </c>
      <c r="GD351">
        <v>172.1051554001499</v>
      </c>
      <c r="GE351">
        <v>163.43912984098847</v>
      </c>
      <c r="GF351">
        <v>154.07243304548433</v>
      </c>
      <c r="GG351">
        <v>154.07236083173484</v>
      </c>
      <c r="GH351">
        <v>152.72738645386517</v>
      </c>
      <c r="GI351">
        <v>147.41237537836219</v>
      </c>
      <c r="GJ351">
        <v>134.80660643975375</v>
      </c>
      <c r="GK351">
        <v>117.42246028797831</v>
      </c>
      <c r="GL351">
        <v>108.85680747841889</v>
      </c>
      <c r="GM351">
        <v>101.2313328738262</v>
      </c>
      <c r="GN351">
        <v>942.39227532840562</v>
      </c>
      <c r="GO351">
        <v>942.39226606680484</v>
      </c>
      <c r="GP351">
        <v>941.23159073807278</v>
      </c>
      <c r="GQ351">
        <v>936.99724040068133</v>
      </c>
      <c r="GR351">
        <v>936.42358403820822</v>
      </c>
      <c r="GS351">
        <v>936.42357477660801</v>
      </c>
      <c r="GT351">
        <v>933.52106935505492</v>
      </c>
      <c r="GU351">
        <v>932.7744725967782</v>
      </c>
      <c r="GV351">
        <v>930.84537298875534</v>
      </c>
      <c r="GW351">
        <v>928.44719329010195</v>
      </c>
      <c r="GX351">
        <v>923.88240821340082</v>
      </c>
      <c r="GY351">
        <v>922.46037981262043</v>
      </c>
      <c r="GZ351">
        <v>919.29323852335006</v>
      </c>
      <c r="HA351">
        <v>272.83645534119955</v>
      </c>
      <c r="HB351">
        <v>249.98743684428086</v>
      </c>
      <c r="HC351">
        <v>245.97115945570113</v>
      </c>
      <c r="HD351">
        <v>235.24521126396235</v>
      </c>
      <c r="HE351">
        <v>230.99967395521298</v>
      </c>
      <c r="HF351">
        <v>229.66169938246048</v>
      </c>
      <c r="HG351">
        <v>215.7230586051412</v>
      </c>
      <c r="HH351">
        <v>169.09697231486643</v>
      </c>
      <c r="HI351">
        <v>155.66665342341571</v>
      </c>
      <c r="HJ351">
        <v>118.09464644513037</v>
      </c>
      <c r="HK351">
        <v>112.49831809812713</v>
      </c>
      <c r="HL351">
        <v>95.988975903564324</v>
      </c>
      <c r="HM351">
        <v>90.621086578817085</v>
      </c>
      <c r="HN351">
        <v>8.3677727731360392</v>
      </c>
      <c r="HO351">
        <v>6.0296315085438437</v>
      </c>
      <c r="HP351">
        <v>852.52629314515207</v>
      </c>
      <c r="HQ351">
        <v>851.62636892481237</v>
      </c>
      <c r="HR351">
        <v>847.34386709516252</v>
      </c>
      <c r="HS351">
        <v>847.34382060641292</v>
      </c>
      <c r="HT351">
        <v>843.99936987558181</v>
      </c>
      <c r="HU351">
        <v>812.18440862177158</v>
      </c>
      <c r="HV351">
        <v>453.54543613400665</v>
      </c>
      <c r="HW351">
        <v>439.67798282910599</v>
      </c>
      <c r="HX351">
        <v>431.40188167627116</v>
      </c>
      <c r="HY351">
        <v>385.51088160909762</v>
      </c>
      <c r="HZ351">
        <v>328.04755019169897</v>
      </c>
      <c r="IA351">
        <v>321.90853397768387</v>
      </c>
      <c r="IB351">
        <v>272.32589978432065</v>
      </c>
      <c r="IC351">
        <v>260.91256484633823</v>
      </c>
      <c r="ID351">
        <v>204.26576383797533</v>
      </c>
      <c r="IE351">
        <v>201.30471665973141</v>
      </c>
      <c r="IF351">
        <v>201.30464322098169</v>
      </c>
      <c r="IG351">
        <v>194.54185982184549</v>
      </c>
      <c r="IH351">
        <v>185.54002795267229</v>
      </c>
      <c r="II351">
        <v>163.41024008369823</v>
      </c>
      <c r="IJ351">
        <v>153.79833793317448</v>
      </c>
      <c r="IK351">
        <v>149.52144734461194</v>
      </c>
      <c r="IL351">
        <v>133.99401782048244</v>
      </c>
      <c r="IM351">
        <v>125.08002093541609</v>
      </c>
      <c r="IN351">
        <v>12.266406353102411</v>
      </c>
      <c r="IO351">
        <v>102.30712509464752</v>
      </c>
      <c r="IP351">
        <v>82.638253928919539</v>
      </c>
      <c r="IQ351">
        <v>74.449429053920312</v>
      </c>
      <c r="IR351">
        <v>20.36943758761663</v>
      </c>
      <c r="IS351">
        <v>18.445548857365793</v>
      </c>
      <c r="IT351">
        <v>10.180699173575476</v>
      </c>
      <c r="IU351">
        <v>7.0970159798882833</v>
      </c>
      <c r="IV351">
        <v>4.3146966021179196</v>
      </c>
      <c r="IW351">
        <v>3.9083613332991263</v>
      </c>
      <c r="IX351">
        <v>3.9093854132993329</v>
      </c>
      <c r="IY351">
        <v>3.9170925332991828</v>
      </c>
      <c r="IZ351">
        <v>3.9180772041140699</v>
      </c>
      <c r="JA351">
        <v>3.2660140163466167</v>
      </c>
      <c r="JB351">
        <v>498.859989766524</v>
      </c>
      <c r="JC351">
        <v>498.85996810172514</v>
      </c>
      <c r="JD351">
        <v>488.19076967988644</v>
      </c>
      <c r="JE351">
        <v>484.83996935559594</v>
      </c>
      <c r="JF351">
        <v>484.10518489151127</v>
      </c>
      <c r="JG351">
        <v>5.6244831283734129</v>
      </c>
      <c r="JH351">
        <v>4.9554660104802224</v>
      </c>
      <c r="JI351">
        <v>4.6141007635135338</v>
      </c>
      <c r="JJ351">
        <v>2.5075863483843932</v>
      </c>
      <c r="JK351">
        <v>2.5074829063651123</v>
      </c>
      <c r="JL351">
        <v>1.7998387094041846</v>
      </c>
      <c r="JM351">
        <v>481.15588720813389</v>
      </c>
      <c r="JN351">
        <v>480.71799040813357</v>
      </c>
      <c r="JO351">
        <v>480.71790931613327</v>
      </c>
      <c r="JP351">
        <v>479.97357157809529</v>
      </c>
      <c r="JQ351">
        <v>477.69514940592444</v>
      </c>
      <c r="JR351">
        <v>473.42885996345467</v>
      </c>
      <c r="JS351">
        <v>472.34043141154007</v>
      </c>
      <c r="JT351">
        <v>472.34040964474138</v>
      </c>
      <c r="JU351">
        <v>467.63165354120815</v>
      </c>
      <c r="JV351">
        <v>455.15642454322665</v>
      </c>
      <c r="JW351">
        <v>439.16233676910747</v>
      </c>
      <c r="JX351">
        <v>437.71383449664404</v>
      </c>
      <c r="JY351">
        <v>384.64947836911574</v>
      </c>
      <c r="JZ351">
        <v>291.07564385740034</v>
      </c>
      <c r="KA351">
        <v>291.0755515933995</v>
      </c>
      <c r="KB351">
        <v>285.96381518815815</v>
      </c>
      <c r="KC351">
        <v>281.79458469369024</v>
      </c>
      <c r="KD351">
        <v>274.87343616010867</v>
      </c>
      <c r="KE351">
        <v>274.35773172027825</v>
      </c>
      <c r="KF351">
        <v>274.35770695467863</v>
      </c>
      <c r="KG351">
        <v>223.35901524643145</v>
      </c>
      <c r="KH351">
        <v>208.99583290181567</v>
      </c>
      <c r="KI351">
        <v>198.58702886368792</v>
      </c>
      <c r="KJ351">
        <v>186.46289404757704</v>
      </c>
      <c r="KK351">
        <v>173.30136501600373</v>
      </c>
      <c r="KL351">
        <v>160.81157916282291</v>
      </c>
      <c r="KM351">
        <v>117.42904693604055</v>
      </c>
      <c r="KN351">
        <v>109.52399686955505</v>
      </c>
      <c r="KO351">
        <v>99.12822196020079</v>
      </c>
      <c r="KP351">
        <v>22.031291632674083</v>
      </c>
      <c r="KQ351">
        <v>11.82238143276345</v>
      </c>
      <c r="KR351">
        <v>104.9815345463594</v>
      </c>
      <c r="KS351">
        <v>104.98145510510994</v>
      </c>
      <c r="KT351">
        <v>102.35294101788804</v>
      </c>
      <c r="KU351">
        <v>101.74519188086128</v>
      </c>
      <c r="KV351">
        <v>93.276975748370432</v>
      </c>
      <c r="KW351">
        <v>92.13319164952236</v>
      </c>
      <c r="KX351">
        <v>89.144983704343531</v>
      </c>
      <c r="KY351">
        <v>84.226228970214606</v>
      </c>
      <c r="KZ351">
        <v>49.882693734162331</v>
      </c>
      <c r="LA351">
        <v>49.88266670416283</v>
      </c>
      <c r="LB351">
        <v>46.307611262938963</v>
      </c>
      <c r="LC351">
        <v>43.790817965042834</v>
      </c>
      <c r="LD351">
        <v>41.319995350937234</v>
      </c>
      <c r="LE351">
        <v>31.000033794346109</v>
      </c>
      <c r="LF351">
        <v>21.873037937119534</v>
      </c>
      <c r="LG351">
        <v>18.758087643245744</v>
      </c>
      <c r="LH351">
        <v>15.096506998269206</v>
      </c>
      <c r="LI351">
        <v>12.60008558941604</v>
      </c>
      <c r="LJ351">
        <v>7.6837597219712279</v>
      </c>
      <c r="LK351">
        <v>5.7579412911884447</v>
      </c>
      <c r="LL351">
        <v>3.3034171780989254</v>
      </c>
      <c r="LM351">
        <v>1.7212043962667849</v>
      </c>
      <c r="LN351">
        <v>99.668270626668345</v>
      </c>
      <c r="LO351">
        <v>14.490096362749682</v>
      </c>
      <c r="LP351">
        <v>13.806118113963066</v>
      </c>
      <c r="LQ351">
        <v>13.807312545761761</v>
      </c>
      <c r="LR351">
        <v>13.358842724800979</v>
      </c>
      <c r="LS351">
        <v>13.366651331483126</v>
      </c>
      <c r="LT351">
        <v>13.577953992479252</v>
      </c>
      <c r="LU351">
        <v>13.582013714517188</v>
      </c>
      <c r="LV351">
        <v>13.588498211915066</v>
      </c>
      <c r="LW351">
        <v>13.618031196322363</v>
      </c>
      <c r="LX351">
        <v>13.644504315488803</v>
      </c>
      <c r="LY351">
        <v>13.651506471609991</v>
      </c>
      <c r="LZ351">
        <v>13.65874322501395</v>
      </c>
      <c r="MA351">
        <v>13.671535818839857</v>
      </c>
      <c r="MB351">
        <v>13.694067264483465</v>
      </c>
      <c r="MC351">
        <v>2.6421935606779243</v>
      </c>
      <c r="MD351">
        <v>2.5773613220994775</v>
      </c>
      <c r="ME351">
        <v>2.5870960757899866</v>
      </c>
      <c r="MF351">
        <v>85.787812891871909</v>
      </c>
      <c r="MG351">
        <v>85.201658339610503</v>
      </c>
      <c r="MH351">
        <v>38.345265816202755</v>
      </c>
      <c r="MI351">
        <v>1.7846973001419428</v>
      </c>
      <c r="MJ351">
        <v>37.084007070207008</v>
      </c>
      <c r="MK351">
        <v>36.426484910884255</v>
      </c>
      <c r="ML351">
        <v>1.3084675742186391</v>
      </c>
      <c r="MM351">
        <v>1.1135008050516717</v>
      </c>
      <c r="MN351">
        <v>1.1135008050516717</v>
      </c>
      <c r="MO351">
        <v>163.84157950593294</v>
      </c>
      <c r="MP351">
        <v>15.932551694838367</v>
      </c>
      <c r="MQ351">
        <v>15.250604375757121</v>
      </c>
      <c r="MR351">
        <v>9.2932414721276473</v>
      </c>
      <c r="MS351">
        <v>1.9322601704202498</v>
      </c>
      <c r="MT351">
        <v>148.63943628617949</v>
      </c>
      <c r="MU351">
        <v>148.14527144770864</v>
      </c>
      <c r="MV351">
        <v>108.57423411245964</v>
      </c>
      <c r="MW351">
        <v>32.891575356974499</v>
      </c>
      <c r="MX351">
        <v>29.909533446733803</v>
      </c>
      <c r="MY351">
        <v>29.735650639446021</v>
      </c>
      <c r="MZ351">
        <v>27.094858991839828</v>
      </c>
      <c r="NA351">
        <v>26.340146173767607</v>
      </c>
      <c r="NB351">
        <v>24.488010963898205</v>
      </c>
      <c r="NC351">
        <v>14.570788812197179</v>
      </c>
      <c r="ND351">
        <v>11.002332191796086</v>
      </c>
      <c r="NE351">
        <v>78.054138203838875</v>
      </c>
      <c r="NF351">
        <v>77.456623004706444</v>
      </c>
      <c r="NG351">
        <v>358.38141693516786</v>
      </c>
      <c r="NH351">
        <v>358.38139708596918</v>
      </c>
      <c r="NI351">
        <v>355.44939172219188</v>
      </c>
      <c r="NJ351">
        <v>353.72402812580617</v>
      </c>
      <c r="NK351">
        <v>348.4247637814658</v>
      </c>
      <c r="NL351">
        <v>346.99532863216314</v>
      </c>
      <c r="NM351">
        <v>320.61108276218056</v>
      </c>
      <c r="NN351">
        <v>286.08759713905079</v>
      </c>
      <c r="NO351">
        <v>280.94693187413236</v>
      </c>
      <c r="NP351">
        <v>280.94686701038381</v>
      </c>
      <c r="NQ351">
        <v>274.42072512653658</v>
      </c>
      <c r="NR351">
        <v>237.6951683004545</v>
      </c>
      <c r="NS351">
        <v>225.6514969639511</v>
      </c>
      <c r="NT351">
        <v>153.42893378585518</v>
      </c>
      <c r="NU351">
        <v>149.58671965495455</v>
      </c>
      <c r="NV351">
        <v>144.89057507086136</v>
      </c>
      <c r="NW351">
        <v>133.28982163532373</v>
      </c>
      <c r="NX351">
        <v>121.47605642328585</v>
      </c>
      <c r="NY351">
        <v>114.97048017411953</v>
      </c>
      <c r="NZ351">
        <v>55.872981733842153</v>
      </c>
      <c r="OA351">
        <v>46.16632076480073</v>
      </c>
      <c r="OB351">
        <v>69.678572327774646</v>
      </c>
      <c r="OC351">
        <v>50.922839663536706</v>
      </c>
      <c r="OD351">
        <v>50.992127430784649</v>
      </c>
      <c r="OE351">
        <v>36.092474505319615</v>
      </c>
      <c r="OF351">
        <v>36.082092669745862</v>
      </c>
      <c r="OG351">
        <v>36.073402807177445</v>
      </c>
      <c r="OH351">
        <v>36.067147814392001</v>
      </c>
      <c r="OI351">
        <v>36.059126264816314</v>
      </c>
      <c r="OJ351">
        <v>36.045243854163346</v>
      </c>
      <c r="OK351">
        <v>36.038709451720024</v>
      </c>
      <c r="OL351">
        <v>22.23325513491659</v>
      </c>
      <c r="OM351">
        <v>1.5538206848370919</v>
      </c>
      <c r="ON351">
        <v>75.189615598068485</v>
      </c>
      <c r="OO351">
        <v>75.193771434850987</v>
      </c>
      <c r="OP351">
        <v>75.182022083169613</v>
      </c>
      <c r="OQ351">
        <v>85.093802244267408</v>
      </c>
      <c r="OR351">
        <v>91.517929957406068</v>
      </c>
      <c r="OS351">
        <v>75.182114219548566</v>
      </c>
      <c r="OT351">
        <v>74.382210096599465</v>
      </c>
      <c r="OU351">
        <v>74.379668299932291</v>
      </c>
      <c r="OV351">
        <v>74.377296598776866</v>
      </c>
      <c r="OW351">
        <v>74.375878217731952</v>
      </c>
      <c r="OX351">
        <v>74.374648851315669</v>
      </c>
      <c r="OY351">
        <v>74.373866456109226</v>
      </c>
      <c r="OZ351">
        <v>155.47250536223055</v>
      </c>
      <c r="PA351">
        <v>143.76150492147053</v>
      </c>
      <c r="PB351">
        <v>87.530313776532694</v>
      </c>
      <c r="PC351">
        <v>111.87696999319542</v>
      </c>
      <c r="PD351">
        <v>92.519701229748534</v>
      </c>
      <c r="PE351">
        <v>82.106231786489388</v>
      </c>
      <c r="PF351">
        <v>108.43118591331086</v>
      </c>
      <c r="PG351">
        <v>106.07935124298183</v>
      </c>
      <c r="PH351">
        <v>75.893023087025085</v>
      </c>
      <c r="PI351">
        <v>75.724872454186425</v>
      </c>
      <c r="PJ351">
        <v>75.702431131604953</v>
      </c>
      <c r="PK351">
        <v>75.671899997029868</v>
      </c>
      <c r="PL351">
        <v>74.744396285826497</v>
      </c>
      <c r="PM351">
        <v>74.641643261789341</v>
      </c>
      <c r="PN351">
        <v>75.118234643668529</v>
      </c>
      <c r="PO351">
        <v>74.662445408928761</v>
      </c>
      <c r="PP351">
        <v>74.476673128055154</v>
      </c>
      <c r="PQ351">
        <v>74.712351893654613</v>
      </c>
    </row>
    <row r="352" spans="1:433" x14ac:dyDescent="0.25">
      <c r="A352">
        <v>2.1942689622257174</v>
      </c>
      <c r="B352">
        <v>174.73585437628935</v>
      </c>
      <c r="C352">
        <v>177.04143759541148</v>
      </c>
      <c r="D352">
        <v>180.55566715156783</v>
      </c>
      <c r="E352">
        <v>182.65461139100398</v>
      </c>
      <c r="F352">
        <v>192.7684081622067</v>
      </c>
      <c r="G352">
        <v>201.08813050199842</v>
      </c>
      <c r="H352">
        <v>207.77775156723919</v>
      </c>
      <c r="I352">
        <v>214.58906686318778</v>
      </c>
      <c r="J352">
        <v>216.224744409403</v>
      </c>
      <c r="K352">
        <v>224.64731774413872</v>
      </c>
      <c r="L352">
        <v>232.6138856166931</v>
      </c>
      <c r="M352">
        <v>236.88840885044192</v>
      </c>
      <c r="N352">
        <v>243.13677756037828</v>
      </c>
      <c r="O352">
        <v>251.09880082207746</v>
      </c>
      <c r="P352">
        <v>259.80914594338537</v>
      </c>
      <c r="Q352">
        <v>267.75698009278972</v>
      </c>
      <c r="R352">
        <v>275.16340286747322</v>
      </c>
      <c r="S352">
        <v>275.47957666643561</v>
      </c>
      <c r="T352">
        <v>276.60696553984985</v>
      </c>
      <c r="U352">
        <v>276.60699025445092</v>
      </c>
      <c r="V352">
        <v>277.60700076431658</v>
      </c>
      <c r="W352">
        <v>278.49674315219204</v>
      </c>
      <c r="X352">
        <v>594.21218276393711</v>
      </c>
      <c r="Y352">
        <v>600.44365910231772</v>
      </c>
      <c r="Z352">
        <v>606.89287050308917</v>
      </c>
      <c r="AA352">
        <v>626.97957764961484</v>
      </c>
      <c r="AB352">
        <v>194.67478696201465</v>
      </c>
      <c r="AC352">
        <v>651.02901525025572</v>
      </c>
      <c r="AD352">
        <v>651.0290312744562</v>
      </c>
      <c r="AE352">
        <v>651.64836200951709</v>
      </c>
      <c r="AF352">
        <v>652.85804965346847</v>
      </c>
      <c r="AG352">
        <v>657.57792929427023</v>
      </c>
      <c r="AH352">
        <v>657.78241573291916</v>
      </c>
      <c r="AI352">
        <v>658.69672106920234</v>
      </c>
      <c r="AJ352">
        <v>658.69673709340282</v>
      </c>
      <c r="AK352">
        <v>661.27269974575074</v>
      </c>
      <c r="AL352">
        <v>672.14496611808477</v>
      </c>
      <c r="AM352">
        <v>677.98411430984856</v>
      </c>
      <c r="AN352">
        <v>695.81796712538312</v>
      </c>
      <c r="AO352">
        <v>736.70460651429516</v>
      </c>
      <c r="AP352">
        <v>749.79598909399238</v>
      </c>
      <c r="AQ352">
        <v>750.40544025100871</v>
      </c>
      <c r="AR352">
        <v>750.40545348040882</v>
      </c>
      <c r="AS352">
        <v>750.7413264183383</v>
      </c>
      <c r="AT352">
        <v>751.18101069910767</v>
      </c>
      <c r="AU352">
        <v>751.8781423934995</v>
      </c>
      <c r="AV352">
        <v>754.05170124246274</v>
      </c>
      <c r="AW352">
        <v>755.08156124071593</v>
      </c>
      <c r="AX352">
        <v>755.93751525547191</v>
      </c>
      <c r="AY352">
        <v>757.58581831459173</v>
      </c>
      <c r="AZ352">
        <v>758.17801739379547</v>
      </c>
      <c r="BA352">
        <v>758.88802694373908</v>
      </c>
      <c r="BB352">
        <v>762.32604217956623</v>
      </c>
      <c r="BC352">
        <v>762.85333608098199</v>
      </c>
      <c r="BD352">
        <v>763.34707803731271</v>
      </c>
      <c r="BE352">
        <v>764.73297287040577</v>
      </c>
      <c r="BF352">
        <v>766.38150076490024</v>
      </c>
      <c r="BG352">
        <v>767.24571525207375</v>
      </c>
      <c r="BH352">
        <v>767.76539232485425</v>
      </c>
      <c r="BI352">
        <v>768.70049252040212</v>
      </c>
      <c r="BJ352">
        <v>769.32995923149952</v>
      </c>
      <c r="BK352">
        <v>770.30208494226963</v>
      </c>
      <c r="BL352">
        <v>771.75063656405723</v>
      </c>
      <c r="BM352">
        <v>827.38900367558381</v>
      </c>
      <c r="BN352">
        <v>828.56142779605511</v>
      </c>
      <c r="BO352">
        <v>828.62864983673694</v>
      </c>
      <c r="BP352">
        <v>829.36862921544684</v>
      </c>
      <c r="BQ352">
        <v>829.82022770199023</v>
      </c>
      <c r="BR352">
        <v>831.04814299503369</v>
      </c>
      <c r="BS352">
        <v>834.65452856243905</v>
      </c>
      <c r="BT352">
        <v>840.59358057493205</v>
      </c>
      <c r="BU352">
        <v>844.54645471987146</v>
      </c>
      <c r="BV352">
        <v>846.34915727326779</v>
      </c>
      <c r="BW352">
        <v>846.73325955100904</v>
      </c>
      <c r="BX352">
        <v>847.24165185850984</v>
      </c>
      <c r="BY352">
        <v>848.41762336172928</v>
      </c>
      <c r="BZ352">
        <v>848.49197291496876</v>
      </c>
      <c r="CA352">
        <v>849.66441853776269</v>
      </c>
      <c r="CB352">
        <v>849.73163680432481</v>
      </c>
      <c r="CC352">
        <v>850.20314038536458</v>
      </c>
      <c r="CD352">
        <v>850.51978984890275</v>
      </c>
      <c r="CE352">
        <v>852.56277266865163</v>
      </c>
      <c r="CF352">
        <v>857.64583101903918</v>
      </c>
      <c r="CG352">
        <v>859.07334083441401</v>
      </c>
      <c r="CH352">
        <v>860.58267597962345</v>
      </c>
      <c r="CI352">
        <v>862.19513662808117</v>
      </c>
      <c r="CJ352">
        <v>865.20128008228767</v>
      </c>
      <c r="CK352">
        <v>866.37726328319968</v>
      </c>
      <c r="CL352">
        <v>881.81718802870728</v>
      </c>
      <c r="CM352">
        <v>882.87613074749538</v>
      </c>
      <c r="CN352">
        <v>882.93683904741761</v>
      </c>
      <c r="CO352">
        <v>885.84813801215523</v>
      </c>
      <c r="CP352">
        <v>886.32333591481915</v>
      </c>
      <c r="CQ352">
        <v>887.50032410524045</v>
      </c>
      <c r="CR352">
        <v>887.96749908132074</v>
      </c>
      <c r="CS352">
        <v>888.42624749346692</v>
      </c>
      <c r="CT352">
        <v>890.55937593688873</v>
      </c>
      <c r="CU352">
        <v>893.40947983034721</v>
      </c>
      <c r="CV352">
        <v>897.0784906687179</v>
      </c>
      <c r="CW352">
        <v>897.4823466296566</v>
      </c>
      <c r="CX352">
        <v>897.88823586833655</v>
      </c>
      <c r="CY352">
        <v>898.10581107147937</v>
      </c>
      <c r="CZ352">
        <v>899.16785895116914</v>
      </c>
      <c r="DA352">
        <v>933.85264372819563</v>
      </c>
      <c r="DB352">
        <v>934.6064628033223</v>
      </c>
      <c r="DC352">
        <v>934.64967875819798</v>
      </c>
      <c r="DD352">
        <v>934.896265019471</v>
      </c>
      <c r="DE352">
        <v>935.16205174074753</v>
      </c>
      <c r="DF352">
        <v>936.39066822946847</v>
      </c>
      <c r="DG352">
        <v>937.53157757204042</v>
      </c>
      <c r="DH352">
        <v>938.31299257803528</v>
      </c>
      <c r="DI352">
        <v>940.0021554442153</v>
      </c>
      <c r="DJ352">
        <v>942.05098762421574</v>
      </c>
      <c r="DK352">
        <v>944.61114723959975</v>
      </c>
      <c r="DL352">
        <v>945.71680333655843</v>
      </c>
      <c r="DM352">
        <v>946.08800854720926</v>
      </c>
      <c r="DN352">
        <v>946.52065883902401</v>
      </c>
      <c r="DO352">
        <v>437.33093689509747</v>
      </c>
      <c r="DP352">
        <v>434.94687210246752</v>
      </c>
      <c r="DQ352">
        <v>431.50146089732948</v>
      </c>
      <c r="DR352">
        <v>293.23212088660739</v>
      </c>
      <c r="DS352">
        <v>288.34011087487511</v>
      </c>
      <c r="DT352">
        <v>262.96697536624629</v>
      </c>
      <c r="DU352">
        <v>260.26824843899294</v>
      </c>
      <c r="DV352">
        <v>254.93369829340986</v>
      </c>
      <c r="DW352">
        <v>234.11912287330301</v>
      </c>
      <c r="DX352">
        <v>226.36593762732241</v>
      </c>
      <c r="DY352">
        <v>217.40642881892063</v>
      </c>
      <c r="DZ352">
        <v>203.19829087859648</v>
      </c>
      <c r="EA352">
        <v>196.63616392853964</v>
      </c>
      <c r="EB352">
        <v>174.68323141075939</v>
      </c>
      <c r="EC352">
        <v>166.13275268840721</v>
      </c>
      <c r="ED352">
        <v>162.72946769413693</v>
      </c>
      <c r="EE352">
        <v>162.72946769413693</v>
      </c>
      <c r="EF352">
        <v>162.72946769413693</v>
      </c>
      <c r="EG352">
        <v>162.72946769413693</v>
      </c>
      <c r="EH352">
        <v>162.72946769413693</v>
      </c>
      <c r="EI352">
        <v>162.72946769413693</v>
      </c>
      <c r="EJ352">
        <v>162.72946769413693</v>
      </c>
      <c r="EK352">
        <v>162.72946769413693</v>
      </c>
      <c r="EL352">
        <v>162.72946769413693</v>
      </c>
      <c r="EM352">
        <v>162.72946769413693</v>
      </c>
      <c r="EN352">
        <v>162.72946769413693</v>
      </c>
      <c r="EO352">
        <v>162.72946769413693</v>
      </c>
      <c r="EP352">
        <v>162.72946769413693</v>
      </c>
      <c r="EQ352">
        <v>162.72946769413693</v>
      </c>
      <c r="ER352">
        <v>162.72946769413693</v>
      </c>
      <c r="ES352">
        <v>1011.1957769517505</v>
      </c>
      <c r="ET352">
        <v>1011.2527428499631</v>
      </c>
      <c r="EU352">
        <v>1011.3787197818293</v>
      </c>
      <c r="EV352">
        <v>1011.7315242488118</v>
      </c>
      <c r="EW352">
        <v>1016.2527021464498</v>
      </c>
      <c r="EX352">
        <v>1016.2865396313388</v>
      </c>
      <c r="EY352">
        <v>497.60982438996894</v>
      </c>
      <c r="EZ352">
        <v>491.83169248679542</v>
      </c>
      <c r="FA352">
        <v>482.48341076560973</v>
      </c>
      <c r="FB352">
        <v>423.74134917027936</v>
      </c>
      <c r="FC352">
        <v>419.48999511691932</v>
      </c>
      <c r="FD352">
        <v>409.92431382649534</v>
      </c>
      <c r="FE352">
        <v>249.17788771121241</v>
      </c>
      <c r="FF352">
        <v>246.06210442664633</v>
      </c>
      <c r="FG352">
        <v>239.03449021028314</v>
      </c>
      <c r="FH352">
        <v>239.14977857001509</v>
      </c>
      <c r="FI352">
        <v>228.17847401704967</v>
      </c>
      <c r="FJ352">
        <v>228.37686955865479</v>
      </c>
      <c r="FK352">
        <v>228.57352589318452</v>
      </c>
      <c r="FL352">
        <v>215.84294455654026</v>
      </c>
      <c r="FM352">
        <v>215.93410913105208</v>
      </c>
      <c r="FN352">
        <v>216.02236424896682</v>
      </c>
      <c r="FO352">
        <v>198.63550873520398</v>
      </c>
      <c r="FP352">
        <v>198.55081191069985</v>
      </c>
      <c r="FQ352">
        <v>198.50681772737585</v>
      </c>
      <c r="FR352">
        <v>184.02997139447803</v>
      </c>
      <c r="FS352">
        <v>183.76220190386243</v>
      </c>
      <c r="FT352">
        <v>174.84957044458406</v>
      </c>
      <c r="FU352">
        <v>174.60314167745628</v>
      </c>
      <c r="FV352">
        <v>171.51672682915114</v>
      </c>
      <c r="FW352">
        <v>164.40078449299858</v>
      </c>
      <c r="FX352">
        <v>164.25481386646766</v>
      </c>
      <c r="FY352">
        <v>169.78975684920238</v>
      </c>
      <c r="FZ352">
        <v>169.78975372545233</v>
      </c>
      <c r="GA352">
        <v>165.23163749002515</v>
      </c>
      <c r="GB352">
        <v>163.45865363898747</v>
      </c>
      <c r="GC352">
        <v>162.87455710963741</v>
      </c>
      <c r="GD352">
        <v>327.10551214101088</v>
      </c>
      <c r="GE352">
        <v>319.27374773618817</v>
      </c>
      <c r="GF352">
        <v>310.80876433024378</v>
      </c>
      <c r="GG352">
        <v>310.80869906836824</v>
      </c>
      <c r="GH352">
        <v>309.59320271584807</v>
      </c>
      <c r="GI352">
        <v>304.78985725278949</v>
      </c>
      <c r="GJ352">
        <v>292.5019877907946</v>
      </c>
      <c r="GK352">
        <v>275.75197312335263</v>
      </c>
      <c r="GL352">
        <v>267.99045728143733</v>
      </c>
      <c r="GM352">
        <v>261.08085643004597</v>
      </c>
      <c r="GN352">
        <v>1021.8641621898005</v>
      </c>
      <c r="GO352">
        <v>1021.8641552435997</v>
      </c>
      <c r="GP352">
        <v>1020.9936487470512</v>
      </c>
      <c r="GQ352">
        <v>1017.8178859940075</v>
      </c>
      <c r="GR352">
        <v>1017.3876437221523</v>
      </c>
      <c r="GS352">
        <v>1017.3876367759525</v>
      </c>
      <c r="GT352">
        <v>1015.2107577097877</v>
      </c>
      <c r="GU352">
        <v>1014.6508101410802</v>
      </c>
      <c r="GV352">
        <v>1013.1658380863747</v>
      </c>
      <c r="GW352">
        <v>1011.3480281015753</v>
      </c>
      <c r="GX352">
        <v>1007.8879404794701</v>
      </c>
      <c r="GY352">
        <v>1006.7184057228102</v>
      </c>
      <c r="GZ352">
        <v>1004.2955098503767</v>
      </c>
      <c r="HA352">
        <v>425.9647191329484</v>
      </c>
      <c r="HB352">
        <v>403.34581959775051</v>
      </c>
      <c r="HC352">
        <v>399.75084302580899</v>
      </c>
      <c r="HD352">
        <v>389.88192576656957</v>
      </c>
      <c r="HE352">
        <v>386.01297574651016</v>
      </c>
      <c r="HF352">
        <v>384.81470689041544</v>
      </c>
      <c r="HG352">
        <v>371.25112751720462</v>
      </c>
      <c r="HH352">
        <v>325.51938678249076</v>
      </c>
      <c r="HI352">
        <v>313.14279531528291</v>
      </c>
      <c r="HJ352">
        <v>276.23560568361609</v>
      </c>
      <c r="HK352">
        <v>270.912417435713</v>
      </c>
      <c r="HL352">
        <v>255.5005797133349</v>
      </c>
      <c r="HM352">
        <v>250.63126276040248</v>
      </c>
      <c r="HN352">
        <v>169.39099142156283</v>
      </c>
      <c r="HO352">
        <v>167.67160308201096</v>
      </c>
      <c r="HP352">
        <v>946.20617787760864</v>
      </c>
      <c r="HQ352">
        <v>945.44082730550201</v>
      </c>
      <c r="HR352">
        <v>941.79872594708468</v>
      </c>
      <c r="HS352">
        <v>941.79868641020914</v>
      </c>
      <c r="HT352">
        <v>938.95436105217027</v>
      </c>
      <c r="HU352">
        <v>910.86508008629971</v>
      </c>
      <c r="HV352">
        <v>586.20510099091098</v>
      </c>
      <c r="HW352">
        <v>572.76131858558233</v>
      </c>
      <c r="HX352">
        <v>565.34699493811149</v>
      </c>
      <c r="HY352">
        <v>522.86692834186897</v>
      </c>
      <c r="HZ352">
        <v>469.85472458185995</v>
      </c>
      <c r="IA352">
        <v>464.3253132149905</v>
      </c>
      <c r="IB352">
        <v>417.89299751314184</v>
      </c>
      <c r="IC352">
        <v>407.58214216278634</v>
      </c>
      <c r="ID352">
        <v>355.00862354170067</v>
      </c>
      <c r="IE352">
        <v>352.32787565847957</v>
      </c>
      <c r="IF352">
        <v>352.32780917160403</v>
      </c>
      <c r="IG352">
        <v>346.20520585236864</v>
      </c>
      <c r="IH352">
        <v>338.05550735863403</v>
      </c>
      <c r="II352">
        <v>316.77599343283009</v>
      </c>
      <c r="IJ352">
        <v>308.05831332663934</v>
      </c>
      <c r="IK352">
        <v>304.17931378873482</v>
      </c>
      <c r="IL352">
        <v>289.02390908918346</v>
      </c>
      <c r="IM352">
        <v>280.9271485905922</v>
      </c>
      <c r="IN352">
        <v>172.95566657788663</v>
      </c>
      <c r="IO352">
        <v>260.24207478368953</v>
      </c>
      <c r="IP352">
        <v>241.45014494451993</v>
      </c>
      <c r="IQ352">
        <v>234.00308513201912</v>
      </c>
      <c r="IR352">
        <v>181.73417556299955</v>
      </c>
      <c r="IS352">
        <v>179.97799909917148</v>
      </c>
      <c r="IT352">
        <v>171.34555199504803</v>
      </c>
      <c r="IU352">
        <v>168.46724995848876</v>
      </c>
      <c r="IV352">
        <v>165.92398678766426</v>
      </c>
      <c r="IW352">
        <v>165.55261948457792</v>
      </c>
      <c r="IX352">
        <v>165.5536435645779</v>
      </c>
      <c r="IY352">
        <v>165.56135068457797</v>
      </c>
      <c r="IZ352">
        <v>165.56233535539286</v>
      </c>
      <c r="JA352">
        <v>164.911034360229</v>
      </c>
      <c r="JB352">
        <v>626.96244287290961</v>
      </c>
      <c r="JC352">
        <v>626.9624235235101</v>
      </c>
      <c r="JD352">
        <v>617.4334831250992</v>
      </c>
      <c r="JE352">
        <v>614.44079564149274</v>
      </c>
      <c r="JF352">
        <v>613.78454040214842</v>
      </c>
      <c r="JG352">
        <v>167.18110149615609</v>
      </c>
      <c r="JH352">
        <v>166.56960971377748</v>
      </c>
      <c r="JI352">
        <v>166.25759672218805</v>
      </c>
      <c r="JJ352">
        <v>164.15336888487036</v>
      </c>
      <c r="JK352">
        <v>164.15326544285108</v>
      </c>
      <c r="JL352">
        <v>163.44638343849419</v>
      </c>
      <c r="JM352">
        <v>610.92593989867987</v>
      </c>
      <c r="JN352">
        <v>610.53462349868141</v>
      </c>
      <c r="JO352">
        <v>610.53455103268129</v>
      </c>
      <c r="JP352">
        <v>609.86939073912822</v>
      </c>
      <c r="JQ352">
        <v>607.83333118789756</v>
      </c>
      <c r="JR352">
        <v>604.0208597882754</v>
      </c>
      <c r="JS352">
        <v>603.04821065589567</v>
      </c>
      <c r="JT352">
        <v>603.04819120449474</v>
      </c>
      <c r="JU352">
        <v>598.84031965368149</v>
      </c>
      <c r="JV352">
        <v>587.22378789056052</v>
      </c>
      <c r="JW352">
        <v>572.91524232847905</v>
      </c>
      <c r="JX352">
        <v>571.6193909454521</v>
      </c>
      <c r="JY352">
        <v>518.88008091272013</v>
      </c>
      <c r="JZ352">
        <v>432.8567727597208</v>
      </c>
      <c r="KA352">
        <v>432.85668912171946</v>
      </c>
      <c r="KB352">
        <v>428.22286217446526</v>
      </c>
      <c r="KC352">
        <v>424.44342382260152</v>
      </c>
      <c r="KD352">
        <v>418.16935136691291</v>
      </c>
      <c r="KE352">
        <v>417.70186146902643</v>
      </c>
      <c r="KF352">
        <v>417.70183901882956</v>
      </c>
      <c r="KG352">
        <v>369.67924759684206</v>
      </c>
      <c r="KH352">
        <v>356.10361938707183</v>
      </c>
      <c r="KI352">
        <v>346.52969378051694</v>
      </c>
      <c r="KJ352">
        <v>335.18183014343958</v>
      </c>
      <c r="KK352">
        <v>322.88185834999786</v>
      </c>
      <c r="KL352">
        <v>311.13278734590631</v>
      </c>
      <c r="KM352">
        <v>270.93315004421402</v>
      </c>
      <c r="KN352">
        <v>263.72308307807452</v>
      </c>
      <c r="KO352">
        <v>253.96086976106949</v>
      </c>
      <c r="KP352">
        <v>181.88408809954763</v>
      </c>
      <c r="KQ352">
        <v>172.5496769997817</v>
      </c>
      <c r="KR352">
        <v>259.24614465048944</v>
      </c>
      <c r="KS352">
        <v>259.24607216111508</v>
      </c>
      <c r="KT352">
        <v>256.84757838915948</v>
      </c>
      <c r="KU352">
        <v>256.29301315888142</v>
      </c>
      <c r="KV352">
        <v>248.56584755147742</v>
      </c>
      <c r="KW352">
        <v>247.52215558464081</v>
      </c>
      <c r="KX352">
        <v>244.7954446338947</v>
      </c>
      <c r="KY352">
        <v>240.3071283441152</v>
      </c>
      <c r="KZ352">
        <v>207.34972858705896</v>
      </c>
      <c r="LA352">
        <v>207.34970387245835</v>
      </c>
      <c r="LB352">
        <v>204.08088902940722</v>
      </c>
      <c r="LC352">
        <v>201.77968519514366</v>
      </c>
      <c r="LD352">
        <v>199.52051417854864</v>
      </c>
      <c r="LE352">
        <v>190.08456442321926</v>
      </c>
      <c r="LF352">
        <v>181.73939047527256</v>
      </c>
      <c r="LG352">
        <v>178.89126799902601</v>
      </c>
      <c r="LH352">
        <v>175.54333973382631</v>
      </c>
      <c r="LI352">
        <v>173.26076272490172</v>
      </c>
      <c r="LJ352">
        <v>168.76557118647816</v>
      </c>
      <c r="LK352">
        <v>167.00471908920144</v>
      </c>
      <c r="LL352">
        <v>164.76045043787371</v>
      </c>
      <c r="LM352">
        <v>163.313770599995</v>
      </c>
      <c r="LN352">
        <v>261.03814042670319</v>
      </c>
      <c r="LO352">
        <v>176.06350777566126</v>
      </c>
      <c r="LP352">
        <v>175.43970556878821</v>
      </c>
      <c r="LQ352">
        <v>175.44090000058691</v>
      </c>
      <c r="LR352">
        <v>174.99319237222994</v>
      </c>
      <c r="LS352">
        <v>175.00100097891209</v>
      </c>
      <c r="LT352">
        <v>175.21230363990821</v>
      </c>
      <c r="LU352">
        <v>175.21636336194592</v>
      </c>
      <c r="LV352">
        <v>175.22284785934403</v>
      </c>
      <c r="LW352">
        <v>175.25238084375133</v>
      </c>
      <c r="LX352">
        <v>175.27885396291776</v>
      </c>
      <c r="LY352">
        <v>175.28585611903895</v>
      </c>
      <c r="LZ352">
        <v>175.29309287244291</v>
      </c>
      <c r="MA352">
        <v>175.30588546626882</v>
      </c>
      <c r="MB352">
        <v>175.32841691191243</v>
      </c>
      <c r="MC352">
        <v>164.28797609716389</v>
      </c>
      <c r="MD352">
        <v>164.22314385858544</v>
      </c>
      <c r="ME352">
        <v>164.23287861227595</v>
      </c>
      <c r="MF352">
        <v>247.28367052644535</v>
      </c>
      <c r="MG352">
        <v>246.75826434145188</v>
      </c>
      <c r="MH352">
        <v>200.48553636136739</v>
      </c>
      <c r="MI352">
        <v>163.37182467776302</v>
      </c>
      <c r="MJ352">
        <v>199.33754359687487</v>
      </c>
      <c r="MK352">
        <v>198.74180649255277</v>
      </c>
      <c r="ML352">
        <v>164.03264693971596</v>
      </c>
      <c r="MM352">
        <v>163.84157950593294</v>
      </c>
      <c r="MN352">
        <v>163.81086627397644</v>
      </c>
      <c r="MO352">
        <v>163.81086627397644</v>
      </c>
      <c r="MP352">
        <v>15.901838462881642</v>
      </c>
      <c r="MQ352">
        <v>15.219891143800851</v>
      </c>
      <c r="MR352">
        <v>9.2625282401713775</v>
      </c>
      <c r="MS352">
        <v>1.90154693846398</v>
      </c>
      <c r="MT352">
        <v>148.60872305422322</v>
      </c>
      <c r="MU352">
        <v>148.11455821575237</v>
      </c>
      <c r="MV352">
        <v>108.54352088050359</v>
      </c>
      <c r="MW352">
        <v>32.860862125018457</v>
      </c>
      <c r="MX352">
        <v>29.878820214777534</v>
      </c>
      <c r="MY352">
        <v>29.704937407489751</v>
      </c>
      <c r="MZ352">
        <v>27.064145759883559</v>
      </c>
      <c r="NA352">
        <v>26.309432941810883</v>
      </c>
      <c r="NB352">
        <v>24.457297731941935</v>
      </c>
      <c r="NC352">
        <v>14.540075580240682</v>
      </c>
      <c r="ND352">
        <v>10.971618959839589</v>
      </c>
      <c r="NE352">
        <v>78.023424971882605</v>
      </c>
      <c r="NF352">
        <v>77.425909772750174</v>
      </c>
      <c r="NG352">
        <v>358.35070370321137</v>
      </c>
      <c r="NH352">
        <v>358.35068385401314</v>
      </c>
      <c r="NI352">
        <v>355.41867849023561</v>
      </c>
      <c r="NJ352">
        <v>353.69331489384967</v>
      </c>
      <c r="NK352">
        <v>348.39405054950907</v>
      </c>
      <c r="NL352">
        <v>346.96461540020709</v>
      </c>
      <c r="NM352">
        <v>320.58036953022474</v>
      </c>
      <c r="NN352">
        <v>286.05688390709474</v>
      </c>
      <c r="NO352">
        <v>280.91621864217586</v>
      </c>
      <c r="NP352">
        <v>280.91615377842709</v>
      </c>
      <c r="NQ352">
        <v>274.39001189458008</v>
      </c>
      <c r="NR352">
        <v>237.66445506849846</v>
      </c>
      <c r="NS352">
        <v>225.62078373199529</v>
      </c>
      <c r="NT352">
        <v>153.39822055389868</v>
      </c>
      <c r="NU352">
        <v>149.55600642299805</v>
      </c>
      <c r="NV352">
        <v>144.85986183890554</v>
      </c>
      <c r="NW352">
        <v>133.25910840336746</v>
      </c>
      <c r="NX352">
        <v>121.44534319132981</v>
      </c>
      <c r="NY352">
        <v>114.93976694216371</v>
      </c>
      <c r="NZ352">
        <v>55.84226850188611</v>
      </c>
      <c r="OA352">
        <v>46.13560753284446</v>
      </c>
      <c r="OB352">
        <v>69.647859095818376</v>
      </c>
      <c r="OC352">
        <v>50.892126431580436</v>
      </c>
      <c r="OD352">
        <v>50.961414198828379</v>
      </c>
      <c r="OE352">
        <v>36.061761273363345</v>
      </c>
      <c r="OF352">
        <v>36.051379437789592</v>
      </c>
      <c r="OG352">
        <v>36.042689575221175</v>
      </c>
      <c r="OH352">
        <v>36.036434582435731</v>
      </c>
      <c r="OI352">
        <v>36.028413032860044</v>
      </c>
      <c r="OJ352">
        <v>36.014530622207076</v>
      </c>
      <c r="OK352">
        <v>36.007996219763754</v>
      </c>
      <c r="OL352">
        <v>22.20254190296032</v>
      </c>
      <c r="OM352">
        <v>1.5231074528808222</v>
      </c>
      <c r="ON352">
        <v>50.545397241280625</v>
      </c>
      <c r="OO352">
        <v>50.549553078063127</v>
      </c>
      <c r="OP352">
        <v>50.537803726381753</v>
      </c>
      <c r="OQ352">
        <v>60.4985743433067</v>
      </c>
      <c r="OR352">
        <v>66.993333979518411</v>
      </c>
      <c r="OS352">
        <v>50.537895862760706</v>
      </c>
      <c r="OT352">
        <v>49.737991739811605</v>
      </c>
      <c r="OU352">
        <v>49.735449943144431</v>
      </c>
      <c r="OV352">
        <v>49.733078241989006</v>
      </c>
      <c r="OW352">
        <v>49.731659860944092</v>
      </c>
      <c r="OX352">
        <v>49.730430494527809</v>
      </c>
      <c r="OY352">
        <v>49.729648099321366</v>
      </c>
      <c r="OZ352">
        <v>131.39362891481414</v>
      </c>
      <c r="PA352">
        <v>119.59670770779803</v>
      </c>
      <c r="PB352">
        <v>62.976518754119297</v>
      </c>
      <c r="PC352">
        <v>87.484054197302612</v>
      </c>
      <c r="PD352">
        <v>67.990709475449876</v>
      </c>
      <c r="PE352">
        <v>57.512719297710191</v>
      </c>
      <c r="PF352">
        <v>83.919147140138193</v>
      </c>
      <c r="PG352">
        <v>81.549930099739868</v>
      </c>
      <c r="PH352">
        <v>51.248804730237225</v>
      </c>
      <c r="PI352">
        <v>51.080654097398565</v>
      </c>
      <c r="PJ352">
        <v>51.058212774817093</v>
      </c>
      <c r="PK352">
        <v>51.027681640242008</v>
      </c>
      <c r="PL352">
        <v>50.100177929038637</v>
      </c>
      <c r="PM352">
        <v>49.997424905001481</v>
      </c>
      <c r="PN352">
        <v>50.474016286880669</v>
      </c>
      <c r="PO352">
        <v>50.018227052140901</v>
      </c>
      <c r="PP352">
        <v>49.832454771267294</v>
      </c>
      <c r="PQ352">
        <v>50.068133536866753</v>
      </c>
    </row>
    <row r="353" spans="1:433" x14ac:dyDescent="0.25">
      <c r="A353">
        <v>1.7164425731986828</v>
      </c>
      <c r="B353">
        <v>27.857005674339462</v>
      </c>
      <c r="C353">
        <v>30.360509367904115</v>
      </c>
      <c r="D353">
        <v>34.176414428677163</v>
      </c>
      <c r="E353">
        <v>36.455540427007691</v>
      </c>
      <c r="F353">
        <v>47.437545918146725</v>
      </c>
      <c r="G353">
        <v>56.471466461274758</v>
      </c>
      <c r="H353">
        <v>63.735351324108024</v>
      </c>
      <c r="I353">
        <v>71.131377136587389</v>
      </c>
      <c r="J353">
        <v>72.90746777798131</v>
      </c>
      <c r="K353">
        <v>82.053068456351639</v>
      </c>
      <c r="L353">
        <v>90.703518341902736</v>
      </c>
      <c r="M353">
        <v>95.344983726959526</v>
      </c>
      <c r="N353">
        <v>102.12973736948697</v>
      </c>
      <c r="O353">
        <v>110.77525251662792</v>
      </c>
      <c r="P353">
        <v>120.23332846139192</v>
      </c>
      <c r="Q353">
        <v>128.86343644615658</v>
      </c>
      <c r="R353">
        <v>136.9056561408313</v>
      </c>
      <c r="S353">
        <v>137.24897156182419</v>
      </c>
      <c r="T353">
        <v>138.4731400001051</v>
      </c>
      <c r="U353">
        <v>138.47316683630402</v>
      </c>
      <c r="V353">
        <v>139.55902224342572</v>
      </c>
      <c r="W353">
        <v>140.52514367244248</v>
      </c>
      <c r="X353">
        <v>468.63313579624719</v>
      </c>
      <c r="Y353">
        <v>475.61862439662991</v>
      </c>
      <c r="Z353">
        <v>482.84819412861657</v>
      </c>
      <c r="AA353">
        <v>503.43560669793897</v>
      </c>
      <c r="AB353">
        <v>47.115414545700105</v>
      </c>
      <c r="AC353">
        <v>528.18307608616624</v>
      </c>
      <c r="AD353">
        <v>528.18309423196547</v>
      </c>
      <c r="AE353">
        <v>528.88442419865714</v>
      </c>
      <c r="AF353">
        <v>530.25427417866445</v>
      </c>
      <c r="AG353">
        <v>535.59906468215536</v>
      </c>
      <c r="AH353">
        <v>535.83062507321597</v>
      </c>
      <c r="AI353">
        <v>536.86598420322866</v>
      </c>
      <c r="AJ353">
        <v>536.86600234902926</v>
      </c>
      <c r="AK353">
        <v>539.78302180066794</v>
      </c>
      <c r="AL353">
        <v>551.15171959847044</v>
      </c>
      <c r="AM353">
        <v>557.78004441394273</v>
      </c>
      <c r="AN353">
        <v>576.3959063895511</v>
      </c>
      <c r="AO353">
        <v>617.75576279888924</v>
      </c>
      <c r="AP353">
        <v>632.60444179826823</v>
      </c>
      <c r="AQ353">
        <v>633.31163068902265</v>
      </c>
      <c r="AR353">
        <v>633.31164604002288</v>
      </c>
      <c r="AS353">
        <v>633.70138294949447</v>
      </c>
      <c r="AT353">
        <v>634.21157943566141</v>
      </c>
      <c r="AU353">
        <v>635.02051019900591</v>
      </c>
      <c r="AV353">
        <v>637.5426428649198</v>
      </c>
      <c r="AW353">
        <v>638.7376615984374</v>
      </c>
      <c r="AX353">
        <v>639.7308850311349</v>
      </c>
      <c r="AY353">
        <v>641.64352659163978</v>
      </c>
      <c r="AZ353">
        <v>642.33069668740018</v>
      </c>
      <c r="BA353">
        <v>643.15457052908391</v>
      </c>
      <c r="BB353">
        <v>647.14394055986259</v>
      </c>
      <c r="BC353">
        <v>647.75579662897053</v>
      </c>
      <c r="BD353">
        <v>648.32872002471186</v>
      </c>
      <c r="BE353">
        <v>649.936870929728</v>
      </c>
      <c r="BF353">
        <v>651.8497733824745</v>
      </c>
      <c r="BG353">
        <v>652.85258202025148</v>
      </c>
      <c r="BH353">
        <v>653.455599749268</v>
      </c>
      <c r="BI353">
        <v>654.54066204248238</v>
      </c>
      <c r="BJ353">
        <v>655.27107638342454</v>
      </c>
      <c r="BK353">
        <v>656.39910197687891</v>
      </c>
      <c r="BL353">
        <v>658.07995794510543</v>
      </c>
      <c r="BM353">
        <v>715.6334934250217</v>
      </c>
      <c r="BN353">
        <v>717.03750749521532</v>
      </c>
      <c r="BO353">
        <v>717.11800796368698</v>
      </c>
      <c r="BP353">
        <v>718.00415610856157</v>
      </c>
      <c r="BQ353">
        <v>718.54495923442232</v>
      </c>
      <c r="BR353">
        <v>720.01542569646085</v>
      </c>
      <c r="BS353">
        <v>724.33418372162441</v>
      </c>
      <c r="BT353">
        <v>731.44638181065989</v>
      </c>
      <c r="BU353">
        <v>736.18007060151376</v>
      </c>
      <c r="BV353">
        <v>738.33886254817435</v>
      </c>
      <c r="BW353">
        <v>738.79883688077621</v>
      </c>
      <c r="BX353">
        <v>739.4076523601309</v>
      </c>
      <c r="BY353">
        <v>740.81591453065266</v>
      </c>
      <c r="BZ353">
        <v>808.23455370502211</v>
      </c>
      <c r="CA353">
        <v>809.17540513071981</v>
      </c>
      <c r="CB353">
        <v>809.22934571499763</v>
      </c>
      <c r="CC353">
        <v>809.60771278620314</v>
      </c>
      <c r="CD353">
        <v>809.86181420756066</v>
      </c>
      <c r="CE353">
        <v>811.50124486538357</v>
      </c>
      <c r="CF353">
        <v>815.58024230705314</v>
      </c>
      <c r="CG353">
        <v>816.72577487494686</v>
      </c>
      <c r="CH353">
        <v>817.93696974455929</v>
      </c>
      <c r="CI353">
        <v>819.2309196476433</v>
      </c>
      <c r="CJ353">
        <v>821.64325698743642</v>
      </c>
      <c r="CK353">
        <v>822.58694721039137</v>
      </c>
      <c r="CL353">
        <v>837.8282866576476</v>
      </c>
      <c r="CM353">
        <v>838.65562045371416</v>
      </c>
      <c r="CN353">
        <v>838.70305080791218</v>
      </c>
      <c r="CO353">
        <v>840.97759878982606</v>
      </c>
      <c r="CP353">
        <v>841.34886276635507</v>
      </c>
      <c r="CQ353">
        <v>842.26842346612693</v>
      </c>
      <c r="CR353">
        <v>842.63341926762791</v>
      </c>
      <c r="CS353">
        <v>842.9918315391576</v>
      </c>
      <c r="CT353">
        <v>844.65840823049552</v>
      </c>
      <c r="CU353">
        <v>846.88514555209395</v>
      </c>
      <c r="CV353">
        <v>849.75168083380686</v>
      </c>
      <c r="CW353">
        <v>850.06720657405708</v>
      </c>
      <c r="CX353">
        <v>850.38432087935576</v>
      </c>
      <c r="CY353">
        <v>850.5543086563639</v>
      </c>
      <c r="CZ353">
        <v>851.38406846142198</v>
      </c>
      <c r="DA353">
        <v>885.82753238192845</v>
      </c>
      <c r="DB353">
        <v>886.34974973234785</v>
      </c>
      <c r="DC353">
        <v>886.37968811172254</v>
      </c>
      <c r="DD353">
        <v>886.55051374914729</v>
      </c>
      <c r="DE353">
        <v>886.73464073922037</v>
      </c>
      <c r="DF353">
        <v>887.58577978384301</v>
      </c>
      <c r="DG353">
        <v>888.37615863416295</v>
      </c>
      <c r="DH353">
        <v>888.91749340197998</v>
      </c>
      <c r="DI353">
        <v>890.08768156185897</v>
      </c>
      <c r="DJ353">
        <v>891.50703502185911</v>
      </c>
      <c r="DK353">
        <v>893.28061679381631</v>
      </c>
      <c r="DL353">
        <v>894.0465735286366</v>
      </c>
      <c r="DM353">
        <v>894.30373046186492</v>
      </c>
      <c r="DN353">
        <v>894.6034542238458</v>
      </c>
      <c r="DO353">
        <v>297.39169744402261</v>
      </c>
      <c r="DP353">
        <v>294.73827606428313</v>
      </c>
      <c r="DQ353">
        <v>290.90359515210093</v>
      </c>
      <c r="DR353">
        <v>152.40133461618302</v>
      </c>
      <c r="DS353">
        <v>147.06126732464236</v>
      </c>
      <c r="DT353">
        <v>120.66693390465639</v>
      </c>
      <c r="DU353">
        <v>117.72572956882095</v>
      </c>
      <c r="DV353">
        <v>111.91187642959494</v>
      </c>
      <c r="DW353">
        <v>90.237591131229919</v>
      </c>
      <c r="DX353">
        <v>81.797874369215378</v>
      </c>
      <c r="DY353">
        <v>72.0450161218414</v>
      </c>
      <c r="DZ353">
        <v>57.302146120772932</v>
      </c>
      <c r="EA353">
        <v>50.164830630635834</v>
      </c>
      <c r="EB353">
        <v>27.681208557828768</v>
      </c>
      <c r="EC353">
        <v>18.515379367768901</v>
      </c>
      <c r="ED353">
        <v>14.819942793306836</v>
      </c>
      <c r="EE353">
        <v>14.819942793306836</v>
      </c>
      <c r="EF353">
        <v>14.819942793306836</v>
      </c>
      <c r="EG353">
        <v>14.819942793306836</v>
      </c>
      <c r="EH353">
        <v>14.819942793306836</v>
      </c>
      <c r="EI353">
        <v>14.819942793306836</v>
      </c>
      <c r="EJ353">
        <v>14.819942793306836</v>
      </c>
      <c r="EK353">
        <v>14.819942793306836</v>
      </c>
      <c r="EL353">
        <v>14.819942793306836</v>
      </c>
      <c r="EM353">
        <v>14.819942793306836</v>
      </c>
      <c r="EN353">
        <v>14.819942793306836</v>
      </c>
      <c r="EO353">
        <v>14.819942793306836</v>
      </c>
      <c r="EP353">
        <v>14.819942793306836</v>
      </c>
      <c r="EQ353">
        <v>14.819942793306836</v>
      </c>
      <c r="ER353">
        <v>14.819942793306836</v>
      </c>
      <c r="ES353">
        <v>951.30828476521731</v>
      </c>
      <c r="ET353">
        <v>951.24052532839551</v>
      </c>
      <c r="EU353">
        <v>951.09067908312238</v>
      </c>
      <c r="EV353">
        <v>950.67102745397517</v>
      </c>
      <c r="EW353">
        <v>954.47600936940421</v>
      </c>
      <c r="EX353">
        <v>954.20383829529931</v>
      </c>
      <c r="EY353">
        <v>360.34183586219456</v>
      </c>
      <c r="EZ353">
        <v>353.86454663740278</v>
      </c>
      <c r="FA353">
        <v>343.38511738974535</v>
      </c>
      <c r="FB353">
        <v>284.16524550898544</v>
      </c>
      <c r="FC353">
        <v>279.44725206612816</v>
      </c>
      <c r="FD353">
        <v>268.83161736757279</v>
      </c>
      <c r="FE353">
        <v>101.6298966389229</v>
      </c>
      <c r="FF353">
        <v>98.211236114609392</v>
      </c>
      <c r="FG353">
        <v>91.178153911155277</v>
      </c>
      <c r="FH353">
        <v>91.293442270887226</v>
      </c>
      <c r="FI353">
        <v>80.313687192417547</v>
      </c>
      <c r="FJ353">
        <v>80.51208273402267</v>
      </c>
      <c r="FK353">
        <v>80.708739068552177</v>
      </c>
      <c r="FL353">
        <v>67.968713026932619</v>
      </c>
      <c r="FM353">
        <v>68.059877601444441</v>
      </c>
      <c r="FN353">
        <v>68.148132719359182</v>
      </c>
      <c r="FO353">
        <v>50.748849962208396</v>
      </c>
      <c r="FP353">
        <v>50.664153137704034</v>
      </c>
      <c r="FQ353">
        <v>50.620158954380031</v>
      </c>
      <c r="FR353">
        <v>36.133370826771625</v>
      </c>
      <c r="FS353">
        <v>35.865601336156033</v>
      </c>
      <c r="FT353">
        <v>26.947004800051218</v>
      </c>
      <c r="FU353">
        <v>26.700576032923436</v>
      </c>
      <c r="FV353">
        <v>23.612172825676453</v>
      </c>
      <c r="FW353">
        <v>16.492253771639525</v>
      </c>
      <c r="FX353">
        <v>16.3462831451086</v>
      </c>
      <c r="FY353">
        <v>21.884208666256427</v>
      </c>
      <c r="FZ353">
        <v>21.884205542506379</v>
      </c>
      <c r="GA353">
        <v>17.323106768666094</v>
      </c>
      <c r="GB353">
        <v>15.549128738157378</v>
      </c>
      <c r="GC353">
        <v>14.965032208807088</v>
      </c>
      <c r="GD353">
        <v>185.25719393901795</v>
      </c>
      <c r="GE353">
        <v>176.66099640599055</v>
      </c>
      <c r="GF353">
        <v>167.36977341842385</v>
      </c>
      <c r="GG353">
        <v>167.3697017865511</v>
      </c>
      <c r="GH353">
        <v>166.0355647764386</v>
      </c>
      <c r="GI353">
        <v>160.76338033810293</v>
      </c>
      <c r="GJ353">
        <v>148.18703802389177</v>
      </c>
      <c r="GK353">
        <v>130.85918986889305</v>
      </c>
      <c r="GL353">
        <v>122.36084367777039</v>
      </c>
      <c r="GM353">
        <v>114.7952880216842</v>
      </c>
      <c r="GN353">
        <v>949.07660008253299</v>
      </c>
      <c r="GO353">
        <v>949.07659101473325</v>
      </c>
      <c r="GP353">
        <v>947.94020294508209</v>
      </c>
      <c r="GQ353">
        <v>943.79445685483859</v>
      </c>
      <c r="GR353">
        <v>943.23280431492788</v>
      </c>
      <c r="GS353">
        <v>943.23279524712825</v>
      </c>
      <c r="GT353">
        <v>940.39102507118059</v>
      </c>
      <c r="GU353">
        <v>939.66005093229433</v>
      </c>
      <c r="GV353">
        <v>937.77114460130792</v>
      </c>
      <c r="GW353">
        <v>935.42154210337503</v>
      </c>
      <c r="GX353">
        <v>930.94922069027427</v>
      </c>
      <c r="GY353">
        <v>929.55114441689886</v>
      </c>
      <c r="GZ353">
        <v>926.44629679687898</v>
      </c>
      <c r="HA353">
        <v>285.80562896401602</v>
      </c>
      <c r="HB353">
        <v>262.98251465694739</v>
      </c>
      <c r="HC353">
        <v>259.00150033231421</v>
      </c>
      <c r="HD353">
        <v>248.34809123522109</v>
      </c>
      <c r="HE353">
        <v>244.13427575544324</v>
      </c>
      <c r="HF353">
        <v>242.80799461271863</v>
      </c>
      <c r="HG353">
        <v>228.90396755233314</v>
      </c>
      <c r="HH353">
        <v>182.36441418571462</v>
      </c>
      <c r="HI353">
        <v>169.02309797191697</v>
      </c>
      <c r="HJ353">
        <v>131.51599662094645</v>
      </c>
      <c r="HK353">
        <v>125.94333544860956</v>
      </c>
      <c r="HL353">
        <v>109.52726401093219</v>
      </c>
      <c r="HM353">
        <v>104.20110541333952</v>
      </c>
      <c r="HN353">
        <v>22.053318330599495</v>
      </c>
      <c r="HO353">
        <v>19.765557809329493</v>
      </c>
      <c r="HP353">
        <v>860.46123221864241</v>
      </c>
      <c r="HQ353">
        <v>859.57257187194341</v>
      </c>
      <c r="HR353">
        <v>855.34367184384973</v>
      </c>
      <c r="HS353">
        <v>855.34362593697551</v>
      </c>
      <c r="HT353">
        <v>852.04103592016577</v>
      </c>
      <c r="HU353">
        <v>820.54717587025766</v>
      </c>
      <c r="HV353">
        <v>464.80520384219244</v>
      </c>
      <c r="HW353">
        <v>450.97764073247959</v>
      </c>
      <c r="HX353">
        <v>442.77367073648202</v>
      </c>
      <c r="HY353">
        <v>397.17360259274983</v>
      </c>
      <c r="HZ353">
        <v>340.08806650342513</v>
      </c>
      <c r="IA353">
        <v>334.00007448366159</v>
      </c>
      <c r="IB353">
        <v>284.68756516021494</v>
      </c>
      <c r="IC353">
        <v>273.36650824939125</v>
      </c>
      <c r="ID353">
        <v>217.06547413951762</v>
      </c>
      <c r="IE353">
        <v>214.12788813574866</v>
      </c>
      <c r="IF353">
        <v>214.1278152788725</v>
      </c>
      <c r="IG353">
        <v>207.41861523444095</v>
      </c>
      <c r="IH353">
        <v>198.48810730418177</v>
      </c>
      <c r="II353">
        <v>176.43371518606409</v>
      </c>
      <c r="IJ353">
        <v>166.89665981458188</v>
      </c>
      <c r="IK353">
        <v>162.65307288224017</v>
      </c>
      <c r="IL353">
        <v>147.16040552602408</v>
      </c>
      <c r="IM353">
        <v>138.31481168652272</v>
      </c>
      <c r="IN353">
        <v>25.923999443387402</v>
      </c>
      <c r="IO353">
        <v>115.71666746973301</v>
      </c>
      <c r="IP353">
        <v>96.124216284528984</v>
      </c>
      <c r="IQ353">
        <v>87.997477472028095</v>
      </c>
      <c r="IR353">
        <v>34.078938401928099</v>
      </c>
      <c r="IS353">
        <v>32.169087262259382</v>
      </c>
      <c r="IT353">
        <v>23.877093038657449</v>
      </c>
      <c r="IU353">
        <v>20.810801645309084</v>
      </c>
      <c r="IV353">
        <v>18.048491377372557</v>
      </c>
      <c r="IW353">
        <v>17.645082942689669</v>
      </c>
      <c r="IX353">
        <v>17.646107022689876</v>
      </c>
      <c r="IY353">
        <v>17.653814142689725</v>
      </c>
      <c r="IZ353">
        <v>17.654798813504613</v>
      </c>
      <c r="JA353">
        <v>17.00300072860523</v>
      </c>
      <c r="JB353">
        <v>509.73710900153969</v>
      </c>
      <c r="JC353">
        <v>509.73708753054007</v>
      </c>
      <c r="JD353">
        <v>499.16332920757873</v>
      </c>
      <c r="JE353">
        <v>495.84250308581204</v>
      </c>
      <c r="JF353">
        <v>495.11429155243354</v>
      </c>
      <c r="JG353">
        <v>19.353667942266611</v>
      </c>
      <c r="JH353">
        <v>18.689465720296312</v>
      </c>
      <c r="JI353">
        <v>18.350557270035551</v>
      </c>
      <c r="JJ353">
        <v>16.244838163511304</v>
      </c>
      <c r="JK353">
        <v>16.244734721492023</v>
      </c>
      <c r="JL353">
        <v>15.537355627399393</v>
      </c>
      <c r="JM353">
        <v>492.17359179802725</v>
      </c>
      <c r="JN353">
        <v>491.73959379802818</v>
      </c>
      <c r="JO353">
        <v>491.73951342802638</v>
      </c>
      <c r="JP353">
        <v>491.00180287697071</v>
      </c>
      <c r="JQ353">
        <v>488.74366656294114</v>
      </c>
      <c r="JR353">
        <v>484.51536189057583</v>
      </c>
      <c r="JS353">
        <v>483.43662412708204</v>
      </c>
      <c r="JT353">
        <v>483.43660255408258</v>
      </c>
      <c r="JU353">
        <v>478.76977070826638</v>
      </c>
      <c r="JV353">
        <v>466.36842811723818</v>
      </c>
      <c r="JW353">
        <v>450.51542096879712</v>
      </c>
      <c r="JX353">
        <v>449.0796956430263</v>
      </c>
      <c r="JY353">
        <v>396.06448848108289</v>
      </c>
      <c r="JZ353">
        <v>303.1282729481386</v>
      </c>
      <c r="KA353">
        <v>303.12818140613854</v>
      </c>
      <c r="KB353">
        <v>298.05644623306443</v>
      </c>
      <c r="KC353">
        <v>293.91984151264637</v>
      </c>
      <c r="KD353">
        <v>287.05285353183967</v>
      </c>
      <c r="KE353">
        <v>286.54118467041098</v>
      </c>
      <c r="KF353">
        <v>286.5411600986115</v>
      </c>
      <c r="KG353">
        <v>235.79841373377462</v>
      </c>
      <c r="KH353">
        <v>221.50316308730089</v>
      </c>
      <c r="KI353">
        <v>211.16464135570573</v>
      </c>
      <c r="KJ353">
        <v>199.10668862132093</v>
      </c>
      <c r="KK353">
        <v>186.01848015218775</v>
      </c>
      <c r="KL353">
        <v>173.59210160726275</v>
      </c>
      <c r="KM353">
        <v>130.47839477200614</v>
      </c>
      <c r="KN353">
        <v>122.63151509717727</v>
      </c>
      <c r="KO353">
        <v>112.28977610726383</v>
      </c>
      <c r="KP353">
        <v>35.618872337935954</v>
      </c>
      <c r="KQ353">
        <v>25.483158097949627</v>
      </c>
      <c r="KR353">
        <v>118.09574499497899</v>
      </c>
      <c r="KS353">
        <v>118.09566613560446</v>
      </c>
      <c r="KT353">
        <v>115.48640485010083</v>
      </c>
      <c r="KU353">
        <v>114.88310722949859</v>
      </c>
      <c r="KV353">
        <v>106.47691735241233</v>
      </c>
      <c r="KW353">
        <v>105.34151100910708</v>
      </c>
      <c r="KX353">
        <v>102.37519047755814</v>
      </c>
      <c r="KY353">
        <v>97.492463630844213</v>
      </c>
      <c r="KZ353">
        <v>63.270585141336369</v>
      </c>
      <c r="LA353">
        <v>63.270558305136547</v>
      </c>
      <c r="LB353">
        <v>59.72113533688821</v>
      </c>
      <c r="LC353">
        <v>57.222386972071945</v>
      </c>
      <c r="LD353">
        <v>54.769279689915948</v>
      </c>
      <c r="LE353">
        <v>44.523310310524039</v>
      </c>
      <c r="LF353">
        <v>35.461753291519017</v>
      </c>
      <c r="LG353">
        <v>32.369136603527522</v>
      </c>
      <c r="LH353">
        <v>28.733808800910765</v>
      </c>
      <c r="LI353">
        <v>26.25528626253481</v>
      </c>
      <c r="LJ353">
        <v>21.37420952395064</v>
      </c>
      <c r="LK353">
        <v>19.46219884795596</v>
      </c>
      <c r="LL353">
        <v>17.025273209638272</v>
      </c>
      <c r="LM353">
        <v>15.454404594921471</v>
      </c>
      <c r="LN353">
        <v>113.35525197764628</v>
      </c>
      <c r="LO353">
        <v>28.218069770766988</v>
      </c>
      <c r="LP353">
        <v>27.539128283197897</v>
      </c>
      <c r="LQ353">
        <v>27.540322714996591</v>
      </c>
      <c r="LR353">
        <v>27.092117996904108</v>
      </c>
      <c r="LS353">
        <v>27.099926603586255</v>
      </c>
      <c r="LT353">
        <v>27.31122926458238</v>
      </c>
      <c r="LU353">
        <v>27.315288986620089</v>
      </c>
      <c r="LV353">
        <v>27.321773484018195</v>
      </c>
      <c r="LW353">
        <v>27.351306468425491</v>
      </c>
      <c r="LX353">
        <v>27.377779587591931</v>
      </c>
      <c r="LY353">
        <v>27.38478174371312</v>
      </c>
      <c r="LZ353">
        <v>27.392018497117078</v>
      </c>
      <c r="MA353">
        <v>27.404811090942985</v>
      </c>
      <c r="MB353">
        <v>27.427342536586593</v>
      </c>
      <c r="MC353">
        <v>16.379445375804835</v>
      </c>
      <c r="MD353">
        <v>16.314613137226615</v>
      </c>
      <c r="ME353">
        <v>16.324347890917124</v>
      </c>
      <c r="MF353">
        <v>99.488963006309405</v>
      </c>
      <c r="MG353">
        <v>98.907893119151368</v>
      </c>
      <c r="MH353">
        <v>52.759908551902299</v>
      </c>
      <c r="MI353">
        <v>15.517442266654143</v>
      </c>
      <c r="MJ353">
        <v>51.509036642637966</v>
      </c>
      <c r="MK353">
        <v>50.857633168234997</v>
      </c>
      <c r="ML353">
        <v>16.123619128621385</v>
      </c>
      <c r="MM353">
        <v>15.932551694838367</v>
      </c>
      <c r="MN353">
        <v>15.901838462881642</v>
      </c>
      <c r="MO353">
        <v>162.79455088544478</v>
      </c>
      <c r="MP353">
        <v>162.79455088544478</v>
      </c>
      <c r="MQ353">
        <v>162.75468271329009</v>
      </c>
      <c r="MR353">
        <v>163.1479517181524</v>
      </c>
      <c r="MS353">
        <v>162.84322809254695</v>
      </c>
      <c r="MT353">
        <v>162.83769090310147</v>
      </c>
      <c r="MU353">
        <v>162.99170547452104</v>
      </c>
      <c r="MV353">
        <v>268.08993482890628</v>
      </c>
      <c r="MW353">
        <v>192.60243188592722</v>
      </c>
      <c r="MX353">
        <v>189.87856065212645</v>
      </c>
      <c r="MY353">
        <v>189.71973177209156</v>
      </c>
      <c r="MZ353">
        <v>187.30756701388441</v>
      </c>
      <c r="NA353">
        <v>186.61819355878015</v>
      </c>
      <c r="NB353">
        <v>184.92640720194004</v>
      </c>
      <c r="NC353">
        <v>175.86776988183101</v>
      </c>
      <c r="ND353">
        <v>172.60825286967906</v>
      </c>
      <c r="NE353">
        <v>239.52766745856707</v>
      </c>
      <c r="NF353">
        <v>238.99089989323352</v>
      </c>
      <c r="NG353">
        <v>507.05924828759521</v>
      </c>
      <c r="NH353">
        <v>507.05923075379474</v>
      </c>
      <c r="NI353">
        <v>504.4692424596883</v>
      </c>
      <c r="NJ353">
        <v>502.94514172886124</v>
      </c>
      <c r="NK353">
        <v>498.26403411944739</v>
      </c>
      <c r="NL353">
        <v>497.00134191921711</v>
      </c>
      <c r="NM353">
        <v>470.95327892836599</v>
      </c>
      <c r="NN353">
        <v>437.09722458488363</v>
      </c>
      <c r="NO353">
        <v>432.50751825062412</v>
      </c>
      <c r="NP353">
        <v>432.50746033874771</v>
      </c>
      <c r="NQ353">
        <v>426.68076803357621</v>
      </c>
      <c r="NR353">
        <v>390.99927222683391</v>
      </c>
      <c r="NS353">
        <v>380.19603346446434</v>
      </c>
      <c r="NT353">
        <v>308.95631475532582</v>
      </c>
      <c r="NU353">
        <v>305.47781313806672</v>
      </c>
      <c r="NV353">
        <v>301.2262160187729</v>
      </c>
      <c r="NW353">
        <v>290.72361563989375</v>
      </c>
      <c r="NX353">
        <v>279.58537189639401</v>
      </c>
      <c r="NY353">
        <v>273.69205344513853</v>
      </c>
      <c r="NZ353">
        <v>215.23782769824788</v>
      </c>
      <c r="OA353">
        <v>206.38986199030137</v>
      </c>
      <c r="OB353">
        <v>231.22123333494324</v>
      </c>
      <c r="OC353">
        <v>212.48684206361168</v>
      </c>
      <c r="OD353">
        <v>212.55612983085962</v>
      </c>
      <c r="OE353">
        <v>197.67324514267852</v>
      </c>
      <c r="OF353">
        <v>197.66286330710477</v>
      </c>
      <c r="OG353">
        <v>197.65417344453613</v>
      </c>
      <c r="OH353">
        <v>197.64791845175091</v>
      </c>
      <c r="OI353">
        <v>197.63989690217477</v>
      </c>
      <c r="OJ353">
        <v>197.62601449152203</v>
      </c>
      <c r="OK353">
        <v>197.61948008907871</v>
      </c>
      <c r="OL353">
        <v>183.82850743174754</v>
      </c>
      <c r="OM353">
        <v>163.17041437457442</v>
      </c>
      <c r="ON353">
        <v>49.609505271862417</v>
      </c>
      <c r="OO353">
        <v>49.613661108644919</v>
      </c>
      <c r="OP353">
        <v>49.601911756963545</v>
      </c>
      <c r="OQ353">
        <v>59.564315389082822</v>
      </c>
      <c r="OR353">
        <v>66.061429422729816</v>
      </c>
      <c r="OS353">
        <v>49.602003893342498</v>
      </c>
      <c r="OT353">
        <v>48.802099770393397</v>
      </c>
      <c r="OU353">
        <v>48.799557973726223</v>
      </c>
      <c r="OV353">
        <v>48.797186272570798</v>
      </c>
      <c r="OW353">
        <v>48.795767891525884</v>
      </c>
      <c r="OX353">
        <v>48.794538525109601</v>
      </c>
      <c r="OY353">
        <v>48.793756129903159</v>
      </c>
      <c r="OZ353">
        <v>130.47658167570808</v>
      </c>
      <c r="PA353">
        <v>118.67679644314967</v>
      </c>
      <c r="PB353">
        <v>62.043640895846238</v>
      </c>
      <c r="PC353">
        <v>86.556538979913967</v>
      </c>
      <c r="PD353">
        <v>67.058658392781581</v>
      </c>
      <c r="PE353">
        <v>56.57851752389206</v>
      </c>
      <c r="PF353">
        <v>82.987661156840204</v>
      </c>
      <c r="PG353">
        <v>80.617864704106523</v>
      </c>
      <c r="PH353">
        <v>50.312912760819017</v>
      </c>
      <c r="PI353">
        <v>50.144762127980357</v>
      </c>
      <c r="PJ353">
        <v>50.122320805398886</v>
      </c>
      <c r="PK353">
        <v>50.0917896708238</v>
      </c>
      <c r="PL353">
        <v>49.164285959620429</v>
      </c>
      <c r="PM353">
        <v>49.061532935583273</v>
      </c>
      <c r="PN353">
        <v>49.538124317462461</v>
      </c>
      <c r="PO353">
        <v>49.082335082722693</v>
      </c>
      <c r="PP353">
        <v>48.896562801849086</v>
      </c>
      <c r="PQ353">
        <v>49.132241567448546</v>
      </c>
    </row>
    <row r="354" spans="1:433" x14ac:dyDescent="0.25">
      <c r="A354">
        <v>1.7175862855836899</v>
      </c>
      <c r="B354">
        <v>27.174793252390373</v>
      </c>
      <c r="C354">
        <v>29.678296945954571</v>
      </c>
      <c r="D354">
        <v>33.494202006728528</v>
      </c>
      <c r="E354">
        <v>35.773328005058147</v>
      </c>
      <c r="F354">
        <v>46.755333496198091</v>
      </c>
      <c r="G354">
        <v>55.789254039325215</v>
      </c>
      <c r="H354">
        <v>63.053138902158253</v>
      </c>
      <c r="I354">
        <v>70.449164714637391</v>
      </c>
      <c r="J354">
        <v>72.225255356032221</v>
      </c>
      <c r="K354">
        <v>81.370856034402323</v>
      </c>
      <c r="L354">
        <v>90.021305919953193</v>
      </c>
      <c r="M354">
        <v>94.662771305008391</v>
      </c>
      <c r="N354">
        <v>101.44752494753789</v>
      </c>
      <c r="O354">
        <v>110.09304009467905</v>
      </c>
      <c r="P354">
        <v>119.55111603944306</v>
      </c>
      <c r="Q354">
        <v>128.18122402420818</v>
      </c>
      <c r="R354">
        <v>136.22344371888335</v>
      </c>
      <c r="S354">
        <v>136.56675913987397</v>
      </c>
      <c r="T354">
        <v>137.79092757815602</v>
      </c>
      <c r="U354">
        <v>137.79095441435493</v>
      </c>
      <c r="V354">
        <v>138.87680982147822</v>
      </c>
      <c r="W354">
        <v>139.84293125049226</v>
      </c>
      <c r="X354">
        <v>468.04423958392476</v>
      </c>
      <c r="Y354">
        <v>475.02972818430817</v>
      </c>
      <c r="Z354">
        <v>482.25929791629619</v>
      </c>
      <c r="AA354">
        <v>502.85572398313843</v>
      </c>
      <c r="AB354">
        <v>46.44380623848042</v>
      </c>
      <c r="AC354">
        <v>527.61379748609534</v>
      </c>
      <c r="AD354">
        <v>527.61381563189479</v>
      </c>
      <c r="AE354">
        <v>528.31514559858806</v>
      </c>
      <c r="AF354">
        <v>529.68499557859354</v>
      </c>
      <c r="AG354">
        <v>535.02978608208559</v>
      </c>
      <c r="AH354">
        <v>535.26134647314666</v>
      </c>
      <c r="AI354">
        <v>536.29670560315822</v>
      </c>
      <c r="AJ354">
        <v>536.29672374895904</v>
      </c>
      <c r="AK354">
        <v>539.21374320059795</v>
      </c>
      <c r="AL354">
        <v>550.5866826442923</v>
      </c>
      <c r="AM354">
        <v>557.21500745976437</v>
      </c>
      <c r="AN354">
        <v>575.83829231568507</v>
      </c>
      <c r="AO354">
        <v>617.2214777774293</v>
      </c>
      <c r="AP354">
        <v>632.07148229114978</v>
      </c>
      <c r="AQ354">
        <v>632.77867118190375</v>
      </c>
      <c r="AR354">
        <v>632.77868653290398</v>
      </c>
      <c r="AS354">
        <v>633.16842344237557</v>
      </c>
      <c r="AT354">
        <v>633.67861992854273</v>
      </c>
      <c r="AU354">
        <v>634.48755069188724</v>
      </c>
      <c r="AV354">
        <v>637.00968335780044</v>
      </c>
      <c r="AW354">
        <v>638.20470209131713</v>
      </c>
      <c r="AX354">
        <v>639.19792552401532</v>
      </c>
      <c r="AY354">
        <v>641.11056708452043</v>
      </c>
      <c r="AZ354">
        <v>641.79773718028082</v>
      </c>
      <c r="BA354">
        <v>642.62161102196455</v>
      </c>
      <c r="BB354">
        <v>646.61098105274345</v>
      </c>
      <c r="BC354">
        <v>647.22283712185072</v>
      </c>
      <c r="BD354">
        <v>647.79576051759273</v>
      </c>
      <c r="BE354">
        <v>649.40391142260728</v>
      </c>
      <c r="BF354">
        <v>651.316813875354</v>
      </c>
      <c r="BG354">
        <v>652.31962251313189</v>
      </c>
      <c r="BH354">
        <v>652.92264024214819</v>
      </c>
      <c r="BI354">
        <v>654.00770253536166</v>
      </c>
      <c r="BJ354">
        <v>654.73811687630609</v>
      </c>
      <c r="BK354">
        <v>655.86614246975932</v>
      </c>
      <c r="BL354">
        <v>657.54699843798539</v>
      </c>
      <c r="BM354">
        <v>715.13287646782851</v>
      </c>
      <c r="BN354">
        <v>716.53689053802282</v>
      </c>
      <c r="BO354">
        <v>716.6173910064947</v>
      </c>
      <c r="BP354">
        <v>717.50353915136952</v>
      </c>
      <c r="BQ354">
        <v>718.0443422772305</v>
      </c>
      <c r="BR354">
        <v>719.51480873926971</v>
      </c>
      <c r="BS354">
        <v>723.83356676443327</v>
      </c>
      <c r="BT354">
        <v>730.94576485346806</v>
      </c>
      <c r="BU354">
        <v>735.67945364432103</v>
      </c>
      <c r="BV354">
        <v>737.83824559098184</v>
      </c>
      <c r="BW354">
        <v>738.29821992358416</v>
      </c>
      <c r="BX354">
        <v>738.90703540293907</v>
      </c>
      <c r="BY354">
        <v>740.31529757346152</v>
      </c>
      <c r="BZ354">
        <v>808.01309006810675</v>
      </c>
      <c r="CA354">
        <v>808.95394149380559</v>
      </c>
      <c r="CB354">
        <v>809.00788207808432</v>
      </c>
      <c r="CC354">
        <v>809.38624914928823</v>
      </c>
      <c r="CD354">
        <v>809.64035057064666</v>
      </c>
      <c r="CE354">
        <v>811.27978122846957</v>
      </c>
      <c r="CF354">
        <v>815.35877867013824</v>
      </c>
      <c r="CG354">
        <v>816.50431123803264</v>
      </c>
      <c r="CH354">
        <v>817.71550610764393</v>
      </c>
      <c r="CI354">
        <v>819.00945601072817</v>
      </c>
      <c r="CJ354">
        <v>821.42179335052288</v>
      </c>
      <c r="CK354">
        <v>822.36548357347692</v>
      </c>
      <c r="CL354">
        <v>837.59330277445133</v>
      </c>
      <c r="CM354">
        <v>838.42063657051858</v>
      </c>
      <c r="CN354">
        <v>838.46806692471637</v>
      </c>
      <c r="CO354">
        <v>840.74261490663025</v>
      </c>
      <c r="CP354">
        <v>841.11387888315926</v>
      </c>
      <c r="CQ354">
        <v>842.03343958293067</v>
      </c>
      <c r="CR354">
        <v>842.39843538443256</v>
      </c>
      <c r="CS354">
        <v>842.75684765596293</v>
      </c>
      <c r="CT354">
        <v>844.42342434730017</v>
      </c>
      <c r="CU354">
        <v>846.65016166889791</v>
      </c>
      <c r="CV354">
        <v>849.51669695061128</v>
      </c>
      <c r="CW354">
        <v>849.83222269086036</v>
      </c>
      <c r="CX354">
        <v>850.14933699615926</v>
      </c>
      <c r="CY354">
        <v>850.31932477316786</v>
      </c>
      <c r="CZ354">
        <v>851.14908457822571</v>
      </c>
      <c r="DA354">
        <v>885.5562294057811</v>
      </c>
      <c r="DB354">
        <v>886.07844675620049</v>
      </c>
      <c r="DC354">
        <v>886.10838513557474</v>
      </c>
      <c r="DD354">
        <v>886.27921077300107</v>
      </c>
      <c r="DE354">
        <v>886.46333776307279</v>
      </c>
      <c r="DF354">
        <v>887.31447680769656</v>
      </c>
      <c r="DG354">
        <v>888.10485565801537</v>
      </c>
      <c r="DH354">
        <v>888.6461904258324</v>
      </c>
      <c r="DI354">
        <v>889.81637858571185</v>
      </c>
      <c r="DJ354">
        <v>891.23573204571289</v>
      </c>
      <c r="DK354">
        <v>893.00931381766918</v>
      </c>
      <c r="DL354">
        <v>893.77527055248925</v>
      </c>
      <c r="DM354">
        <v>894.03242748571779</v>
      </c>
      <c r="DN354">
        <v>894.33215124769845</v>
      </c>
      <c r="DO354">
        <v>296.78662995673699</v>
      </c>
      <c r="DP354">
        <v>294.13320857699864</v>
      </c>
      <c r="DQ354">
        <v>290.29852766481622</v>
      </c>
      <c r="DR354">
        <v>151.73927001222069</v>
      </c>
      <c r="DS354">
        <v>146.39920272068048</v>
      </c>
      <c r="DT354">
        <v>119.99903703759401</v>
      </c>
      <c r="DU354">
        <v>117.0578327017588</v>
      </c>
      <c r="DV354">
        <v>111.24397956253119</v>
      </c>
      <c r="DW354">
        <v>89.565187515406933</v>
      </c>
      <c r="DX354">
        <v>81.125470753391937</v>
      </c>
      <c r="DY354">
        <v>71.372612506018186</v>
      </c>
      <c r="DZ354">
        <v>56.626561270530374</v>
      </c>
      <c r="EA354">
        <v>49.48924578039464</v>
      </c>
      <c r="EB354">
        <v>26.999526341617639</v>
      </c>
      <c r="EC354">
        <v>17.833166945820722</v>
      </c>
      <c r="ED354">
        <v>14.13773037135752</v>
      </c>
      <c r="EE354">
        <v>14.13773037135752</v>
      </c>
      <c r="EF354">
        <v>14.13773037135752</v>
      </c>
      <c r="EG354">
        <v>14.13773037135752</v>
      </c>
      <c r="EH354">
        <v>14.13773037135752</v>
      </c>
      <c r="EI354">
        <v>14.13773037135752</v>
      </c>
      <c r="EJ354">
        <v>14.13773037135752</v>
      </c>
      <c r="EK354">
        <v>14.13773037135752</v>
      </c>
      <c r="EL354">
        <v>14.13773037135752</v>
      </c>
      <c r="EM354">
        <v>14.13773037135752</v>
      </c>
      <c r="EN354">
        <v>14.13773037135752</v>
      </c>
      <c r="EO354">
        <v>14.13773037135752</v>
      </c>
      <c r="EP354">
        <v>14.13773037135752</v>
      </c>
      <c r="EQ354">
        <v>14.13773037135752</v>
      </c>
      <c r="ER354">
        <v>14.13773037135752</v>
      </c>
      <c r="ES354">
        <v>950.95983685440649</v>
      </c>
      <c r="ET354">
        <v>950.89207741758491</v>
      </c>
      <c r="EU354">
        <v>950.7422311723119</v>
      </c>
      <c r="EV354">
        <v>950.32257954316492</v>
      </c>
      <c r="EW354">
        <v>954.11801775533536</v>
      </c>
      <c r="EX354">
        <v>953.84584668123159</v>
      </c>
      <c r="EY354">
        <v>359.75293964987168</v>
      </c>
      <c r="EZ354">
        <v>353.27565042508127</v>
      </c>
      <c r="FA354">
        <v>342.79622117742292</v>
      </c>
      <c r="FB354">
        <v>283.55302024425691</v>
      </c>
      <c r="FC354">
        <v>278.83502680139918</v>
      </c>
      <c r="FD354">
        <v>268.21939210284336</v>
      </c>
      <c r="FE354">
        <v>100.97896635542747</v>
      </c>
      <c r="FF354">
        <v>97.560305831114874</v>
      </c>
      <c r="FG354">
        <v>90.524307496109941</v>
      </c>
      <c r="FH354">
        <v>90.639595855842117</v>
      </c>
      <c r="FI354">
        <v>79.65533402861206</v>
      </c>
      <c r="FJ354">
        <v>79.853729570217183</v>
      </c>
      <c r="FK354">
        <v>80.05038590474669</v>
      </c>
      <c r="FL354">
        <v>67.305322908630387</v>
      </c>
      <c r="FM354">
        <v>67.396487483141982</v>
      </c>
      <c r="FN354">
        <v>67.484742601056723</v>
      </c>
      <c r="FO354">
        <v>50.078832272199179</v>
      </c>
      <c r="FP354">
        <v>49.994135447695044</v>
      </c>
      <c r="FQ354">
        <v>49.950141264371041</v>
      </c>
      <c r="FR354">
        <v>35.458051079397364</v>
      </c>
      <c r="FS354">
        <v>35.190281588781772</v>
      </c>
      <c r="FT354">
        <v>26.268503818257614</v>
      </c>
      <c r="FU354">
        <v>26.022075051129832</v>
      </c>
      <c r="FV354">
        <v>22.932611432409885</v>
      </c>
      <c r="FW354">
        <v>15.810571555426577</v>
      </c>
      <c r="FX354">
        <v>15.664600928895879</v>
      </c>
      <c r="FY354">
        <v>21.204117067253264</v>
      </c>
      <c r="FZ354">
        <v>21.204113943503216</v>
      </c>
      <c r="GA354">
        <v>16.641424552453373</v>
      </c>
      <c r="GB354">
        <v>14.866916316208062</v>
      </c>
      <c r="GC354">
        <v>14.282819786857999</v>
      </c>
      <c r="GD354">
        <v>184.61368653583531</v>
      </c>
      <c r="GE354">
        <v>176.01748900280813</v>
      </c>
      <c r="GF354">
        <v>166.7262660152403</v>
      </c>
      <c r="GG354">
        <v>166.72619438336619</v>
      </c>
      <c r="GH354">
        <v>165.39205737325733</v>
      </c>
      <c r="GI354">
        <v>160.11987293491939</v>
      </c>
      <c r="GJ354">
        <v>147.53981918055342</v>
      </c>
      <c r="GK354">
        <v>130.20772937966149</v>
      </c>
      <c r="GL354">
        <v>121.7093831885395</v>
      </c>
      <c r="GM354">
        <v>114.14382753245354</v>
      </c>
      <c r="GN354">
        <v>948.62529225883782</v>
      </c>
      <c r="GO354">
        <v>948.62528319103717</v>
      </c>
      <c r="GP354">
        <v>947.48889512138635</v>
      </c>
      <c r="GQ354">
        <v>943.34314903114273</v>
      </c>
      <c r="GR354">
        <v>942.78149649123236</v>
      </c>
      <c r="GS354">
        <v>942.7814874234324</v>
      </c>
      <c r="GT354">
        <v>939.93971724748462</v>
      </c>
      <c r="GU354">
        <v>939.20874310859881</v>
      </c>
      <c r="GV354">
        <v>937.31586023458908</v>
      </c>
      <c r="GW354">
        <v>934.96625773665482</v>
      </c>
      <c r="GX354">
        <v>930.49393632355452</v>
      </c>
      <c r="GY354">
        <v>929.0921486100234</v>
      </c>
      <c r="GZ354">
        <v>925.98730099000352</v>
      </c>
      <c r="HA354">
        <v>285.19658493370571</v>
      </c>
      <c r="HB354">
        <v>262.36472223198575</v>
      </c>
      <c r="HC354">
        <v>258.38370790735416</v>
      </c>
      <c r="HD354">
        <v>247.72923839878558</v>
      </c>
      <c r="HE354">
        <v>243.51515781613989</v>
      </c>
      <c r="HF354">
        <v>242.18887667341573</v>
      </c>
      <c r="HG354">
        <v>228.28060796713839</v>
      </c>
      <c r="HH354">
        <v>181.72567863415975</v>
      </c>
      <c r="HI354">
        <v>168.38330200888822</v>
      </c>
      <c r="HJ354">
        <v>130.86400592597829</v>
      </c>
      <c r="HK354">
        <v>125.29028434216912</v>
      </c>
      <c r="HL354">
        <v>108.87235718441275</v>
      </c>
      <c r="HM354">
        <v>103.5461985868219</v>
      </c>
      <c r="HN354">
        <v>21.371105908649042</v>
      </c>
      <c r="HO354">
        <v>19.085201107458033</v>
      </c>
      <c r="HP354">
        <v>859.92906802012703</v>
      </c>
      <c r="HQ354">
        <v>859.04040767342781</v>
      </c>
      <c r="HR354">
        <v>854.81150764533481</v>
      </c>
      <c r="HS354">
        <v>854.81146173846014</v>
      </c>
      <c r="HT354">
        <v>851.50887172165108</v>
      </c>
      <c r="HU354">
        <v>820.00281693980173</v>
      </c>
      <c r="HV354">
        <v>464.19112285738447</v>
      </c>
      <c r="HW354">
        <v>450.3577274845702</v>
      </c>
      <c r="HX354">
        <v>442.15375748857173</v>
      </c>
      <c r="HY354">
        <v>396.54653156739801</v>
      </c>
      <c r="HZ354">
        <v>339.45410280349779</v>
      </c>
      <c r="IA354">
        <v>333.36611078373789</v>
      </c>
      <c r="IB354">
        <v>284.04511816850459</v>
      </c>
      <c r="IC354">
        <v>272.72406125768111</v>
      </c>
      <c r="ID354">
        <v>216.41666467896903</v>
      </c>
      <c r="IE354">
        <v>213.47907867519916</v>
      </c>
      <c r="IF354">
        <v>213.47900581832369</v>
      </c>
      <c r="IG354">
        <v>206.76980577389236</v>
      </c>
      <c r="IH354">
        <v>197.83929784363386</v>
      </c>
      <c r="II354">
        <v>175.77933856528171</v>
      </c>
      <c r="IJ354">
        <v>166.24228319379995</v>
      </c>
      <c r="IK354">
        <v>161.99869626145869</v>
      </c>
      <c r="IL354">
        <v>146.50125705361393</v>
      </c>
      <c r="IM354">
        <v>137.6556632141112</v>
      </c>
      <c r="IN354">
        <v>25.24178702143854</v>
      </c>
      <c r="IO354">
        <v>115.05751899732218</v>
      </c>
      <c r="IP354">
        <v>95.461091269094595</v>
      </c>
      <c r="IQ354">
        <v>87.334352456595298</v>
      </c>
      <c r="IR354">
        <v>33.402823345950083</v>
      </c>
      <c r="IS354">
        <v>31.492972206279774</v>
      </c>
      <c r="IT354">
        <v>23.196206131049848</v>
      </c>
      <c r="IU354">
        <v>20.12964963483455</v>
      </c>
      <c r="IV354">
        <v>17.367339366896658</v>
      </c>
      <c r="IW354">
        <v>16.963930932213316</v>
      </c>
      <c r="IX354">
        <v>16.964955012213522</v>
      </c>
      <c r="IY354">
        <v>16.972662132213372</v>
      </c>
      <c r="IZ354">
        <v>16.973646803028259</v>
      </c>
      <c r="JA354">
        <v>16.321583615260806</v>
      </c>
      <c r="JB354">
        <v>509.12461863394174</v>
      </c>
      <c r="JC354">
        <v>509.12459716294279</v>
      </c>
      <c r="JD354">
        <v>498.55083883998168</v>
      </c>
      <c r="JE354">
        <v>495.23001271821522</v>
      </c>
      <c r="JF354">
        <v>494.50180118483536</v>
      </c>
      <c r="JG354">
        <v>18.672781034658328</v>
      </c>
      <c r="JH354">
        <v>18.008578812688711</v>
      </c>
      <c r="JI354">
        <v>17.669670362427723</v>
      </c>
      <c r="JJ354">
        <v>15.563155947298583</v>
      </c>
      <c r="JK354">
        <v>15.563052505279302</v>
      </c>
      <c r="JL354">
        <v>14.855408308318374</v>
      </c>
      <c r="JM354">
        <v>491.55977591608803</v>
      </c>
      <c r="JN354">
        <v>491.12577791608737</v>
      </c>
      <c r="JO354">
        <v>491.12569754608739</v>
      </c>
      <c r="JP354">
        <v>490.38798699503263</v>
      </c>
      <c r="JQ354">
        <v>488.1298506810017</v>
      </c>
      <c r="JR354">
        <v>483.90154600863866</v>
      </c>
      <c r="JS354">
        <v>482.82280824514305</v>
      </c>
      <c r="JT354">
        <v>482.82278667214382</v>
      </c>
      <c r="JU354">
        <v>478.15595482632762</v>
      </c>
      <c r="JV354">
        <v>465.75196120661758</v>
      </c>
      <c r="JW354">
        <v>449.8989540581756</v>
      </c>
      <c r="JX354">
        <v>448.4632287324057</v>
      </c>
      <c r="JY354">
        <v>395.41912535782285</v>
      </c>
      <c r="JZ354">
        <v>302.47548694456668</v>
      </c>
      <c r="KA354">
        <v>302.47539540256594</v>
      </c>
      <c r="KB354">
        <v>297.40366022949115</v>
      </c>
      <c r="KC354">
        <v>293.26705550907423</v>
      </c>
      <c r="KD354">
        <v>286.40006752826775</v>
      </c>
      <c r="KE354">
        <v>285.8883986668377</v>
      </c>
      <c r="KF354">
        <v>285.88837409503753</v>
      </c>
      <c r="KG354">
        <v>235.13661423268081</v>
      </c>
      <c r="KH354">
        <v>220.83871255752365</v>
      </c>
      <c r="KI354">
        <v>210.49966062019371</v>
      </c>
      <c r="KJ354">
        <v>198.44011726859821</v>
      </c>
      <c r="KK354">
        <v>185.35031818225548</v>
      </c>
      <c r="KL354">
        <v>172.92208391725308</v>
      </c>
      <c r="KM354">
        <v>129.8051958475769</v>
      </c>
      <c r="KN354">
        <v>121.95831617274962</v>
      </c>
      <c r="KO354">
        <v>111.61525166849356</v>
      </c>
      <c r="KP354">
        <v>34.936659915987093</v>
      </c>
      <c r="KQ354">
        <v>24.800945675999856</v>
      </c>
      <c r="KR354">
        <v>117.42095545334223</v>
      </c>
      <c r="KS354">
        <v>117.42087659396725</v>
      </c>
      <c r="KT354">
        <v>114.81161530846384</v>
      </c>
      <c r="KU354">
        <v>114.20831768786115</v>
      </c>
      <c r="KV354">
        <v>105.80212781077444</v>
      </c>
      <c r="KW354">
        <v>104.66672146746873</v>
      </c>
      <c r="KX354">
        <v>101.70040093592047</v>
      </c>
      <c r="KY354">
        <v>96.817674089204957</v>
      </c>
      <c r="KZ354">
        <v>62.588372719388417</v>
      </c>
      <c r="LA354">
        <v>62.588345883188822</v>
      </c>
      <c r="LB354">
        <v>59.038922914939803</v>
      </c>
      <c r="LC354">
        <v>56.540174550123766</v>
      </c>
      <c r="LD354">
        <v>54.087067267967313</v>
      </c>
      <c r="LE354">
        <v>43.841097888575632</v>
      </c>
      <c r="LF354">
        <v>34.779540869569928</v>
      </c>
      <c r="LG354">
        <v>31.686924181577069</v>
      </c>
      <c r="LH354">
        <v>28.051596378960312</v>
      </c>
      <c r="LI354">
        <v>25.573073840585721</v>
      </c>
      <c r="LJ354">
        <v>20.691997102002233</v>
      </c>
      <c r="LK354">
        <v>18.77998642600619</v>
      </c>
      <c r="LL354">
        <v>16.343060787688955</v>
      </c>
      <c r="LM354">
        <v>14.772192172972836</v>
      </c>
      <c r="LN354">
        <v>112.70935864864987</v>
      </c>
      <c r="LO354">
        <v>27.540629200445892</v>
      </c>
      <c r="LP354">
        <v>26.861687712877256</v>
      </c>
      <c r="LQ354">
        <v>26.86288214467595</v>
      </c>
      <c r="LR354">
        <v>26.414412323715169</v>
      </c>
      <c r="LS354">
        <v>26.422220930397316</v>
      </c>
      <c r="LT354">
        <v>26.633523591393441</v>
      </c>
      <c r="LU354">
        <v>26.637583313431378</v>
      </c>
      <c r="LV354">
        <v>26.644067810829256</v>
      </c>
      <c r="LW354">
        <v>26.673600795236553</v>
      </c>
      <c r="LX354">
        <v>26.700073914402992</v>
      </c>
      <c r="LY354">
        <v>26.707076070524181</v>
      </c>
      <c r="LZ354">
        <v>26.71431282392814</v>
      </c>
      <c r="MA354">
        <v>26.727105417754046</v>
      </c>
      <c r="MB354">
        <v>26.749636863397654</v>
      </c>
      <c r="MC354">
        <v>15.697763159592114</v>
      </c>
      <c r="MD354">
        <v>15.632930921013667</v>
      </c>
      <c r="ME354">
        <v>15.642665674704176</v>
      </c>
      <c r="MF354">
        <v>98.838297825685004</v>
      </c>
      <c r="MG354">
        <v>98.257227938524693</v>
      </c>
      <c r="MH354">
        <v>52.091216376235252</v>
      </c>
      <c r="MI354">
        <v>14.835229844707101</v>
      </c>
      <c r="MJ354">
        <v>50.840344466970919</v>
      </c>
      <c r="MK354">
        <v>50.188940992567268</v>
      </c>
      <c r="ML354">
        <v>15.441671809540594</v>
      </c>
      <c r="MM354">
        <v>15.250604375757121</v>
      </c>
      <c r="MN354">
        <v>15.219891143800851</v>
      </c>
      <c r="MO354">
        <v>162.75468271329009</v>
      </c>
      <c r="MP354">
        <v>14.835216017749644</v>
      </c>
      <c r="MQ354">
        <v>14.835216017749644</v>
      </c>
      <c r="MR354">
        <v>15.232958830231837</v>
      </c>
      <c r="MS354">
        <v>14.933206101981796</v>
      </c>
      <c r="MT354">
        <v>162.28627886891582</v>
      </c>
      <c r="MU354">
        <v>161.79719884001815</v>
      </c>
      <c r="MV354">
        <v>122.08089777858936</v>
      </c>
      <c r="MW354">
        <v>46.436314807829149</v>
      </c>
      <c r="MX354">
        <v>43.475881896938972</v>
      </c>
      <c r="MY354">
        <v>43.303259109994997</v>
      </c>
      <c r="MZ354">
        <v>40.681603633747045</v>
      </c>
      <c r="NA354">
        <v>39.932359749138868</v>
      </c>
      <c r="NB354">
        <v>38.093645808905876</v>
      </c>
      <c r="NC354">
        <v>28.248287585840671</v>
      </c>
      <c r="ND354">
        <v>24.705689346746112</v>
      </c>
      <c r="NE354">
        <v>91.727491279263177</v>
      </c>
      <c r="NF354">
        <v>91.135060683841402</v>
      </c>
      <c r="NG354">
        <v>370.93464554847992</v>
      </c>
      <c r="NH354">
        <v>370.93462589308001</v>
      </c>
      <c r="NI354">
        <v>368.03124750870393</v>
      </c>
      <c r="NJ354">
        <v>366.32272970282543</v>
      </c>
      <c r="NK354">
        <v>361.07520534951391</v>
      </c>
      <c r="NL354">
        <v>359.659726658507</v>
      </c>
      <c r="NM354">
        <v>333.31147041705685</v>
      </c>
      <c r="NN354">
        <v>298.85331051559774</v>
      </c>
      <c r="NO354">
        <v>293.75876075588872</v>
      </c>
      <c r="NP354">
        <v>293.75869647401305</v>
      </c>
      <c r="NQ354">
        <v>287.29109882802982</v>
      </c>
      <c r="NR354">
        <v>250.66158657070127</v>
      </c>
      <c r="NS354">
        <v>238.72173998709945</v>
      </c>
      <c r="NT354">
        <v>166.60096810414711</v>
      </c>
      <c r="NU354">
        <v>162.78919687086386</v>
      </c>
      <c r="NV354">
        <v>158.13026110540955</v>
      </c>
      <c r="NW354">
        <v>146.62142356448362</v>
      </c>
      <c r="NX354">
        <v>134.86560894602962</v>
      </c>
      <c r="NY354">
        <v>128.41127894426495</v>
      </c>
      <c r="NZ354">
        <v>69.38312335169303</v>
      </c>
      <c r="OA354">
        <v>59.748335554284949</v>
      </c>
      <c r="OB354">
        <v>83.359926138460651</v>
      </c>
      <c r="OC354">
        <v>64.611616354533908</v>
      </c>
      <c r="OD354">
        <v>64.68090412178185</v>
      </c>
      <c r="OE354">
        <v>49.787083459418909</v>
      </c>
      <c r="OF354">
        <v>49.776701623845156</v>
      </c>
      <c r="OG354">
        <v>49.768011761276284</v>
      </c>
      <c r="OH354">
        <v>49.761756768491068</v>
      </c>
      <c r="OI354">
        <v>49.753735218915153</v>
      </c>
      <c r="OJ354">
        <v>49.739852808262413</v>
      </c>
      <c r="OK354">
        <v>49.733318405819318</v>
      </c>
      <c r="OL354">
        <v>35.932901043512629</v>
      </c>
      <c r="OM354">
        <v>15.260889473744555</v>
      </c>
      <c r="ON354">
        <v>49.57199414127399</v>
      </c>
      <c r="OO354">
        <v>49.576149978056492</v>
      </c>
      <c r="OP354">
        <v>49.564400626375118</v>
      </c>
      <c r="OQ354">
        <v>59.526804258494394</v>
      </c>
      <c r="OR354">
        <v>66.023918292141389</v>
      </c>
      <c r="OS354">
        <v>49.564492762754071</v>
      </c>
      <c r="OT354">
        <v>48.76458863980497</v>
      </c>
      <c r="OU354">
        <v>48.762046843137796</v>
      </c>
      <c r="OV354">
        <v>48.75967514198237</v>
      </c>
      <c r="OW354">
        <v>48.758256760937456</v>
      </c>
      <c r="OX354">
        <v>48.757027394521174</v>
      </c>
      <c r="OY354">
        <v>48.756244999314731</v>
      </c>
      <c r="OZ354">
        <v>130.4390705451201</v>
      </c>
      <c r="PA354">
        <v>118.63928531256124</v>
      </c>
      <c r="PB354">
        <v>62.006129765257356</v>
      </c>
      <c r="PC354">
        <v>86.519027849325539</v>
      </c>
      <c r="PD354">
        <v>67.021147262191789</v>
      </c>
      <c r="PE354">
        <v>56.541006393302723</v>
      </c>
      <c r="PF354">
        <v>82.950150026252231</v>
      </c>
      <c r="PG354">
        <v>80.580353573517641</v>
      </c>
      <c r="PH354">
        <v>50.27540163023059</v>
      </c>
      <c r="PI354">
        <v>50.10725099739193</v>
      </c>
      <c r="PJ354">
        <v>50.084809674810458</v>
      </c>
      <c r="PK354">
        <v>50.054278540235373</v>
      </c>
      <c r="PL354">
        <v>49.126774829032001</v>
      </c>
      <c r="PM354">
        <v>49.024021804994845</v>
      </c>
      <c r="PN354">
        <v>49.500613186874034</v>
      </c>
      <c r="PO354">
        <v>49.044823952134266</v>
      </c>
      <c r="PP354">
        <v>48.859051671260659</v>
      </c>
      <c r="PQ354">
        <v>49.094730436860118</v>
      </c>
    </row>
    <row r="355" spans="1:433" x14ac:dyDescent="0.25">
      <c r="A355">
        <v>1.720398044626678</v>
      </c>
      <c r="B355">
        <v>21.262026915058641</v>
      </c>
      <c r="C355">
        <v>23.774094475305674</v>
      </c>
      <c r="D355">
        <v>27.603052803106266</v>
      </c>
      <c r="E355">
        <v>29.889975127541675</v>
      </c>
      <c r="F355">
        <v>40.909547342140286</v>
      </c>
      <c r="G355">
        <v>49.974370692142429</v>
      </c>
      <c r="H355">
        <v>57.263103507756341</v>
      </c>
      <c r="I355">
        <v>64.684429294508163</v>
      </c>
      <c r="J355">
        <v>66.466595502520931</v>
      </c>
      <c r="K355">
        <v>75.643481017875729</v>
      </c>
      <c r="L355">
        <v>84.323521952065903</v>
      </c>
      <c r="M355">
        <v>88.980864641744574</v>
      </c>
      <c r="N355">
        <v>95.788827247703694</v>
      </c>
      <c r="O355">
        <v>104.4639165629651</v>
      </c>
      <c r="P355">
        <v>113.95434624528252</v>
      </c>
      <c r="Q355">
        <v>122.61397569407768</v>
      </c>
      <c r="R355">
        <v>130.6837058324063</v>
      </c>
      <c r="S355">
        <v>131.0281956505039</v>
      </c>
      <c r="T355">
        <v>132.25655166611182</v>
      </c>
      <c r="U355">
        <v>132.25657859411081</v>
      </c>
      <c r="V355">
        <v>133.34614844390399</v>
      </c>
      <c r="W355">
        <v>134.31557473527482</v>
      </c>
      <c r="X355">
        <v>463.04552822412279</v>
      </c>
      <c r="Y355">
        <v>470.0636423550734</v>
      </c>
      <c r="Z355">
        <v>477.32697759177745</v>
      </c>
      <c r="AA355">
        <v>497.94433750162989</v>
      </c>
      <c r="AB355">
        <v>40.500733815888452</v>
      </c>
      <c r="AC355">
        <v>522.731753955469</v>
      </c>
      <c r="AD355">
        <v>522.73177219306831</v>
      </c>
      <c r="AE355">
        <v>523.43665020343769</v>
      </c>
      <c r="AF355">
        <v>524.81343028452261</v>
      </c>
      <c r="AG355">
        <v>530.18526020034233</v>
      </c>
      <c r="AH355">
        <v>530.41799206049836</v>
      </c>
      <c r="AI355">
        <v>531.45858909504614</v>
      </c>
      <c r="AJ355">
        <v>531.45860733264703</v>
      </c>
      <c r="AK355">
        <v>534.39038404964003</v>
      </c>
      <c r="AL355">
        <v>545.78445956019641</v>
      </c>
      <c r="AM355">
        <v>552.44693144111739</v>
      </c>
      <c r="AN355">
        <v>571.10345098851531</v>
      </c>
      <c r="AO355">
        <v>612.50521942195815</v>
      </c>
      <c r="AP355">
        <v>627.43115325653912</v>
      </c>
      <c r="AQ355">
        <v>628.14257118384944</v>
      </c>
      <c r="AR355">
        <v>628.14258662664975</v>
      </c>
      <c r="AS355">
        <v>628.53465418873611</v>
      </c>
      <c r="AT355">
        <v>629.04790168379031</v>
      </c>
      <c r="AU355">
        <v>629.86166990684933</v>
      </c>
      <c r="AV355">
        <v>632.3988850936887</v>
      </c>
      <c r="AW355">
        <v>633.60105011863516</v>
      </c>
      <c r="AX355">
        <v>634.60021309345575</v>
      </c>
      <c r="AY355">
        <v>636.5242923775786</v>
      </c>
      <c r="AZ355">
        <v>637.21557179617071</v>
      </c>
      <c r="BA355">
        <v>638.04437245817007</v>
      </c>
      <c r="BB355">
        <v>642.05759918680769</v>
      </c>
      <c r="BC355">
        <v>642.67311419586304</v>
      </c>
      <c r="BD355">
        <v>643.24946371157921</v>
      </c>
      <c r="BE355">
        <v>644.86723146585973</v>
      </c>
      <c r="BF355">
        <v>646.79157320237709</v>
      </c>
      <c r="BG355">
        <v>647.80037870244087</v>
      </c>
      <c r="BH355">
        <v>648.40700251754424</v>
      </c>
      <c r="BI355">
        <v>649.49855355536806</v>
      </c>
      <c r="BJ355">
        <v>650.2333358226042</v>
      </c>
      <c r="BK355">
        <v>651.36810708405824</v>
      </c>
      <c r="BL355">
        <v>653.0590146826587</v>
      </c>
      <c r="BM355">
        <v>710.72513651435725</v>
      </c>
      <c r="BN355">
        <v>712.13917130352979</v>
      </c>
      <c r="BO355">
        <v>712.22024631935801</v>
      </c>
      <c r="BP355">
        <v>713.11271907430728</v>
      </c>
      <c r="BQ355">
        <v>713.65738201629279</v>
      </c>
      <c r="BR355">
        <v>715.13834348083628</v>
      </c>
      <c r="BS355">
        <v>719.48792531426852</v>
      </c>
      <c r="BT355">
        <v>726.65088453161525</v>
      </c>
      <c r="BU355">
        <v>731.41835857157025</v>
      </c>
      <c r="BV355">
        <v>733.59255823236253</v>
      </c>
      <c r="BW355">
        <v>734.0558154904154</v>
      </c>
      <c r="BX355">
        <v>734.66897620316786</v>
      </c>
      <c r="BY355">
        <v>736.08728941217942</v>
      </c>
      <c r="BZ355">
        <v>806.67636886435594</v>
      </c>
      <c r="CA355">
        <v>807.60719938729562</v>
      </c>
      <c r="CB355">
        <v>807.66056545647552</v>
      </c>
      <c r="CC355">
        <v>808.03490258254237</v>
      </c>
      <c r="CD355">
        <v>808.28629759822934</v>
      </c>
      <c r="CE355">
        <v>809.90826686443074</v>
      </c>
      <c r="CF355">
        <v>813.94381936293371</v>
      </c>
      <c r="CG355">
        <v>815.07715099223492</v>
      </c>
      <c r="CH355">
        <v>816.27544556145995</v>
      </c>
      <c r="CI355">
        <v>817.55561374960007</v>
      </c>
      <c r="CJ355">
        <v>819.94225755559842</v>
      </c>
      <c r="CK355">
        <v>820.87589664008283</v>
      </c>
      <c r="CL355">
        <v>836.09622015117429</v>
      </c>
      <c r="CM355">
        <v>836.91353240731632</v>
      </c>
      <c r="CN355">
        <v>836.96038823501613</v>
      </c>
      <c r="CO355">
        <v>839.20738449171176</v>
      </c>
      <c r="CP355">
        <v>839.57415132720598</v>
      </c>
      <c r="CQ355">
        <v>840.48257333747847</v>
      </c>
      <c r="CR355">
        <v>840.84314792469559</v>
      </c>
      <c r="CS355">
        <v>841.19721872860305</v>
      </c>
      <c r="CT355">
        <v>842.84360808451356</v>
      </c>
      <c r="CU355">
        <v>845.04337281405947</v>
      </c>
      <c r="CV355">
        <v>847.87518559572527</v>
      </c>
      <c r="CW355">
        <v>848.18688935527143</v>
      </c>
      <c r="CX355">
        <v>848.50016243749133</v>
      </c>
      <c r="CY355">
        <v>848.66809114317698</v>
      </c>
      <c r="CZ355">
        <v>849.48780002192848</v>
      </c>
      <c r="DA355">
        <v>883.88744977224951</v>
      </c>
      <c r="DB355">
        <v>884.39964589419628</v>
      </c>
      <c r="DC355">
        <v>884.42900976309193</v>
      </c>
      <c r="DD355">
        <v>884.59655729660176</v>
      </c>
      <c r="DE355">
        <v>884.77715093291954</v>
      </c>
      <c r="DF355">
        <v>885.61195681890445</v>
      </c>
      <c r="DG355">
        <v>886.38716848446211</v>
      </c>
      <c r="DH355">
        <v>886.91811516505027</v>
      </c>
      <c r="DI355">
        <v>888.06584768859943</v>
      </c>
      <c r="DJ355">
        <v>889.45796408860042</v>
      </c>
      <c r="DK355">
        <v>891.19751124233153</v>
      </c>
      <c r="DL355">
        <v>891.94876944705925</v>
      </c>
      <c r="DM355">
        <v>892.20099159905317</v>
      </c>
      <c r="DN355">
        <v>892.4949637323391</v>
      </c>
      <c r="DO355">
        <v>291.16787614460009</v>
      </c>
      <c r="DP355">
        <v>288.50279991253456</v>
      </c>
      <c r="DQ355">
        <v>284.65127559956659</v>
      </c>
      <c r="DR355">
        <v>146.08656402346878</v>
      </c>
      <c r="DS355">
        <v>140.72710963809072</v>
      </c>
      <c r="DT355">
        <v>114.28323069810699</v>
      </c>
      <c r="DU355">
        <v>111.33153455132356</v>
      </c>
      <c r="DV355">
        <v>105.49694234025606</v>
      </c>
      <c r="DW355">
        <v>83.781316955753027</v>
      </c>
      <c r="DX355">
        <v>75.311894503140138</v>
      </c>
      <c r="DY355">
        <v>65.524708635810839</v>
      </c>
      <c r="DZ355">
        <v>50.755778059672821</v>
      </c>
      <c r="EA355">
        <v>43.593574603860361</v>
      </c>
      <c r="EB355">
        <v>21.081387336141233</v>
      </c>
      <c r="EC355">
        <v>11.888445216334048</v>
      </c>
      <c r="ED355">
        <v>8.1803674677280469</v>
      </c>
      <c r="EE355">
        <v>8.1803674677280469</v>
      </c>
      <c r="EF355">
        <v>8.1803674677280469</v>
      </c>
      <c r="EG355">
        <v>8.1803674677280469</v>
      </c>
      <c r="EH355">
        <v>8.1803674677280469</v>
      </c>
      <c r="EI355">
        <v>8.1803674677280469</v>
      </c>
      <c r="EJ355">
        <v>8.1803674677280469</v>
      </c>
      <c r="EK355">
        <v>8.1803674677280469</v>
      </c>
      <c r="EL355">
        <v>8.1803674677280469</v>
      </c>
      <c r="EM355">
        <v>8.1803674677280469</v>
      </c>
      <c r="EN355">
        <v>8.1803674677280469</v>
      </c>
      <c r="EO355">
        <v>8.1803674677280469</v>
      </c>
      <c r="EP355">
        <v>8.1803674677280469</v>
      </c>
      <c r="EQ355">
        <v>8.1803674677280469</v>
      </c>
      <c r="ER355">
        <v>8.1803674677280469</v>
      </c>
      <c r="ES355">
        <v>948.78404015575461</v>
      </c>
      <c r="ET355">
        <v>948.71088394962885</v>
      </c>
      <c r="EU355">
        <v>948.54910304765269</v>
      </c>
      <c r="EV355">
        <v>948.09602783742309</v>
      </c>
      <c r="EW355">
        <v>951.86125111322042</v>
      </c>
      <c r="EX355">
        <v>951.57583928416034</v>
      </c>
      <c r="EY355">
        <v>354.24845678025804</v>
      </c>
      <c r="EZ355">
        <v>347.74091555597465</v>
      </c>
      <c r="FA355">
        <v>337.21254242495957</v>
      </c>
      <c r="FB355">
        <v>277.95055977305151</v>
      </c>
      <c r="FC355">
        <v>273.21237520276372</v>
      </c>
      <c r="FD355">
        <v>262.55130982789433</v>
      </c>
      <c r="FE355">
        <v>95.034708716979594</v>
      </c>
      <c r="FF355">
        <v>91.602942927485401</v>
      </c>
      <c r="FG355">
        <v>84.566944592480468</v>
      </c>
      <c r="FH355">
        <v>84.682232952212644</v>
      </c>
      <c r="FI355">
        <v>73.697971124982587</v>
      </c>
      <c r="FJ355">
        <v>73.89636666658771</v>
      </c>
      <c r="FK355">
        <v>74.093023001117217</v>
      </c>
      <c r="FL355">
        <v>61.347960005000914</v>
      </c>
      <c r="FM355">
        <v>61.439124579512509</v>
      </c>
      <c r="FN355">
        <v>61.52737969742725</v>
      </c>
      <c r="FO355">
        <v>44.121469368569706</v>
      </c>
      <c r="FP355">
        <v>44.03677254406557</v>
      </c>
      <c r="FQ355">
        <v>43.992778360741568</v>
      </c>
      <c r="FR355">
        <v>29.500688175767891</v>
      </c>
      <c r="FS355">
        <v>29.232918685152299</v>
      </c>
      <c r="FT355">
        <v>20.31114091462814</v>
      </c>
      <c r="FU355">
        <v>20.064712147500359</v>
      </c>
      <c r="FV355">
        <v>16.975248528780412</v>
      </c>
      <c r="FW355">
        <v>9.8532086517971038</v>
      </c>
      <c r="FX355">
        <v>9.7072380252664061</v>
      </c>
      <c r="FY355">
        <v>15.246754163623791</v>
      </c>
      <c r="FZ355">
        <v>15.246751039873743</v>
      </c>
      <c r="GA355">
        <v>10.684061648823899</v>
      </c>
      <c r="GB355">
        <v>8.9095534125785889</v>
      </c>
      <c r="GC355">
        <v>8.3254568832285258</v>
      </c>
      <c r="GD355">
        <v>178.91544711478787</v>
      </c>
      <c r="GE355">
        <v>170.286173148329</v>
      </c>
      <c r="GF355">
        <v>160.9591994096329</v>
      </c>
      <c r="GG355">
        <v>160.95912750213415</v>
      </c>
      <c r="GH355">
        <v>159.61985700203286</v>
      </c>
      <c r="GI355">
        <v>154.32738626188029</v>
      </c>
      <c r="GJ355">
        <v>141.73515163076786</v>
      </c>
      <c r="GK355">
        <v>124.37840355840422</v>
      </c>
      <c r="GL355">
        <v>115.84817528486496</v>
      </c>
      <c r="GM355">
        <v>108.25423696895996</v>
      </c>
      <c r="GN355">
        <v>945.89966482975285</v>
      </c>
      <c r="GO355">
        <v>945.89965567015224</v>
      </c>
      <c r="GP355">
        <v>944.75176310935763</v>
      </c>
      <c r="GQ355">
        <v>940.56404658625445</v>
      </c>
      <c r="GR355">
        <v>939.99670802513015</v>
      </c>
      <c r="GS355">
        <v>939.99669886552999</v>
      </c>
      <c r="GT355">
        <v>937.12615936271663</v>
      </c>
      <c r="GU355">
        <v>936.38778503569813</v>
      </c>
      <c r="GV355">
        <v>934.47774686662956</v>
      </c>
      <c r="GW355">
        <v>932.10513411572333</v>
      </c>
      <c r="GX355">
        <v>927.58901412512796</v>
      </c>
      <c r="GY355">
        <v>926.17763871763634</v>
      </c>
      <c r="GZ355">
        <v>923.04328357007671</v>
      </c>
      <c r="HA355">
        <v>279.56864098048004</v>
      </c>
      <c r="HB355">
        <v>256.72865184945545</v>
      </c>
      <c r="HC355">
        <v>252.73093396821673</v>
      </c>
      <c r="HD355">
        <v>242.04260613604174</v>
      </c>
      <c r="HE355">
        <v>237.81362499892566</v>
      </c>
      <c r="HF355">
        <v>236.48180486302977</v>
      </c>
      <c r="HG355">
        <v>222.5591493862587</v>
      </c>
      <c r="HH355">
        <v>175.97051412613996</v>
      </c>
      <c r="HI355">
        <v>162.58648063794135</v>
      </c>
      <c r="HJ355">
        <v>125.04221623616991</v>
      </c>
      <c r="HK355">
        <v>119.45778618558461</v>
      </c>
      <c r="HL355">
        <v>102.99655716828806</v>
      </c>
      <c r="HM355">
        <v>97.650631384149619</v>
      </c>
      <c r="HN355">
        <v>15.438486592946447</v>
      </c>
      <c r="HO355">
        <v>13.12783820382856</v>
      </c>
      <c r="HP355">
        <v>856.6493447225746</v>
      </c>
      <c r="HQ355">
        <v>855.75534885678235</v>
      </c>
      <c r="HR355">
        <v>851.50105850163618</v>
      </c>
      <c r="HS355">
        <v>851.50101231913641</v>
      </c>
      <c r="HT355">
        <v>848.17859354305369</v>
      </c>
      <c r="HU355">
        <v>816.52621464290701</v>
      </c>
      <c r="HV355">
        <v>459.37528342111455</v>
      </c>
      <c r="HW355">
        <v>445.52575534362813</v>
      </c>
      <c r="HX355">
        <v>437.28761795754895</v>
      </c>
      <c r="HY355">
        <v>391.5459727040593</v>
      </c>
      <c r="HZ355">
        <v>334.27785320955445</v>
      </c>
      <c r="IA355">
        <v>328.16569183462116</v>
      </c>
      <c r="IB355">
        <v>278.72076373501022</v>
      </c>
      <c r="IC355">
        <v>267.35599617974344</v>
      </c>
      <c r="ID355">
        <v>210.88782908172288</v>
      </c>
      <c r="IE355">
        <v>207.93912989004457</v>
      </c>
      <c r="IF355">
        <v>207.93905675754399</v>
      </c>
      <c r="IG355">
        <v>201.20447512404212</v>
      </c>
      <c r="IH355">
        <v>192.24018217008734</v>
      </c>
      <c r="II355">
        <v>170.14714619091387</v>
      </c>
      <c r="IJ355">
        <v>160.5746370819918</v>
      </c>
      <c r="IK355">
        <v>156.31527473354549</v>
      </c>
      <c r="IL355">
        <v>140.80362958640785</v>
      </c>
      <c r="IM355">
        <v>131.92563430427003</v>
      </c>
      <c r="IN355">
        <v>19.322408348082718</v>
      </c>
      <c r="IO355">
        <v>109.24471300243772</v>
      </c>
      <c r="IP355">
        <v>89.613969961709699</v>
      </c>
      <c r="IQ355">
        <v>81.457821961710806</v>
      </c>
      <c r="IR355">
        <v>27.455968577332897</v>
      </c>
      <c r="IS355">
        <v>25.539468052650591</v>
      </c>
      <c r="IT355">
        <v>17.257820268102478</v>
      </c>
      <c r="IU355">
        <v>14.183151125716449</v>
      </c>
      <c r="IV355">
        <v>11.411362858384109</v>
      </c>
      <c r="IW355">
        <v>11.006568028583843</v>
      </c>
      <c r="IX355">
        <v>11.007592108584049</v>
      </c>
      <c r="IY355">
        <v>11.015299228583899</v>
      </c>
      <c r="IZ355">
        <v>11.016283899398786</v>
      </c>
      <c r="JA355">
        <v>10.364220711631333</v>
      </c>
      <c r="JB355">
        <v>504.48928028733735</v>
      </c>
      <c r="JC355">
        <v>504.48925872453833</v>
      </c>
      <c r="JD355">
        <v>493.87029193368812</v>
      </c>
      <c r="JE355">
        <v>490.5352675054628</v>
      </c>
      <c r="JF355">
        <v>489.80394247859113</v>
      </c>
      <c r="JG355">
        <v>12.718862617011155</v>
      </c>
      <c r="JH355">
        <v>12.052379654867309</v>
      </c>
      <c r="JI355">
        <v>11.71230745879825</v>
      </c>
      <c r="JJ355">
        <v>9.6057930436691095</v>
      </c>
      <c r="JK355">
        <v>9.6056896016498285</v>
      </c>
      <c r="JL355">
        <v>8.8980454046889008</v>
      </c>
      <c r="JM355">
        <v>486.85847238186125</v>
      </c>
      <c r="JN355">
        <v>486.42262758186052</v>
      </c>
      <c r="JO355">
        <v>486.42254686986053</v>
      </c>
      <c r="JP355">
        <v>485.68169712497161</v>
      </c>
      <c r="JQ355">
        <v>483.41395172024249</v>
      </c>
      <c r="JR355">
        <v>479.16765426203938</v>
      </c>
      <c r="JS355">
        <v>478.0843261250825</v>
      </c>
      <c r="JT355">
        <v>478.08430446028342</v>
      </c>
      <c r="JU355">
        <v>473.39761375554849</v>
      </c>
      <c r="JV355">
        <v>460.95987706192022</v>
      </c>
      <c r="JW355">
        <v>445.04004224868413</v>
      </c>
      <c r="JX355">
        <v>443.59826468500682</v>
      </c>
      <c r="JY355">
        <v>390.54456790113341</v>
      </c>
      <c r="JZ355">
        <v>297.30241554650206</v>
      </c>
      <c r="KA355">
        <v>297.30232366250129</v>
      </c>
      <c r="KB355">
        <v>292.21164053734742</v>
      </c>
      <c r="KC355">
        <v>288.05958150290644</v>
      </c>
      <c r="KD355">
        <v>281.16693852341723</v>
      </c>
      <c r="KE355">
        <v>280.65335807221845</v>
      </c>
      <c r="KF355">
        <v>280.65333340861844</v>
      </c>
      <c r="KG355">
        <v>229.78460582978755</v>
      </c>
      <c r="KH355">
        <v>215.45578173225499</v>
      </c>
      <c r="KI355">
        <v>205.08368932612643</v>
      </c>
      <c r="KJ355">
        <v>192.99355001765525</v>
      </c>
      <c r="KK355">
        <v>179.86977358883451</v>
      </c>
      <c r="KL355">
        <v>167.41238330837928</v>
      </c>
      <c r="KM355">
        <v>124.16966379586347</v>
      </c>
      <c r="KN355">
        <v>116.29522972498717</v>
      </c>
      <c r="KO355">
        <v>105.92719713410543</v>
      </c>
      <c r="KP355">
        <v>29.050445003958203</v>
      </c>
      <c r="KQ355">
        <v>18.880058993480816</v>
      </c>
      <c r="KR355">
        <v>111.75545245641729</v>
      </c>
      <c r="KS355">
        <v>111.75537332141744</v>
      </c>
      <c r="KT355">
        <v>109.1369922877318</v>
      </c>
      <c r="KU355">
        <v>108.53158605408566</v>
      </c>
      <c r="KV355">
        <v>100.09601531917633</v>
      </c>
      <c r="KW355">
        <v>98.956640565350426</v>
      </c>
      <c r="KX355">
        <v>95.979952311555735</v>
      </c>
      <c r="KY355">
        <v>91.080159623434383</v>
      </c>
      <c r="KZ355">
        <v>56.796747474874337</v>
      </c>
      <c r="LA355">
        <v>56.796720546874894</v>
      </c>
      <c r="LB355">
        <v>53.235155880900948</v>
      </c>
      <c r="LC355">
        <v>50.727859916204807</v>
      </c>
      <c r="LD355">
        <v>48.266361161019404</v>
      </c>
      <c r="LE355">
        <v>37.985342855586396</v>
      </c>
      <c r="LF355">
        <v>28.89278849215998</v>
      </c>
      <c r="LG355">
        <v>25.789592727697482</v>
      </c>
      <c r="LH355">
        <v>22.141829368173148</v>
      </c>
      <c r="LI355">
        <v>19.654828417466661</v>
      </c>
      <c r="LJ355">
        <v>14.757054723107103</v>
      </c>
      <c r="LK355">
        <v>12.838503531685774</v>
      </c>
      <c r="LL355">
        <v>10.393241773738964</v>
      </c>
      <c r="LM355">
        <v>8.8169996061790243</v>
      </c>
      <c r="LN355">
        <v>106.75885543935715</v>
      </c>
      <c r="LO355">
        <v>21.585652131077268</v>
      </c>
      <c r="LP355">
        <v>20.904324809247782</v>
      </c>
      <c r="LQ355">
        <v>20.905519241046477</v>
      </c>
      <c r="LR355">
        <v>20.457049420085696</v>
      </c>
      <c r="LS355">
        <v>20.464858026767843</v>
      </c>
      <c r="LT355">
        <v>20.676160687763968</v>
      </c>
      <c r="LU355">
        <v>20.680220409801905</v>
      </c>
      <c r="LV355">
        <v>20.686704907199783</v>
      </c>
      <c r="LW355">
        <v>20.716237891607079</v>
      </c>
      <c r="LX355">
        <v>20.742711010773519</v>
      </c>
      <c r="LY355">
        <v>20.749713166894708</v>
      </c>
      <c r="LZ355">
        <v>20.756949920298666</v>
      </c>
      <c r="MA355">
        <v>20.769742514124573</v>
      </c>
      <c r="MB355">
        <v>20.792273959768181</v>
      </c>
      <c r="MC355">
        <v>9.7404002559626406</v>
      </c>
      <c r="MD355">
        <v>9.6755680173841938</v>
      </c>
      <c r="ME355">
        <v>9.6853027710747028</v>
      </c>
      <c r="MF355">
        <v>92.883343447630068</v>
      </c>
      <c r="MG355">
        <v>92.29986503489522</v>
      </c>
      <c r="MH355">
        <v>46.140713615075583</v>
      </c>
      <c r="MI355">
        <v>8.8802529141903506</v>
      </c>
      <c r="MJ355">
        <v>44.885390204354735</v>
      </c>
      <c r="MK355">
        <v>44.231578088937795</v>
      </c>
      <c r="ML355">
        <v>9.4843089059111207</v>
      </c>
      <c r="MM355">
        <v>9.2932414721276473</v>
      </c>
      <c r="MN355">
        <v>9.2625282401713775</v>
      </c>
      <c r="MO355">
        <v>163.1479517181524</v>
      </c>
      <c r="MP355">
        <v>15.232958830231837</v>
      </c>
      <c r="MQ355">
        <v>14.542346134838908</v>
      </c>
      <c r="MR355">
        <v>14.542346134838908</v>
      </c>
      <c r="MS355">
        <v>14.250230018809816</v>
      </c>
      <c r="MT355">
        <v>161.65920784356376</v>
      </c>
      <c r="MU355">
        <v>161.17012781466656</v>
      </c>
      <c r="MV355">
        <v>121.43102790656781</v>
      </c>
      <c r="MW355">
        <v>45.757813826036909</v>
      </c>
      <c r="MX355">
        <v>42.797380915146505</v>
      </c>
      <c r="MY355">
        <v>42.62475812820071</v>
      </c>
      <c r="MZ355">
        <v>40.003102651954578</v>
      </c>
      <c r="NA355">
        <v>39.253858767345946</v>
      </c>
      <c r="NB355">
        <v>37.415144827112954</v>
      </c>
      <c r="NC355">
        <v>27.569786604048204</v>
      </c>
      <c r="ND355">
        <v>24.027188364954327</v>
      </c>
      <c r="NE355">
        <v>91.073909967087502</v>
      </c>
      <c r="NF355">
        <v>90.481479371664363</v>
      </c>
      <c r="NG355">
        <v>370.34574933615818</v>
      </c>
      <c r="NH355">
        <v>370.34572968075918</v>
      </c>
      <c r="NI355">
        <v>367.44235129638173</v>
      </c>
      <c r="NJ355">
        <v>365.73383349050482</v>
      </c>
      <c r="NK355">
        <v>360.4863091371933</v>
      </c>
      <c r="NL355">
        <v>359.07083044618389</v>
      </c>
      <c r="NM355">
        <v>332.71223519287105</v>
      </c>
      <c r="NN355">
        <v>298.24161545660536</v>
      </c>
      <c r="NO355">
        <v>293.14706569689611</v>
      </c>
      <c r="NP355">
        <v>293.14700141502203</v>
      </c>
      <c r="NQ355">
        <v>286.67940376903789</v>
      </c>
      <c r="NR355">
        <v>250.03849208837505</v>
      </c>
      <c r="NS355">
        <v>238.098645504773</v>
      </c>
      <c r="NT355">
        <v>165.95215864359898</v>
      </c>
      <c r="NU355">
        <v>162.14038741031595</v>
      </c>
      <c r="NV355">
        <v>157.48145164486232</v>
      </c>
      <c r="NW355">
        <v>145.97261410393503</v>
      </c>
      <c r="NX355">
        <v>134.21494376540363</v>
      </c>
      <c r="NY355">
        <v>127.76061376363941</v>
      </c>
      <c r="NZ355">
        <v>68.712045250211986</v>
      </c>
      <c r="OA355">
        <v>59.077257452803906</v>
      </c>
      <c r="OB355">
        <v>82.703428694732565</v>
      </c>
      <c r="OC355">
        <v>63.947696030494626</v>
      </c>
      <c r="OD355">
        <v>64.016983797742569</v>
      </c>
      <c r="OE355">
        <v>49.117330872277535</v>
      </c>
      <c r="OF355">
        <v>49.106949036703782</v>
      </c>
      <c r="OG355">
        <v>49.098259174135364</v>
      </c>
      <c r="OH355">
        <v>49.092004181349921</v>
      </c>
      <c r="OI355">
        <v>49.083982631774234</v>
      </c>
      <c r="OJ355">
        <v>49.070100221121265</v>
      </c>
      <c r="OK355">
        <v>49.063565818677944</v>
      </c>
      <c r="OL355">
        <v>35.258111501874509</v>
      </c>
      <c r="OM355">
        <v>14.578677051795012</v>
      </c>
      <c r="ON355">
        <v>49.548531420016843</v>
      </c>
      <c r="OO355">
        <v>49.552687256799345</v>
      </c>
      <c r="OP355">
        <v>49.540937905117971</v>
      </c>
      <c r="OQ355">
        <v>59.503341537237247</v>
      </c>
      <c r="OR355">
        <v>66.000455570884242</v>
      </c>
      <c r="OS355">
        <v>49.541030041496924</v>
      </c>
      <c r="OT355">
        <v>48.741125918547823</v>
      </c>
      <c r="OU355">
        <v>48.738584121880649</v>
      </c>
      <c r="OV355">
        <v>48.736212420725224</v>
      </c>
      <c r="OW355">
        <v>48.73479403968031</v>
      </c>
      <c r="OX355">
        <v>48.733564673264027</v>
      </c>
      <c r="OY355">
        <v>48.732782278057584</v>
      </c>
      <c r="OZ355">
        <v>130.41560782386205</v>
      </c>
      <c r="PA355">
        <v>118.61582259130273</v>
      </c>
      <c r="PB355">
        <v>61.982667043999299</v>
      </c>
      <c r="PC355">
        <v>86.495565128067483</v>
      </c>
      <c r="PD355">
        <v>66.997684540934188</v>
      </c>
      <c r="PE355">
        <v>56.517543672044667</v>
      </c>
      <c r="PF355">
        <v>82.926687304994175</v>
      </c>
      <c r="PG355">
        <v>80.556890852260949</v>
      </c>
      <c r="PH355">
        <v>50.251938908973443</v>
      </c>
      <c r="PI355">
        <v>50.083788276134783</v>
      </c>
      <c r="PJ355">
        <v>50.061346953553311</v>
      </c>
      <c r="PK355">
        <v>50.030815818978226</v>
      </c>
      <c r="PL355">
        <v>49.103312107774855</v>
      </c>
      <c r="PM355">
        <v>49.000559083737699</v>
      </c>
      <c r="PN355">
        <v>49.477150465616887</v>
      </c>
      <c r="PO355">
        <v>49.021361230877119</v>
      </c>
      <c r="PP355">
        <v>48.835588950003512</v>
      </c>
      <c r="PQ355">
        <v>49.071267715602971</v>
      </c>
    </row>
    <row r="356" spans="1:433" x14ac:dyDescent="0.25">
      <c r="A356">
        <v>1.7207286503587305</v>
      </c>
      <c r="B356">
        <v>13.950597353682042</v>
      </c>
      <c r="C356">
        <v>16.472180321354472</v>
      </c>
      <c r="D356">
        <v>20.315642279183976</v>
      </c>
      <c r="E356">
        <v>22.611227188182056</v>
      </c>
      <c r="F356">
        <v>33.67254020662358</v>
      </c>
      <c r="G356">
        <v>42.771700008709104</v>
      </c>
      <c r="H356">
        <v>50.088041660746057</v>
      </c>
      <c r="I356">
        <v>57.537478530023236</v>
      </c>
      <c r="J356">
        <v>59.326395367611667</v>
      </c>
      <c r="K356">
        <v>68.538041812949132</v>
      </c>
      <c r="L356">
        <v>77.250961690071563</v>
      </c>
      <c r="M356">
        <v>81.925945829332477</v>
      </c>
      <c r="N356">
        <v>88.759696172435497</v>
      </c>
      <c r="O356">
        <v>97.467645674497135</v>
      </c>
      <c r="P356">
        <v>106.99402395409584</v>
      </c>
      <c r="Q356">
        <v>115.68645502959134</v>
      </c>
      <c r="R356">
        <v>123.78675232753494</v>
      </c>
      <c r="S356">
        <v>124.13254703130701</v>
      </c>
      <c r="T356">
        <v>125.36555591061028</v>
      </c>
      <c r="U356">
        <v>125.36558294060933</v>
      </c>
      <c r="V356">
        <v>126.45927994892463</v>
      </c>
      <c r="W356">
        <v>127.43237830958105</v>
      </c>
      <c r="X356">
        <v>456.74971530444577</v>
      </c>
      <c r="Y356">
        <v>463.80408002491572</v>
      </c>
      <c r="Z356">
        <v>471.10493248908188</v>
      </c>
      <c r="AA356">
        <v>491.74555222450113</v>
      </c>
      <c r="AB356">
        <v>33.155630826444849</v>
      </c>
      <c r="AC356">
        <v>516.56557195709775</v>
      </c>
      <c r="AD356">
        <v>516.56559029669756</v>
      </c>
      <c r="AE356">
        <v>517.27441057781766</v>
      </c>
      <c r="AF356">
        <v>518.65889077121324</v>
      </c>
      <c r="AG356">
        <v>524.06076447850864</v>
      </c>
      <c r="AH356">
        <v>524.29479797099225</v>
      </c>
      <c r="AI356">
        <v>525.34121489946915</v>
      </c>
      <c r="AJ356">
        <v>525.34123323906988</v>
      </c>
      <c r="AK356">
        <v>528.2894069175677</v>
      </c>
      <c r="AL356">
        <v>539.70696694685967</v>
      </c>
      <c r="AM356">
        <v>546.40738001161276</v>
      </c>
      <c r="AN356">
        <v>565.10082699398527</v>
      </c>
      <c r="AO356">
        <v>606.52324317375997</v>
      </c>
      <c r="AP356">
        <v>621.53354292040831</v>
      </c>
      <c r="AQ356">
        <v>622.24965977722513</v>
      </c>
      <c r="AR356">
        <v>622.24967532202595</v>
      </c>
      <c r="AS356">
        <v>622.64433249812873</v>
      </c>
      <c r="AT356">
        <v>623.1609700030574</v>
      </c>
      <c r="AU356">
        <v>623.98011318135468</v>
      </c>
      <c r="AV356">
        <v>626.53408672477781</v>
      </c>
      <c r="AW356">
        <v>627.74419207353503</v>
      </c>
      <c r="AX356">
        <v>628.74995453960287</v>
      </c>
      <c r="AY356">
        <v>630.68674240552286</v>
      </c>
      <c r="AZ356">
        <v>631.38258773837265</v>
      </c>
      <c r="BA356">
        <v>632.21686264516757</v>
      </c>
      <c r="BB356">
        <v>636.25659681587013</v>
      </c>
      <c r="BC356">
        <v>636.87617731375667</v>
      </c>
      <c r="BD356">
        <v>637.45633362944454</v>
      </c>
      <c r="BE356">
        <v>639.08478677179824</v>
      </c>
      <c r="BF356">
        <v>641.02183882361646</v>
      </c>
      <c r="BG356">
        <v>642.03730750399745</v>
      </c>
      <c r="BH356">
        <v>642.64793808141962</v>
      </c>
      <c r="BI356">
        <v>643.74669883547767</v>
      </c>
      <c r="BJ356">
        <v>644.48633435414899</v>
      </c>
      <c r="BK356">
        <v>645.62860080227006</v>
      </c>
      <c r="BL356">
        <v>647.33067687906509</v>
      </c>
      <c r="BM356">
        <v>705.08595849060225</v>
      </c>
      <c r="BN356">
        <v>706.51112741197335</v>
      </c>
      <c r="BO356">
        <v>706.59284081375267</v>
      </c>
      <c r="BP356">
        <v>707.4923409132291</v>
      </c>
      <c r="BQ356">
        <v>708.04129253979704</v>
      </c>
      <c r="BR356">
        <v>709.5339151182352</v>
      </c>
      <c r="BS356">
        <v>713.91774562752084</v>
      </c>
      <c r="BT356">
        <v>721.13710609854729</v>
      </c>
      <c r="BU356">
        <v>725.94211930417123</v>
      </c>
      <c r="BV356">
        <v>728.13343864733247</v>
      </c>
      <c r="BW356">
        <v>728.60034360033046</v>
      </c>
      <c r="BX356">
        <v>729.21833235019085</v>
      </c>
      <c r="BY356">
        <v>730.64781337974614</v>
      </c>
      <c r="BZ356">
        <v>804.44943389584591</v>
      </c>
      <c r="CA356">
        <v>805.36913008238707</v>
      </c>
      <c r="CB356">
        <v>805.42185780145701</v>
      </c>
      <c r="CC356">
        <v>805.79171721070452</v>
      </c>
      <c r="CD356">
        <v>806.04010510897933</v>
      </c>
      <c r="CE356">
        <v>807.64267282893388</v>
      </c>
      <c r="CF356">
        <v>811.62995316836441</v>
      </c>
      <c r="CG356">
        <v>812.74972819922891</v>
      </c>
      <c r="CH356">
        <v>813.93368910135769</v>
      </c>
      <c r="CI356">
        <v>815.19854427289329</v>
      </c>
      <c r="CJ356">
        <v>817.55663970800629</v>
      </c>
      <c r="CK356">
        <v>818.47911086085833</v>
      </c>
      <c r="CL356">
        <v>833.69110582763551</v>
      </c>
      <c r="CM356">
        <v>834.49728303941583</v>
      </c>
      <c r="CN356">
        <v>834.54350050434073</v>
      </c>
      <c r="CO356">
        <v>836.75988373301584</v>
      </c>
      <c r="CP356">
        <v>837.12165374513825</v>
      </c>
      <c r="CQ356">
        <v>838.01769943374461</v>
      </c>
      <c r="CR356">
        <v>838.37336156064566</v>
      </c>
      <c r="CS356">
        <v>838.72260851163901</v>
      </c>
      <c r="CT356">
        <v>840.34656749485339</v>
      </c>
      <c r="CU356">
        <v>842.51636267767503</v>
      </c>
      <c r="CV356">
        <v>845.3095949037322</v>
      </c>
      <c r="CW356">
        <v>845.61705201805285</v>
      </c>
      <c r="CX356">
        <v>845.9260570746294</v>
      </c>
      <c r="CY356">
        <v>846.0916979232893</v>
      </c>
      <c r="CZ356">
        <v>846.90023910614491</v>
      </c>
      <c r="DA356">
        <v>881.29156099287229</v>
      </c>
      <c r="DB356">
        <v>881.79262241651554</v>
      </c>
      <c r="DC356">
        <v>881.82134794043577</v>
      </c>
      <c r="DD356">
        <v>881.98525313626033</v>
      </c>
      <c r="DE356">
        <v>882.16192082396219</v>
      </c>
      <c r="DF356">
        <v>882.97857875590421</v>
      </c>
      <c r="DG356">
        <v>883.73693799394982</v>
      </c>
      <c r="DH356">
        <v>884.25634235539496</v>
      </c>
      <c r="DI356">
        <v>885.37912417191046</v>
      </c>
      <c r="DJ356">
        <v>886.74097717191103</v>
      </c>
      <c r="DK356">
        <v>888.44270808316992</v>
      </c>
      <c r="DL356">
        <v>889.17763458779473</v>
      </c>
      <c r="DM356">
        <v>889.42437364952798</v>
      </c>
      <c r="DN356">
        <v>889.71195508426445</v>
      </c>
      <c r="DO356">
        <v>284.18312716677315</v>
      </c>
      <c r="DP356">
        <v>281.5051010987886</v>
      </c>
      <c r="DQ356">
        <v>277.63486189605896</v>
      </c>
      <c r="DR356">
        <v>139.06409040495873</v>
      </c>
      <c r="DS356">
        <v>133.68309480420521</v>
      </c>
      <c r="DT356">
        <v>107.19064557878005</v>
      </c>
      <c r="DU356">
        <v>104.22729186427637</v>
      </c>
      <c r="DV356">
        <v>98.369656240053473</v>
      </c>
      <c r="DW356">
        <v>76.613104925129164</v>
      </c>
      <c r="DX356">
        <v>68.110676149629626</v>
      </c>
      <c r="DY356">
        <v>58.285348482349718</v>
      </c>
      <c r="DZ356">
        <v>43.490996416600865</v>
      </c>
      <c r="EA356">
        <v>36.301139665592018</v>
      </c>
      <c r="EB356">
        <v>13.763988143492952</v>
      </c>
      <c r="EC356">
        <v>4.5415096636741055</v>
      </c>
      <c r="ED356">
        <v>0.8193861660206494</v>
      </c>
      <c r="EE356">
        <v>0.8193861660206494</v>
      </c>
      <c r="EF356">
        <v>0.8193861660206494</v>
      </c>
      <c r="EG356">
        <v>0.8193861660206494</v>
      </c>
      <c r="EH356">
        <v>0.8193861660206494</v>
      </c>
      <c r="EI356">
        <v>0.8193861660206494</v>
      </c>
      <c r="EJ356">
        <v>0.8193861660206494</v>
      </c>
      <c r="EK356">
        <v>0.8193861660206494</v>
      </c>
      <c r="EL356">
        <v>0.8193861660206494</v>
      </c>
      <c r="EM356">
        <v>0.8193861660206494</v>
      </c>
      <c r="EN356">
        <v>0.8193861660206494</v>
      </c>
      <c r="EO356">
        <v>0.8193861660206494</v>
      </c>
      <c r="EP356">
        <v>0.8193861660206494</v>
      </c>
      <c r="EQ356">
        <v>0.8193861660206494</v>
      </c>
      <c r="ER356">
        <v>0.8193861660206494</v>
      </c>
      <c r="ES356">
        <v>945.62479908179932</v>
      </c>
      <c r="ET356">
        <v>945.54564646533527</v>
      </c>
      <c r="EU356">
        <v>945.37060483368919</v>
      </c>
      <c r="EV356">
        <v>944.88039231114578</v>
      </c>
      <c r="EW356">
        <v>948.61204343541738</v>
      </c>
      <c r="EX356">
        <v>948.31191965640562</v>
      </c>
      <c r="EY356">
        <v>347.39067551634548</v>
      </c>
      <c r="EZ356">
        <v>340.8495209592927</v>
      </c>
      <c r="FA356">
        <v>330.26676573565828</v>
      </c>
      <c r="FB356">
        <v>270.98391450737086</v>
      </c>
      <c r="FC356">
        <v>266.22329535104836</v>
      </c>
      <c r="FD356">
        <v>255.51175144694298</v>
      </c>
      <c r="FE356">
        <v>87.688288821029346</v>
      </c>
      <c r="FF356">
        <v>84.241961625778004</v>
      </c>
      <c r="FG356">
        <v>77.20596329077307</v>
      </c>
      <c r="FH356">
        <v>77.321251650505246</v>
      </c>
      <c r="FI356">
        <v>66.336989823275189</v>
      </c>
      <c r="FJ356">
        <v>66.535385364880312</v>
      </c>
      <c r="FK356">
        <v>66.73204169940982</v>
      </c>
      <c r="FL356">
        <v>53.986978703293516</v>
      </c>
      <c r="FM356">
        <v>54.078143277805111</v>
      </c>
      <c r="FN356">
        <v>54.166398395719852</v>
      </c>
      <c r="FO356">
        <v>36.760488066862308</v>
      </c>
      <c r="FP356">
        <v>36.675791242358173</v>
      </c>
      <c r="FQ356">
        <v>36.63179705903417</v>
      </c>
      <c r="FR356">
        <v>22.139706874060494</v>
      </c>
      <c r="FS356">
        <v>21.871937383444902</v>
      </c>
      <c r="FT356">
        <v>12.950159612920743</v>
      </c>
      <c r="FU356">
        <v>12.703730845792961</v>
      </c>
      <c r="FV356">
        <v>9.6142672270730145</v>
      </c>
      <c r="FW356">
        <v>2.4922273500897063</v>
      </c>
      <c r="FX356">
        <v>2.3462567235590086</v>
      </c>
      <c r="FY356">
        <v>7.8857728619163936</v>
      </c>
      <c r="FZ356">
        <v>7.8857697381663456</v>
      </c>
      <c r="GA356">
        <v>3.3230803471165018</v>
      </c>
      <c r="GB356">
        <v>1.5485721108711914</v>
      </c>
      <c r="GC356">
        <v>0.96447558152112833</v>
      </c>
      <c r="GD356">
        <v>171.84238079372699</v>
      </c>
      <c r="GE356">
        <v>163.17635523456511</v>
      </c>
      <c r="GF356">
        <v>153.8096584390612</v>
      </c>
      <c r="GG356">
        <v>153.80958622531148</v>
      </c>
      <c r="GH356">
        <v>152.46461184744203</v>
      </c>
      <c r="GI356">
        <v>147.14960077193996</v>
      </c>
      <c r="GJ356">
        <v>134.54383183333152</v>
      </c>
      <c r="GK356">
        <v>117.15968568155472</v>
      </c>
      <c r="GL356">
        <v>108.59403287199507</v>
      </c>
      <c r="GM356">
        <v>100.96855826740352</v>
      </c>
      <c r="GN356">
        <v>942.12950072198316</v>
      </c>
      <c r="GO356">
        <v>942.12949146038238</v>
      </c>
      <c r="GP356">
        <v>940.96881613165021</v>
      </c>
      <c r="GQ356">
        <v>936.7344657942582</v>
      </c>
      <c r="GR356">
        <v>936.16080943178508</v>
      </c>
      <c r="GS356">
        <v>936.16080017018533</v>
      </c>
      <c r="GT356">
        <v>933.25829474863247</v>
      </c>
      <c r="GU356">
        <v>932.51169799035517</v>
      </c>
      <c r="GV356">
        <v>930.58259838233232</v>
      </c>
      <c r="GW356">
        <v>928.18441868367927</v>
      </c>
      <c r="GX356">
        <v>923.61963360697848</v>
      </c>
      <c r="GY356">
        <v>922.19760520619741</v>
      </c>
      <c r="GZ356">
        <v>919.03046391692703</v>
      </c>
      <c r="HA356">
        <v>272.57368073477687</v>
      </c>
      <c r="HB356">
        <v>249.72466223785773</v>
      </c>
      <c r="HC356">
        <v>245.70838484927822</v>
      </c>
      <c r="HD356">
        <v>234.98243665754012</v>
      </c>
      <c r="HE356">
        <v>230.73689934879076</v>
      </c>
      <c r="HF356">
        <v>229.39892477603735</v>
      </c>
      <c r="HG356">
        <v>215.46028399871784</v>
      </c>
      <c r="HH356">
        <v>168.8341977084433</v>
      </c>
      <c r="HI356">
        <v>155.40387881699212</v>
      </c>
      <c r="HJ356">
        <v>117.83187183870814</v>
      </c>
      <c r="HK356">
        <v>112.23554349170445</v>
      </c>
      <c r="HL356">
        <v>95.726201297141188</v>
      </c>
      <c r="HM356">
        <v>90.358311972394176</v>
      </c>
      <c r="HN356">
        <v>8.1049981667133579</v>
      </c>
      <c r="HO356">
        <v>5.7668569021211624</v>
      </c>
      <c r="HP356">
        <v>852.26351853872961</v>
      </c>
      <c r="HQ356">
        <v>851.36359431838991</v>
      </c>
      <c r="HR356">
        <v>847.08109248873984</v>
      </c>
      <c r="HS356">
        <v>847.08104599999047</v>
      </c>
      <c r="HT356">
        <v>843.73659526915935</v>
      </c>
      <c r="HU356">
        <v>811.92163401534867</v>
      </c>
      <c r="HV356">
        <v>453.28266152758374</v>
      </c>
      <c r="HW356">
        <v>439.41520822268353</v>
      </c>
      <c r="HX356">
        <v>431.13910706984848</v>
      </c>
      <c r="HY356">
        <v>385.24810700267449</v>
      </c>
      <c r="HZ356">
        <v>327.78477558527584</v>
      </c>
      <c r="IA356">
        <v>321.64575937126119</v>
      </c>
      <c r="IB356">
        <v>272.06312517789729</v>
      </c>
      <c r="IC356">
        <v>260.64979023991577</v>
      </c>
      <c r="ID356">
        <v>204.00298923155219</v>
      </c>
      <c r="IE356">
        <v>201.04194205330873</v>
      </c>
      <c r="IF356">
        <v>201.04186861455855</v>
      </c>
      <c r="IG356">
        <v>194.27908521542145</v>
      </c>
      <c r="IH356">
        <v>185.27725334624984</v>
      </c>
      <c r="II356">
        <v>163.14746547727509</v>
      </c>
      <c r="IJ356">
        <v>153.53556332675248</v>
      </c>
      <c r="IK356">
        <v>149.25867273818881</v>
      </c>
      <c r="IL356">
        <v>133.73124321405976</v>
      </c>
      <c r="IM356">
        <v>124.81724632899341</v>
      </c>
      <c r="IN356">
        <v>12.003631746679503</v>
      </c>
      <c r="IO356">
        <v>102.04435048822461</v>
      </c>
      <c r="IP356">
        <v>82.375479322496403</v>
      </c>
      <c r="IQ356">
        <v>74.186654447497403</v>
      </c>
      <c r="IR356">
        <v>20.106662981194177</v>
      </c>
      <c r="IS356">
        <v>18.182774250942202</v>
      </c>
      <c r="IT356">
        <v>9.9179245671530225</v>
      </c>
      <c r="IU356">
        <v>6.834241373465602</v>
      </c>
      <c r="IV356">
        <v>4.0519219956954657</v>
      </c>
      <c r="IW356">
        <v>3.645586726876445</v>
      </c>
      <c r="IX356">
        <v>3.6466108068766516</v>
      </c>
      <c r="IY356">
        <v>3.6543179268765016</v>
      </c>
      <c r="IZ356">
        <v>3.6553025976913887</v>
      </c>
      <c r="JA356">
        <v>3.0032394099239355</v>
      </c>
      <c r="JB356">
        <v>498.59721516010131</v>
      </c>
      <c r="JC356">
        <v>498.59719349530201</v>
      </c>
      <c r="JD356">
        <v>487.92799507346444</v>
      </c>
      <c r="JE356">
        <v>484.57719474917371</v>
      </c>
      <c r="JF356">
        <v>483.84241028508859</v>
      </c>
      <c r="JG356">
        <v>5.3617085219507317</v>
      </c>
      <c r="JH356">
        <v>4.6926914040570864</v>
      </c>
      <c r="JI356">
        <v>4.3513261570908526</v>
      </c>
      <c r="JJ356">
        <v>2.244811741961712</v>
      </c>
      <c r="JK356">
        <v>2.244708299942431</v>
      </c>
      <c r="JL356">
        <v>1.5370641029815033</v>
      </c>
      <c r="JM356">
        <v>480.89311260171144</v>
      </c>
      <c r="JN356">
        <v>480.45521580171044</v>
      </c>
      <c r="JO356">
        <v>480.45513470971082</v>
      </c>
      <c r="JP356">
        <v>479.71079697167283</v>
      </c>
      <c r="JQ356">
        <v>477.4323747995013</v>
      </c>
      <c r="JR356">
        <v>473.16608535703176</v>
      </c>
      <c r="JS356">
        <v>472.07765680511739</v>
      </c>
      <c r="JT356">
        <v>472.07763503831825</v>
      </c>
      <c r="JU356">
        <v>467.36887893478524</v>
      </c>
      <c r="JV356">
        <v>454.89364993680351</v>
      </c>
      <c r="JW356">
        <v>438.89956216268502</v>
      </c>
      <c r="JX356">
        <v>437.45105989022181</v>
      </c>
      <c r="JY356">
        <v>384.3867037626926</v>
      </c>
      <c r="JZ356">
        <v>290.81286925097652</v>
      </c>
      <c r="KA356">
        <v>290.81277698697636</v>
      </c>
      <c r="KB356">
        <v>285.70104058173524</v>
      </c>
      <c r="KC356">
        <v>281.53181008726756</v>
      </c>
      <c r="KD356">
        <v>274.61066155368644</v>
      </c>
      <c r="KE356">
        <v>274.0949571138558</v>
      </c>
      <c r="KF356">
        <v>274.09493234825572</v>
      </c>
      <c r="KG356">
        <v>223.09624064000877</v>
      </c>
      <c r="KH356">
        <v>208.73305829539277</v>
      </c>
      <c r="KI356">
        <v>198.32425425726524</v>
      </c>
      <c r="KJ356">
        <v>186.20011944115504</v>
      </c>
      <c r="KK356">
        <v>173.03859040958082</v>
      </c>
      <c r="KL356">
        <v>160.54880455640046</v>
      </c>
      <c r="KM356">
        <v>117.16627232961787</v>
      </c>
      <c r="KN356">
        <v>109.26122226313191</v>
      </c>
      <c r="KO356">
        <v>98.865447353777199</v>
      </c>
      <c r="KP356">
        <v>21.768517026251402</v>
      </c>
      <c r="KQ356">
        <v>11.559606826340541</v>
      </c>
      <c r="KR356">
        <v>104.71875993993672</v>
      </c>
      <c r="KS356">
        <v>104.71868049868726</v>
      </c>
      <c r="KT356">
        <v>102.09016641146468</v>
      </c>
      <c r="KU356">
        <v>101.48241727443815</v>
      </c>
      <c r="KV356">
        <v>93.014201141948206</v>
      </c>
      <c r="KW356">
        <v>91.870417043099678</v>
      </c>
      <c r="KX356">
        <v>88.882209097920168</v>
      </c>
      <c r="KY356">
        <v>83.963454363791925</v>
      </c>
      <c r="KZ356">
        <v>49.619919127739422</v>
      </c>
      <c r="LA356">
        <v>49.619892097739012</v>
      </c>
      <c r="LB356">
        <v>46.044836656515145</v>
      </c>
      <c r="LC356">
        <v>43.528043358620153</v>
      </c>
      <c r="LD356">
        <v>41.057220744513643</v>
      </c>
      <c r="LE356">
        <v>30.737259187923655</v>
      </c>
      <c r="LF356">
        <v>21.610263330696398</v>
      </c>
      <c r="LG356">
        <v>18.495313036823291</v>
      </c>
      <c r="LH356">
        <v>14.83373239184607</v>
      </c>
      <c r="LI356">
        <v>12.337310982993358</v>
      </c>
      <c r="LJ356">
        <v>7.4209851155485467</v>
      </c>
      <c r="LK356">
        <v>5.4951666847662182</v>
      </c>
      <c r="LL356">
        <v>3.0406425716753347</v>
      </c>
      <c r="LM356">
        <v>1.4584297898445584</v>
      </c>
      <c r="LN356">
        <v>99.405496020246119</v>
      </c>
      <c r="LO356">
        <v>14.227321756326319</v>
      </c>
      <c r="LP356">
        <v>13.543343507540385</v>
      </c>
      <c r="LQ356">
        <v>13.544537939339079</v>
      </c>
      <c r="LR356">
        <v>13.096068118378298</v>
      </c>
      <c r="LS356">
        <v>13.103876725060445</v>
      </c>
      <c r="LT356">
        <v>13.31517938605657</v>
      </c>
      <c r="LU356">
        <v>13.319239108094507</v>
      </c>
      <c r="LV356">
        <v>13.325723605492385</v>
      </c>
      <c r="LW356">
        <v>13.355256589899682</v>
      </c>
      <c r="LX356">
        <v>13.381729709066121</v>
      </c>
      <c r="LY356">
        <v>13.38873186518731</v>
      </c>
      <c r="LZ356">
        <v>13.395968618591269</v>
      </c>
      <c r="MA356">
        <v>13.408761212417176</v>
      </c>
      <c r="MB356">
        <v>13.431292658060784</v>
      </c>
      <c r="MC356">
        <v>2.3794189542552431</v>
      </c>
      <c r="MD356">
        <v>2.3145867156767963</v>
      </c>
      <c r="ME356">
        <v>2.3243214693673053</v>
      </c>
      <c r="MF356">
        <v>85.525038285449909</v>
      </c>
      <c r="MG356">
        <v>84.938883733187822</v>
      </c>
      <c r="MH356">
        <v>38.787354693889711</v>
      </c>
      <c r="MI356">
        <v>1.5219226937192616</v>
      </c>
      <c r="MJ356">
        <v>37.527085170439705</v>
      </c>
      <c r="MK356">
        <v>36.870596787230397</v>
      </c>
      <c r="ML356">
        <v>2.1233276042037232</v>
      </c>
      <c r="MM356">
        <v>1.9322601704202498</v>
      </c>
      <c r="MN356">
        <v>1.90154693846398</v>
      </c>
      <c r="MO356">
        <v>162.84322809254695</v>
      </c>
      <c r="MP356">
        <v>14.933206101981796</v>
      </c>
      <c r="MQ356">
        <v>14.250230018809816</v>
      </c>
      <c r="MR356">
        <v>8.2356863598379277</v>
      </c>
      <c r="MS356">
        <v>8.2356863598379277</v>
      </c>
      <c r="MT356">
        <v>155.70425353394307</v>
      </c>
      <c r="MU356">
        <v>155.21276491103708</v>
      </c>
      <c r="MV356">
        <v>115.55327359007788</v>
      </c>
      <c r="MW356">
        <v>39.875585716147498</v>
      </c>
      <c r="MX356">
        <v>36.904916963459755</v>
      </c>
      <c r="MY356">
        <v>36.731697324772767</v>
      </c>
      <c r="MZ356">
        <v>34.10097734630358</v>
      </c>
      <c r="NA356">
        <v>33.349142914264803</v>
      </c>
      <c r="NB356">
        <v>31.504071530519695</v>
      </c>
      <c r="NC356">
        <v>21.624672499153803</v>
      </c>
      <c r="ND356">
        <v>18.069825553124929</v>
      </c>
      <c r="NE356">
        <v>85.118955559952155</v>
      </c>
      <c r="NF356">
        <v>84.52411646803489</v>
      </c>
      <c r="NG356">
        <v>364.89073989009239</v>
      </c>
      <c r="NH356">
        <v>364.89072014289354</v>
      </c>
      <c r="NI356">
        <v>361.97378161037932</v>
      </c>
      <c r="NJ356">
        <v>360.25728421952408</v>
      </c>
      <c r="NK356">
        <v>354.98525144940959</v>
      </c>
      <c r="NL356">
        <v>353.56316180447243</v>
      </c>
      <c r="NM356">
        <v>327.19241625905238</v>
      </c>
      <c r="NN356">
        <v>292.69675478690419</v>
      </c>
      <c r="NO356">
        <v>287.58036084051651</v>
      </c>
      <c r="NP356">
        <v>287.58029628301756</v>
      </c>
      <c r="NQ356">
        <v>281.0849671559406</v>
      </c>
      <c r="NR356">
        <v>244.40396040639507</v>
      </c>
      <c r="NS356">
        <v>232.41493367668158</v>
      </c>
      <c r="NT356">
        <v>160.23241066538662</v>
      </c>
      <c r="NU356">
        <v>156.40621911217954</v>
      </c>
      <c r="NV356">
        <v>151.72965811684412</v>
      </c>
      <c r="NW356">
        <v>140.17728146794343</v>
      </c>
      <c r="NX356">
        <v>128.39303987354037</v>
      </c>
      <c r="NY356">
        <v>121.91443533353345</v>
      </c>
      <c r="NZ356">
        <v>62.842689486334848</v>
      </c>
      <c r="OA356">
        <v>53.173856502363606</v>
      </c>
      <c r="OB356">
        <v>76.746065791103092</v>
      </c>
      <c r="OC356">
        <v>57.990333126865153</v>
      </c>
      <c r="OD356">
        <v>58.059620894113095</v>
      </c>
      <c r="OE356">
        <v>43.159967968648061</v>
      </c>
      <c r="OF356">
        <v>43.149586133074308</v>
      </c>
      <c r="OG356">
        <v>43.140896270505891</v>
      </c>
      <c r="OH356">
        <v>43.134641277720448</v>
      </c>
      <c r="OI356">
        <v>43.12661972814476</v>
      </c>
      <c r="OJ356">
        <v>43.112737317491792</v>
      </c>
      <c r="OK356">
        <v>43.10620291504847</v>
      </c>
      <c r="OL356">
        <v>29.300748598245036</v>
      </c>
      <c r="OM356">
        <v>8.6213141481655384</v>
      </c>
      <c r="ON356">
        <v>19.53043015773801</v>
      </c>
      <c r="OO356">
        <v>19.534585994520512</v>
      </c>
      <c r="OP356">
        <v>19.522836642839138</v>
      </c>
      <c r="OQ356">
        <v>29.544028821950633</v>
      </c>
      <c r="OR356">
        <v>36.125901163285107</v>
      </c>
      <c r="OS356">
        <v>19.522928779218091</v>
      </c>
      <c r="OT356">
        <v>18.72302465626899</v>
      </c>
      <c r="OU356">
        <v>18.720482859601816</v>
      </c>
      <c r="OV356">
        <v>18.718111158446391</v>
      </c>
      <c r="OW356">
        <v>18.716692777401477</v>
      </c>
      <c r="OX356">
        <v>18.715463410985194</v>
      </c>
      <c r="OY356">
        <v>18.714681015778751</v>
      </c>
      <c r="OZ356">
        <v>101.0759168528275</v>
      </c>
      <c r="PA356">
        <v>89.173026700761056</v>
      </c>
      <c r="PB356">
        <v>32.073073782968095</v>
      </c>
      <c r="PC356">
        <v>56.779026938860625</v>
      </c>
      <c r="PD356">
        <v>37.117855201640396</v>
      </c>
      <c r="PE356">
        <v>26.560289451374047</v>
      </c>
      <c r="PF356">
        <v>53.067201543052761</v>
      </c>
      <c r="PG356">
        <v>50.67654624623674</v>
      </c>
      <c r="PH356">
        <v>20.23383764669461</v>
      </c>
      <c r="PI356">
        <v>20.06568701385595</v>
      </c>
      <c r="PJ356">
        <v>20.043245691274478</v>
      </c>
      <c r="PK356">
        <v>20.012714556699393</v>
      </c>
      <c r="PL356">
        <v>19.085210845496022</v>
      </c>
      <c r="PM356">
        <v>18.982457821458866</v>
      </c>
      <c r="PN356">
        <v>19.459049203338054</v>
      </c>
      <c r="PO356">
        <v>19.003259968598286</v>
      </c>
      <c r="PP356">
        <v>18.817487687724679</v>
      </c>
      <c r="PQ356">
        <v>19.053166453324138</v>
      </c>
    </row>
    <row r="357" spans="1:433" x14ac:dyDescent="0.25">
      <c r="A357">
        <v>1.7315992421325053</v>
      </c>
      <c r="B357">
        <v>159.63232006615158</v>
      </c>
      <c r="C357">
        <v>161.95693410012359</v>
      </c>
      <c r="D357">
        <v>165.50017091634049</v>
      </c>
      <c r="E357">
        <v>167.61644032489926</v>
      </c>
      <c r="F357">
        <v>177.81371870378598</v>
      </c>
      <c r="G357">
        <v>186.20211394774719</v>
      </c>
      <c r="H357">
        <v>192.94695268583405</v>
      </c>
      <c r="I357">
        <v>199.8144901468313</v>
      </c>
      <c r="J357">
        <v>201.46366895220172</v>
      </c>
      <c r="K357">
        <v>209.95576414690186</v>
      </c>
      <c r="L357">
        <v>217.9880899053212</v>
      </c>
      <c r="M357">
        <v>222.2978960382336</v>
      </c>
      <c r="N357">
        <v>228.59784022245731</v>
      </c>
      <c r="O357">
        <v>236.62558385775674</v>
      </c>
      <c r="P357">
        <v>245.40782617362834</v>
      </c>
      <c r="Q357">
        <v>253.42126357643201</v>
      </c>
      <c r="R357">
        <v>260.88882067034797</v>
      </c>
      <c r="S357">
        <v>261.20760424065747</v>
      </c>
      <c r="T357">
        <v>262.34429884146243</v>
      </c>
      <c r="U357">
        <v>262.34432376006271</v>
      </c>
      <c r="V357">
        <v>263.35258858697193</v>
      </c>
      <c r="W357">
        <v>264.24967511341902</v>
      </c>
      <c r="X357">
        <v>581.31397074584061</v>
      </c>
      <c r="Y357">
        <v>587.61794826326059</v>
      </c>
      <c r="Z357">
        <v>594.14219411895647</v>
      </c>
      <c r="AA357">
        <v>614.29223633222273</v>
      </c>
      <c r="AB357">
        <v>179.52368863763581</v>
      </c>
      <c r="AC357">
        <v>638.42666333227089</v>
      </c>
      <c r="AD357">
        <v>638.42667956047126</v>
      </c>
      <c r="AE357">
        <v>639.05389483703493</v>
      </c>
      <c r="AF357">
        <v>640.2789827056074</v>
      </c>
      <c r="AG357">
        <v>645.05894992936055</v>
      </c>
      <c r="AH357">
        <v>645.26603963266393</v>
      </c>
      <c r="AI357">
        <v>646.19198475680537</v>
      </c>
      <c r="AJ357">
        <v>646.19200098500619</v>
      </c>
      <c r="AK357">
        <v>648.80075756036217</v>
      </c>
      <c r="AL357">
        <v>659.72790610692414</v>
      </c>
      <c r="AM357">
        <v>665.64293666635217</v>
      </c>
      <c r="AN357">
        <v>683.56449234116099</v>
      </c>
      <c r="AO357">
        <v>724.53594947489705</v>
      </c>
      <c r="AP357">
        <v>737.79853673396542</v>
      </c>
      <c r="AQ357">
        <v>738.41738574999476</v>
      </c>
      <c r="AR357">
        <v>738.41739918339408</v>
      </c>
      <c r="AS357">
        <v>738.75845134935912</v>
      </c>
      <c r="AT357">
        <v>739.20491564987651</v>
      </c>
      <c r="AU357">
        <v>739.9127972547451</v>
      </c>
      <c r="AV357">
        <v>742.1198728168763</v>
      </c>
      <c r="AW357">
        <v>743.16561346274943</v>
      </c>
      <c r="AX357">
        <v>744.03476646000195</v>
      </c>
      <c r="AY357">
        <v>745.70848668271674</v>
      </c>
      <c r="AZ357">
        <v>746.30981759043311</v>
      </c>
      <c r="BA357">
        <v>747.03077562996805</v>
      </c>
      <c r="BB357">
        <v>750.52180574992485</v>
      </c>
      <c r="BC357">
        <v>751.05723062900529</v>
      </c>
      <c r="BD357">
        <v>751.55858618527827</v>
      </c>
      <c r="BE357">
        <v>752.96585179451813</v>
      </c>
      <c r="BF357">
        <v>754.63980031961228</v>
      </c>
      <c r="BG357">
        <v>755.51734116742182</v>
      </c>
      <c r="BH357">
        <v>756.04503176484059</v>
      </c>
      <c r="BI357">
        <v>756.9945513928551</v>
      </c>
      <c r="BJ357">
        <v>757.6337246068224</v>
      </c>
      <c r="BK357">
        <v>758.62084069092839</v>
      </c>
      <c r="BL357">
        <v>760.09172926910446</v>
      </c>
      <c r="BM357">
        <v>815.96875360807735</v>
      </c>
      <c r="BN357">
        <v>817.16344599294507</v>
      </c>
      <c r="BO357">
        <v>817.23194480553025</v>
      </c>
      <c r="BP357">
        <v>817.98597887329447</v>
      </c>
      <c r="BQ357">
        <v>818.44615472900227</v>
      </c>
      <c r="BR357">
        <v>819.69739224983391</v>
      </c>
      <c r="BS357">
        <v>823.37227516894609</v>
      </c>
      <c r="BT357">
        <v>829.42412968879876</v>
      </c>
      <c r="BU357">
        <v>833.45208216507626</v>
      </c>
      <c r="BV357">
        <v>835.28902408320982</v>
      </c>
      <c r="BW357">
        <v>835.68042175084133</v>
      </c>
      <c r="BX357">
        <v>836.19847013255981</v>
      </c>
      <c r="BY357">
        <v>837.39677727686603</v>
      </c>
      <c r="BZ357">
        <v>844.41699227073855</v>
      </c>
      <c r="CA357">
        <v>845.56716922073429</v>
      </c>
      <c r="CB357">
        <v>845.6331107870767</v>
      </c>
      <c r="CC357">
        <v>846.09565893447825</v>
      </c>
      <c r="CD357">
        <v>846.40629416319166</v>
      </c>
      <c r="CE357">
        <v>848.41047389044729</v>
      </c>
      <c r="CF357">
        <v>853.3969879226886</v>
      </c>
      <c r="CG357">
        <v>854.79738454119092</v>
      </c>
      <c r="CH357">
        <v>856.27805235220808</v>
      </c>
      <c r="CI357">
        <v>857.85988696745721</v>
      </c>
      <c r="CJ357">
        <v>860.80893367989211</v>
      </c>
      <c r="CK357">
        <v>861.96258101753961</v>
      </c>
      <c r="CL357">
        <v>877.36062555100716</v>
      </c>
      <c r="CM357">
        <v>878.39729818107276</v>
      </c>
      <c r="CN357">
        <v>878.45672975544403</v>
      </c>
      <c r="CO357">
        <v>881.30680266414129</v>
      </c>
      <c r="CP357">
        <v>881.77200692006136</v>
      </c>
      <c r="CQ357">
        <v>882.92424246715041</v>
      </c>
      <c r="CR357">
        <v>883.38159252259879</v>
      </c>
      <c r="CS357">
        <v>883.83069322891583</v>
      </c>
      <c r="CT357">
        <v>885.91896092694492</v>
      </c>
      <c r="CU357">
        <v>888.70912572695534</v>
      </c>
      <c r="CV357">
        <v>892.30097545410899</v>
      </c>
      <c r="CW357">
        <v>892.69633812459688</v>
      </c>
      <c r="CX357">
        <v>893.09369131199037</v>
      </c>
      <c r="CY357">
        <v>893.30669080108146</v>
      </c>
      <c r="CZ357">
        <v>894.34640328898035</v>
      </c>
      <c r="DA357">
        <v>928.94677610534154</v>
      </c>
      <c r="DB357">
        <v>929.67832578386196</v>
      </c>
      <c r="DC357">
        <v>929.72026504878522</v>
      </c>
      <c r="DD357">
        <v>929.95956663468803</v>
      </c>
      <c r="DE357">
        <v>930.21750145873364</v>
      </c>
      <c r="DF357">
        <v>931.40982203936801</v>
      </c>
      <c r="DG357">
        <v>932.51702652691608</v>
      </c>
      <c r="DH357">
        <v>933.27535689462434</v>
      </c>
      <c r="DI357">
        <v>934.91461834673748</v>
      </c>
      <c r="DJ357">
        <v>936.90292372673832</v>
      </c>
      <c r="DK357">
        <v>939.38745085717721</v>
      </c>
      <c r="DL357">
        <v>940.46044355392894</v>
      </c>
      <c r="DM357">
        <v>940.82068258405934</v>
      </c>
      <c r="DN357">
        <v>941.24055147877471</v>
      </c>
      <c r="DO357">
        <v>423.02468392681931</v>
      </c>
      <c r="DP357">
        <v>420.61471946235156</v>
      </c>
      <c r="DQ357">
        <v>417.13187847768904</v>
      </c>
      <c r="DR357">
        <v>278.74408586179743</v>
      </c>
      <c r="DS357">
        <v>273.80899341931308</v>
      </c>
      <c r="DT357">
        <v>248.32783677676161</v>
      </c>
      <c r="DU357">
        <v>245.60579471406845</v>
      </c>
      <c r="DV357">
        <v>240.22515774217186</v>
      </c>
      <c r="DW357">
        <v>219.32032275341999</v>
      </c>
      <c r="DX357">
        <v>211.50112486166699</v>
      </c>
      <c r="DY357">
        <v>202.46533245336423</v>
      </c>
      <c r="DZ357">
        <v>188.20041668125077</v>
      </c>
      <c r="EA357">
        <v>181.58298314080071</v>
      </c>
      <c r="EB357">
        <v>159.56874698017396</v>
      </c>
      <c r="EC357">
        <v>150.95820639570229</v>
      </c>
      <c r="ED357">
        <v>147.52682990333642</v>
      </c>
      <c r="EE357">
        <v>147.52682990333642</v>
      </c>
      <c r="EF357">
        <v>147.52682990333642</v>
      </c>
      <c r="EG357">
        <v>147.52682990333642</v>
      </c>
      <c r="EH357">
        <v>147.52682990333642</v>
      </c>
      <c r="EI357">
        <v>147.52682990333642</v>
      </c>
      <c r="EJ357">
        <v>147.52682990333642</v>
      </c>
      <c r="EK357">
        <v>147.52682990333642</v>
      </c>
      <c r="EL357">
        <v>147.52682990333642</v>
      </c>
      <c r="EM357">
        <v>147.52682990333642</v>
      </c>
      <c r="EN357">
        <v>147.52682990333642</v>
      </c>
      <c r="EO357">
        <v>147.52682990333642</v>
      </c>
      <c r="EP357">
        <v>147.52682990333642</v>
      </c>
      <c r="EQ357">
        <v>147.52682990333642</v>
      </c>
      <c r="ER357">
        <v>147.52682990333642</v>
      </c>
      <c r="ES357">
        <v>1005.0192845649815</v>
      </c>
      <c r="ET357">
        <v>1005.0642576425184</v>
      </c>
      <c r="EU357">
        <v>1005.1637131150435</v>
      </c>
      <c r="EV357">
        <v>1005.4422429573984</v>
      </c>
      <c r="EW357">
        <v>1009.878471994284</v>
      </c>
      <c r="EX357">
        <v>1009.8828855792689</v>
      </c>
      <c r="EY357">
        <v>483.58767568340272</v>
      </c>
      <c r="EZ357">
        <v>477.74231711468974</v>
      </c>
      <c r="FA357">
        <v>468.28527120826629</v>
      </c>
      <c r="FB357">
        <v>409.45795020801506</v>
      </c>
      <c r="FC357">
        <v>405.16172698258856</v>
      </c>
      <c r="FD357">
        <v>395.49508863369033</v>
      </c>
      <c r="FE357">
        <v>234.06273211550729</v>
      </c>
      <c r="FF357">
        <v>230.91782601942464</v>
      </c>
      <c r="FG357">
        <v>223.88477152154132</v>
      </c>
      <c r="FH357">
        <v>224.0000598812735</v>
      </c>
      <c r="FI357">
        <v>213.02034762050425</v>
      </c>
      <c r="FJ357">
        <v>213.21874316210938</v>
      </c>
      <c r="FK357">
        <v>213.41539949663911</v>
      </c>
      <c r="FL357">
        <v>200.67542131009645</v>
      </c>
      <c r="FM357">
        <v>200.76658588460828</v>
      </c>
      <c r="FN357">
        <v>200.85484100252279</v>
      </c>
      <c r="FO357">
        <v>183.45562121257831</v>
      </c>
      <c r="FP357">
        <v>183.37092438807395</v>
      </c>
      <c r="FQ357">
        <v>183.32693020474994</v>
      </c>
      <c r="FR357">
        <v>168.84019245090667</v>
      </c>
      <c r="FS357">
        <v>168.57242296029108</v>
      </c>
      <c r="FT357">
        <v>159.6538566484453</v>
      </c>
      <c r="FU357">
        <v>159.40742788131752</v>
      </c>
      <c r="FV357">
        <v>156.31903474882347</v>
      </c>
      <c r="FW357">
        <v>149.19913584429264</v>
      </c>
      <c r="FX357">
        <v>149.05316521776172</v>
      </c>
      <c r="FY357">
        <v>154.59107562677991</v>
      </c>
      <c r="FZ357">
        <v>154.59107250303009</v>
      </c>
      <c r="GA357">
        <v>150.02998884131921</v>
      </c>
      <c r="GB357">
        <v>148.25601584818696</v>
      </c>
      <c r="GC357">
        <v>147.6719193188369</v>
      </c>
      <c r="GD357">
        <v>312.55091168440777</v>
      </c>
      <c r="GE357">
        <v>304.64564409418108</v>
      </c>
      <c r="GF357">
        <v>296.1012145746181</v>
      </c>
      <c r="GG357">
        <v>296.10114870024358</v>
      </c>
      <c r="GH357">
        <v>294.87424459218641</v>
      </c>
      <c r="GI357">
        <v>290.02581845842678</v>
      </c>
      <c r="GJ357">
        <v>277.7039563867786</v>
      </c>
      <c r="GK357">
        <v>260.89123242375308</v>
      </c>
      <c r="GL357">
        <v>253.05886750980039</v>
      </c>
      <c r="GM357">
        <v>246.08619408103345</v>
      </c>
      <c r="GN357">
        <v>1014.2739301690576</v>
      </c>
      <c r="GO357">
        <v>1014.2739230188573</v>
      </c>
      <c r="GP357">
        <v>1013.3778509864333</v>
      </c>
      <c r="GQ357">
        <v>1010.1088206048129</v>
      </c>
      <c r="GR357">
        <v>1009.6659427302602</v>
      </c>
      <c r="GS357">
        <v>1009.6659355800601</v>
      </c>
      <c r="GT357">
        <v>1007.4251246764162</v>
      </c>
      <c r="GU357">
        <v>1006.8487322451912</v>
      </c>
      <c r="GV357">
        <v>1005.3182187468691</v>
      </c>
      <c r="GW357">
        <v>1003.4492748665748</v>
      </c>
      <c r="GX357">
        <v>999.89185707225954</v>
      </c>
      <c r="GY357">
        <v>998.6940923343592</v>
      </c>
      <c r="GZ357">
        <v>996.2056241785034</v>
      </c>
      <c r="HA357">
        <v>411.6306250632058</v>
      </c>
      <c r="HB357">
        <v>388.97734595166003</v>
      </c>
      <c r="HC357">
        <v>385.34525036503919</v>
      </c>
      <c r="HD357">
        <v>375.39911410248214</v>
      </c>
      <c r="HE357">
        <v>371.49655716810798</v>
      </c>
      <c r="HF357">
        <v>370.28597943829823</v>
      </c>
      <c r="HG357">
        <v>356.68251632723536</v>
      </c>
      <c r="HH357">
        <v>310.8471884114665</v>
      </c>
      <c r="HI357">
        <v>298.37604785356666</v>
      </c>
      <c r="HJ357">
        <v>261.39062280069811</v>
      </c>
      <c r="HK357">
        <v>256.04165967577001</v>
      </c>
      <c r="HL357">
        <v>240.53013360152704</v>
      </c>
      <c r="HM357">
        <v>235.61688956737726</v>
      </c>
      <c r="HN357">
        <v>154.24333938171117</v>
      </c>
      <c r="HO357">
        <v>152.47242728854121</v>
      </c>
      <c r="HP357">
        <v>937.23377753529564</v>
      </c>
      <c r="HQ357">
        <v>936.45657025409309</v>
      </c>
      <c r="HR357">
        <v>932.75804594666829</v>
      </c>
      <c r="HS357">
        <v>932.75800579729389</v>
      </c>
      <c r="HT357">
        <v>929.86961652975731</v>
      </c>
      <c r="HU357">
        <v>901.43242058838564</v>
      </c>
      <c r="HV357">
        <v>573.66628677561698</v>
      </c>
      <c r="HW357">
        <v>560.17577335241981</v>
      </c>
      <c r="HX357">
        <v>552.68552217143633</v>
      </c>
      <c r="HY357">
        <v>509.89339252955074</v>
      </c>
      <c r="HZ357">
        <v>456.47790607652405</v>
      </c>
      <c r="IA357">
        <v>450.8947850314928</v>
      </c>
      <c r="IB357">
        <v>404.17123086862489</v>
      </c>
      <c r="IC357">
        <v>393.76324075283833</v>
      </c>
      <c r="ID357">
        <v>340.8205846059318</v>
      </c>
      <c r="IE357">
        <v>338.115140749582</v>
      </c>
      <c r="IF357">
        <v>338.11507365020589</v>
      </c>
      <c r="IG357">
        <v>331.93606679970276</v>
      </c>
      <c r="IH357">
        <v>323.71129047553154</v>
      </c>
      <c r="II357">
        <v>302.34788677813435</v>
      </c>
      <c r="IJ357">
        <v>293.55142058874026</v>
      </c>
      <c r="IK357">
        <v>289.63736457060077</v>
      </c>
      <c r="IL357">
        <v>274.44148883821686</v>
      </c>
      <c r="IM357">
        <v>266.27272513376943</v>
      </c>
      <c r="IN357">
        <v>157.83743818769653</v>
      </c>
      <c r="IO357">
        <v>245.40370224899334</v>
      </c>
      <c r="IP357">
        <v>226.52809759411298</v>
      </c>
      <c r="IQ357">
        <v>219.01568403161241</v>
      </c>
      <c r="IR357">
        <v>166.5662643174262</v>
      </c>
      <c r="IS357">
        <v>164.79531144245993</v>
      </c>
      <c r="IT357">
        <v>156.1875582610005</v>
      </c>
      <c r="IU357">
        <v>153.29073355079254</v>
      </c>
      <c r="IV357">
        <v>150.72640815909222</v>
      </c>
      <c r="IW357">
        <v>150.35195997796632</v>
      </c>
      <c r="IX357">
        <v>150.35298405796652</v>
      </c>
      <c r="IY357">
        <v>150.36069117796637</v>
      </c>
      <c r="IZ357">
        <v>150.36167584878126</v>
      </c>
      <c r="JA357">
        <v>149.70988028257011</v>
      </c>
      <c r="JB357">
        <v>614.82770961648839</v>
      </c>
      <c r="JC357">
        <v>614.82769006309036</v>
      </c>
      <c r="JD357">
        <v>605.19828640270089</v>
      </c>
      <c r="JE357">
        <v>602.17404712696498</v>
      </c>
      <c r="JF357">
        <v>601.51087301319399</v>
      </c>
      <c r="JG357">
        <v>151.98859097388709</v>
      </c>
      <c r="JH357">
        <v>151.37203088001161</v>
      </c>
      <c r="JI357">
        <v>151.05743178662397</v>
      </c>
      <c r="JJ357">
        <v>148.95172023616442</v>
      </c>
      <c r="JK357">
        <v>148.95161679414514</v>
      </c>
      <c r="JL357">
        <v>148.24424021874074</v>
      </c>
      <c r="JM357">
        <v>598.64214448119492</v>
      </c>
      <c r="JN357">
        <v>598.24672408119591</v>
      </c>
      <c r="JO357">
        <v>598.24665085519632</v>
      </c>
      <c r="JP357">
        <v>597.57451457534444</v>
      </c>
      <c r="JQ357">
        <v>595.51710148922825</v>
      </c>
      <c r="JR357">
        <v>591.66464612107484</v>
      </c>
      <c r="JS357">
        <v>590.68179615877898</v>
      </c>
      <c r="JT357">
        <v>590.68177650338066</v>
      </c>
      <c r="JU357">
        <v>586.42977415496875</v>
      </c>
      <c r="JV357">
        <v>574.7333120726687</v>
      </c>
      <c r="JW357">
        <v>560.27626058882151</v>
      </c>
      <c r="JX357">
        <v>558.9669597882239</v>
      </c>
      <c r="JY357">
        <v>506.15242282402733</v>
      </c>
      <c r="JZ357">
        <v>419.45190236753524</v>
      </c>
      <c r="KA357">
        <v>419.4518179695358</v>
      </c>
      <c r="KB357">
        <v>414.77588446210393</v>
      </c>
      <c r="KC357">
        <v>410.96210319018792</v>
      </c>
      <c r="KD357">
        <v>404.63101962631526</v>
      </c>
      <c r="KE357">
        <v>404.15928175116574</v>
      </c>
      <c r="KF357">
        <v>404.15925909696557</v>
      </c>
      <c r="KG357">
        <v>355.85992400054147</v>
      </c>
      <c r="KH357">
        <v>342.21063358612946</v>
      </c>
      <c r="KI357">
        <v>332.56229557348502</v>
      </c>
      <c r="KJ357">
        <v>321.1434734948441</v>
      </c>
      <c r="KK357">
        <v>308.76502906961241</v>
      </c>
      <c r="KL357">
        <v>296.94770492273778</v>
      </c>
      <c r="KM357">
        <v>256.46250733994589</v>
      </c>
      <c r="KN357">
        <v>249.1912083825855</v>
      </c>
      <c r="KO357">
        <v>239.37103757340196</v>
      </c>
      <c r="KP357">
        <v>166.83955695674968</v>
      </c>
      <c r="KQ357">
        <v>157.42809747811498</v>
      </c>
      <c r="KR357">
        <v>244.70593241946767</v>
      </c>
      <c r="KS357">
        <v>244.70585931759433</v>
      </c>
      <c r="KT357">
        <v>242.28709943856734</v>
      </c>
      <c r="KU357">
        <v>241.72784840152644</v>
      </c>
      <c r="KV357">
        <v>233.93539199896099</v>
      </c>
      <c r="KW357">
        <v>232.88288134207937</v>
      </c>
      <c r="KX357">
        <v>230.13313100856226</v>
      </c>
      <c r="KY357">
        <v>225.60689062677011</v>
      </c>
      <c r="KZ357">
        <v>192.51539670540524</v>
      </c>
      <c r="LA357">
        <v>192.51537178680474</v>
      </c>
      <c r="LB357">
        <v>189.21957539325308</v>
      </c>
      <c r="LC357">
        <v>186.89937689259</v>
      </c>
      <c r="LD357">
        <v>184.62155815815186</v>
      </c>
      <c r="LE357">
        <v>175.10772190050943</v>
      </c>
      <c r="LF357">
        <v>166.69366496496264</v>
      </c>
      <c r="LG357">
        <v>163.82203342989283</v>
      </c>
      <c r="LH357">
        <v>160.44647059378849</v>
      </c>
      <c r="LI357">
        <v>158.145052668571</v>
      </c>
      <c r="LJ357">
        <v>153.61275678397692</v>
      </c>
      <c r="LK357">
        <v>151.83737020797707</v>
      </c>
      <c r="LL357">
        <v>149.57457684636279</v>
      </c>
      <c r="LM357">
        <v>148.11595577994149</v>
      </c>
      <c r="LN357">
        <v>245.91850263457422</v>
      </c>
      <c r="LO357">
        <v>160.87507411762499</v>
      </c>
      <c r="LP357">
        <v>160.24597005683859</v>
      </c>
      <c r="LQ357">
        <v>160.24716448863728</v>
      </c>
      <c r="LR357">
        <v>159.79896228923303</v>
      </c>
      <c r="LS357">
        <v>159.80677089591518</v>
      </c>
      <c r="LT357">
        <v>160.0180735569113</v>
      </c>
      <c r="LU357">
        <v>160.02213327894924</v>
      </c>
      <c r="LV357">
        <v>160.02861777634712</v>
      </c>
      <c r="LW357">
        <v>160.05815076075442</v>
      </c>
      <c r="LX357">
        <v>160.08462387992085</v>
      </c>
      <c r="LY357">
        <v>160.09162603604204</v>
      </c>
      <c r="LZ357">
        <v>160.098862789446</v>
      </c>
      <c r="MA357">
        <v>160.11165538327191</v>
      </c>
      <c r="MB357">
        <v>160.13418682891552</v>
      </c>
      <c r="MC357">
        <v>149.08632744845772</v>
      </c>
      <c r="MD357">
        <v>149.0214952098795</v>
      </c>
      <c r="ME357">
        <v>149.03122996357001</v>
      </c>
      <c r="MF357">
        <v>232.14523896932633</v>
      </c>
      <c r="MG357">
        <v>231.61448050527792</v>
      </c>
      <c r="MH357">
        <v>185.32336645502255</v>
      </c>
      <c r="MI357">
        <v>148.17448904943762</v>
      </c>
      <c r="MJ357">
        <v>184.1654814650708</v>
      </c>
      <c r="MK357">
        <v>183.56439182516351</v>
      </c>
      <c r="ML357">
        <v>148.83050371996273</v>
      </c>
      <c r="MM357">
        <v>148.63943628617949</v>
      </c>
      <c r="MN357">
        <v>148.60872305422322</v>
      </c>
      <c r="MO357">
        <v>162.83769090310147</v>
      </c>
      <c r="MP357">
        <v>162.28627886891582</v>
      </c>
      <c r="MQ357">
        <v>161.65920784356376</v>
      </c>
      <c r="MR357">
        <v>155.70425353394307</v>
      </c>
      <c r="MS357">
        <v>148.34594844780099</v>
      </c>
      <c r="MT357">
        <v>148.34594844780099</v>
      </c>
      <c r="MU357">
        <v>147.85178360932969</v>
      </c>
      <c r="MV357">
        <v>108.28074627408114</v>
      </c>
      <c r="MW357">
        <v>32.598087518595548</v>
      </c>
      <c r="MX357">
        <v>29.616045608354852</v>
      </c>
      <c r="MY357">
        <v>29.44216280106707</v>
      </c>
      <c r="MZ357">
        <v>26.801371153461105</v>
      </c>
      <c r="NA357">
        <v>26.046658335388884</v>
      </c>
      <c r="NB357">
        <v>24.194523125519254</v>
      </c>
      <c r="NC357">
        <v>14.277300973818683</v>
      </c>
      <c r="ND357">
        <v>10.708844353417589</v>
      </c>
      <c r="NE357">
        <v>77.760650365459924</v>
      </c>
      <c r="NF357">
        <v>77.163135166327493</v>
      </c>
      <c r="NG357">
        <v>358.08792909678914</v>
      </c>
      <c r="NH357">
        <v>358.08790924759023</v>
      </c>
      <c r="NI357">
        <v>355.15590388381315</v>
      </c>
      <c r="NJ357">
        <v>353.43054028742586</v>
      </c>
      <c r="NK357">
        <v>348.13127594308594</v>
      </c>
      <c r="NL357">
        <v>346.70184079378373</v>
      </c>
      <c r="NM357">
        <v>320.31759492380115</v>
      </c>
      <c r="NN357">
        <v>285.79410930067138</v>
      </c>
      <c r="NO357">
        <v>280.65344403575341</v>
      </c>
      <c r="NP357">
        <v>280.65337917200418</v>
      </c>
      <c r="NQ357">
        <v>274.12723728815786</v>
      </c>
      <c r="NR357">
        <v>237.40168046207532</v>
      </c>
      <c r="NS357">
        <v>225.35800912557215</v>
      </c>
      <c r="NT357">
        <v>153.135445947476</v>
      </c>
      <c r="NU357">
        <v>149.2932318165756</v>
      </c>
      <c r="NV357">
        <v>144.59708723248241</v>
      </c>
      <c r="NW357">
        <v>132.99633379694478</v>
      </c>
      <c r="NX357">
        <v>121.18256858490668</v>
      </c>
      <c r="NY357">
        <v>114.67699233574058</v>
      </c>
      <c r="NZ357">
        <v>55.579493895463202</v>
      </c>
      <c r="OA357">
        <v>45.872832926420642</v>
      </c>
      <c r="OB357">
        <v>69.385084489395695</v>
      </c>
      <c r="OC357">
        <v>50.629351825157755</v>
      </c>
      <c r="OD357">
        <v>50.698639592405698</v>
      </c>
      <c r="OE357">
        <v>35.798986666940664</v>
      </c>
      <c r="OF357">
        <v>35.788604831366911</v>
      </c>
      <c r="OG357">
        <v>35.779914968798494</v>
      </c>
      <c r="OH357">
        <v>35.77365997601305</v>
      </c>
      <c r="OI357">
        <v>35.765638426437363</v>
      </c>
      <c r="OJ357">
        <v>35.751756015784395</v>
      </c>
      <c r="OK357">
        <v>35.745221613341073</v>
      </c>
      <c r="OL357">
        <v>21.939767296537639</v>
      </c>
      <c r="OM357">
        <v>1.2603328464581409</v>
      </c>
      <c r="ON357">
        <v>19.518345171492911</v>
      </c>
      <c r="OO357">
        <v>19.522501008275412</v>
      </c>
      <c r="OP357">
        <v>19.510751656594039</v>
      </c>
      <c r="OQ357">
        <v>29.531943835705988</v>
      </c>
      <c r="OR357">
        <v>36.113816177040462</v>
      </c>
      <c r="OS357">
        <v>19.510843792972992</v>
      </c>
      <c r="OT357">
        <v>18.71093967002389</v>
      </c>
      <c r="OU357">
        <v>18.708397873356716</v>
      </c>
      <c r="OV357">
        <v>18.706026172201291</v>
      </c>
      <c r="OW357">
        <v>18.704607791156377</v>
      </c>
      <c r="OX357">
        <v>18.703378424740094</v>
      </c>
      <c r="OY357">
        <v>18.702596029533652</v>
      </c>
      <c r="OZ357">
        <v>101.06383186658286</v>
      </c>
      <c r="PA357">
        <v>89.160941714515957</v>
      </c>
      <c r="PB357">
        <v>32.06098879672345</v>
      </c>
      <c r="PC357">
        <v>56.76694195261598</v>
      </c>
      <c r="PD357">
        <v>37.105770215395751</v>
      </c>
      <c r="PE357">
        <v>26.548204465129402</v>
      </c>
      <c r="PF357">
        <v>53.055116556808116</v>
      </c>
      <c r="PG357">
        <v>50.664461259992095</v>
      </c>
      <c r="PH357">
        <v>20.221752660449511</v>
      </c>
      <c r="PI357">
        <v>20.05360202761085</v>
      </c>
      <c r="PJ357">
        <v>20.031160705029379</v>
      </c>
      <c r="PK357">
        <v>20.000629570454294</v>
      </c>
      <c r="PL357">
        <v>19.073125859250922</v>
      </c>
      <c r="PM357">
        <v>18.970372835213766</v>
      </c>
      <c r="PN357">
        <v>19.446964217092955</v>
      </c>
      <c r="PO357">
        <v>18.991174982353186</v>
      </c>
      <c r="PP357">
        <v>18.805402701479579</v>
      </c>
      <c r="PQ357">
        <v>19.041081467079039</v>
      </c>
    </row>
    <row r="358" spans="1:433" x14ac:dyDescent="0.25">
      <c r="A358">
        <v>1.7175862855836899</v>
      </c>
      <c r="B358">
        <v>159.13788760612238</v>
      </c>
      <c r="C358">
        <v>161.46250164009393</v>
      </c>
      <c r="D358">
        <v>165.00573845631197</v>
      </c>
      <c r="E358">
        <v>167.12200786487142</v>
      </c>
      <c r="F358">
        <v>177.31928624375951</v>
      </c>
      <c r="G358">
        <v>185.70768148772004</v>
      </c>
      <c r="H358">
        <v>192.45252022580576</v>
      </c>
      <c r="I358">
        <v>199.32005768680324</v>
      </c>
      <c r="J358">
        <v>200.9692364921732</v>
      </c>
      <c r="K358">
        <v>209.46133168687402</v>
      </c>
      <c r="L358">
        <v>217.49365744529291</v>
      </c>
      <c r="M358">
        <v>221.80346357820463</v>
      </c>
      <c r="N358">
        <v>228.10340776243015</v>
      </c>
      <c r="O358">
        <v>236.13115139772754</v>
      </c>
      <c r="P358">
        <v>244.91339371359982</v>
      </c>
      <c r="Q358">
        <v>252.9268311164044</v>
      </c>
      <c r="R358">
        <v>260.39438821031968</v>
      </c>
      <c r="S358">
        <v>260.71317178062873</v>
      </c>
      <c r="T358">
        <v>261.84986638143459</v>
      </c>
      <c r="U358">
        <v>261.84989130003305</v>
      </c>
      <c r="V358">
        <v>262.8581561269441</v>
      </c>
      <c r="W358">
        <v>263.75524265339163</v>
      </c>
      <c r="X358">
        <v>580.91374107370802</v>
      </c>
      <c r="Y358">
        <v>587.21771859112664</v>
      </c>
      <c r="Z358">
        <v>593.74196444682389</v>
      </c>
      <c r="AA358">
        <v>613.90110579301199</v>
      </c>
      <c r="AB358">
        <v>179.0399610398681</v>
      </c>
      <c r="AC358">
        <v>638.04623765532006</v>
      </c>
      <c r="AD358">
        <v>638.04625388351951</v>
      </c>
      <c r="AE358">
        <v>638.67346916008592</v>
      </c>
      <c r="AF358">
        <v>639.89855702865702</v>
      </c>
      <c r="AG358">
        <v>644.67852425240972</v>
      </c>
      <c r="AH358">
        <v>644.88561395571242</v>
      </c>
      <c r="AI358">
        <v>645.81155907985476</v>
      </c>
      <c r="AJ358">
        <v>645.81157530805535</v>
      </c>
      <c r="AK358">
        <v>648.42033188341156</v>
      </c>
      <c r="AL358">
        <v>659.35176237487735</v>
      </c>
      <c r="AM358">
        <v>665.26679293430539</v>
      </c>
      <c r="AN358">
        <v>683.19584201269754</v>
      </c>
      <c r="AO358">
        <v>724.1908498434068</v>
      </c>
      <c r="AP358">
        <v>737.4547752102585</v>
      </c>
      <c r="AQ358">
        <v>738.07362422628762</v>
      </c>
      <c r="AR358">
        <v>738.07363765968739</v>
      </c>
      <c r="AS358">
        <v>738.41468982565016</v>
      </c>
      <c r="AT358">
        <v>738.86115412616982</v>
      </c>
      <c r="AU358">
        <v>739.5690357310375</v>
      </c>
      <c r="AV358">
        <v>741.77611129316756</v>
      </c>
      <c r="AW358">
        <v>742.82185193904365</v>
      </c>
      <c r="AX358">
        <v>743.69100493629412</v>
      </c>
      <c r="AY358">
        <v>745.36472515901005</v>
      </c>
      <c r="AZ358">
        <v>745.96605606672756</v>
      </c>
      <c r="BA358">
        <v>746.68701410626113</v>
      </c>
      <c r="BB358">
        <v>750.17804422621816</v>
      </c>
      <c r="BC358">
        <v>750.71346910529746</v>
      </c>
      <c r="BD358">
        <v>751.21482466157113</v>
      </c>
      <c r="BE358">
        <v>752.6220902708103</v>
      </c>
      <c r="BF358">
        <v>754.29603879590491</v>
      </c>
      <c r="BG358">
        <v>755.17357964371377</v>
      </c>
      <c r="BH358">
        <v>755.70127024113276</v>
      </c>
      <c r="BI358">
        <v>756.65078986914705</v>
      </c>
      <c r="BJ358">
        <v>757.28996308311639</v>
      </c>
      <c r="BK358">
        <v>758.27707916722102</v>
      </c>
      <c r="BL358">
        <v>759.74796774539618</v>
      </c>
      <c r="BM358">
        <v>815.65764191426501</v>
      </c>
      <c r="BN358">
        <v>816.85233429913296</v>
      </c>
      <c r="BO358">
        <v>816.92083311171791</v>
      </c>
      <c r="BP358">
        <v>817.67486717948213</v>
      </c>
      <c r="BQ358">
        <v>818.13504303519107</v>
      </c>
      <c r="BR358">
        <v>819.38628055602248</v>
      </c>
      <c r="BS358">
        <v>823.06116347513421</v>
      </c>
      <c r="BT358">
        <v>829.1130179949871</v>
      </c>
      <c r="BU358">
        <v>833.14097047126393</v>
      </c>
      <c r="BV358">
        <v>834.97791238939817</v>
      </c>
      <c r="BW358">
        <v>835.369310057029</v>
      </c>
      <c r="BX358">
        <v>835.88735843874815</v>
      </c>
      <c r="BY358">
        <v>837.08566558305438</v>
      </c>
      <c r="BZ358">
        <v>844.3876860759417</v>
      </c>
      <c r="CA358">
        <v>845.53786302593767</v>
      </c>
      <c r="CB358">
        <v>845.60380459228008</v>
      </c>
      <c r="CC358">
        <v>846.06635273968209</v>
      </c>
      <c r="CD358">
        <v>846.3769879683955</v>
      </c>
      <c r="CE358">
        <v>848.38116769565067</v>
      </c>
      <c r="CF358">
        <v>853.3676817278922</v>
      </c>
      <c r="CG358">
        <v>854.76807834639476</v>
      </c>
      <c r="CH358">
        <v>856.24874615741101</v>
      </c>
      <c r="CI358">
        <v>857.83058077266105</v>
      </c>
      <c r="CJ358">
        <v>860.77962748509617</v>
      </c>
      <c r="CK358">
        <v>861.93327482274276</v>
      </c>
      <c r="CL358">
        <v>877.31767065682766</v>
      </c>
      <c r="CM358">
        <v>878.35434328689325</v>
      </c>
      <c r="CN358">
        <v>878.41377486126498</v>
      </c>
      <c r="CO358">
        <v>881.26384776996201</v>
      </c>
      <c r="CP358">
        <v>881.72905202588231</v>
      </c>
      <c r="CQ358">
        <v>882.88128757297113</v>
      </c>
      <c r="CR358">
        <v>883.33863762841929</v>
      </c>
      <c r="CS358">
        <v>883.78773833473724</v>
      </c>
      <c r="CT358">
        <v>885.8760060327661</v>
      </c>
      <c r="CU358">
        <v>888.66617083277674</v>
      </c>
      <c r="CV358">
        <v>892.25802055992949</v>
      </c>
      <c r="CW358">
        <v>892.6533832304176</v>
      </c>
      <c r="CX358">
        <v>893.05073641781064</v>
      </c>
      <c r="CY358">
        <v>893.26373590690241</v>
      </c>
      <c r="CZ358">
        <v>894.30344839480108</v>
      </c>
      <c r="DA358">
        <v>928.86715705792005</v>
      </c>
      <c r="DB358">
        <v>929.59870673643923</v>
      </c>
      <c r="DC358">
        <v>929.6406460013626</v>
      </c>
      <c r="DD358">
        <v>929.87994758726643</v>
      </c>
      <c r="DE358">
        <v>930.13788241131124</v>
      </c>
      <c r="DF358">
        <v>931.33020299194663</v>
      </c>
      <c r="DG358">
        <v>932.43740747949369</v>
      </c>
      <c r="DH358">
        <v>933.19573784720239</v>
      </c>
      <c r="DI358">
        <v>934.8349992993152</v>
      </c>
      <c r="DJ358">
        <v>936.82330467931592</v>
      </c>
      <c r="DK358">
        <v>939.30783180975504</v>
      </c>
      <c r="DL358">
        <v>940.38082450650677</v>
      </c>
      <c r="DM358">
        <v>940.74106353663717</v>
      </c>
      <c r="DN358">
        <v>941.16093243135197</v>
      </c>
      <c r="DO358">
        <v>422.60812933973716</v>
      </c>
      <c r="DP358">
        <v>420.19816487527009</v>
      </c>
      <c r="DQ358">
        <v>416.71532389060758</v>
      </c>
      <c r="DR358">
        <v>278.2699926400644</v>
      </c>
      <c r="DS358">
        <v>273.33490019757915</v>
      </c>
      <c r="DT358">
        <v>247.84785588078603</v>
      </c>
      <c r="DU358">
        <v>245.12581381809264</v>
      </c>
      <c r="DV358">
        <v>239.74517684619627</v>
      </c>
      <c r="DW358">
        <v>218.83579229098314</v>
      </c>
      <c r="DX358">
        <v>211.01659439923037</v>
      </c>
      <c r="DY358">
        <v>201.98080199092851</v>
      </c>
      <c r="DZ358">
        <v>187.71267476013395</v>
      </c>
      <c r="EA358">
        <v>181.09524121968684</v>
      </c>
      <c r="EB358">
        <v>159.0748497632585</v>
      </c>
      <c r="EC358">
        <v>150.46377393567514</v>
      </c>
      <c r="ED358">
        <v>147.03239744330904</v>
      </c>
      <c r="EE358">
        <v>147.03239744330904</v>
      </c>
      <c r="EF358">
        <v>147.03239744330904</v>
      </c>
      <c r="EG358">
        <v>147.03239744330904</v>
      </c>
      <c r="EH358">
        <v>147.03239744330904</v>
      </c>
      <c r="EI358">
        <v>147.03239744330904</v>
      </c>
      <c r="EJ358">
        <v>147.03239744330904</v>
      </c>
      <c r="EK358">
        <v>147.03239744330904</v>
      </c>
      <c r="EL358">
        <v>147.03239744330904</v>
      </c>
      <c r="EM358">
        <v>147.03239744330904</v>
      </c>
      <c r="EN358">
        <v>147.03239744330904</v>
      </c>
      <c r="EO358">
        <v>147.03239744330904</v>
      </c>
      <c r="EP358">
        <v>147.03239744330904</v>
      </c>
      <c r="EQ358">
        <v>147.03239744330904</v>
      </c>
      <c r="ER358">
        <v>147.03239744330904</v>
      </c>
      <c r="ES358">
        <v>1004.8617876446125</v>
      </c>
      <c r="ET358">
        <v>1004.9067607221483</v>
      </c>
      <c r="EU358">
        <v>1005.0062161946738</v>
      </c>
      <c r="EV358">
        <v>1005.284746037029</v>
      </c>
      <c r="EW358">
        <v>1009.7113406978791</v>
      </c>
      <c r="EX358">
        <v>1009.7157542828647</v>
      </c>
      <c r="EY358">
        <v>483.18744601126878</v>
      </c>
      <c r="EZ358">
        <v>477.34208744255602</v>
      </c>
      <c r="FA358">
        <v>467.88504153613212</v>
      </c>
      <c r="FB358">
        <v>409.03416983890747</v>
      </c>
      <c r="FC358">
        <v>404.73794661348188</v>
      </c>
      <c r="FD358">
        <v>395.07130826458251</v>
      </c>
      <c r="FE358">
        <v>233.59987899914699</v>
      </c>
      <c r="FF358">
        <v>230.45497290306639</v>
      </c>
      <c r="FG358">
        <v>223.41897456806146</v>
      </c>
      <c r="FH358">
        <v>223.53426292779363</v>
      </c>
      <c r="FI358">
        <v>212.55000110056358</v>
      </c>
      <c r="FJ358">
        <v>212.7483966421687</v>
      </c>
      <c r="FK358">
        <v>212.94505297669821</v>
      </c>
      <c r="FL358">
        <v>200.1999899805819</v>
      </c>
      <c r="FM358">
        <v>200.2911545550935</v>
      </c>
      <c r="FN358">
        <v>200.37940967300824</v>
      </c>
      <c r="FO358">
        <v>182.9734993441507</v>
      </c>
      <c r="FP358">
        <v>182.88880251964656</v>
      </c>
      <c r="FQ358">
        <v>182.84480833632256</v>
      </c>
      <c r="FR358">
        <v>168.35271815134888</v>
      </c>
      <c r="FS358">
        <v>168.08494866073329</v>
      </c>
      <c r="FT358">
        <v>159.16317089020913</v>
      </c>
      <c r="FU358">
        <v>158.91674212308135</v>
      </c>
      <c r="FV358">
        <v>155.8272785043614</v>
      </c>
      <c r="FW358">
        <v>148.70523862737809</v>
      </c>
      <c r="FX358">
        <v>148.5592680008474</v>
      </c>
      <c r="FY358">
        <v>154.09878413920478</v>
      </c>
      <c r="FZ358">
        <v>154.09878101545473</v>
      </c>
      <c r="GA358">
        <v>149.53609162440489</v>
      </c>
      <c r="GB358">
        <v>147.76158338815958</v>
      </c>
      <c r="GC358">
        <v>147.17748685880952</v>
      </c>
      <c r="GD358">
        <v>312.09555197163149</v>
      </c>
      <c r="GE358">
        <v>304.19028438140458</v>
      </c>
      <c r="GF358">
        <v>295.6458548618416</v>
      </c>
      <c r="GG358">
        <v>295.64578898746754</v>
      </c>
      <c r="GH358">
        <v>294.41888487941037</v>
      </c>
      <c r="GI358">
        <v>289.5704587456496</v>
      </c>
      <c r="GJ358">
        <v>277.24484997221043</v>
      </c>
      <c r="GK358">
        <v>260.42784406427995</v>
      </c>
      <c r="GL358">
        <v>252.59547915032817</v>
      </c>
      <c r="GM358">
        <v>245.62280572156283</v>
      </c>
      <c r="GN358">
        <v>1014.0125960847586</v>
      </c>
      <c r="GO358">
        <v>1014.0125889345578</v>
      </c>
      <c r="GP358">
        <v>1013.1165169021334</v>
      </c>
      <c r="GQ358">
        <v>1009.8474865205134</v>
      </c>
      <c r="GR358">
        <v>1009.4046086459607</v>
      </c>
      <c r="GS358">
        <v>1009.404601495761</v>
      </c>
      <c r="GT358">
        <v>1007.1637905921164</v>
      </c>
      <c r="GU358">
        <v>1006.587398160892</v>
      </c>
      <c r="GV358">
        <v>1005.0528703392218</v>
      </c>
      <c r="GW358">
        <v>1003.1839264589278</v>
      </c>
      <c r="GX358">
        <v>999.62650866461195</v>
      </c>
      <c r="GY358">
        <v>998.42499722492028</v>
      </c>
      <c r="GZ358">
        <v>995.9365290690647</v>
      </c>
      <c r="HA358">
        <v>411.21005615277772</v>
      </c>
      <c r="HB358">
        <v>388.54794552986709</v>
      </c>
      <c r="HC358">
        <v>384.91584994324489</v>
      </c>
      <c r="HD358">
        <v>374.96864319446217</v>
      </c>
      <c r="HE358">
        <v>371.06581863853035</v>
      </c>
      <c r="HF358">
        <v>369.85524090872173</v>
      </c>
      <c r="HG358">
        <v>356.24749585275549</v>
      </c>
      <c r="HH358">
        <v>310.39664588670712</v>
      </c>
      <c r="HI358">
        <v>297.92443484258024</v>
      </c>
      <c r="HJ358">
        <v>260.92669919811169</v>
      </c>
      <c r="HK358">
        <v>255.57666558695951</v>
      </c>
      <c r="HL358">
        <v>240.06326616182037</v>
      </c>
      <c r="HM358">
        <v>235.15002212767104</v>
      </c>
      <c r="HN358">
        <v>153.74890692168356</v>
      </c>
      <c r="HO358">
        <v>151.97986817940955</v>
      </c>
      <c r="HP358">
        <v>936.89081887625775</v>
      </c>
      <c r="HQ358">
        <v>936.11361159505554</v>
      </c>
      <c r="HR358">
        <v>932.41508728763051</v>
      </c>
      <c r="HS358">
        <v>932.41504713825532</v>
      </c>
      <c r="HT358">
        <v>929.5266578707201</v>
      </c>
      <c r="HU358">
        <v>901.07715133774718</v>
      </c>
      <c r="HV358">
        <v>573.24063305561344</v>
      </c>
      <c r="HW358">
        <v>559.74423195817485</v>
      </c>
      <c r="HX358">
        <v>552.25398077719137</v>
      </c>
      <c r="HY358">
        <v>509.45462535327852</v>
      </c>
      <c r="HZ358">
        <v>456.03218073978132</v>
      </c>
      <c r="IA358">
        <v>450.4490596947519</v>
      </c>
      <c r="IB358">
        <v>403.71694164207474</v>
      </c>
      <c r="IC358">
        <v>393.30895152628887</v>
      </c>
      <c r="ID358">
        <v>340.35987246202626</v>
      </c>
      <c r="IE358">
        <v>337.65442860567396</v>
      </c>
      <c r="IF358">
        <v>337.65436150629853</v>
      </c>
      <c r="IG358">
        <v>331.47535465579585</v>
      </c>
      <c r="IH358">
        <v>323.25057833162623</v>
      </c>
      <c r="II358">
        <v>301.88155458154029</v>
      </c>
      <c r="IJ358">
        <v>293.08508839214778</v>
      </c>
      <c r="IK358">
        <v>289.17103237400738</v>
      </c>
      <c r="IL358">
        <v>273.97033945360636</v>
      </c>
      <c r="IM358">
        <v>265.80157574915688</v>
      </c>
      <c r="IN358">
        <v>157.34300572766801</v>
      </c>
      <c r="IO358">
        <v>244.93255286438193</v>
      </c>
      <c r="IP358">
        <v>226.05293388615405</v>
      </c>
      <c r="IQ358">
        <v>218.54052032365485</v>
      </c>
      <c r="IR358">
        <v>166.07798715319814</v>
      </c>
      <c r="IS358">
        <v>164.30703427823187</v>
      </c>
      <c r="IT358">
        <v>155.69446390875532</v>
      </c>
      <c r="IU358">
        <v>152.7973715769906</v>
      </c>
      <c r="IV358">
        <v>150.23304618529073</v>
      </c>
      <c r="IW358">
        <v>149.85859800416483</v>
      </c>
      <c r="IX358">
        <v>149.85962208416504</v>
      </c>
      <c r="IY358">
        <v>149.86732920416489</v>
      </c>
      <c r="IZ358">
        <v>149.86831387497978</v>
      </c>
      <c r="JA358">
        <v>149.21625068721232</v>
      </c>
      <c r="JB358">
        <v>614.40366162582541</v>
      </c>
      <c r="JC358">
        <v>614.40364207242646</v>
      </c>
      <c r="JD358">
        <v>604.77423841203813</v>
      </c>
      <c r="JE358">
        <v>601.74999913630154</v>
      </c>
      <c r="JF358">
        <v>601.08682502252987</v>
      </c>
      <c r="JG358">
        <v>151.49549662164259</v>
      </c>
      <c r="JH358">
        <v>150.87893652776529</v>
      </c>
      <c r="JI358">
        <v>150.56433743437924</v>
      </c>
      <c r="JJ358">
        <v>148.4578230192501</v>
      </c>
      <c r="JK358">
        <v>148.45771957723082</v>
      </c>
      <c r="JL358">
        <v>147.75007538026989</v>
      </c>
      <c r="JM358">
        <v>598.2167583827495</v>
      </c>
      <c r="JN358">
        <v>597.82133798274913</v>
      </c>
      <c r="JO358">
        <v>597.82126475674886</v>
      </c>
      <c r="JP358">
        <v>597.14912847689925</v>
      </c>
      <c r="JQ358">
        <v>595.09171539078216</v>
      </c>
      <c r="JR358">
        <v>591.2392600226292</v>
      </c>
      <c r="JS358">
        <v>590.25641006033334</v>
      </c>
      <c r="JT358">
        <v>590.25639040493434</v>
      </c>
      <c r="JU358">
        <v>586.00438805652402</v>
      </c>
      <c r="JV358">
        <v>574.30524975865842</v>
      </c>
      <c r="JW358">
        <v>559.84819827480965</v>
      </c>
      <c r="JX358">
        <v>558.53889747421249</v>
      </c>
      <c r="JY358">
        <v>505.69518976035556</v>
      </c>
      <c r="JZ358">
        <v>418.98717590028104</v>
      </c>
      <c r="KA358">
        <v>418.98709150227933</v>
      </c>
      <c r="KB358">
        <v>414.31115799484905</v>
      </c>
      <c r="KC358">
        <v>410.4973767229335</v>
      </c>
      <c r="KD358">
        <v>404.16629315906016</v>
      </c>
      <c r="KE358">
        <v>403.6945552839104</v>
      </c>
      <c r="KF358">
        <v>403.69453262971092</v>
      </c>
      <c r="KG358">
        <v>355.3860984003652</v>
      </c>
      <c r="KH358">
        <v>341.73413177038788</v>
      </c>
      <c r="KI358">
        <v>332.08525851463082</v>
      </c>
      <c r="KJ358">
        <v>320.66483070665095</v>
      </c>
      <c r="KK358">
        <v>308.28478055207847</v>
      </c>
      <c r="KL358">
        <v>296.46558305431063</v>
      </c>
      <c r="KM358">
        <v>255.97717401284035</v>
      </c>
      <c r="KN358">
        <v>248.7058750554811</v>
      </c>
      <c r="KO358">
        <v>238.88436613851218</v>
      </c>
      <c r="KP358">
        <v>166.34512449672206</v>
      </c>
      <c r="KQ358">
        <v>156.93366501808737</v>
      </c>
      <c r="KR358">
        <v>244.21899336302386</v>
      </c>
      <c r="KS358">
        <v>244.21892026114892</v>
      </c>
      <c r="KT358">
        <v>241.80016038212102</v>
      </c>
      <c r="KU358">
        <v>241.24090934508013</v>
      </c>
      <c r="KV358">
        <v>233.44845294251422</v>
      </c>
      <c r="KW358">
        <v>232.39594228563396</v>
      </c>
      <c r="KX358">
        <v>229.64619195211685</v>
      </c>
      <c r="KY358">
        <v>225.11995157032629</v>
      </c>
      <c r="KZ358">
        <v>192.02096424537672</v>
      </c>
      <c r="LA358">
        <v>192.02093932677781</v>
      </c>
      <c r="LB358">
        <v>188.72514293322683</v>
      </c>
      <c r="LC358">
        <v>186.40494443256239</v>
      </c>
      <c r="LD358">
        <v>184.1271256981247</v>
      </c>
      <c r="LE358">
        <v>174.6132894404825</v>
      </c>
      <c r="LF358">
        <v>166.19923250493366</v>
      </c>
      <c r="LG358">
        <v>163.32760096986431</v>
      </c>
      <c r="LH358">
        <v>159.95203813375929</v>
      </c>
      <c r="LI358">
        <v>157.65062020854134</v>
      </c>
      <c r="LJ358">
        <v>153.11832432394999</v>
      </c>
      <c r="LK358">
        <v>151.3429377479481</v>
      </c>
      <c r="LL358">
        <v>149.08014438633427</v>
      </c>
      <c r="LM358">
        <v>147.62152331991319</v>
      </c>
      <c r="LN358">
        <v>245.46073432778894</v>
      </c>
      <c r="LO358">
        <v>160.38545884561313</v>
      </c>
      <c r="LP358">
        <v>159.75635478482877</v>
      </c>
      <c r="LQ358">
        <v>159.75754921662747</v>
      </c>
      <c r="LR358">
        <v>159.30907939566669</v>
      </c>
      <c r="LS358">
        <v>159.31688800234883</v>
      </c>
      <c r="LT358">
        <v>159.52819066334496</v>
      </c>
      <c r="LU358">
        <v>159.53225038538289</v>
      </c>
      <c r="LV358">
        <v>159.53873488278077</v>
      </c>
      <c r="LW358">
        <v>159.56826786718807</v>
      </c>
      <c r="LX358">
        <v>159.59474098635451</v>
      </c>
      <c r="LY358">
        <v>159.6017431424757</v>
      </c>
      <c r="LZ358">
        <v>159.60897989587966</v>
      </c>
      <c r="MA358">
        <v>159.62177248970556</v>
      </c>
      <c r="MB358">
        <v>159.64430393534917</v>
      </c>
      <c r="MC358">
        <v>148.59243023154363</v>
      </c>
      <c r="MD358">
        <v>148.52759799296518</v>
      </c>
      <c r="ME358">
        <v>148.53733274665569</v>
      </c>
      <c r="MF358">
        <v>231.68265347452507</v>
      </c>
      <c r="MG358">
        <v>231.15189501047621</v>
      </c>
      <c r="MH358">
        <v>184.84258269437714</v>
      </c>
      <c r="MI358">
        <v>147.68005658941024</v>
      </c>
      <c r="MJ358">
        <v>183.68469770442539</v>
      </c>
      <c r="MK358">
        <v>183.08360806451878</v>
      </c>
      <c r="ML358">
        <v>148.33633888149211</v>
      </c>
      <c r="MM358">
        <v>148.14527144770864</v>
      </c>
      <c r="MN358">
        <v>148.11455821575237</v>
      </c>
      <c r="MO358">
        <v>162.99170547452104</v>
      </c>
      <c r="MP358">
        <v>161.79719884001815</v>
      </c>
      <c r="MQ358">
        <v>161.17012781466656</v>
      </c>
      <c r="MR358">
        <v>155.21276491103708</v>
      </c>
      <c r="MS358">
        <v>147.85178360932969</v>
      </c>
      <c r="MT358">
        <v>147.68619690588639</v>
      </c>
      <c r="MU358">
        <v>147.68619690588639</v>
      </c>
      <c r="MV358">
        <v>253.12454267729481</v>
      </c>
      <c r="MW358">
        <v>177.57368429810072</v>
      </c>
      <c r="MX358">
        <v>174.82706674919496</v>
      </c>
      <c r="MY358">
        <v>174.66691153195688</v>
      </c>
      <c r="MZ358">
        <v>172.23460343547777</v>
      </c>
      <c r="NA358">
        <v>171.53947320830662</v>
      </c>
      <c r="NB358">
        <v>169.83355919921632</v>
      </c>
      <c r="NC358">
        <v>160.69927563843817</v>
      </c>
      <c r="ND358">
        <v>157.4125392775411</v>
      </c>
      <c r="NE358">
        <v>224.38379555530469</v>
      </c>
      <c r="NF358">
        <v>223.84167577553922</v>
      </c>
      <c r="NG358">
        <v>493.14704052224715</v>
      </c>
      <c r="NH358">
        <v>493.14702278444724</v>
      </c>
      <c r="NI358">
        <v>490.52690082781419</v>
      </c>
      <c r="NJ358">
        <v>488.98506768592438</v>
      </c>
      <c r="NK358">
        <v>484.24949692805785</v>
      </c>
      <c r="NL358">
        <v>482.97211371909953</v>
      </c>
      <c r="NM358">
        <v>456.87776180827882</v>
      </c>
      <c r="NN358">
        <v>422.9428143236114</v>
      </c>
      <c r="NO358">
        <v>418.3045653522895</v>
      </c>
      <c r="NP358">
        <v>418.30450682791343</v>
      </c>
      <c r="NQ358">
        <v>412.41618900920321</v>
      </c>
      <c r="NR358">
        <v>376.62432649435459</v>
      </c>
      <c r="NS358">
        <v>365.71179851840452</v>
      </c>
      <c r="NT358">
        <v>294.3440260840764</v>
      </c>
      <c r="NU358">
        <v>290.83347931143135</v>
      </c>
      <c r="NV358">
        <v>286.54271501462313</v>
      </c>
      <c r="NW358">
        <v>275.94336106246828</v>
      </c>
      <c r="NX358">
        <v>264.74260808636882</v>
      </c>
      <c r="NY358">
        <v>258.79534621679431</v>
      </c>
      <c r="NZ358">
        <v>200.25153331310685</v>
      </c>
      <c r="OA358">
        <v>191.32791163501815</v>
      </c>
      <c r="OB358">
        <v>216.06656893572926</v>
      </c>
      <c r="OC358">
        <v>197.31832967507376</v>
      </c>
      <c r="OD358">
        <v>197.38761744232193</v>
      </c>
      <c r="OE358">
        <v>182.49385219110036</v>
      </c>
      <c r="OF358">
        <v>182.48347035552661</v>
      </c>
      <c r="OG358">
        <v>182.47478049295796</v>
      </c>
      <c r="OH358">
        <v>182.46852550017275</v>
      </c>
      <c r="OI358">
        <v>182.46050395059683</v>
      </c>
      <c r="OJ358">
        <v>182.44662153994386</v>
      </c>
      <c r="OK358">
        <v>182.44008713750077</v>
      </c>
      <c r="OL358">
        <v>168.63971763027121</v>
      </c>
      <c r="OM358">
        <v>147.96777658377437</v>
      </c>
      <c r="ON358">
        <v>19.518345013092585</v>
      </c>
      <c r="OO358">
        <v>19.522500849875087</v>
      </c>
      <c r="OP358">
        <v>19.510751498193713</v>
      </c>
      <c r="OQ358">
        <v>29.531943677305208</v>
      </c>
      <c r="OR358">
        <v>36.113816018639682</v>
      </c>
      <c r="OS358">
        <v>19.510843634572666</v>
      </c>
      <c r="OT358">
        <v>18.710939511623565</v>
      </c>
      <c r="OU358">
        <v>18.708397714956391</v>
      </c>
      <c r="OV358">
        <v>18.706026013800965</v>
      </c>
      <c r="OW358">
        <v>18.704607632756051</v>
      </c>
      <c r="OX358">
        <v>18.703378266339769</v>
      </c>
      <c r="OY358">
        <v>18.702595871133326</v>
      </c>
      <c r="OZ358">
        <v>101.06383170818208</v>
      </c>
      <c r="PA358">
        <v>89.160941556115631</v>
      </c>
      <c r="PB358">
        <v>32.060988638322669</v>
      </c>
      <c r="PC358">
        <v>56.766941794215199</v>
      </c>
      <c r="PD358">
        <v>37.10577005699497</v>
      </c>
      <c r="PE358">
        <v>26.548204306729076</v>
      </c>
      <c r="PF358">
        <v>53.055116398407336</v>
      </c>
      <c r="PG358">
        <v>50.664461101591314</v>
      </c>
      <c r="PH358">
        <v>20.221752502049185</v>
      </c>
      <c r="PI358">
        <v>20.053601869210524</v>
      </c>
      <c r="PJ358">
        <v>20.031160546629053</v>
      </c>
      <c r="PK358">
        <v>20.000629412053968</v>
      </c>
      <c r="PL358">
        <v>19.073125700850596</v>
      </c>
      <c r="PM358">
        <v>18.97037267681344</v>
      </c>
      <c r="PN358">
        <v>19.446964058692629</v>
      </c>
      <c r="PO358">
        <v>18.991174823952861</v>
      </c>
      <c r="PP358">
        <v>18.805402543079254</v>
      </c>
      <c r="PQ358">
        <v>19.041081308678713</v>
      </c>
    </row>
    <row r="359" spans="1:433" x14ac:dyDescent="0.25">
      <c r="A359">
        <v>1.7204106361792681</v>
      </c>
      <c r="B359">
        <v>120.00184063629149</v>
      </c>
      <c r="C359">
        <v>122.40828717412114</v>
      </c>
      <c r="D359">
        <v>126.07625520858892</v>
      </c>
      <c r="E359">
        <v>128.26702284438511</v>
      </c>
      <c r="F359">
        <v>138.82327213632607</v>
      </c>
      <c r="G359">
        <v>147.50696086820221</v>
      </c>
      <c r="H359">
        <v>154.48923559952527</v>
      </c>
      <c r="I359">
        <v>161.59852837024278</v>
      </c>
      <c r="J359">
        <v>163.30576258996302</v>
      </c>
      <c r="K359">
        <v>172.09680178251233</v>
      </c>
      <c r="L359">
        <v>180.4118864501504</v>
      </c>
      <c r="M359">
        <v>184.87340904946836</v>
      </c>
      <c r="N359">
        <v>191.39512777313098</v>
      </c>
      <c r="O359">
        <v>199.70546901491298</v>
      </c>
      <c r="P359">
        <v>208.79686926740192</v>
      </c>
      <c r="Q359">
        <v>217.0924006598284</v>
      </c>
      <c r="R359">
        <v>224.82283532643146</v>
      </c>
      <c r="S359">
        <v>225.15284091354306</v>
      </c>
      <c r="T359">
        <v>226.32955014212871</v>
      </c>
      <c r="U359">
        <v>226.32957593793162</v>
      </c>
      <c r="V359">
        <v>227.37333432812738</v>
      </c>
      <c r="W359">
        <v>228.3020006504305</v>
      </c>
      <c r="X359">
        <v>547.39841692548134</v>
      </c>
      <c r="Y359">
        <v>554.01414951276683</v>
      </c>
      <c r="Z359">
        <v>560.86104352463803</v>
      </c>
      <c r="AA359">
        <v>580.91947581928457</v>
      </c>
      <c r="AB359">
        <v>139.26050664581817</v>
      </c>
      <c r="AC359">
        <v>604.99117993607024</v>
      </c>
      <c r="AD359">
        <v>604.99119704146938</v>
      </c>
      <c r="AE359">
        <v>605.65231584649564</v>
      </c>
      <c r="AF359">
        <v>606.94362468093755</v>
      </c>
      <c r="AG359">
        <v>611.98196851137891</v>
      </c>
      <c r="AH359">
        <v>612.2002522526991</v>
      </c>
      <c r="AI359">
        <v>613.17624846463332</v>
      </c>
      <c r="AJ359">
        <v>613.17626557003337</v>
      </c>
      <c r="AK359">
        <v>615.9260360143287</v>
      </c>
      <c r="AL359">
        <v>626.91790698978389</v>
      </c>
      <c r="AM359">
        <v>633.1592317301679</v>
      </c>
      <c r="AN359">
        <v>651.1581855893528</v>
      </c>
      <c r="AO359">
        <v>691.5523689642614</v>
      </c>
      <c r="AP359">
        <v>705.49761418203934</v>
      </c>
      <c r="AQ359">
        <v>706.15687399182616</v>
      </c>
      <c r="AR359">
        <v>706.15688830242607</v>
      </c>
      <c r="AS359">
        <v>706.52021114893023</v>
      </c>
      <c r="AT359">
        <v>706.99582953437266</v>
      </c>
      <c r="AU359">
        <v>707.74993575428903</v>
      </c>
      <c r="AV359">
        <v>710.10113318304343</v>
      </c>
      <c r="AW359">
        <v>711.21516061369039</v>
      </c>
      <c r="AX359">
        <v>712.14106923566646</v>
      </c>
      <c r="AY359">
        <v>713.92408326183931</v>
      </c>
      <c r="AZ359">
        <v>714.56468103217276</v>
      </c>
      <c r="BA359">
        <v>715.33271757694524</v>
      </c>
      <c r="BB359">
        <v>719.05171169866162</v>
      </c>
      <c r="BC359">
        <v>719.62209978169062</v>
      </c>
      <c r="BD359">
        <v>720.1561938177199</v>
      </c>
      <c r="BE359">
        <v>721.65535376438947</v>
      </c>
      <c r="BF359">
        <v>723.43861100106938</v>
      </c>
      <c r="BG359">
        <v>724.37345519960854</v>
      </c>
      <c r="BH359">
        <v>724.9356039529705</v>
      </c>
      <c r="BI359">
        <v>725.94712714059847</v>
      </c>
      <c r="BJ359">
        <v>726.62803831690508</v>
      </c>
      <c r="BK359">
        <v>727.67961300635079</v>
      </c>
      <c r="BL359">
        <v>729.24655049699732</v>
      </c>
      <c r="BM359">
        <v>729.3455734132383</v>
      </c>
      <c r="BN359">
        <v>730.90769216064632</v>
      </c>
      <c r="BO359">
        <v>730.99725770962868</v>
      </c>
      <c r="BP359">
        <v>731.98319414678917</v>
      </c>
      <c r="BQ359">
        <v>732.58489659372185</v>
      </c>
      <c r="BR359">
        <v>734.22095087305638</v>
      </c>
      <c r="BS359">
        <v>739.02604009534321</v>
      </c>
      <c r="BT359">
        <v>746.93913598663357</v>
      </c>
      <c r="BU359">
        <v>752.20588092998537</v>
      </c>
      <c r="BV359">
        <v>754.60777236627791</v>
      </c>
      <c r="BW359">
        <v>755.11954396710394</v>
      </c>
      <c r="BX359">
        <v>755.79691757339583</v>
      </c>
      <c r="BY359">
        <v>757.36376279563524</v>
      </c>
      <c r="BZ359">
        <v>833.60498988827658</v>
      </c>
      <c r="CA359">
        <v>834.65941154524307</v>
      </c>
      <c r="CB359">
        <v>834.71986330064146</v>
      </c>
      <c r="CC359">
        <v>835.14390308339944</v>
      </c>
      <c r="CD359">
        <v>835.42867710236624</v>
      </c>
      <c r="CE359">
        <v>837.26600353190111</v>
      </c>
      <c r="CF359">
        <v>841.83737699611493</v>
      </c>
      <c r="CG359">
        <v>843.12118686806343</v>
      </c>
      <c r="CH359">
        <v>844.47858514205427</v>
      </c>
      <c r="CI359">
        <v>845.92872781450455</v>
      </c>
      <c r="CJ359">
        <v>848.63225853732729</v>
      </c>
      <c r="CK359">
        <v>849.68986166293416</v>
      </c>
      <c r="CL359">
        <v>865.45374734303891</v>
      </c>
      <c r="CM359">
        <v>866.39465859159486</v>
      </c>
      <c r="CN359">
        <v>866.44860024609966</v>
      </c>
      <c r="CO359">
        <v>869.03540111382154</v>
      </c>
      <c r="CP359">
        <v>869.45763268874362</v>
      </c>
      <c r="CQ359">
        <v>870.50343186950636</v>
      </c>
      <c r="CR359">
        <v>870.91853476623442</v>
      </c>
      <c r="CS359">
        <v>871.32615033748903</v>
      </c>
      <c r="CT359">
        <v>873.22151683032985</v>
      </c>
      <c r="CU359">
        <v>875.75394352851276</v>
      </c>
      <c r="CV359">
        <v>879.01400047743323</v>
      </c>
      <c r="CW359">
        <v>879.37284199898181</v>
      </c>
      <c r="CX359">
        <v>879.7334901658428</v>
      </c>
      <c r="CY359">
        <v>879.92681408451335</v>
      </c>
      <c r="CZ359">
        <v>880.87048438770807</v>
      </c>
      <c r="DA359">
        <v>916.57439302815396</v>
      </c>
      <c r="DB359">
        <v>917.21018430126628</v>
      </c>
      <c r="DC359">
        <v>917.24663379939693</v>
      </c>
      <c r="DD359">
        <v>917.45461128120871</v>
      </c>
      <c r="DE359">
        <v>917.67878294716013</v>
      </c>
      <c r="DF359">
        <v>918.71503112302321</v>
      </c>
      <c r="DG359">
        <v>919.67730473396693</v>
      </c>
      <c r="DH359">
        <v>920.33637115704403</v>
      </c>
      <c r="DI359">
        <v>921.76105652866715</v>
      </c>
      <c r="DJ359">
        <v>923.48909666866734</v>
      </c>
      <c r="DK359">
        <v>925.6484041138433</v>
      </c>
      <c r="DL359">
        <v>926.58094418971211</v>
      </c>
      <c r="DM359">
        <v>926.89402864359977</v>
      </c>
      <c r="DN359">
        <v>927.25893753078765</v>
      </c>
      <c r="DO359">
        <v>383.70752440425736</v>
      </c>
      <c r="DP359">
        <v>381.18619135088784</v>
      </c>
      <c r="DQ359">
        <v>377.54240231427502</v>
      </c>
      <c r="DR359">
        <v>240.94671648748431</v>
      </c>
      <c r="DS359">
        <v>235.82636959277079</v>
      </c>
      <c r="DT359">
        <v>210.11621958974615</v>
      </c>
      <c r="DU359">
        <v>207.2939224446593</v>
      </c>
      <c r="DV359">
        <v>201.71511211962206</v>
      </c>
      <c r="DW359">
        <v>180.60413633849976</v>
      </c>
      <c r="DX359">
        <v>172.50108406992285</v>
      </c>
      <c r="DY359">
        <v>163.13727218204349</v>
      </c>
      <c r="DZ359">
        <v>148.75666492344612</v>
      </c>
      <c r="EA359">
        <v>141.90141304431268</v>
      </c>
      <c r="EB359">
        <v>119.86977316734647</v>
      </c>
      <c r="EC359">
        <v>111.02237544080685</v>
      </c>
      <c r="ED359">
        <v>107.4702055066316</v>
      </c>
      <c r="EE359">
        <v>107.4702055066316</v>
      </c>
      <c r="EF359">
        <v>107.4702055066316</v>
      </c>
      <c r="EG359">
        <v>107.4702055066316</v>
      </c>
      <c r="EH359">
        <v>107.4702055066316</v>
      </c>
      <c r="EI359">
        <v>107.4702055066316</v>
      </c>
      <c r="EJ359">
        <v>107.4702055066316</v>
      </c>
      <c r="EK359">
        <v>107.4702055066316</v>
      </c>
      <c r="EL359">
        <v>107.4702055066316</v>
      </c>
      <c r="EM359">
        <v>107.4702055066316</v>
      </c>
      <c r="EN359">
        <v>107.4702055066316</v>
      </c>
      <c r="EO359">
        <v>107.4702055066316</v>
      </c>
      <c r="EP359">
        <v>107.4702055066316</v>
      </c>
      <c r="EQ359">
        <v>107.4702055066316</v>
      </c>
      <c r="ER359">
        <v>107.4702055066316</v>
      </c>
      <c r="ES359">
        <v>990.29820486565143</v>
      </c>
      <c r="ET359">
        <v>990.29160881428038</v>
      </c>
      <c r="EU359">
        <v>990.27702201164277</v>
      </c>
      <c r="EV359">
        <v>990.2361709680971</v>
      </c>
      <c r="EW359">
        <v>994.69247947438623</v>
      </c>
      <c r="EX359">
        <v>994.57037028978721</v>
      </c>
      <c r="EY359">
        <v>444.83919410262274</v>
      </c>
      <c r="EZ359">
        <v>438.70476087208749</v>
      </c>
      <c r="FA359">
        <v>428.78002896914177</v>
      </c>
      <c r="FB359">
        <v>370.52808258930236</v>
      </c>
      <c r="FC359">
        <v>366.0389219239878</v>
      </c>
      <c r="FD359">
        <v>355.93816822365102</v>
      </c>
      <c r="FE359">
        <v>193.11915812059715</v>
      </c>
      <c r="FF359">
        <v>189.84902393500488</v>
      </c>
      <c r="FG359">
        <v>182.91032498428149</v>
      </c>
      <c r="FH359">
        <v>183.02561334401366</v>
      </c>
      <c r="FI359">
        <v>172.19172329249136</v>
      </c>
      <c r="FJ359">
        <v>172.39011883409648</v>
      </c>
      <c r="FK359">
        <v>172.58677516862599</v>
      </c>
      <c r="FL359">
        <v>160.00977474535944</v>
      </c>
      <c r="FM359">
        <v>160.10093931987126</v>
      </c>
      <c r="FN359">
        <v>160.189194437786</v>
      </c>
      <c r="FO359">
        <v>143.00441907320464</v>
      </c>
      <c r="FP359">
        <v>142.91972224870028</v>
      </c>
      <c r="FQ359">
        <v>142.87572806537628</v>
      </c>
      <c r="FR359">
        <v>128.56054585182414</v>
      </c>
      <c r="FS359">
        <v>128.29277636120855</v>
      </c>
      <c r="FT359">
        <v>119.47714337353727</v>
      </c>
      <c r="FU359">
        <v>119.23071460640926</v>
      </c>
      <c r="FV359">
        <v>116.17663258197354</v>
      </c>
      <c r="FW359">
        <v>109.12535589355889</v>
      </c>
      <c r="FX359">
        <v>108.97938526702774</v>
      </c>
      <c r="FY359">
        <v>114.46582901395891</v>
      </c>
      <c r="FZ359">
        <v>114.46582589020909</v>
      </c>
      <c r="GA359">
        <v>109.95620889058523</v>
      </c>
      <c r="GB359">
        <v>108.19939145148214</v>
      </c>
      <c r="GC359">
        <v>107.61529492213208</v>
      </c>
      <c r="GD359">
        <v>273.71800067714275</v>
      </c>
      <c r="GE359">
        <v>265.49666938967493</v>
      </c>
      <c r="GF359">
        <v>256.61062158155755</v>
      </c>
      <c r="GG359">
        <v>256.61055307343167</v>
      </c>
      <c r="GH359">
        <v>255.33459561656423</v>
      </c>
      <c r="GI359">
        <v>250.29232259879655</v>
      </c>
      <c r="GJ359">
        <v>237.97415436088613</v>
      </c>
      <c r="GK359">
        <v>221.06305134713875</v>
      </c>
      <c r="GL359">
        <v>212.92603542341953</v>
      </c>
      <c r="GM359">
        <v>205.68214991194395</v>
      </c>
      <c r="GN359">
        <v>997.62708986056055</v>
      </c>
      <c r="GO359">
        <v>997.62708183316022</v>
      </c>
      <c r="GP359">
        <v>996.62107799647288</v>
      </c>
      <c r="GQ359">
        <v>992.95099681197098</v>
      </c>
      <c r="GR359">
        <v>992.45378584581874</v>
      </c>
      <c r="GS359">
        <v>992.4537778184191</v>
      </c>
      <c r="GT359">
        <v>989.93806001361486</v>
      </c>
      <c r="GU359">
        <v>989.29095467356615</v>
      </c>
      <c r="GV359">
        <v>987.72517945545474</v>
      </c>
      <c r="GW359">
        <v>985.63635982453945</v>
      </c>
      <c r="GX359">
        <v>981.66042228971537</v>
      </c>
      <c r="GY359">
        <v>980.49113068772954</v>
      </c>
      <c r="GZ359">
        <v>977.72070171316068</v>
      </c>
      <c r="HA359">
        <v>372.35431529212838</v>
      </c>
      <c r="HB359">
        <v>349.90645027537107</v>
      </c>
      <c r="HC359">
        <v>346.11474292561661</v>
      </c>
      <c r="HD359">
        <v>335.87938267887603</v>
      </c>
      <c r="HE359">
        <v>331.84302044546553</v>
      </c>
      <c r="HF359">
        <v>330.57951455868579</v>
      </c>
      <c r="HG359">
        <v>316.97582229513705</v>
      </c>
      <c r="HH359">
        <v>271.31592658687214</v>
      </c>
      <c r="HI359">
        <v>258.48104266905875</v>
      </c>
      <c r="HJ359">
        <v>221.6516092008485</v>
      </c>
      <c r="HK359">
        <v>216.23463183478475</v>
      </c>
      <c r="HL359">
        <v>200.36937687514842</v>
      </c>
      <c r="HM359">
        <v>195.26724639176541</v>
      </c>
      <c r="HN359">
        <v>114.42315371408563</v>
      </c>
      <c r="HO359">
        <v>112.35575845273479</v>
      </c>
      <c r="HP359">
        <v>917.90846536198626</v>
      </c>
      <c r="HQ359">
        <v>917.08027423167334</v>
      </c>
      <c r="HR359">
        <v>913.13913124351689</v>
      </c>
      <c r="HS359">
        <v>913.1390884603934</v>
      </c>
      <c r="HT359">
        <v>910.06122438201851</v>
      </c>
      <c r="HU359">
        <v>880.62039794180714</v>
      </c>
      <c r="HV359">
        <v>542.31306459649636</v>
      </c>
      <c r="HW359">
        <v>528.85710531186351</v>
      </c>
      <c r="HX359">
        <v>521.04036573677695</v>
      </c>
      <c r="HY359">
        <v>477.19538467660004</v>
      </c>
      <c r="HZ359">
        <v>422.32409788906443</v>
      </c>
      <c r="IA359">
        <v>416.51002522793374</v>
      </c>
      <c r="IB359">
        <v>368.87668752325476</v>
      </c>
      <c r="IC359">
        <v>358.05101791612242</v>
      </c>
      <c r="ID359">
        <v>303.77797678861293</v>
      </c>
      <c r="IE359">
        <v>300.96634024780519</v>
      </c>
      <c r="IF359">
        <v>300.9662705146809</v>
      </c>
      <c r="IG359">
        <v>294.54472847971965</v>
      </c>
      <c r="IH359">
        <v>285.99711748468007</v>
      </c>
      <c r="II359">
        <v>264.49778085229468</v>
      </c>
      <c r="IJ359">
        <v>255.36253450513709</v>
      </c>
      <c r="IK359">
        <v>251.29773562199102</v>
      </c>
      <c r="IL359">
        <v>236.12051423373964</v>
      </c>
      <c r="IM359">
        <v>227.6421367441078</v>
      </c>
      <c r="IN359">
        <v>118.14377421360768</v>
      </c>
      <c r="IO359">
        <v>205.98213282447432</v>
      </c>
      <c r="IP359">
        <v>186.90729294981111</v>
      </c>
      <c r="IQ359">
        <v>179.11385826231344</v>
      </c>
      <c r="IR359">
        <v>126.41276211728245</v>
      </c>
      <c r="IS359">
        <v>124.57827067442031</v>
      </c>
      <c r="IT359">
        <v>116.26938114574114</v>
      </c>
      <c r="IU359">
        <v>113.30361337136083</v>
      </c>
      <c r="IV359">
        <v>110.64872042989373</v>
      </c>
      <c r="IW359">
        <v>110.26102447320341</v>
      </c>
      <c r="IX359">
        <v>110.26204855320339</v>
      </c>
      <c r="IY359">
        <v>110.26975567320346</v>
      </c>
      <c r="IZ359">
        <v>110.27074034401835</v>
      </c>
      <c r="JA359">
        <v>109.62752255482178</v>
      </c>
      <c r="JB359">
        <v>585.14780896541788</v>
      </c>
      <c r="JC359">
        <v>585.14778853481857</v>
      </c>
      <c r="JD359">
        <v>575.08639284793389</v>
      </c>
      <c r="JE359">
        <v>571.92648086603458</v>
      </c>
      <c r="JF359">
        <v>571.23355559223069</v>
      </c>
      <c r="JG359">
        <v>111.92199166927639</v>
      </c>
      <c r="JH359">
        <v>111.28363783595296</v>
      </c>
      <c r="JI359">
        <v>110.95791850484625</v>
      </c>
      <c r="JJ359">
        <v>108.87794028543044</v>
      </c>
      <c r="JK359">
        <v>108.87783684341116</v>
      </c>
      <c r="JL359">
        <v>108.17903804502134</v>
      </c>
      <c r="JM359">
        <v>568.37479870013976</v>
      </c>
      <c r="JN359">
        <v>567.9617311001407</v>
      </c>
      <c r="JO359">
        <v>567.96165460613952</v>
      </c>
      <c r="JP359">
        <v>567.2595215852059</v>
      </c>
      <c r="JQ359">
        <v>565.11028829908605</v>
      </c>
      <c r="JR359">
        <v>561.0859018662411</v>
      </c>
      <c r="JS359">
        <v>560.059188335312</v>
      </c>
      <c r="JT359">
        <v>560.0591678027115</v>
      </c>
      <c r="JU359">
        <v>555.61740302463681</v>
      </c>
      <c r="JV359">
        <v>543.68428489504254</v>
      </c>
      <c r="JW359">
        <v>528.58865794760504</v>
      </c>
      <c r="JX359">
        <v>527.22152465144882</v>
      </c>
      <c r="JY359">
        <v>475.25029502639677</v>
      </c>
      <c r="JZ359">
        <v>385.93748577538827</v>
      </c>
      <c r="KA359">
        <v>385.93739810938905</v>
      </c>
      <c r="KB359">
        <v>381.08040639320643</v>
      </c>
      <c r="KC359">
        <v>377.11895056506182</v>
      </c>
      <c r="KD359">
        <v>370.54271923599549</v>
      </c>
      <c r="KE359">
        <v>370.05271505861128</v>
      </c>
      <c r="KF359">
        <v>370.05269152721189</v>
      </c>
      <c r="KG359">
        <v>320.92730933630764</v>
      </c>
      <c r="KH359">
        <v>307.06831576711897</v>
      </c>
      <c r="KI359">
        <v>297.12141327331619</v>
      </c>
      <c r="KJ359">
        <v>285.46169649106491</v>
      </c>
      <c r="KK359">
        <v>272.81004634423948</v>
      </c>
      <c r="KL359">
        <v>260.77416471102993</v>
      </c>
      <c r="KM359">
        <v>219.18951110972125</v>
      </c>
      <c r="KN359">
        <v>211.65491459011514</v>
      </c>
      <c r="KO359">
        <v>201.6390487271351</v>
      </c>
      <c r="KP359">
        <v>127.46279114645426</v>
      </c>
      <c r="KQ359">
        <v>117.72002363868955</v>
      </c>
      <c r="KR359">
        <v>207.19801381931029</v>
      </c>
      <c r="KS359">
        <v>207.19793808368627</v>
      </c>
      <c r="KT359">
        <v>204.69203394424835</v>
      </c>
      <c r="KU359">
        <v>204.11263393813147</v>
      </c>
      <c r="KV359">
        <v>196.03942711636932</v>
      </c>
      <c r="KW359">
        <v>194.94899609229583</v>
      </c>
      <c r="KX359">
        <v>192.10017641286822</v>
      </c>
      <c r="KY359">
        <v>187.41086243542168</v>
      </c>
      <c r="KZ359">
        <v>154.04248771802372</v>
      </c>
      <c r="LA359">
        <v>154.04246192222217</v>
      </c>
      <c r="LB359">
        <v>150.63064486152348</v>
      </c>
      <c r="LC359">
        <v>148.22876929534505</v>
      </c>
      <c r="LD359">
        <v>145.87076537418102</v>
      </c>
      <c r="LE359">
        <v>136.02201715659248</v>
      </c>
      <c r="LF359">
        <v>127.3117633743534</v>
      </c>
      <c r="LG359">
        <v>124.3390428863529</v>
      </c>
      <c r="LH359">
        <v>120.84465139535541</v>
      </c>
      <c r="LI359">
        <v>118.46221753007626</v>
      </c>
      <c r="LJ359">
        <v>113.77037295695459</v>
      </c>
      <c r="LK359">
        <v>111.9324881224461</v>
      </c>
      <c r="LL359">
        <v>109.59003850659337</v>
      </c>
      <c r="LM359">
        <v>108.08007015744374</v>
      </c>
      <c r="LN359">
        <v>204.75227097720631</v>
      </c>
      <c r="LO359">
        <v>120.6868477064852</v>
      </c>
      <c r="LP359">
        <v>120.03494567387247</v>
      </c>
      <c r="LQ359">
        <v>120.03614010567117</v>
      </c>
      <c r="LR359">
        <v>119.5965156832815</v>
      </c>
      <c r="LS359">
        <v>119.60432428996364</v>
      </c>
      <c r="LT359">
        <v>119.81562695095977</v>
      </c>
      <c r="LU359">
        <v>119.81968667299748</v>
      </c>
      <c r="LV359">
        <v>119.82617117039558</v>
      </c>
      <c r="LW359">
        <v>119.85570415480288</v>
      </c>
      <c r="LX359">
        <v>119.88217727396932</v>
      </c>
      <c r="LY359">
        <v>119.88917943009051</v>
      </c>
      <c r="LZ359">
        <v>119.89641618349447</v>
      </c>
      <c r="MA359">
        <v>119.90920877732037</v>
      </c>
      <c r="MB359">
        <v>119.93174022296398</v>
      </c>
      <c r="MC359">
        <v>109.0125474977242</v>
      </c>
      <c r="MD359">
        <v>108.94771525914575</v>
      </c>
      <c r="ME359">
        <v>108.95745001283626</v>
      </c>
      <c r="MF359">
        <v>191.09087390782588</v>
      </c>
      <c r="MG359">
        <v>190.53710064384381</v>
      </c>
      <c r="MH359">
        <v>144.89482790306351</v>
      </c>
      <c r="MI359">
        <v>108.14066395136842</v>
      </c>
      <c r="MJ359">
        <v>143.69440634363946</v>
      </c>
      <c r="MK359">
        <v>143.07030080071718</v>
      </c>
      <c r="ML359">
        <v>108.76530154624311</v>
      </c>
      <c r="MM359">
        <v>108.57423411245964</v>
      </c>
      <c r="MN359">
        <v>108.54352088050359</v>
      </c>
      <c r="MO359">
        <v>268.08993482890628</v>
      </c>
      <c r="MP359">
        <v>122.08089777858936</v>
      </c>
      <c r="MQ359">
        <v>121.43102790656781</v>
      </c>
      <c r="MR359">
        <v>115.55327359007788</v>
      </c>
      <c r="MS359">
        <v>108.28074627408114</v>
      </c>
      <c r="MT359">
        <v>253.12454267729481</v>
      </c>
      <c r="MU359">
        <v>252.66276004716224</v>
      </c>
      <c r="MV359">
        <v>252.66276004716224</v>
      </c>
      <c r="MW359">
        <v>177.082998539865</v>
      </c>
      <c r="MX359">
        <v>174.33638099095901</v>
      </c>
      <c r="MY359">
        <v>174.17622577372026</v>
      </c>
      <c r="MZ359">
        <v>171.74391767724137</v>
      </c>
      <c r="NA359">
        <v>171.04878745006886</v>
      </c>
      <c r="NB359">
        <v>169.34287344097879</v>
      </c>
      <c r="NC359">
        <v>160.20858988020132</v>
      </c>
      <c r="ND359">
        <v>156.92185351930584</v>
      </c>
      <c r="NE359">
        <v>223.91826622338181</v>
      </c>
      <c r="NF359">
        <v>223.37614644361588</v>
      </c>
      <c r="NG359">
        <v>492.74681085011321</v>
      </c>
      <c r="NH359">
        <v>492.74679311231466</v>
      </c>
      <c r="NI359">
        <v>490.12667115568115</v>
      </c>
      <c r="NJ359">
        <v>488.58483801379271</v>
      </c>
      <c r="NK359">
        <v>483.8492672559255</v>
      </c>
      <c r="NL359">
        <v>482.57188404696558</v>
      </c>
      <c r="NM359">
        <v>456.46709489544082</v>
      </c>
      <c r="NN359">
        <v>422.51956919761687</v>
      </c>
      <c r="NO359">
        <v>417.88132022629475</v>
      </c>
      <c r="NP359">
        <v>417.88126170192095</v>
      </c>
      <c r="NQ359">
        <v>411.99294388320914</v>
      </c>
      <c r="NR359">
        <v>376.1895736414308</v>
      </c>
      <c r="NS359">
        <v>365.27704566547982</v>
      </c>
      <c r="NT359">
        <v>293.8833139401695</v>
      </c>
      <c r="NU359">
        <v>290.37276716752444</v>
      </c>
      <c r="NV359">
        <v>286.08200287071577</v>
      </c>
      <c r="NW359">
        <v>275.48264891856206</v>
      </c>
      <c r="NX359">
        <v>264.28002259156665</v>
      </c>
      <c r="NY359">
        <v>258.33276072199283</v>
      </c>
      <c r="NZ359">
        <v>199.7683409584522</v>
      </c>
      <c r="OA359">
        <v>190.84471928036601</v>
      </c>
      <c r="OB359">
        <v>215.59809576668408</v>
      </c>
      <c r="OC359">
        <v>196.84236310244614</v>
      </c>
      <c r="OD359">
        <v>196.91165086969409</v>
      </c>
      <c r="OE359">
        <v>182.01199794422905</v>
      </c>
      <c r="OF359">
        <v>182.0016161086553</v>
      </c>
      <c r="OG359">
        <v>181.99292624608688</v>
      </c>
      <c r="OH359">
        <v>181.98667125330144</v>
      </c>
      <c r="OI359">
        <v>181.97864970372575</v>
      </c>
      <c r="OJ359">
        <v>181.96476729307278</v>
      </c>
      <c r="OK359">
        <v>181.95823289062946</v>
      </c>
      <c r="OL359">
        <v>168.15277857382603</v>
      </c>
      <c r="OM359">
        <v>147.47334412374653</v>
      </c>
      <c r="ON359">
        <v>19.505186315231185</v>
      </c>
      <c r="OO359">
        <v>19.509342152013687</v>
      </c>
      <c r="OP359">
        <v>19.497592800332313</v>
      </c>
      <c r="OQ359">
        <v>29.518784979444263</v>
      </c>
      <c r="OR359">
        <v>36.100657320778737</v>
      </c>
      <c r="OS359">
        <v>19.497684936711266</v>
      </c>
      <c r="OT359">
        <v>18.697780813762165</v>
      </c>
      <c r="OU359">
        <v>18.695239017094991</v>
      </c>
      <c r="OV359">
        <v>18.692867315939566</v>
      </c>
      <c r="OW359">
        <v>18.691448934894652</v>
      </c>
      <c r="OX359">
        <v>18.690219568478369</v>
      </c>
      <c r="OY359">
        <v>18.689437173271926</v>
      </c>
      <c r="OZ359">
        <v>101.05067301032113</v>
      </c>
      <c r="PA359">
        <v>89.147782858254232</v>
      </c>
      <c r="PB359">
        <v>32.047829940461725</v>
      </c>
      <c r="PC359">
        <v>56.753783096354255</v>
      </c>
      <c r="PD359">
        <v>37.092611359134025</v>
      </c>
      <c r="PE359">
        <v>26.535045608867676</v>
      </c>
      <c r="PF359">
        <v>53.041957700546391</v>
      </c>
      <c r="PG359">
        <v>50.651302403730369</v>
      </c>
      <c r="PH359">
        <v>20.208593804187785</v>
      </c>
      <c r="PI359">
        <v>20.040443171349125</v>
      </c>
      <c r="PJ359">
        <v>20.018001848767653</v>
      </c>
      <c r="PK359">
        <v>19.987470714192568</v>
      </c>
      <c r="PL359">
        <v>19.059967002989197</v>
      </c>
      <c r="PM359">
        <v>18.957213978952041</v>
      </c>
      <c r="PN359">
        <v>19.433805360831229</v>
      </c>
      <c r="PO359">
        <v>18.978016126091461</v>
      </c>
      <c r="PP359">
        <v>18.792243845217854</v>
      </c>
      <c r="PQ359">
        <v>19.027922610817313</v>
      </c>
    </row>
    <row r="360" spans="1:433" x14ac:dyDescent="0.25">
      <c r="A360">
        <v>1.3821852353517827</v>
      </c>
      <c r="B360">
        <v>44.853843588221707</v>
      </c>
      <c r="C360">
        <v>47.36305652624219</v>
      </c>
      <c r="D360">
        <v>51.187663765031175</v>
      </c>
      <c r="E360">
        <v>53.471987314100033</v>
      </c>
      <c r="F360">
        <v>64.479037287545225</v>
      </c>
      <c r="G360">
        <v>73.533559701921831</v>
      </c>
      <c r="H360">
        <v>80.814009866609467</v>
      </c>
      <c r="I360">
        <v>88.226902328603956</v>
      </c>
      <c r="J360">
        <v>90.00704334774241</v>
      </c>
      <c r="K360">
        <v>99.173500584103522</v>
      </c>
      <c r="L360">
        <v>107.84367783541279</v>
      </c>
      <c r="M360">
        <v>112.49572809021765</v>
      </c>
      <c r="N360">
        <v>119.29595437503212</v>
      </c>
      <c r="O360">
        <v>127.96118563425694</v>
      </c>
      <c r="P360">
        <v>137.44083073738602</v>
      </c>
      <c r="Q360">
        <v>146.09061969817185</v>
      </c>
      <c r="R360">
        <v>154.15117968861659</v>
      </c>
      <c r="S360">
        <v>154.49527804101331</v>
      </c>
      <c r="T360">
        <v>155.72223819751048</v>
      </c>
      <c r="U360">
        <v>155.72226509491043</v>
      </c>
      <c r="V360">
        <v>156.81059679714554</v>
      </c>
      <c r="W360">
        <v>157.77892146773343</v>
      </c>
      <c r="X360">
        <v>483.39405463850176</v>
      </c>
      <c r="Y360">
        <v>490.40129359259595</v>
      </c>
      <c r="Z360">
        <v>497.65337366105996</v>
      </c>
      <c r="AA360">
        <v>517.97991306911467</v>
      </c>
      <c r="AB360">
        <v>63.768720100848896</v>
      </c>
      <c r="AC360">
        <v>542.4236161227052</v>
      </c>
      <c r="AD360">
        <v>542.4236343297041</v>
      </c>
      <c r="AE360">
        <v>543.12732965884629</v>
      </c>
      <c r="AF360">
        <v>544.50179970623844</v>
      </c>
      <c r="AG360">
        <v>549.86461648461591</v>
      </c>
      <c r="AH360">
        <v>550.09695785507324</v>
      </c>
      <c r="AI360">
        <v>551.13580892144341</v>
      </c>
      <c r="AJ360">
        <v>551.13582712844368</v>
      </c>
      <c r="AK360">
        <v>554.06268475698721</v>
      </c>
      <c r="AL360">
        <v>565.31614194527378</v>
      </c>
      <c r="AM360">
        <v>571.9672314710449</v>
      </c>
      <c r="AN360">
        <v>590.37892009631332</v>
      </c>
      <c r="AO360">
        <v>631.03984288928791</v>
      </c>
      <c r="AP360">
        <v>645.89872539817088</v>
      </c>
      <c r="AQ360">
        <v>646.60873364663007</v>
      </c>
      <c r="AR360">
        <v>646.60874905882974</v>
      </c>
      <c r="AS360">
        <v>647.00003973671119</v>
      </c>
      <c r="AT360">
        <v>647.51227022880266</v>
      </c>
      <c r="AU360">
        <v>648.32442596529177</v>
      </c>
      <c r="AV360">
        <v>650.85661364515499</v>
      </c>
      <c r="AW360">
        <v>652.05639657295819</v>
      </c>
      <c r="AX360">
        <v>653.05357970040382</v>
      </c>
      <c r="AY360">
        <v>654.97384640998848</v>
      </c>
      <c r="AZ360">
        <v>655.66375605430221</v>
      </c>
      <c r="BA360">
        <v>656.49091444286319</v>
      </c>
      <c r="BB360">
        <v>660.49618893888123</v>
      </c>
      <c r="BC360">
        <v>661.11048430128812</v>
      </c>
      <c r="BD360">
        <v>661.68569177701283</v>
      </c>
      <c r="BE360">
        <v>663.30025391487266</v>
      </c>
      <c r="BF360">
        <v>665.22078255679958</v>
      </c>
      <c r="BG360">
        <v>666.22758910276707</v>
      </c>
      <c r="BH360">
        <v>666.83301088917437</v>
      </c>
      <c r="BI360">
        <v>667.92239901212929</v>
      </c>
      <c r="BJ360">
        <v>668.65572530393229</v>
      </c>
      <c r="BK360">
        <v>669.78824800938742</v>
      </c>
      <c r="BL360">
        <v>671.47580506453028</v>
      </c>
      <c r="BM360">
        <v>712.3341171845293</v>
      </c>
      <c r="BN360">
        <v>713.77598730419732</v>
      </c>
      <c r="BO360">
        <v>713.8586582849041</v>
      </c>
      <c r="BP360">
        <v>714.76869940117126</v>
      </c>
      <c r="BQ360">
        <v>715.32408405461274</v>
      </c>
      <c r="BR360">
        <v>716.83419830389039</v>
      </c>
      <c r="BS360">
        <v>721.26940182695785</v>
      </c>
      <c r="BT360">
        <v>728.57336417850524</v>
      </c>
      <c r="BU360">
        <v>733.43468613263212</v>
      </c>
      <c r="BV360">
        <v>735.65168499934543</v>
      </c>
      <c r="BW360">
        <v>736.12406149476169</v>
      </c>
      <c r="BX360">
        <v>736.74929230028442</v>
      </c>
      <c r="BY360">
        <v>738.19552506065565</v>
      </c>
      <c r="BZ360">
        <v>814.23347365742802</v>
      </c>
      <c r="CA360">
        <v>815.16764448128743</v>
      </c>
      <c r="CB360">
        <v>815.2212020555005</v>
      </c>
      <c r="CC360">
        <v>815.59688249661303</v>
      </c>
      <c r="CD360">
        <v>815.8491796475239</v>
      </c>
      <c r="CE360">
        <v>817.47696937759861</v>
      </c>
      <c r="CF360">
        <v>821.52700352382431</v>
      </c>
      <c r="CG360">
        <v>822.66440213265651</v>
      </c>
      <c r="CH360">
        <v>823.86699680201104</v>
      </c>
      <c r="CI360">
        <v>825.15175889513171</v>
      </c>
      <c r="CJ360">
        <v>827.5469672123952</v>
      </c>
      <c r="CK360">
        <v>828.48395667637033</v>
      </c>
      <c r="CL360">
        <v>844.13254258194911</v>
      </c>
      <c r="CM360">
        <v>844.95319535139947</v>
      </c>
      <c r="CN360">
        <v>845.00024268793186</v>
      </c>
      <c r="CO360">
        <v>847.25642285303365</v>
      </c>
      <c r="CP360">
        <v>847.62468873553917</v>
      </c>
      <c r="CQ360">
        <v>848.53682364231122</v>
      </c>
      <c r="CR360">
        <v>848.89887196762334</v>
      </c>
      <c r="CS360">
        <v>849.25438992740442</v>
      </c>
      <c r="CT360">
        <v>850.90750839512384</v>
      </c>
      <c r="CU360">
        <v>853.11626398868725</v>
      </c>
      <c r="CV360">
        <v>855.95965093703558</v>
      </c>
      <c r="CW360">
        <v>856.27262869015044</v>
      </c>
      <c r="CX360">
        <v>856.58718218006311</v>
      </c>
      <c r="CY360">
        <v>856.75579724285626</v>
      </c>
      <c r="CZ360">
        <v>857.57885643037571</v>
      </c>
      <c r="DA360">
        <v>893.12472306670566</v>
      </c>
      <c r="DB360">
        <v>893.64025959814353</v>
      </c>
      <c r="DC360">
        <v>893.66981497053325</v>
      </c>
      <c r="DD360">
        <v>893.83845520534692</v>
      </c>
      <c r="DE360">
        <v>894.02022662624972</v>
      </c>
      <c r="DF360">
        <v>894.8604768984469</v>
      </c>
      <c r="DG360">
        <v>895.64074429225934</v>
      </c>
      <c r="DH360">
        <v>896.17515366859016</v>
      </c>
      <c r="DI360">
        <v>897.33037140424881</v>
      </c>
      <c r="DJ360">
        <v>898.73156682424906</v>
      </c>
      <c r="DK360">
        <v>900.48245885072311</v>
      </c>
      <c r="DL360">
        <v>901.23861656548183</v>
      </c>
      <c r="DM360">
        <v>901.49248364455411</v>
      </c>
      <c r="DN360">
        <v>901.78837298740495</v>
      </c>
      <c r="DO360">
        <v>312.23233031177347</v>
      </c>
      <c r="DP360">
        <v>309.57113903048094</v>
      </c>
      <c r="DQ360">
        <v>305.72522918444201</v>
      </c>
      <c r="DR360">
        <v>168.95722232219009</v>
      </c>
      <c r="DS360">
        <v>163.60423030142283</v>
      </c>
      <c r="DT360">
        <v>137.35858527621326</v>
      </c>
      <c r="DU360">
        <v>134.4103863997459</v>
      </c>
      <c r="DV360">
        <v>128.58270721262625</v>
      </c>
      <c r="DW360">
        <v>107.02128088431391</v>
      </c>
      <c r="DX360">
        <v>98.561760328566152</v>
      </c>
      <c r="DY360">
        <v>88.786017001222035</v>
      </c>
      <c r="DZ360">
        <v>74.124892596953941</v>
      </c>
      <c r="EA360">
        <v>66.970985129701148</v>
      </c>
      <c r="EB360">
        <v>44.658298277852509</v>
      </c>
      <c r="EC360">
        <v>35.490913686879367</v>
      </c>
      <c r="ED360">
        <v>31.787049662990739</v>
      </c>
      <c r="EE360">
        <v>31.787049662990739</v>
      </c>
      <c r="EF360">
        <v>31.787049662990739</v>
      </c>
      <c r="EG360">
        <v>31.787049662990739</v>
      </c>
      <c r="EH360">
        <v>31.787049662990739</v>
      </c>
      <c r="EI360">
        <v>31.787049662990739</v>
      </c>
      <c r="EJ360">
        <v>31.787049662990739</v>
      </c>
      <c r="EK360">
        <v>31.787049662990739</v>
      </c>
      <c r="EL360">
        <v>31.787049662990739</v>
      </c>
      <c r="EM360">
        <v>31.787049662990739</v>
      </c>
      <c r="EN360">
        <v>31.787049662990739</v>
      </c>
      <c r="EO360">
        <v>31.787049662990739</v>
      </c>
      <c r="EP360">
        <v>31.787049662990739</v>
      </c>
      <c r="EQ360">
        <v>31.787049662990739</v>
      </c>
      <c r="ER360">
        <v>31.787049662990739</v>
      </c>
      <c r="ES360">
        <v>960.61967746950927</v>
      </c>
      <c r="ET360">
        <v>960.54832018648551</v>
      </c>
      <c r="EU360">
        <v>960.39051750341071</v>
      </c>
      <c r="EV360">
        <v>959.94858348687512</v>
      </c>
      <c r="EW360">
        <v>964.0244175830901</v>
      </c>
      <c r="EX360">
        <v>963.74341933901485</v>
      </c>
      <c r="EY360">
        <v>374.76557369790726</v>
      </c>
      <c r="EZ360">
        <v>368.26811647345471</v>
      </c>
      <c r="FA360">
        <v>357.75605797022558</v>
      </c>
      <c r="FB360">
        <v>299.23498720779935</v>
      </c>
      <c r="FC360">
        <v>294.5035330133212</v>
      </c>
      <c r="FD360">
        <v>283.85761119722474</v>
      </c>
      <c r="FE360">
        <v>117.65192186147942</v>
      </c>
      <c r="FF360">
        <v>114.22452449371303</v>
      </c>
      <c r="FG360">
        <v>107.28035757327916</v>
      </c>
      <c r="FH360">
        <v>107.39564593301111</v>
      </c>
      <c r="FI360">
        <v>96.553305382845338</v>
      </c>
      <c r="FJ360">
        <v>96.751700924450461</v>
      </c>
      <c r="FK360">
        <v>96.948357258980195</v>
      </c>
      <c r="FL360">
        <v>84.361912160758948</v>
      </c>
      <c r="FM360">
        <v>84.45307673527077</v>
      </c>
      <c r="FN360">
        <v>84.541331853185511</v>
      </c>
      <c r="FO360">
        <v>67.344129284716701</v>
      </c>
      <c r="FP360">
        <v>67.259432460212338</v>
      </c>
      <c r="FQ360">
        <v>67.215438276888335</v>
      </c>
      <c r="FR360">
        <v>52.890314300226009</v>
      </c>
      <c r="FS360">
        <v>52.622544809610417</v>
      </c>
      <c r="FT360">
        <v>43.80094676407316</v>
      </c>
      <c r="FU360">
        <v>43.554517996945378</v>
      </c>
      <c r="FV360">
        <v>40.498447619887429</v>
      </c>
      <c r="FW360">
        <v>33.443194226228798</v>
      </c>
      <c r="FX360">
        <v>33.297223599697872</v>
      </c>
      <c r="FY360">
        <v>38.786649875562034</v>
      </c>
      <c r="FZ360">
        <v>38.786646751811986</v>
      </c>
      <c r="GA360">
        <v>34.274047223255366</v>
      </c>
      <c r="GB360">
        <v>32.516235607841281</v>
      </c>
      <c r="GC360">
        <v>31.932139078490991</v>
      </c>
      <c r="GD360">
        <v>201.21690149518372</v>
      </c>
      <c r="GE360">
        <v>192.59865300653496</v>
      </c>
      <c r="GF360">
        <v>183.28359618488412</v>
      </c>
      <c r="GG360">
        <v>183.28352436925843</v>
      </c>
      <c r="GH360">
        <v>181.94596503248636</v>
      </c>
      <c r="GI360">
        <v>176.66025639294139</v>
      </c>
      <c r="GJ360">
        <v>164.18895839989477</v>
      </c>
      <c r="GK360">
        <v>146.97400271800302</v>
      </c>
      <c r="GL360">
        <v>138.45440180526793</v>
      </c>
      <c r="GM360">
        <v>130.86992437597132</v>
      </c>
      <c r="GN360">
        <v>961.15772349488657</v>
      </c>
      <c r="GO360">
        <v>961.15771436588636</v>
      </c>
      <c r="GP360">
        <v>960.01365663547313</v>
      </c>
      <c r="GQ360">
        <v>955.83993025665563</v>
      </c>
      <c r="GR360">
        <v>955.27448703593609</v>
      </c>
      <c r="GS360">
        <v>955.27447790693645</v>
      </c>
      <c r="GT360">
        <v>952.41352817974541</v>
      </c>
      <c r="GU360">
        <v>951.67762058210394</v>
      </c>
      <c r="GV360">
        <v>949.89852550095372</v>
      </c>
      <c r="GW360">
        <v>947.53358283437308</v>
      </c>
      <c r="GX360">
        <v>943.03206236960932</v>
      </c>
      <c r="GY360">
        <v>941.74075920592179</v>
      </c>
      <c r="GZ360">
        <v>938.61623990087548</v>
      </c>
      <c r="HA360">
        <v>300.76138318424933</v>
      </c>
      <c r="HB360">
        <v>278.199597106704</v>
      </c>
      <c r="HC360">
        <v>274.20744707766767</v>
      </c>
      <c r="HD360">
        <v>263.56379859502408</v>
      </c>
      <c r="HE360">
        <v>259.34813261981344</v>
      </c>
      <c r="HF360">
        <v>258.01815881497487</v>
      </c>
      <c r="HG360">
        <v>244.23387189501591</v>
      </c>
      <c r="HH360">
        <v>198.14067394804874</v>
      </c>
      <c r="HI360">
        <v>184.80391932248676</v>
      </c>
      <c r="HJ360">
        <v>147.65199997278592</v>
      </c>
      <c r="HK360">
        <v>142.10453265278716</v>
      </c>
      <c r="HL360">
        <v>125.71617576157905</v>
      </c>
      <c r="HM360">
        <v>120.37683903962238</v>
      </c>
      <c r="HN360">
        <v>39.036920925566619</v>
      </c>
      <c r="HO360">
        <v>36.676082226182416</v>
      </c>
      <c r="HP360">
        <v>874.63833668727398</v>
      </c>
      <c r="HQ360">
        <v>873.74611932784705</v>
      </c>
      <c r="HR360">
        <v>869.50029241505149</v>
      </c>
      <c r="HS360">
        <v>869.50024632442705</v>
      </c>
      <c r="HT360">
        <v>866.18443713476813</v>
      </c>
      <c r="HU360">
        <v>834.96485521983686</v>
      </c>
      <c r="HV360">
        <v>480.45594201712652</v>
      </c>
      <c r="HW360">
        <v>466.79545433700491</v>
      </c>
      <c r="HX360">
        <v>458.56870608095346</v>
      </c>
      <c r="HY360">
        <v>413.09727165278878</v>
      </c>
      <c r="HZ360">
        <v>356.10477180595808</v>
      </c>
      <c r="IA360">
        <v>350.00066688274615</v>
      </c>
      <c r="IB360">
        <v>300.86419654455881</v>
      </c>
      <c r="IC360">
        <v>289.51399920410677</v>
      </c>
      <c r="ID360">
        <v>233.29978172916276</v>
      </c>
      <c r="IE360">
        <v>230.35478693345499</v>
      </c>
      <c r="IF360">
        <v>230.35471389282952</v>
      </c>
      <c r="IG360">
        <v>223.62859278901533</v>
      </c>
      <c r="IH360">
        <v>214.67556150962832</v>
      </c>
      <c r="II360">
        <v>192.7688656161215</v>
      </c>
      <c r="IJ360">
        <v>183.20817441967984</v>
      </c>
      <c r="IK360">
        <v>178.95407054326893</v>
      </c>
      <c r="IL360">
        <v>163.59743029670835</v>
      </c>
      <c r="IM360">
        <v>154.73023549544996</v>
      </c>
      <c r="IN360">
        <v>42.916429133252223</v>
      </c>
      <c r="IO360">
        <v>132.07690655529882</v>
      </c>
      <c r="IP360">
        <v>112.58282660830332</v>
      </c>
      <c r="IQ360">
        <v>104.4364816708046</v>
      </c>
      <c r="IR360">
        <v>50.867136921365045</v>
      </c>
      <c r="IS360">
        <v>48.952852858352571</v>
      </c>
      <c r="IT360">
        <v>40.816435231058904</v>
      </c>
      <c r="IU360">
        <v>37.752818614478201</v>
      </c>
      <c r="IV360">
        <v>34.984189680276813</v>
      </c>
      <c r="IW360">
        <v>34.579856982184538</v>
      </c>
      <c r="IX360">
        <v>34.580881062184517</v>
      </c>
      <c r="IY360">
        <v>34.588588182184594</v>
      </c>
      <c r="IZ360">
        <v>34.589572852999481</v>
      </c>
      <c r="JA360">
        <v>33.945857975647414</v>
      </c>
      <c r="JB360">
        <v>525.45968199096569</v>
      </c>
      <c r="JC360">
        <v>525.4596604587673</v>
      </c>
      <c r="JD360">
        <v>514.85576315721323</v>
      </c>
      <c r="JE360">
        <v>511.52547149780685</v>
      </c>
      <c r="JF360">
        <v>510.7951843021001</v>
      </c>
      <c r="JG360">
        <v>36.282655098200621</v>
      </c>
      <c r="JH360">
        <v>35.616932382780078</v>
      </c>
      <c r="JI360">
        <v>35.277248101982877</v>
      </c>
      <c r="JJ360">
        <v>33.195778618100576</v>
      </c>
      <c r="JK360">
        <v>33.195675176081295</v>
      </c>
      <c r="JL360">
        <v>32.49637928953598</v>
      </c>
      <c r="JM360">
        <v>507.89260403344201</v>
      </c>
      <c r="JN360">
        <v>507.45737483344146</v>
      </c>
      <c r="JO360">
        <v>507.45729423544185</v>
      </c>
      <c r="JP360">
        <v>506.71749088849651</v>
      </c>
      <c r="JQ360">
        <v>504.45294851400195</v>
      </c>
      <c r="JR360">
        <v>500.21264865107651</v>
      </c>
      <c r="JS360">
        <v>499.13085063860831</v>
      </c>
      <c r="JT360">
        <v>499.13082900440872</v>
      </c>
      <c r="JU360">
        <v>494.45075791931299</v>
      </c>
      <c r="JV360">
        <v>482.10775202114678</v>
      </c>
      <c r="JW360">
        <v>466.21019309617623</v>
      </c>
      <c r="JX360">
        <v>464.77043294513305</v>
      </c>
      <c r="JY360">
        <v>412.62989979965027</v>
      </c>
      <c r="JZ360">
        <v>319.72100478378047</v>
      </c>
      <c r="KA360">
        <v>319.72091301378146</v>
      </c>
      <c r="KB360">
        <v>314.6365458726541</v>
      </c>
      <c r="KC360">
        <v>310.48963827622106</v>
      </c>
      <c r="KD360">
        <v>303.60554696295958</v>
      </c>
      <c r="KE360">
        <v>303.09260370835159</v>
      </c>
      <c r="KF360">
        <v>303.0925790753513</v>
      </c>
      <c r="KG360">
        <v>252.54668328947355</v>
      </c>
      <c r="KH360">
        <v>238.31164977022195</v>
      </c>
      <c r="KI360">
        <v>227.96726747452408</v>
      </c>
      <c r="KJ360">
        <v>215.93741668083635</v>
      </c>
      <c r="KK360">
        <v>202.87505589533725</v>
      </c>
      <c r="KL360">
        <v>190.48582245960733</v>
      </c>
      <c r="KM360">
        <v>147.38522648635694</v>
      </c>
      <c r="KN360">
        <v>139.51997721416274</v>
      </c>
      <c r="KO360">
        <v>129.20200887090164</v>
      </c>
      <c r="KP360">
        <v>52.63341120202017</v>
      </c>
      <c r="KQ360">
        <v>42.474582448373667</v>
      </c>
      <c r="KR360">
        <v>135.03109532447525</v>
      </c>
      <c r="KS360">
        <v>135.0310162813505</v>
      </c>
      <c r="KT360">
        <v>132.41567516372379</v>
      </c>
      <c r="KU360">
        <v>131.81097180109236</v>
      </c>
      <c r="KV360">
        <v>123.38519468545792</v>
      </c>
      <c r="KW360">
        <v>122.24714273514064</v>
      </c>
      <c r="KX360">
        <v>119.2739103887584</v>
      </c>
      <c r="KY360">
        <v>114.37980631443997</v>
      </c>
      <c r="KZ360">
        <v>80.348183783762806</v>
      </c>
      <c r="LA360">
        <v>80.348156886362858</v>
      </c>
      <c r="LB360">
        <v>76.790639452964115</v>
      </c>
      <c r="LC360">
        <v>74.28619268823013</v>
      </c>
      <c r="LD360">
        <v>71.827491090718695</v>
      </c>
      <c r="LE360">
        <v>61.558155760634463</v>
      </c>
      <c r="LF360">
        <v>52.475933845345708</v>
      </c>
      <c r="LG360">
        <v>49.376264439709303</v>
      </c>
      <c r="LH360">
        <v>45.732646265820904</v>
      </c>
      <c r="LI360">
        <v>43.248471452558988</v>
      </c>
      <c r="LJ360">
        <v>38.356263410122892</v>
      </c>
      <c r="LK360">
        <v>36.439892390510749</v>
      </c>
      <c r="LL360">
        <v>33.997409339106071</v>
      </c>
      <c r="LM360">
        <v>32.422958355828541</v>
      </c>
      <c r="LN360">
        <v>129.21953254290838</v>
      </c>
      <c r="LO360">
        <v>45.041269460772128</v>
      </c>
      <c r="LP360">
        <v>44.360737417030577</v>
      </c>
      <c r="LQ360">
        <v>44.361931848829272</v>
      </c>
      <c r="LR360">
        <v>43.921810338284104</v>
      </c>
      <c r="LS360">
        <v>43.929618944966251</v>
      </c>
      <c r="LT360">
        <v>44.140921605962376</v>
      </c>
      <c r="LU360">
        <v>44.144981328000085</v>
      </c>
      <c r="LV360">
        <v>44.151465825398191</v>
      </c>
      <c r="LW360">
        <v>44.180998809805487</v>
      </c>
      <c r="LX360">
        <v>44.2074719289717</v>
      </c>
      <c r="LY360">
        <v>44.214474085093116</v>
      </c>
      <c r="LZ360">
        <v>44.221710838497074</v>
      </c>
      <c r="MA360">
        <v>44.234503432322981</v>
      </c>
      <c r="MB360">
        <v>44.257034877966589</v>
      </c>
      <c r="MC360">
        <v>33.330385830394334</v>
      </c>
      <c r="MD360">
        <v>33.265553591815888</v>
      </c>
      <c r="ME360">
        <v>33.275288345506397</v>
      </c>
      <c r="MF360">
        <v>115.4957738615808</v>
      </c>
      <c r="MG360">
        <v>114.91309829070747</v>
      </c>
      <c r="MH360">
        <v>69.31934526498776</v>
      </c>
      <c r="MI360">
        <v>32.486139785080468</v>
      </c>
      <c r="MJ360">
        <v>68.065505688084158</v>
      </c>
      <c r="MK360">
        <v>67.412496453006952</v>
      </c>
      <c r="ML360">
        <v>33.082642790757745</v>
      </c>
      <c r="MM360">
        <v>32.891575356974499</v>
      </c>
      <c r="MN360">
        <v>32.860862125018457</v>
      </c>
      <c r="MO360">
        <v>192.60243188592722</v>
      </c>
      <c r="MP360">
        <v>46.436314807829149</v>
      </c>
      <c r="MQ360">
        <v>45.757813826036909</v>
      </c>
      <c r="MR360">
        <v>39.875585716147498</v>
      </c>
      <c r="MS360">
        <v>32.598087518595548</v>
      </c>
      <c r="MT360">
        <v>177.57368429810072</v>
      </c>
      <c r="MU360">
        <v>177.082998539865</v>
      </c>
      <c r="MV360">
        <v>108.37878226568819</v>
      </c>
      <c r="MW360">
        <v>108.37878226568819</v>
      </c>
      <c r="MX360">
        <v>108.27187458469575</v>
      </c>
      <c r="MY360">
        <v>108.26564079984269</v>
      </c>
      <c r="MZ360">
        <v>108.17096710995884</v>
      </c>
      <c r="NA360">
        <v>108.14391028124032</v>
      </c>
      <c r="NB360">
        <v>108.07751031567</v>
      </c>
      <c r="NC360">
        <v>107.72197298452556</v>
      </c>
      <c r="ND360">
        <v>107.59404204542625</v>
      </c>
      <c r="NE360">
        <v>108.40035314447664</v>
      </c>
      <c r="NF360">
        <v>108.47935784949846</v>
      </c>
      <c r="NG360">
        <v>454.87130498870192</v>
      </c>
      <c r="NH360">
        <v>454.87128637370211</v>
      </c>
      <c r="NI360">
        <v>452.12158966820812</v>
      </c>
      <c r="NJ360">
        <v>450.50350715874742</v>
      </c>
      <c r="NK360">
        <v>445.53374486254211</v>
      </c>
      <c r="NL360">
        <v>444.19319031604891</v>
      </c>
      <c r="NM360">
        <v>418.31726891755102</v>
      </c>
      <c r="NN360">
        <v>384.54618925412888</v>
      </c>
      <c r="NO360">
        <v>379.69920694343955</v>
      </c>
      <c r="NP360">
        <v>379.69914578531552</v>
      </c>
      <c r="NQ360">
        <v>373.54583825838358</v>
      </c>
      <c r="NR360">
        <v>337.73968949694518</v>
      </c>
      <c r="NS360">
        <v>326.35721790260254</v>
      </c>
      <c r="NT360">
        <v>255.47714440419531</v>
      </c>
      <c r="NU360">
        <v>251.82880346338425</v>
      </c>
      <c r="NV360">
        <v>247.36962030325958</v>
      </c>
      <c r="NW360">
        <v>236.35422598602781</v>
      </c>
      <c r="NX360">
        <v>224.9596143373692</v>
      </c>
      <c r="NY360">
        <v>218.78039576902825</v>
      </c>
      <c r="NZ360">
        <v>160.67559939497801</v>
      </c>
      <c r="OA360">
        <v>151.42665704528554</v>
      </c>
      <c r="OB360">
        <v>175.17790016861477</v>
      </c>
      <c r="OC360">
        <v>156.66983866436635</v>
      </c>
      <c r="OD360">
        <v>156.7391264316143</v>
      </c>
      <c r="OE360">
        <v>142.03407227471234</v>
      </c>
      <c r="OF360">
        <v>142.02369043913882</v>
      </c>
      <c r="OG360">
        <v>142.01500057656995</v>
      </c>
      <c r="OH360">
        <v>142.00874558378473</v>
      </c>
      <c r="OI360">
        <v>142.00072403420882</v>
      </c>
      <c r="OJ360">
        <v>141.98684162355607</v>
      </c>
      <c r="OK360">
        <v>141.98030722111298</v>
      </c>
      <c r="OL360">
        <v>128.34291547715929</v>
      </c>
      <c r="OM360">
        <v>107.91115218706932</v>
      </c>
      <c r="ON360">
        <v>15.952948497383204</v>
      </c>
      <c r="OO360">
        <v>15.957104334165706</v>
      </c>
      <c r="OP360">
        <v>15.945354982484332</v>
      </c>
      <c r="OQ360">
        <v>25.973079222373144</v>
      </c>
      <c r="OR360">
        <v>32.564369153450116</v>
      </c>
      <c r="OS360">
        <v>15.945447118863285</v>
      </c>
      <c r="OT360">
        <v>15.145542995914184</v>
      </c>
      <c r="OU360">
        <v>15.14300119924701</v>
      </c>
      <c r="OV360">
        <v>15.140629498091585</v>
      </c>
      <c r="OW360">
        <v>15.139211117046671</v>
      </c>
      <c r="OX360">
        <v>15.137981750630388</v>
      </c>
      <c r="OY360">
        <v>15.137199355423945</v>
      </c>
      <c r="OZ360">
        <v>97.573814113722165</v>
      </c>
      <c r="PA360">
        <v>85.659467859487904</v>
      </c>
      <c r="PB360">
        <v>28.507648567196156</v>
      </c>
      <c r="PC360">
        <v>53.235052286624523</v>
      </c>
      <c r="PD360">
        <v>33.555737088283877</v>
      </c>
      <c r="PE360">
        <v>22.989568573420456</v>
      </c>
      <c r="PF360">
        <v>49.507343827179284</v>
      </c>
      <c r="PG360">
        <v>47.114370881021841</v>
      </c>
      <c r="PH360">
        <v>16.656355986339804</v>
      </c>
      <c r="PI360">
        <v>16.488205353501144</v>
      </c>
      <c r="PJ360">
        <v>16.465764030919672</v>
      </c>
      <c r="PK360">
        <v>16.435232896344587</v>
      </c>
      <c r="PL360">
        <v>15.507729185141216</v>
      </c>
      <c r="PM360">
        <v>15.404976161104059</v>
      </c>
      <c r="PN360">
        <v>15.881567542983248</v>
      </c>
      <c r="PO360">
        <v>15.42577830824348</v>
      </c>
      <c r="PP360">
        <v>15.240006027369873</v>
      </c>
      <c r="PQ360">
        <v>15.475684792969332</v>
      </c>
    </row>
    <row r="361" spans="1:433" x14ac:dyDescent="0.25">
      <c r="A361">
        <v>1.3833289938649451</v>
      </c>
      <c r="B361">
        <v>41.870664362226762</v>
      </c>
      <c r="C361">
        <v>44.37987730024679</v>
      </c>
      <c r="D361">
        <v>48.204484539034866</v>
      </c>
      <c r="E361">
        <v>50.488808088104179</v>
      </c>
      <c r="F361">
        <v>61.495858061550507</v>
      </c>
      <c r="G361">
        <v>70.550380475927568</v>
      </c>
      <c r="H361">
        <v>77.830830640614749</v>
      </c>
      <c r="I361">
        <v>85.243723102610829</v>
      </c>
      <c r="J361">
        <v>87.02386412174792</v>
      </c>
      <c r="K361">
        <v>96.190321358106985</v>
      </c>
      <c r="L361">
        <v>104.86049860941989</v>
      </c>
      <c r="M361">
        <v>109.51254886422225</v>
      </c>
      <c r="N361">
        <v>116.31277514903877</v>
      </c>
      <c r="O361">
        <v>124.97800640826176</v>
      </c>
      <c r="P361">
        <v>134.45765151139267</v>
      </c>
      <c r="Q361">
        <v>143.10744047217895</v>
      </c>
      <c r="R361">
        <v>151.16800046262097</v>
      </c>
      <c r="S361">
        <v>151.51209881501768</v>
      </c>
      <c r="T361">
        <v>152.73905897151803</v>
      </c>
      <c r="U361">
        <v>152.73908586891798</v>
      </c>
      <c r="V361">
        <v>153.8274175711515</v>
      </c>
      <c r="W361">
        <v>154.79574224173689</v>
      </c>
      <c r="X361">
        <v>480.81121055835024</v>
      </c>
      <c r="Y361">
        <v>487.81844951244534</v>
      </c>
      <c r="Z361">
        <v>495.07052958091094</v>
      </c>
      <c r="AA361">
        <v>515.43573772464174</v>
      </c>
      <c r="AB361">
        <v>60.831033505063715</v>
      </c>
      <c r="AC361">
        <v>539.92493340844112</v>
      </c>
      <c r="AD361">
        <v>539.92495161544093</v>
      </c>
      <c r="AE361">
        <v>540.62864694458449</v>
      </c>
      <c r="AF361">
        <v>542.00311699197641</v>
      </c>
      <c r="AG361">
        <v>547.36593377035456</v>
      </c>
      <c r="AH361">
        <v>547.59827514081212</v>
      </c>
      <c r="AI361">
        <v>548.63712620718115</v>
      </c>
      <c r="AJ361">
        <v>548.63714441418074</v>
      </c>
      <c r="AK361">
        <v>551.56400204272336</v>
      </c>
      <c r="AL361">
        <v>562.83565628309452</v>
      </c>
      <c r="AM361">
        <v>569.48674580886563</v>
      </c>
      <c r="AN361">
        <v>587.93027927528192</v>
      </c>
      <c r="AO361">
        <v>628.69128585471844</v>
      </c>
      <c r="AP361">
        <v>643.55585494237698</v>
      </c>
      <c r="AQ361">
        <v>644.26586319083526</v>
      </c>
      <c r="AR361">
        <v>644.26587860303562</v>
      </c>
      <c r="AS361">
        <v>644.65716928091706</v>
      </c>
      <c r="AT361">
        <v>645.16939977300899</v>
      </c>
      <c r="AU361">
        <v>645.98155550949741</v>
      </c>
      <c r="AV361">
        <v>648.51374318936018</v>
      </c>
      <c r="AW361">
        <v>649.71352611716316</v>
      </c>
      <c r="AX361">
        <v>650.71070924460969</v>
      </c>
      <c r="AY361">
        <v>652.63097595419413</v>
      </c>
      <c r="AZ361">
        <v>653.32088559850831</v>
      </c>
      <c r="BA361">
        <v>654.14804398706929</v>
      </c>
      <c r="BB361">
        <v>658.15331848308733</v>
      </c>
      <c r="BC361">
        <v>658.76761384549332</v>
      </c>
      <c r="BD361">
        <v>659.34282132121848</v>
      </c>
      <c r="BE361">
        <v>660.95738345907739</v>
      </c>
      <c r="BF361">
        <v>662.87791210100522</v>
      </c>
      <c r="BG361">
        <v>663.8847186469734</v>
      </c>
      <c r="BH361">
        <v>664.49014043338093</v>
      </c>
      <c r="BI361">
        <v>665.57952855633539</v>
      </c>
      <c r="BJ361">
        <v>666.3128548481393</v>
      </c>
      <c r="BK361">
        <v>667.44537755359329</v>
      </c>
      <c r="BL361">
        <v>669.13293460873547</v>
      </c>
      <c r="BM361">
        <v>711.58690073333696</v>
      </c>
      <c r="BN361">
        <v>713.02877085300497</v>
      </c>
      <c r="BO361">
        <v>713.11144183371061</v>
      </c>
      <c r="BP361">
        <v>714.02148294997778</v>
      </c>
      <c r="BQ361">
        <v>714.57686760342062</v>
      </c>
      <c r="BR361">
        <v>716.08698185269873</v>
      </c>
      <c r="BS361">
        <v>720.52218537576482</v>
      </c>
      <c r="BT361">
        <v>727.82614772731199</v>
      </c>
      <c r="BU361">
        <v>732.68746968143932</v>
      </c>
      <c r="BV361">
        <v>734.90446854815264</v>
      </c>
      <c r="BW361">
        <v>735.37684504356798</v>
      </c>
      <c r="BX361">
        <v>736.00207584909163</v>
      </c>
      <c r="BY361">
        <v>737.44830860946263</v>
      </c>
      <c r="BZ361">
        <v>813.22694921404104</v>
      </c>
      <c r="CA361">
        <v>814.16112003790022</v>
      </c>
      <c r="CB361">
        <v>814.21467761211215</v>
      </c>
      <c r="CC361">
        <v>814.59035805322537</v>
      </c>
      <c r="CD361">
        <v>814.84265520413646</v>
      </c>
      <c r="CE361">
        <v>816.47044493421254</v>
      </c>
      <c r="CF361">
        <v>820.52047908043619</v>
      </c>
      <c r="CG361">
        <v>821.65787768926862</v>
      </c>
      <c r="CH361">
        <v>822.86047235862247</v>
      </c>
      <c r="CI361">
        <v>824.1452344517445</v>
      </c>
      <c r="CJ361">
        <v>826.54044276900709</v>
      </c>
      <c r="CK361">
        <v>827.47743223298198</v>
      </c>
      <c r="CL361">
        <v>843.06801503504403</v>
      </c>
      <c r="CM361">
        <v>843.88866780449371</v>
      </c>
      <c r="CN361">
        <v>843.93571514102678</v>
      </c>
      <c r="CO361">
        <v>846.19189530612834</v>
      </c>
      <c r="CP361">
        <v>846.56016118863545</v>
      </c>
      <c r="CQ361">
        <v>847.47229609540591</v>
      </c>
      <c r="CR361">
        <v>847.83434442071848</v>
      </c>
      <c r="CS361">
        <v>848.18986238049933</v>
      </c>
      <c r="CT361">
        <v>849.84298084821944</v>
      </c>
      <c r="CU361">
        <v>852.05173644178285</v>
      </c>
      <c r="CV361">
        <v>854.89512339013049</v>
      </c>
      <c r="CW361">
        <v>855.20810114324536</v>
      </c>
      <c r="CX361">
        <v>855.52265463315803</v>
      </c>
      <c r="CY361">
        <v>855.69126969595141</v>
      </c>
      <c r="CZ361">
        <v>856.51432888347108</v>
      </c>
      <c r="DA361">
        <v>891.90438326133312</v>
      </c>
      <c r="DB361">
        <v>892.41991979277122</v>
      </c>
      <c r="DC361">
        <v>892.44947516516027</v>
      </c>
      <c r="DD361">
        <v>892.61811539997461</v>
      </c>
      <c r="DE361">
        <v>892.79988682087719</v>
      </c>
      <c r="DF361">
        <v>893.6401370930746</v>
      </c>
      <c r="DG361">
        <v>894.42040448688681</v>
      </c>
      <c r="DH361">
        <v>894.95481386321717</v>
      </c>
      <c r="DI361">
        <v>896.11003159887696</v>
      </c>
      <c r="DJ361">
        <v>897.51122701887698</v>
      </c>
      <c r="DK361">
        <v>899.26211904535057</v>
      </c>
      <c r="DL361">
        <v>900.01827676010885</v>
      </c>
      <c r="DM361">
        <v>900.27214383918113</v>
      </c>
      <c r="DN361">
        <v>900.56803318203174</v>
      </c>
      <c r="DO361">
        <v>309.58010997055271</v>
      </c>
      <c r="DP361">
        <v>306.91891868926223</v>
      </c>
      <c r="DQ361">
        <v>303.07300884322308</v>
      </c>
      <c r="DR361">
        <v>166.06047909359086</v>
      </c>
      <c r="DS361">
        <v>160.70748707282792</v>
      </c>
      <c r="DT361">
        <v>134.43682110100394</v>
      </c>
      <c r="DU361">
        <v>131.48862222453545</v>
      </c>
      <c r="DV361">
        <v>125.66094303741329</v>
      </c>
      <c r="DW361">
        <v>104.08018234126348</v>
      </c>
      <c r="DX361">
        <v>95.620661785517086</v>
      </c>
      <c r="DY361">
        <v>85.844918458171833</v>
      </c>
      <c r="DZ361">
        <v>71.170146264842515</v>
      </c>
      <c r="EA361">
        <v>64.016238797586311</v>
      </c>
      <c r="EB361">
        <v>41.677393683369701</v>
      </c>
      <c r="EC361">
        <v>32.507734460885331</v>
      </c>
      <c r="ED361">
        <v>28.803870436994657</v>
      </c>
      <c r="EE361">
        <v>28.803870436994657</v>
      </c>
      <c r="EF361">
        <v>28.803870436994657</v>
      </c>
      <c r="EG361">
        <v>28.803870436994657</v>
      </c>
      <c r="EH361">
        <v>28.803870436994657</v>
      </c>
      <c r="EI361">
        <v>28.803870436994657</v>
      </c>
      <c r="EJ361">
        <v>28.803870436994657</v>
      </c>
      <c r="EK361">
        <v>28.803870436994657</v>
      </c>
      <c r="EL361">
        <v>28.803870436994657</v>
      </c>
      <c r="EM361">
        <v>28.803870436994657</v>
      </c>
      <c r="EN361">
        <v>28.803870436994657</v>
      </c>
      <c r="EO361">
        <v>28.803870436994657</v>
      </c>
      <c r="EP361">
        <v>28.803870436994657</v>
      </c>
      <c r="EQ361">
        <v>28.803870436994657</v>
      </c>
      <c r="ER361">
        <v>28.803870436994657</v>
      </c>
      <c r="ES361">
        <v>959.06837877936209</v>
      </c>
      <c r="ET361">
        <v>958.99702149633777</v>
      </c>
      <c r="EU361">
        <v>958.83921881326319</v>
      </c>
      <c r="EV361">
        <v>958.39728479672704</v>
      </c>
      <c r="EW361">
        <v>962.43217552575436</v>
      </c>
      <c r="EX361">
        <v>962.15117728167866</v>
      </c>
      <c r="EY361">
        <v>372.1827296177571</v>
      </c>
      <c r="EZ361">
        <v>365.68527239330433</v>
      </c>
      <c r="FA361">
        <v>355.17321389007384</v>
      </c>
      <c r="FB361">
        <v>296.55205934118726</v>
      </c>
      <c r="FC361">
        <v>291.82060514670911</v>
      </c>
      <c r="FD361">
        <v>281.17468333061265</v>
      </c>
      <c r="FE361">
        <v>114.80294589460163</v>
      </c>
      <c r="FF361">
        <v>111.3755485268357</v>
      </c>
      <c r="FG361">
        <v>104.41887113309417</v>
      </c>
      <c r="FH361">
        <v>104.53415949282612</v>
      </c>
      <c r="FI361">
        <v>93.672484574821283</v>
      </c>
      <c r="FJ361">
        <v>93.870880116426406</v>
      </c>
      <c r="FK361">
        <v>94.067536450955913</v>
      </c>
      <c r="FL361">
        <v>81.459482353385283</v>
      </c>
      <c r="FM361">
        <v>81.550646927897105</v>
      </c>
      <c r="FN361">
        <v>81.638902045811847</v>
      </c>
      <c r="FO361">
        <v>64.413266583462018</v>
      </c>
      <c r="FP361">
        <v>64.328569758957656</v>
      </c>
      <c r="FQ361">
        <v>64.284575575633653</v>
      </c>
      <c r="FR361">
        <v>49.936705283866331</v>
      </c>
      <c r="FS361">
        <v>49.668935793250739</v>
      </c>
      <c r="FT361">
        <v>40.833689958650666</v>
      </c>
      <c r="FU361">
        <v>40.587261191522884</v>
      </c>
      <c r="FV361">
        <v>37.526641551443845</v>
      </c>
      <c r="FW361">
        <v>30.462289631743261</v>
      </c>
      <c r="FX361">
        <v>30.316319005212335</v>
      </c>
      <c r="FY361">
        <v>35.812569175607905</v>
      </c>
      <c r="FZ361">
        <v>35.812566051857857</v>
      </c>
      <c r="GA361">
        <v>31.293142628769829</v>
      </c>
      <c r="GB361">
        <v>29.533056381845199</v>
      </c>
      <c r="GC361">
        <v>28.948959852495136</v>
      </c>
      <c r="GD361">
        <v>198.39977036945379</v>
      </c>
      <c r="GE361">
        <v>189.78152188080617</v>
      </c>
      <c r="GF361">
        <v>180.46646505915373</v>
      </c>
      <c r="GG361">
        <v>180.46639324352964</v>
      </c>
      <c r="GH361">
        <v>179.12883390675779</v>
      </c>
      <c r="GI361">
        <v>173.84312526721214</v>
      </c>
      <c r="GJ361">
        <v>161.35590485359103</v>
      </c>
      <c r="GK361">
        <v>144.12275211961787</v>
      </c>
      <c r="GL361">
        <v>135.60315120688324</v>
      </c>
      <c r="GM361">
        <v>128.01867377758549</v>
      </c>
      <c r="GN361">
        <v>959.1651462917057</v>
      </c>
      <c r="GO361">
        <v>959.16513716270515</v>
      </c>
      <c r="GP361">
        <v>958.02107943229191</v>
      </c>
      <c r="GQ361">
        <v>953.84735305347567</v>
      </c>
      <c r="GR361">
        <v>953.28190983275579</v>
      </c>
      <c r="GS361">
        <v>953.28190070375615</v>
      </c>
      <c r="GT361">
        <v>950.42095097656431</v>
      </c>
      <c r="GU361">
        <v>949.68504337892387</v>
      </c>
      <c r="GV361">
        <v>947.88888856144456</v>
      </c>
      <c r="GW361">
        <v>945.52394589486391</v>
      </c>
      <c r="GX361">
        <v>941.02242543009959</v>
      </c>
      <c r="GY361">
        <v>939.71519984583892</v>
      </c>
      <c r="GZ361">
        <v>936.59068054079387</v>
      </c>
      <c r="HA361">
        <v>298.09210310669937</v>
      </c>
      <c r="HB361">
        <v>275.49278560923244</v>
      </c>
      <c r="HC361">
        <v>271.5006355801977</v>
      </c>
      <c r="HD361">
        <v>260.85243783453325</v>
      </c>
      <c r="HE361">
        <v>256.63563454356586</v>
      </c>
      <c r="HF361">
        <v>255.30566073872888</v>
      </c>
      <c r="HG361">
        <v>241.50317676668396</v>
      </c>
      <c r="HH361">
        <v>195.34401450591304</v>
      </c>
      <c r="HI361">
        <v>182.00271061733156</v>
      </c>
      <c r="HJ361">
        <v>144.79847474288863</v>
      </c>
      <c r="HK361">
        <v>139.24645815986992</v>
      </c>
      <c r="HL361">
        <v>122.85014005837456</v>
      </c>
      <c r="HM361">
        <v>117.51080333641949</v>
      </c>
      <c r="HN361">
        <v>36.053741699570764</v>
      </c>
      <c r="HO361">
        <v>33.700864210473128</v>
      </c>
      <c r="HP361">
        <v>872.29887817874487</v>
      </c>
      <c r="HQ361">
        <v>871.40666081931795</v>
      </c>
      <c r="HR361">
        <v>867.16083390652193</v>
      </c>
      <c r="HS361">
        <v>867.16078781589795</v>
      </c>
      <c r="HT361">
        <v>863.84497862623925</v>
      </c>
      <c r="HU361">
        <v>832.57308018656681</v>
      </c>
      <c r="HV361">
        <v>477.76505294022718</v>
      </c>
      <c r="HW361">
        <v>464.07954431349208</v>
      </c>
      <c r="HX361">
        <v>455.85279605743949</v>
      </c>
      <c r="HY361">
        <v>410.3506541038837</v>
      </c>
      <c r="HZ361">
        <v>353.32858404741637</v>
      </c>
      <c r="IA361">
        <v>347.22447912420671</v>
      </c>
      <c r="IB361">
        <v>298.05161468185042</v>
      </c>
      <c r="IC361">
        <v>286.70141734139906</v>
      </c>
      <c r="ID361">
        <v>230.45990428832829</v>
      </c>
      <c r="IE361">
        <v>227.51490949262143</v>
      </c>
      <c r="IF361">
        <v>227.51483645199755</v>
      </c>
      <c r="IG361">
        <v>220.78871534818245</v>
      </c>
      <c r="IH361">
        <v>211.83568406879431</v>
      </c>
      <c r="II361">
        <v>189.90510454442756</v>
      </c>
      <c r="IJ361">
        <v>180.34441334798566</v>
      </c>
      <c r="IK361">
        <v>176.09030947157476</v>
      </c>
      <c r="IL361">
        <v>160.71319754141996</v>
      </c>
      <c r="IM361">
        <v>151.84600274015907</v>
      </c>
      <c r="IN361">
        <v>39.933249907257732</v>
      </c>
      <c r="IO361">
        <v>129.19267380000815</v>
      </c>
      <c r="IP361">
        <v>109.68153411668641</v>
      </c>
      <c r="IQ361">
        <v>101.53518917918564</v>
      </c>
      <c r="IR361">
        <v>47.910115957741027</v>
      </c>
      <c r="IS361">
        <v>45.995831894729236</v>
      </c>
      <c r="IT361">
        <v>37.838942583839753</v>
      </c>
      <c r="IU361">
        <v>34.774188651504346</v>
      </c>
      <c r="IV361">
        <v>32.005559717304095</v>
      </c>
      <c r="IW361">
        <v>31.601227019209546</v>
      </c>
      <c r="IX361">
        <v>31.602251099209525</v>
      </c>
      <c r="IY361">
        <v>31.609958219209602</v>
      </c>
      <c r="IZ361">
        <v>31.610942890024489</v>
      </c>
      <c r="JA361">
        <v>30.966090696917036</v>
      </c>
      <c r="JB361">
        <v>522.77561680860094</v>
      </c>
      <c r="JC361">
        <v>522.77559527640119</v>
      </c>
      <c r="JD361">
        <v>512.17169797484576</v>
      </c>
      <c r="JE361">
        <v>508.84140631543983</v>
      </c>
      <c r="JF361">
        <v>508.11111911973308</v>
      </c>
      <c r="JG361">
        <v>33.305162450982607</v>
      </c>
      <c r="JH361">
        <v>32.639439735560927</v>
      </c>
      <c r="JI361">
        <v>32.299755454763272</v>
      </c>
      <c r="JJ361">
        <v>30.214874023615039</v>
      </c>
      <c r="JK361">
        <v>30.214770581595758</v>
      </c>
      <c r="JL361">
        <v>29.514337379295057</v>
      </c>
      <c r="JM361">
        <v>505.20285227229988</v>
      </c>
      <c r="JN361">
        <v>504.7676230722991</v>
      </c>
      <c r="JO361">
        <v>504.76754247429903</v>
      </c>
      <c r="JP361">
        <v>504.0277391273537</v>
      </c>
      <c r="JQ361">
        <v>501.76319675286004</v>
      </c>
      <c r="JR361">
        <v>497.52289688993505</v>
      </c>
      <c r="JS361">
        <v>496.4410988774664</v>
      </c>
      <c r="JT361">
        <v>496.44107724326636</v>
      </c>
      <c r="JU361">
        <v>491.76100615817018</v>
      </c>
      <c r="JV361">
        <v>479.40662710245124</v>
      </c>
      <c r="JW361">
        <v>463.50906817748182</v>
      </c>
      <c r="JX361">
        <v>462.06930802643842</v>
      </c>
      <c r="JY361">
        <v>409.80480746363469</v>
      </c>
      <c r="JZ361">
        <v>316.86406760661794</v>
      </c>
      <c r="KA361">
        <v>316.86397583661778</v>
      </c>
      <c r="KB361">
        <v>311.77960869549202</v>
      </c>
      <c r="KC361">
        <v>307.6327010990592</v>
      </c>
      <c r="KD361">
        <v>300.74860978579613</v>
      </c>
      <c r="KE361">
        <v>300.23566653118633</v>
      </c>
      <c r="KF361">
        <v>300.2356418981874</v>
      </c>
      <c r="KG361">
        <v>249.65107737663266</v>
      </c>
      <c r="KH361">
        <v>235.40467069982719</v>
      </c>
      <c r="KI361">
        <v>225.05801377261764</v>
      </c>
      <c r="KJ361">
        <v>213.02133908440055</v>
      </c>
      <c r="KK361">
        <v>199.95215440436959</v>
      </c>
      <c r="KL361">
        <v>187.55495975835311</v>
      </c>
      <c r="KM361">
        <v>144.44071599604126</v>
      </c>
      <c r="KN361">
        <v>136.57546672384615</v>
      </c>
      <c r="KO361">
        <v>126.25181180180903</v>
      </c>
      <c r="KP361">
        <v>49.650231976025907</v>
      </c>
      <c r="KQ361">
        <v>39.491403222378494</v>
      </c>
      <c r="KR361">
        <v>132.07976093962566</v>
      </c>
      <c r="KS361">
        <v>132.07968189650182</v>
      </c>
      <c r="KT361">
        <v>129.46434077887602</v>
      </c>
      <c r="KU361">
        <v>128.85963741624573</v>
      </c>
      <c r="KV361">
        <v>120.43386030061106</v>
      </c>
      <c r="KW361">
        <v>119.29580835029105</v>
      </c>
      <c r="KX361">
        <v>116.32257600391199</v>
      </c>
      <c r="KY361">
        <v>111.42847192959243</v>
      </c>
      <c r="KZ361">
        <v>77.365004557767861</v>
      </c>
      <c r="LA361">
        <v>77.364977660367458</v>
      </c>
      <c r="LB361">
        <v>73.80746022696917</v>
      </c>
      <c r="LC361">
        <v>71.303013462235867</v>
      </c>
      <c r="LD361">
        <v>68.844311864726023</v>
      </c>
      <c r="LE361">
        <v>58.574976534639973</v>
      </c>
      <c r="LF361">
        <v>49.4927546193544</v>
      </c>
      <c r="LG361">
        <v>46.393085213714357</v>
      </c>
      <c r="LH361">
        <v>42.749467039827096</v>
      </c>
      <c r="LI361">
        <v>40.265292226563588</v>
      </c>
      <c r="LJ361">
        <v>35.373084184127265</v>
      </c>
      <c r="LK361">
        <v>33.456713164514895</v>
      </c>
      <c r="LL361">
        <v>31.014230113111125</v>
      </c>
      <c r="LM361">
        <v>29.439779129834733</v>
      </c>
      <c r="LN361">
        <v>126.39216557538225</v>
      </c>
      <c r="LO361">
        <v>42.078561918374362</v>
      </c>
      <c r="LP361">
        <v>41.398029874628492</v>
      </c>
      <c r="LQ361">
        <v>41.399224306427186</v>
      </c>
      <c r="LR361">
        <v>40.957965480126859</v>
      </c>
      <c r="LS361">
        <v>40.965774086809006</v>
      </c>
      <c r="LT361">
        <v>41.177076747804904</v>
      </c>
      <c r="LU361">
        <v>41.181136469842841</v>
      </c>
      <c r="LV361">
        <v>41.187620967240946</v>
      </c>
      <c r="LW361">
        <v>41.217153951648243</v>
      </c>
      <c r="LX361">
        <v>41.243627070814455</v>
      </c>
      <c r="LY361">
        <v>41.250629226935644</v>
      </c>
      <c r="LZ361">
        <v>41.25786598033983</v>
      </c>
      <c r="MA361">
        <v>41.270658574165736</v>
      </c>
      <c r="MB361">
        <v>41.293190019809344</v>
      </c>
      <c r="MC361">
        <v>30.349481235908343</v>
      </c>
      <c r="MD361">
        <v>30.284648997330123</v>
      </c>
      <c r="ME361">
        <v>30.294383751020632</v>
      </c>
      <c r="MF361">
        <v>112.64793521046113</v>
      </c>
      <c r="MG361">
        <v>112.06525963958529</v>
      </c>
      <c r="MH361">
        <v>66.394169142510009</v>
      </c>
      <c r="MI361">
        <v>29.502960559086432</v>
      </c>
      <c r="MJ361">
        <v>65.140329565606635</v>
      </c>
      <c r="MK361">
        <v>64.487320330528064</v>
      </c>
      <c r="ML361">
        <v>30.10060088051705</v>
      </c>
      <c r="MM361">
        <v>29.909533446733803</v>
      </c>
      <c r="MN361">
        <v>29.878820214777534</v>
      </c>
      <c r="MO361">
        <v>189.87856065212645</v>
      </c>
      <c r="MP361">
        <v>43.475881896938972</v>
      </c>
      <c r="MQ361">
        <v>42.797380915146505</v>
      </c>
      <c r="MR361">
        <v>36.904916963459755</v>
      </c>
      <c r="MS361">
        <v>29.616045608354852</v>
      </c>
      <c r="MT361">
        <v>174.82706674919496</v>
      </c>
      <c r="MU361">
        <v>174.33638099095901</v>
      </c>
      <c r="MV361">
        <v>108.27187458469575</v>
      </c>
      <c r="MW361">
        <v>31.8029720835641</v>
      </c>
      <c r="MX361">
        <v>31.8029720835641</v>
      </c>
      <c r="MY361">
        <v>31.803900519606259</v>
      </c>
      <c r="MZ361">
        <v>31.818000856397475</v>
      </c>
      <c r="NA361">
        <v>31.82203059684457</v>
      </c>
      <c r="NB361">
        <v>31.831919953419174</v>
      </c>
      <c r="NC361">
        <v>31.884872321887315</v>
      </c>
      <c r="ND361">
        <v>31.903925866008422</v>
      </c>
      <c r="NE361">
        <v>107.82321739816803</v>
      </c>
      <c r="NF361">
        <v>107.22918113841774</v>
      </c>
      <c r="NG361">
        <v>385.39136566655816</v>
      </c>
      <c r="NH361">
        <v>385.39134594996017</v>
      </c>
      <c r="NI361">
        <v>382.4789274668251</v>
      </c>
      <c r="NJ361">
        <v>380.76508993762718</v>
      </c>
      <c r="NK361">
        <v>375.50122663978118</v>
      </c>
      <c r="NL361">
        <v>374.08134064615297</v>
      </c>
      <c r="NM361">
        <v>348.04022930430961</v>
      </c>
      <c r="NN361">
        <v>313.94528566698523</v>
      </c>
      <c r="NO361">
        <v>308.83617311615876</v>
      </c>
      <c r="NP361">
        <v>308.83610865053424</v>
      </c>
      <c r="NQ361">
        <v>302.35002335048739</v>
      </c>
      <c r="NR361">
        <v>266.04135897177116</v>
      </c>
      <c r="NS361">
        <v>254.06872562409467</v>
      </c>
      <c r="NT361">
        <v>182.70800077315175</v>
      </c>
      <c r="NU361">
        <v>178.8866159932511</v>
      </c>
      <c r="NV361">
        <v>174.21593007454362</v>
      </c>
      <c r="NW361">
        <v>162.67806646163376</v>
      </c>
      <c r="NX361">
        <v>150.96112012542949</v>
      </c>
      <c r="NY361">
        <v>144.49060709816945</v>
      </c>
      <c r="NZ361">
        <v>86.069406930893138</v>
      </c>
      <c r="OA361">
        <v>76.411922342438174</v>
      </c>
      <c r="OB361">
        <v>99.542961876057234</v>
      </c>
      <c r="OC361">
        <v>81.02098190345464</v>
      </c>
      <c r="OD361">
        <v>81.09026967070281</v>
      </c>
      <c r="OE361">
        <v>66.374279574379898</v>
      </c>
      <c r="OF361">
        <v>66.363897738806372</v>
      </c>
      <c r="OG361">
        <v>66.3552078762375</v>
      </c>
      <c r="OH361">
        <v>66.348952883452284</v>
      </c>
      <c r="OI361">
        <v>66.34093133387637</v>
      </c>
      <c r="OJ361">
        <v>66.327048923223629</v>
      </c>
      <c r="OK361">
        <v>66.320514520780307</v>
      </c>
      <c r="OL361">
        <v>52.673678101872383</v>
      </c>
      <c r="OM361">
        <v>32.227996343428458</v>
      </c>
      <c r="ON361">
        <v>0.99216153255201789</v>
      </c>
      <c r="OO361">
        <v>0.99631736933451975</v>
      </c>
      <c r="OP361">
        <v>0.98456801765314594</v>
      </c>
      <c r="OQ361">
        <v>11.040053515844647</v>
      </c>
      <c r="OR361">
        <v>17.671368203329621</v>
      </c>
      <c r="OS361">
        <v>0.98466015403209894</v>
      </c>
      <c r="OT361">
        <v>0.18475603108299765</v>
      </c>
      <c r="OU361">
        <v>0.18221423441582374</v>
      </c>
      <c r="OV361">
        <v>0.17984253326039834</v>
      </c>
      <c r="OW361">
        <v>0.17842415221548436</v>
      </c>
      <c r="OX361">
        <v>0.17719478579920178</v>
      </c>
      <c r="OY361">
        <v>0.17641239059275904</v>
      </c>
      <c r="OZ361">
        <v>82.933387564200984</v>
      </c>
      <c r="PA361">
        <v>70.970352875754088</v>
      </c>
      <c r="PB361">
        <v>13.598101491842954</v>
      </c>
      <c r="PC361">
        <v>38.416670106299989</v>
      </c>
      <c r="PD361">
        <v>18.660245198196208</v>
      </c>
      <c r="PE361">
        <v>8.0575149337932999</v>
      </c>
      <c r="PF361">
        <v>34.62145862639818</v>
      </c>
      <c r="PG361">
        <v>32.218635670533331</v>
      </c>
      <c r="PH361">
        <v>1.6955690215086179</v>
      </c>
      <c r="PI361">
        <v>1.5274183886699575</v>
      </c>
      <c r="PJ361">
        <v>1.504977066088486</v>
      </c>
      <c r="PK361">
        <v>1.4744459315134009</v>
      </c>
      <c r="PL361">
        <v>0.54694222031002937</v>
      </c>
      <c r="PM361">
        <v>0.44418919627287323</v>
      </c>
      <c r="PN361">
        <v>0.92078057815206193</v>
      </c>
      <c r="PO361">
        <v>0.46499134341229365</v>
      </c>
      <c r="PP361">
        <v>0.27921906253868656</v>
      </c>
      <c r="PQ361">
        <v>0.514897828138146</v>
      </c>
    </row>
    <row r="362" spans="1:433" x14ac:dyDescent="0.25">
      <c r="A362">
        <v>1.3859580560635107</v>
      </c>
      <c r="B362">
        <v>41.696715238079605</v>
      </c>
      <c r="C362">
        <v>44.205928176098723</v>
      </c>
      <c r="D362">
        <v>48.030535414889528</v>
      </c>
      <c r="E362">
        <v>50.31485896395634</v>
      </c>
      <c r="F362">
        <v>61.321908937403123</v>
      </c>
      <c r="G362">
        <v>70.376431351780184</v>
      </c>
      <c r="H362">
        <v>77.65688151646691</v>
      </c>
      <c r="I362">
        <v>85.069773978462308</v>
      </c>
      <c r="J362">
        <v>86.849914997601445</v>
      </c>
      <c r="K362">
        <v>96.01637223396051</v>
      </c>
      <c r="L362">
        <v>104.68654948527137</v>
      </c>
      <c r="M362">
        <v>109.33859974007578</v>
      </c>
      <c r="N362">
        <v>116.13882602489116</v>
      </c>
      <c r="O362">
        <v>124.80405728411347</v>
      </c>
      <c r="P362">
        <v>134.28370238724597</v>
      </c>
      <c r="Q362">
        <v>142.93349134802997</v>
      </c>
      <c r="R362">
        <v>150.99405133847426</v>
      </c>
      <c r="S362">
        <v>151.33814969087166</v>
      </c>
      <c r="T362">
        <v>152.56510984736951</v>
      </c>
      <c r="U362">
        <v>152.56513674476901</v>
      </c>
      <c r="V362">
        <v>153.65346844700389</v>
      </c>
      <c r="W362">
        <v>154.62179311759041</v>
      </c>
      <c r="X362">
        <v>480.66060496897308</v>
      </c>
      <c r="Y362">
        <v>487.66784392306772</v>
      </c>
      <c r="Z362">
        <v>494.91992399153332</v>
      </c>
      <c r="AA362">
        <v>515.28738690850992</v>
      </c>
      <c r="AB362">
        <v>60.659737055322466</v>
      </c>
      <c r="AC362">
        <v>539.77923526671498</v>
      </c>
      <c r="AD362">
        <v>539.77925347371388</v>
      </c>
      <c r="AE362">
        <v>540.48294880285812</v>
      </c>
      <c r="AF362">
        <v>541.85741885024959</v>
      </c>
      <c r="AG362">
        <v>547.2202356286266</v>
      </c>
      <c r="AH362">
        <v>547.45257699908416</v>
      </c>
      <c r="AI362">
        <v>548.49142806545319</v>
      </c>
      <c r="AJ362">
        <v>548.49144627245278</v>
      </c>
      <c r="AK362">
        <v>551.41830390099653</v>
      </c>
      <c r="AL362">
        <v>562.69101921112906</v>
      </c>
      <c r="AM362">
        <v>569.34210873690131</v>
      </c>
      <c r="AN362">
        <v>587.78749907540032</v>
      </c>
      <c r="AO362">
        <v>628.55434153852798</v>
      </c>
      <c r="AP362">
        <v>643.41924221048839</v>
      </c>
      <c r="AQ362">
        <v>644.12925045894644</v>
      </c>
      <c r="AR362">
        <v>644.12926587114748</v>
      </c>
      <c r="AS362">
        <v>644.52055654902847</v>
      </c>
      <c r="AT362">
        <v>645.03278704112131</v>
      </c>
      <c r="AU362">
        <v>645.84494277760859</v>
      </c>
      <c r="AV362">
        <v>648.37713045747319</v>
      </c>
      <c r="AW362">
        <v>649.57691338527547</v>
      </c>
      <c r="AX362">
        <v>650.57409651272133</v>
      </c>
      <c r="AY362">
        <v>652.49436322230576</v>
      </c>
      <c r="AZ362">
        <v>653.18427286661995</v>
      </c>
      <c r="BA362">
        <v>654.01143125518138</v>
      </c>
      <c r="BB362">
        <v>658.01670575119851</v>
      </c>
      <c r="BC362">
        <v>658.63100111360609</v>
      </c>
      <c r="BD362">
        <v>659.20620858933012</v>
      </c>
      <c r="BE362">
        <v>660.8207707271888</v>
      </c>
      <c r="BF362">
        <v>662.74129936911618</v>
      </c>
      <c r="BG362">
        <v>663.74810591508367</v>
      </c>
      <c r="BH362">
        <v>664.35352770149211</v>
      </c>
      <c r="BI362">
        <v>665.44291582444703</v>
      </c>
      <c r="BJ362">
        <v>666.17624211625048</v>
      </c>
      <c r="BK362">
        <v>667.30876482170356</v>
      </c>
      <c r="BL362">
        <v>668.99632187684847</v>
      </c>
      <c r="BM362">
        <v>711.5433305562251</v>
      </c>
      <c r="BN362">
        <v>712.98520067589311</v>
      </c>
      <c r="BO362">
        <v>713.06787165659989</v>
      </c>
      <c r="BP362">
        <v>713.97791277286706</v>
      </c>
      <c r="BQ362">
        <v>714.53329742630899</v>
      </c>
      <c r="BR362">
        <v>716.04341167558687</v>
      </c>
      <c r="BS362">
        <v>720.47861519865387</v>
      </c>
      <c r="BT362">
        <v>727.78257755020013</v>
      </c>
      <c r="BU362">
        <v>732.64389950432724</v>
      </c>
      <c r="BV362">
        <v>734.86089837104123</v>
      </c>
      <c r="BW362">
        <v>735.33327486645726</v>
      </c>
      <c r="BX362">
        <v>735.95850567198045</v>
      </c>
      <c r="BY362">
        <v>737.40473843235031</v>
      </c>
      <c r="BZ362">
        <v>813.16825879281669</v>
      </c>
      <c r="CA362">
        <v>814.10242961667632</v>
      </c>
      <c r="CB362">
        <v>814.15598719088848</v>
      </c>
      <c r="CC362">
        <v>814.53166763200238</v>
      </c>
      <c r="CD362">
        <v>814.78396478291256</v>
      </c>
      <c r="CE362">
        <v>816.4117545129875</v>
      </c>
      <c r="CF362">
        <v>820.46178865921206</v>
      </c>
      <c r="CG362">
        <v>821.59918726804472</v>
      </c>
      <c r="CH362">
        <v>822.80178193739835</v>
      </c>
      <c r="CI362">
        <v>824.08654403052014</v>
      </c>
      <c r="CJ362">
        <v>826.48175234778341</v>
      </c>
      <c r="CK362">
        <v>827.41874181175808</v>
      </c>
      <c r="CL362">
        <v>843.00594245395337</v>
      </c>
      <c r="CM362">
        <v>843.82659522340327</v>
      </c>
      <c r="CN362">
        <v>843.87364255993521</v>
      </c>
      <c r="CO362">
        <v>846.12982272503768</v>
      </c>
      <c r="CP362">
        <v>846.4980886075441</v>
      </c>
      <c r="CQ362">
        <v>847.41022351431525</v>
      </c>
      <c r="CR362">
        <v>847.77227183962736</v>
      </c>
      <c r="CS362">
        <v>848.12778979940822</v>
      </c>
      <c r="CT362">
        <v>849.78090826712855</v>
      </c>
      <c r="CU362">
        <v>851.98966386069242</v>
      </c>
      <c r="CV362">
        <v>854.83305080903983</v>
      </c>
      <c r="CW362">
        <v>855.14602856215356</v>
      </c>
      <c r="CX362">
        <v>855.46058205206759</v>
      </c>
      <c r="CY362">
        <v>855.62919711486029</v>
      </c>
      <c r="CZ362">
        <v>856.45225630238065</v>
      </c>
      <c r="DA362">
        <v>891.83322527040241</v>
      </c>
      <c r="DB362">
        <v>892.34876180184096</v>
      </c>
      <c r="DC362">
        <v>892.37831717422955</v>
      </c>
      <c r="DD362">
        <v>892.54695740904481</v>
      </c>
      <c r="DE362">
        <v>892.7287288299467</v>
      </c>
      <c r="DF362">
        <v>893.56897910214479</v>
      </c>
      <c r="DG362">
        <v>894.34924649595632</v>
      </c>
      <c r="DH362">
        <v>894.88365587228668</v>
      </c>
      <c r="DI362">
        <v>896.03887360794738</v>
      </c>
      <c r="DJ362">
        <v>897.44006902794672</v>
      </c>
      <c r="DK362">
        <v>899.19096105442031</v>
      </c>
      <c r="DL362">
        <v>899.94711876917881</v>
      </c>
      <c r="DM362">
        <v>900.20098584825018</v>
      </c>
      <c r="DN362">
        <v>900.49687519110148</v>
      </c>
      <c r="DO362">
        <v>309.42545905270686</v>
      </c>
      <c r="DP362">
        <v>306.76426777141614</v>
      </c>
      <c r="DQ362">
        <v>302.91835792537609</v>
      </c>
      <c r="DR362">
        <v>165.89157005081574</v>
      </c>
      <c r="DS362">
        <v>160.53857803004917</v>
      </c>
      <c r="DT362">
        <v>134.26645308730167</v>
      </c>
      <c r="DU362">
        <v>131.31825421083499</v>
      </c>
      <c r="DV362">
        <v>125.49057502371465</v>
      </c>
      <c r="DW362">
        <v>103.90868694094115</v>
      </c>
      <c r="DX362">
        <v>95.449166385195667</v>
      </c>
      <c r="DY362">
        <v>85.673423057850414</v>
      </c>
      <c r="DZ362">
        <v>70.997855062195413</v>
      </c>
      <c r="EA362">
        <v>63.84394759494262</v>
      </c>
      <c r="EB362">
        <v>41.503577192943339</v>
      </c>
      <c r="EC362">
        <v>32.333785336738629</v>
      </c>
      <c r="ED362">
        <v>28.629921312846591</v>
      </c>
      <c r="EE362">
        <v>28.629921312846591</v>
      </c>
      <c r="EF362">
        <v>28.629921312846591</v>
      </c>
      <c r="EG362">
        <v>28.629921312846591</v>
      </c>
      <c r="EH362">
        <v>28.629921312846591</v>
      </c>
      <c r="EI362">
        <v>28.629921312846591</v>
      </c>
      <c r="EJ362">
        <v>28.629921312846591</v>
      </c>
      <c r="EK362">
        <v>28.629921312846591</v>
      </c>
      <c r="EL362">
        <v>28.629921312846591</v>
      </c>
      <c r="EM362">
        <v>28.629921312846591</v>
      </c>
      <c r="EN362">
        <v>28.629921312846591</v>
      </c>
      <c r="EO362">
        <v>28.629921312846591</v>
      </c>
      <c r="EP362">
        <v>28.629921312846591</v>
      </c>
      <c r="EQ362">
        <v>28.629921312846591</v>
      </c>
      <c r="ER362">
        <v>28.629921312846591</v>
      </c>
      <c r="ES362">
        <v>958.97792258213155</v>
      </c>
      <c r="ET362">
        <v>958.90656529910621</v>
      </c>
      <c r="EU362">
        <v>958.74876261603185</v>
      </c>
      <c r="EV362">
        <v>958.30682859949593</v>
      </c>
      <c r="EW362">
        <v>962.33933192155871</v>
      </c>
      <c r="EX362">
        <v>962.0583336774838</v>
      </c>
      <c r="EY362">
        <v>372.03212402837698</v>
      </c>
      <c r="EZ362">
        <v>365.53466680392671</v>
      </c>
      <c r="FA362">
        <v>355.02260830069849</v>
      </c>
      <c r="FB362">
        <v>296.39561786811691</v>
      </c>
      <c r="FC362">
        <v>291.66416367363922</v>
      </c>
      <c r="FD362">
        <v>281.01824185754231</v>
      </c>
      <c r="FE362">
        <v>114.63682215995254</v>
      </c>
      <c r="FF362">
        <v>111.20942479218434</v>
      </c>
      <c r="FG362">
        <v>104.25201791298082</v>
      </c>
      <c r="FH362">
        <v>104.36730627271322</v>
      </c>
      <c r="FI362">
        <v>93.504503968085601</v>
      </c>
      <c r="FJ362">
        <v>93.702899509690951</v>
      </c>
      <c r="FK362">
        <v>93.899555844220458</v>
      </c>
      <c r="FL362">
        <v>81.290241726307386</v>
      </c>
      <c r="FM362">
        <v>81.381406300819208</v>
      </c>
      <c r="FN362">
        <v>81.469661418733949</v>
      </c>
      <c r="FO362">
        <v>64.242368034880428</v>
      </c>
      <c r="FP362">
        <v>64.157671210376293</v>
      </c>
      <c r="FQ362">
        <v>64.113677027052063</v>
      </c>
      <c r="FR362">
        <v>49.764480398081787</v>
      </c>
      <c r="FS362">
        <v>49.496710907466195</v>
      </c>
      <c r="FT362">
        <v>40.660669270544759</v>
      </c>
      <c r="FU362">
        <v>40.414240503416977</v>
      </c>
      <c r="FV362">
        <v>37.353355595897256</v>
      </c>
      <c r="FW362">
        <v>30.288473141315762</v>
      </c>
      <c r="FX362">
        <v>30.142502514784837</v>
      </c>
      <c r="FY362">
        <v>35.639150586340975</v>
      </c>
      <c r="FZ362">
        <v>35.639147462591382</v>
      </c>
      <c r="GA362">
        <v>31.119326138342103</v>
      </c>
      <c r="GB362">
        <v>29.359107257697133</v>
      </c>
      <c r="GC362">
        <v>28.77501072834707</v>
      </c>
      <c r="GD362">
        <v>198.23550350688856</v>
      </c>
      <c r="GE362">
        <v>189.61725501824003</v>
      </c>
      <c r="GF362">
        <v>180.30219819658737</v>
      </c>
      <c r="GG362">
        <v>180.30212638096214</v>
      </c>
      <c r="GH362">
        <v>178.96456704419143</v>
      </c>
      <c r="GI362">
        <v>173.67885840464464</v>
      </c>
      <c r="GJ362">
        <v>161.19070955498341</v>
      </c>
      <c r="GK362">
        <v>143.9564957512473</v>
      </c>
      <c r="GL362">
        <v>135.43689483851313</v>
      </c>
      <c r="GM362">
        <v>127.85241740921424</v>
      </c>
      <c r="GN362">
        <v>959.04895915274017</v>
      </c>
      <c r="GO362">
        <v>959.04895002373985</v>
      </c>
      <c r="GP362">
        <v>957.90489229332672</v>
      </c>
      <c r="GQ362">
        <v>953.7311659145098</v>
      </c>
      <c r="GR362">
        <v>953.16572269379014</v>
      </c>
      <c r="GS362">
        <v>953.16571356479085</v>
      </c>
      <c r="GT362">
        <v>950.30476383759924</v>
      </c>
      <c r="GU362">
        <v>949.5688562399589</v>
      </c>
      <c r="GV362">
        <v>947.77170666957761</v>
      </c>
      <c r="GW362">
        <v>945.40676400299628</v>
      </c>
      <c r="GX362">
        <v>940.90524353823173</v>
      </c>
      <c r="GY362">
        <v>939.59708951793039</v>
      </c>
      <c r="GZ362">
        <v>936.47257021288351</v>
      </c>
      <c r="HA362">
        <v>297.93645743595107</v>
      </c>
      <c r="HB362">
        <v>275.33495148209954</v>
      </c>
      <c r="HC362">
        <v>271.3428014530632</v>
      </c>
      <c r="HD362">
        <v>260.69433843995921</v>
      </c>
      <c r="HE362">
        <v>256.47746883213199</v>
      </c>
      <c r="HF362">
        <v>255.14749502729478</v>
      </c>
      <c r="HG362">
        <v>241.34394998548964</v>
      </c>
      <c r="HH362">
        <v>195.1809413468286</v>
      </c>
      <c r="HI362">
        <v>181.83937219080599</v>
      </c>
      <c r="HJ362">
        <v>144.63208574079636</v>
      </c>
      <c r="HK362">
        <v>139.07980389033582</v>
      </c>
      <c r="HL362">
        <v>122.68302157082371</v>
      </c>
      <c r="HM362">
        <v>117.34368484886431</v>
      </c>
      <c r="HN362">
        <v>35.87979257542338</v>
      </c>
      <c r="HO362">
        <v>33.527379304345914</v>
      </c>
      <c r="HP362">
        <v>872.16246439743691</v>
      </c>
      <c r="HQ362">
        <v>871.27024703800976</v>
      </c>
      <c r="HR362">
        <v>867.02442012521465</v>
      </c>
      <c r="HS362">
        <v>867.02437403458953</v>
      </c>
      <c r="HT362">
        <v>863.70856484493129</v>
      </c>
      <c r="HU362">
        <v>832.43361582969237</v>
      </c>
      <c r="HV362">
        <v>477.60814724913689</v>
      </c>
      <c r="HW362">
        <v>463.92117965147804</v>
      </c>
      <c r="HX362">
        <v>455.69443139542477</v>
      </c>
      <c r="HY362">
        <v>410.19049888664495</v>
      </c>
      <c r="HZ362">
        <v>353.16670459181432</v>
      </c>
      <c r="IA362">
        <v>347.06259966860421</v>
      </c>
      <c r="IB362">
        <v>297.88761308672588</v>
      </c>
      <c r="IC362">
        <v>286.53741574627315</v>
      </c>
      <c r="ID362">
        <v>230.29431108856102</v>
      </c>
      <c r="IE362">
        <v>227.34931629284893</v>
      </c>
      <c r="IF362">
        <v>227.34924325222687</v>
      </c>
      <c r="IG362">
        <v>220.62312214841427</v>
      </c>
      <c r="IH362">
        <v>211.67009086902408</v>
      </c>
      <c r="II362">
        <v>189.73811869059455</v>
      </c>
      <c r="IJ362">
        <v>180.17742749415265</v>
      </c>
      <c r="IK362">
        <v>175.9233236177422</v>
      </c>
      <c r="IL362">
        <v>160.54501798410524</v>
      </c>
      <c r="IM362">
        <v>151.67782318284776</v>
      </c>
      <c r="IN362">
        <v>39.759300783111257</v>
      </c>
      <c r="IO362">
        <v>129.02449424269366</v>
      </c>
      <c r="IP362">
        <v>109.51235980646948</v>
      </c>
      <c r="IQ362">
        <v>101.36601486896961</v>
      </c>
      <c r="IR362">
        <v>47.737692121377904</v>
      </c>
      <c r="IS362">
        <v>45.823408058367249</v>
      </c>
      <c r="IT362">
        <v>37.665325043994699</v>
      </c>
      <c r="IU362">
        <v>34.600504794798098</v>
      </c>
      <c r="IV362">
        <v>31.831875860596938</v>
      </c>
      <c r="IW362">
        <v>31.427543162502161</v>
      </c>
      <c r="IX362">
        <v>31.428567242501913</v>
      </c>
      <c r="IY362">
        <v>31.436274362502218</v>
      </c>
      <c r="IZ362">
        <v>31.437259033317105</v>
      </c>
      <c r="JA362">
        <v>30.792340523349367</v>
      </c>
      <c r="JB362">
        <v>522.61910901866918</v>
      </c>
      <c r="JC362">
        <v>522.61908748647011</v>
      </c>
      <c r="JD362">
        <v>512.01519018491649</v>
      </c>
      <c r="JE362">
        <v>508.68489852551124</v>
      </c>
      <c r="JF362">
        <v>507.95461132980313</v>
      </c>
      <c r="JG362">
        <v>33.131544911135506</v>
      </c>
      <c r="JH362">
        <v>32.465822195715873</v>
      </c>
      <c r="JI362">
        <v>32.126137914916171</v>
      </c>
      <c r="JJ362">
        <v>30.041057533187313</v>
      </c>
      <c r="JK362">
        <v>30.040954091168032</v>
      </c>
      <c r="JL362">
        <v>29.340454572007502</v>
      </c>
      <c r="JM362">
        <v>505.04601289806806</v>
      </c>
      <c r="JN362">
        <v>504.61078369806751</v>
      </c>
      <c r="JO362">
        <v>504.6107031000688</v>
      </c>
      <c r="JP362">
        <v>503.87089975312301</v>
      </c>
      <c r="JQ362">
        <v>501.60635737862754</v>
      </c>
      <c r="JR362">
        <v>497.36605751570437</v>
      </c>
      <c r="JS362">
        <v>496.28425950323367</v>
      </c>
      <c r="JT362">
        <v>496.284237869035</v>
      </c>
      <c r="JU362">
        <v>491.60416678393926</v>
      </c>
      <c r="JV362">
        <v>479.24912455961885</v>
      </c>
      <c r="JW362">
        <v>463.35156563464921</v>
      </c>
      <c r="JX362">
        <v>461.9118054836058</v>
      </c>
      <c r="JY362">
        <v>409.64007638304861</v>
      </c>
      <c r="JZ362">
        <v>316.69747965394731</v>
      </c>
      <c r="KA362">
        <v>316.6973878839467</v>
      </c>
      <c r="KB362">
        <v>311.61302074282003</v>
      </c>
      <c r="KC362">
        <v>307.46611314638722</v>
      </c>
      <c r="KD362">
        <v>300.58202183312528</v>
      </c>
      <c r="KE362">
        <v>300.0690785785157</v>
      </c>
      <c r="KF362">
        <v>300.06905394551632</v>
      </c>
      <c r="KG362">
        <v>249.48223465071487</v>
      </c>
      <c r="KH362">
        <v>235.23516480530907</v>
      </c>
      <c r="KI362">
        <v>224.88837524438054</v>
      </c>
      <c r="KJ362">
        <v>212.85130265500129</v>
      </c>
      <c r="KK362">
        <v>199.78172007381045</v>
      </c>
      <c r="KL362">
        <v>187.38406120977311</v>
      </c>
      <c r="KM362">
        <v>144.26902164513785</v>
      </c>
      <c r="KN362">
        <v>136.40377237294661</v>
      </c>
      <c r="KO362">
        <v>126.07978586660579</v>
      </c>
      <c r="KP362">
        <v>49.476282851877841</v>
      </c>
      <c r="KQ362">
        <v>39.317454098229746</v>
      </c>
      <c r="KR362">
        <v>131.90766868756327</v>
      </c>
      <c r="KS362">
        <v>131.9075896444383</v>
      </c>
      <c r="KT362">
        <v>129.29224852681205</v>
      </c>
      <c r="KU362">
        <v>128.68754516418335</v>
      </c>
      <c r="KV362">
        <v>120.26176804854549</v>
      </c>
      <c r="KW362">
        <v>119.12371609822867</v>
      </c>
      <c r="KX362">
        <v>116.15048375184892</v>
      </c>
      <c r="KY362">
        <v>111.25637967752778</v>
      </c>
      <c r="KZ362">
        <v>77.191055433621386</v>
      </c>
      <c r="LA362">
        <v>77.19102853622303</v>
      </c>
      <c r="LB362">
        <v>73.63351110282224</v>
      </c>
      <c r="LC362">
        <v>71.129064338087574</v>
      </c>
      <c r="LD362">
        <v>68.670362740578639</v>
      </c>
      <c r="LE362">
        <v>58.401027410491906</v>
      </c>
      <c r="LF362">
        <v>49.318805495206561</v>
      </c>
      <c r="LG362">
        <v>46.219136089567201</v>
      </c>
      <c r="LH362">
        <v>42.575517915677892</v>
      </c>
      <c r="LI362">
        <v>40.091343102416431</v>
      </c>
      <c r="LJ362">
        <v>35.199135059981472</v>
      </c>
      <c r="LK362">
        <v>33.282764040369102</v>
      </c>
      <c r="LL362">
        <v>30.840280988965333</v>
      </c>
      <c r="LM362">
        <v>29.265830005685302</v>
      </c>
      <c r="LN362">
        <v>126.22730186107265</v>
      </c>
      <c r="LO362">
        <v>41.905806497707317</v>
      </c>
      <c r="LP362">
        <v>41.225274453963493</v>
      </c>
      <c r="LQ362">
        <v>41.22646888576196</v>
      </c>
      <c r="LR362">
        <v>40.785143742601349</v>
      </c>
      <c r="LS362">
        <v>40.792952349283723</v>
      </c>
      <c r="LT362">
        <v>41.004255010279621</v>
      </c>
      <c r="LU362">
        <v>41.008314732317785</v>
      </c>
      <c r="LV362">
        <v>41.014799229715436</v>
      </c>
      <c r="LW362">
        <v>41.04433221412296</v>
      </c>
      <c r="LX362">
        <v>41.0708053332894</v>
      </c>
      <c r="LY362">
        <v>41.077807489410361</v>
      </c>
      <c r="LZ362">
        <v>41.08504424281432</v>
      </c>
      <c r="MA362">
        <v>41.097836836640226</v>
      </c>
      <c r="MB362">
        <v>41.120368282284062</v>
      </c>
      <c r="MC362">
        <v>30.175664745481072</v>
      </c>
      <c r="MD362">
        <v>30.110832506902398</v>
      </c>
      <c r="ME362">
        <v>30.120567260593134</v>
      </c>
      <c r="MF362">
        <v>112.48187779266959</v>
      </c>
      <c r="MG362">
        <v>111.8992022217933</v>
      </c>
      <c r="MH362">
        <v>66.223602178230522</v>
      </c>
      <c r="MI362">
        <v>29.329011434938366</v>
      </c>
      <c r="MJ362">
        <v>64.969762601327375</v>
      </c>
      <c r="MK362">
        <v>64.31675336624744</v>
      </c>
      <c r="ML362">
        <v>29.926718073229722</v>
      </c>
      <c r="MM362">
        <v>29.735650639446021</v>
      </c>
      <c r="MN362">
        <v>29.704937407489751</v>
      </c>
      <c r="MO362">
        <v>189.71973177209156</v>
      </c>
      <c r="MP362">
        <v>43.303259109994997</v>
      </c>
      <c r="MQ362">
        <v>42.62475812820071</v>
      </c>
      <c r="MR362">
        <v>36.731697324772767</v>
      </c>
      <c r="MS362">
        <v>29.44216280106707</v>
      </c>
      <c r="MT362">
        <v>174.66691153195688</v>
      </c>
      <c r="MU362">
        <v>174.17622577372026</v>
      </c>
      <c r="MV362">
        <v>108.26564079984269</v>
      </c>
      <c r="MW362">
        <v>31.803900519606259</v>
      </c>
      <c r="MX362">
        <v>28.804798873036816</v>
      </c>
      <c r="MY362">
        <v>28.804798873036816</v>
      </c>
      <c r="MZ362">
        <v>28.818899209828032</v>
      </c>
      <c r="NA362">
        <v>28.822928950275127</v>
      </c>
      <c r="NB362">
        <v>28.832818306849731</v>
      </c>
      <c r="NC362">
        <v>28.885770675317872</v>
      </c>
      <c r="ND362">
        <v>28.904824219438979</v>
      </c>
      <c r="NE362">
        <v>104.96286827374047</v>
      </c>
      <c r="NF362">
        <v>104.36883201398814</v>
      </c>
      <c r="NG362">
        <v>382.80852158640801</v>
      </c>
      <c r="NH362">
        <v>382.80850186980842</v>
      </c>
      <c r="NI362">
        <v>379.89608338667358</v>
      </c>
      <c r="NJ362">
        <v>378.18224585747748</v>
      </c>
      <c r="NK362">
        <v>372.91838255963148</v>
      </c>
      <c r="NL362">
        <v>371.4984965660035</v>
      </c>
      <c r="NM362">
        <v>345.41302990970621</v>
      </c>
      <c r="NN362">
        <v>311.26463243188482</v>
      </c>
      <c r="NO362">
        <v>306.15551988105744</v>
      </c>
      <c r="NP362">
        <v>306.15545541543179</v>
      </c>
      <c r="NQ362">
        <v>299.66937011538721</v>
      </c>
      <c r="NR362">
        <v>263.31180115919301</v>
      </c>
      <c r="NS362">
        <v>251.33916781151902</v>
      </c>
      <c r="NT362">
        <v>179.8681233323166</v>
      </c>
      <c r="NU362">
        <v>176.04673855241526</v>
      </c>
      <c r="NV362">
        <v>171.37605263370756</v>
      </c>
      <c r="NW362">
        <v>159.83818902079815</v>
      </c>
      <c r="NX362">
        <v>148.11328147430777</v>
      </c>
      <c r="NY362">
        <v>141.64276844704864</v>
      </c>
      <c r="NZ362">
        <v>83.133994966617365</v>
      </c>
      <c r="OA362">
        <v>73.476510378165585</v>
      </c>
      <c r="OB362">
        <v>96.670102278319973</v>
      </c>
      <c r="OC362">
        <v>78.116277464570658</v>
      </c>
      <c r="OD362">
        <v>78.185565231818828</v>
      </c>
      <c r="OE362">
        <v>63.444554188880602</v>
      </c>
      <c r="OF362">
        <v>63.434172353307076</v>
      </c>
      <c r="OG362">
        <v>63.425482490738204</v>
      </c>
      <c r="OH362">
        <v>63.419227497952988</v>
      </c>
      <c r="OI362">
        <v>63.411205948377074</v>
      </c>
      <c r="OJ362">
        <v>63.397323537724333</v>
      </c>
      <c r="OK362">
        <v>63.390789135281238</v>
      </c>
      <c r="OL362">
        <v>49.722343717023477</v>
      </c>
      <c r="OM362">
        <v>29.244817117432603</v>
      </c>
      <c r="ON362">
        <v>4.7264445229097873</v>
      </c>
      <c r="OO362">
        <v>4.7306003596922892</v>
      </c>
      <c r="OP362">
        <v>4.7188510080109154</v>
      </c>
      <c r="OQ362">
        <v>14.767804445425099</v>
      </c>
      <c r="OR362">
        <v>21.389701543167121</v>
      </c>
      <c r="OS362">
        <v>4.7189431443898684</v>
      </c>
      <c r="OT362">
        <v>3.9190390214407671</v>
      </c>
      <c r="OU362">
        <v>3.9164972247735932</v>
      </c>
      <c r="OV362">
        <v>3.9141255236181678</v>
      </c>
      <c r="OW362">
        <v>3.9127071425732538</v>
      </c>
      <c r="OX362">
        <v>3.9114777761569712</v>
      </c>
      <c r="OY362">
        <v>3.9106953809505285</v>
      </c>
      <c r="OZ362">
        <v>86.592291633309742</v>
      </c>
      <c r="PA362">
        <v>74.640713047030204</v>
      </c>
      <c r="PB362">
        <v>17.320328037617855</v>
      </c>
      <c r="PC362">
        <v>42.1174460885386</v>
      </c>
      <c r="PD362">
        <v>22.37916464155569</v>
      </c>
      <c r="PE362">
        <v>11.785037141750308</v>
      </c>
      <c r="PF362">
        <v>38.338117672273256</v>
      </c>
      <c r="PG362">
        <v>35.937612365751647</v>
      </c>
      <c r="PH362">
        <v>5.4298520118663873</v>
      </c>
      <c r="PI362">
        <v>5.2617013790277269</v>
      </c>
      <c r="PJ362">
        <v>5.2392600564462555</v>
      </c>
      <c r="PK362">
        <v>5.2087289218711703</v>
      </c>
      <c r="PL362">
        <v>4.2812252106677988</v>
      </c>
      <c r="PM362">
        <v>4.1784721866306427</v>
      </c>
      <c r="PN362">
        <v>4.6550635685098314</v>
      </c>
      <c r="PO362">
        <v>4.1992743337700631</v>
      </c>
      <c r="PP362">
        <v>4.013502052896456</v>
      </c>
      <c r="PQ362">
        <v>4.2491808184959154</v>
      </c>
    </row>
    <row r="363" spans="1:433" x14ac:dyDescent="0.25">
      <c r="A363">
        <v>1.3862885917159955</v>
      </c>
      <c r="B363">
        <v>39.054916423560599</v>
      </c>
      <c r="C363">
        <v>41.564129361579262</v>
      </c>
      <c r="D363">
        <v>45.388736600367338</v>
      </c>
      <c r="E363">
        <v>47.673060149436651</v>
      </c>
      <c r="F363">
        <v>58.68011012288207</v>
      </c>
      <c r="G363">
        <v>67.734632537260495</v>
      </c>
      <c r="H363">
        <v>75.015082701947676</v>
      </c>
      <c r="I363">
        <v>82.427975163944666</v>
      </c>
      <c r="J363">
        <v>84.208116183081984</v>
      </c>
      <c r="K363">
        <v>93.374573419440594</v>
      </c>
      <c r="L363">
        <v>102.04475067075168</v>
      </c>
      <c r="M363">
        <v>106.69680092555632</v>
      </c>
      <c r="N363">
        <v>113.49702721037147</v>
      </c>
      <c r="O363">
        <v>122.16225846959424</v>
      </c>
      <c r="P363">
        <v>131.64190357272651</v>
      </c>
      <c r="Q363">
        <v>140.29169253351188</v>
      </c>
      <c r="R363">
        <v>148.35225252395298</v>
      </c>
      <c r="S363">
        <v>148.69635087635152</v>
      </c>
      <c r="T363">
        <v>149.92331103284914</v>
      </c>
      <c r="U363">
        <v>149.92333793025045</v>
      </c>
      <c r="V363">
        <v>151.01166963248329</v>
      </c>
      <c r="W363">
        <v>151.97999430307004</v>
      </c>
      <c r="X363">
        <v>478.37332890805965</v>
      </c>
      <c r="Y363">
        <v>485.38056786215543</v>
      </c>
      <c r="Z363">
        <v>492.63264793061944</v>
      </c>
      <c r="AA363">
        <v>513.03435452266035</v>
      </c>
      <c r="AB363">
        <v>58.058224917348753</v>
      </c>
      <c r="AC363">
        <v>537.56648955741184</v>
      </c>
      <c r="AD363">
        <v>537.56650776441097</v>
      </c>
      <c r="AE363">
        <v>538.27020309355476</v>
      </c>
      <c r="AF363">
        <v>539.64467314094759</v>
      </c>
      <c r="AG363">
        <v>545.00748991932414</v>
      </c>
      <c r="AH363">
        <v>545.23983128978307</v>
      </c>
      <c r="AI363">
        <v>546.27868235615301</v>
      </c>
      <c r="AJ363">
        <v>546.27870056315192</v>
      </c>
      <c r="AK363">
        <v>549.20555819169408</v>
      </c>
      <c r="AL363">
        <v>560.4943881724455</v>
      </c>
      <c r="AM363">
        <v>567.14547769821752</v>
      </c>
      <c r="AN363">
        <v>585.61906871029964</v>
      </c>
      <c r="AO363">
        <v>626.47454186182927</v>
      </c>
      <c r="AP363">
        <v>641.34447836835852</v>
      </c>
      <c r="AQ363">
        <v>642.05448661681589</v>
      </c>
      <c r="AR363">
        <v>642.05450202901625</v>
      </c>
      <c r="AS363">
        <v>642.44579270689724</v>
      </c>
      <c r="AT363">
        <v>642.95802319898849</v>
      </c>
      <c r="AU363">
        <v>643.77017893547736</v>
      </c>
      <c r="AV363">
        <v>646.3023666153415</v>
      </c>
      <c r="AW363">
        <v>647.5021495431447</v>
      </c>
      <c r="AX363">
        <v>648.49933267059009</v>
      </c>
      <c r="AY363">
        <v>650.4195993801743</v>
      </c>
      <c r="AZ363">
        <v>651.10950902448917</v>
      </c>
      <c r="BA363">
        <v>651.93666741304969</v>
      </c>
      <c r="BB363">
        <v>655.94194190906819</v>
      </c>
      <c r="BC363">
        <v>656.55623727147417</v>
      </c>
      <c r="BD363">
        <v>657.13144474719888</v>
      </c>
      <c r="BE363">
        <v>658.7460068850578</v>
      </c>
      <c r="BF363">
        <v>660.66653552698449</v>
      </c>
      <c r="BG363">
        <v>661.67334207295335</v>
      </c>
      <c r="BH363">
        <v>662.27876385936111</v>
      </c>
      <c r="BI363">
        <v>663.36815198231466</v>
      </c>
      <c r="BJ363">
        <v>664.10147827411811</v>
      </c>
      <c r="BK363">
        <v>665.23400097957256</v>
      </c>
      <c r="BL363">
        <v>666.92155803471587</v>
      </c>
      <c r="BM363">
        <v>710.88162189395302</v>
      </c>
      <c r="BN363">
        <v>712.32349201362058</v>
      </c>
      <c r="BO363">
        <v>712.40616299432759</v>
      </c>
      <c r="BP363">
        <v>713.31620411059475</v>
      </c>
      <c r="BQ363">
        <v>713.87158876403714</v>
      </c>
      <c r="BR363">
        <v>715.38170301331525</v>
      </c>
      <c r="BS363">
        <v>719.81690653638179</v>
      </c>
      <c r="BT363">
        <v>727.12086888792805</v>
      </c>
      <c r="BU363">
        <v>731.98219084205471</v>
      </c>
      <c r="BV363">
        <v>734.19918970876984</v>
      </c>
      <c r="BW363">
        <v>734.67156620418541</v>
      </c>
      <c r="BX363">
        <v>735.29679700970837</v>
      </c>
      <c r="BY363">
        <v>736.74302977007892</v>
      </c>
      <c r="BZ363">
        <v>812.27691607423117</v>
      </c>
      <c r="CA363">
        <v>813.21108689809148</v>
      </c>
      <c r="CB363">
        <v>813.26464447230319</v>
      </c>
      <c r="CC363">
        <v>813.64032491341618</v>
      </c>
      <c r="CD363">
        <v>813.89262206432659</v>
      </c>
      <c r="CE363">
        <v>815.52041179440243</v>
      </c>
      <c r="CF363">
        <v>819.570445940627</v>
      </c>
      <c r="CG363">
        <v>820.70784454945942</v>
      </c>
      <c r="CH363">
        <v>821.91043921881351</v>
      </c>
      <c r="CI363">
        <v>823.1952013119344</v>
      </c>
      <c r="CJ363">
        <v>825.59040962919767</v>
      </c>
      <c r="CK363">
        <v>826.52739909317324</v>
      </c>
      <c r="CL363">
        <v>842.06323422277092</v>
      </c>
      <c r="CM363">
        <v>842.88388699222128</v>
      </c>
      <c r="CN363">
        <v>842.93093432875389</v>
      </c>
      <c r="CO363">
        <v>845.18711449385592</v>
      </c>
      <c r="CP363">
        <v>845.55538037636143</v>
      </c>
      <c r="CQ363">
        <v>846.46751528313371</v>
      </c>
      <c r="CR363">
        <v>846.82956360844605</v>
      </c>
      <c r="CS363">
        <v>847.18508156822668</v>
      </c>
      <c r="CT363">
        <v>848.83820003594678</v>
      </c>
      <c r="CU363">
        <v>851.04695562950974</v>
      </c>
      <c r="CV363">
        <v>853.89034257785784</v>
      </c>
      <c r="CW363">
        <v>854.20332033097247</v>
      </c>
      <c r="CX363">
        <v>854.51787382088514</v>
      </c>
      <c r="CY363">
        <v>854.68648888367852</v>
      </c>
      <c r="CZ363">
        <v>855.50954807119774</v>
      </c>
      <c r="DA363">
        <v>890.75253517204965</v>
      </c>
      <c r="DB363">
        <v>891.26807170348798</v>
      </c>
      <c r="DC363">
        <v>891.29762707587747</v>
      </c>
      <c r="DD363">
        <v>891.46626731069114</v>
      </c>
      <c r="DE363">
        <v>891.64803873159394</v>
      </c>
      <c r="DF363">
        <v>892.48828900379135</v>
      </c>
      <c r="DG363">
        <v>893.26855639760402</v>
      </c>
      <c r="DH363">
        <v>893.80296577393483</v>
      </c>
      <c r="DI363">
        <v>894.95818350959348</v>
      </c>
      <c r="DJ363">
        <v>896.35937892959441</v>
      </c>
      <c r="DK363">
        <v>898.11027095606755</v>
      </c>
      <c r="DL363">
        <v>898.86642867082605</v>
      </c>
      <c r="DM363">
        <v>899.12029574989833</v>
      </c>
      <c r="DN363">
        <v>899.41618509274963</v>
      </c>
      <c r="DO363">
        <v>307.07674581005995</v>
      </c>
      <c r="DP363">
        <v>304.41555452877037</v>
      </c>
      <c r="DQ363">
        <v>300.56964468273009</v>
      </c>
      <c r="DR363">
        <v>163.32631592173379</v>
      </c>
      <c r="DS363">
        <v>157.97332390097063</v>
      </c>
      <c r="DT363">
        <v>131.67904128612031</v>
      </c>
      <c r="DU363">
        <v>128.73084240965272</v>
      </c>
      <c r="DV363">
        <v>122.90316322253102</v>
      </c>
      <c r="DW363">
        <v>101.30415330222536</v>
      </c>
      <c r="DX363">
        <v>92.844632746481011</v>
      </c>
      <c r="DY363">
        <v>83.068889419135985</v>
      </c>
      <c r="DZ363">
        <v>68.381235420521307</v>
      </c>
      <c r="EA363">
        <v>61.227327953264876</v>
      </c>
      <c r="EB363">
        <v>38.863792712251779</v>
      </c>
      <c r="EC363">
        <v>29.691986522220532</v>
      </c>
      <c r="ED363">
        <v>25.98812249832713</v>
      </c>
      <c r="EE363">
        <v>25.98812249832713</v>
      </c>
      <c r="EF363">
        <v>25.98812249832713</v>
      </c>
      <c r="EG363">
        <v>25.98812249832713</v>
      </c>
      <c r="EH363">
        <v>25.98812249832713</v>
      </c>
      <c r="EI363">
        <v>25.98812249832713</v>
      </c>
      <c r="EJ363">
        <v>25.98812249832713</v>
      </c>
      <c r="EK363">
        <v>25.98812249832713</v>
      </c>
      <c r="EL363">
        <v>25.98812249832713</v>
      </c>
      <c r="EM363">
        <v>25.98812249832713</v>
      </c>
      <c r="EN363">
        <v>25.98812249832713</v>
      </c>
      <c r="EO363">
        <v>25.98812249832713</v>
      </c>
      <c r="EP363">
        <v>25.98812249832713</v>
      </c>
      <c r="EQ363">
        <v>25.98812249832713</v>
      </c>
      <c r="ER363">
        <v>25.98812249832713</v>
      </c>
      <c r="ES363">
        <v>957.60414691190408</v>
      </c>
      <c r="ET363">
        <v>957.53278962888021</v>
      </c>
      <c r="EU363">
        <v>957.37498694580609</v>
      </c>
      <c r="EV363">
        <v>956.93305292926959</v>
      </c>
      <c r="EW363">
        <v>960.92929824244027</v>
      </c>
      <c r="EX363">
        <v>960.64829999836479</v>
      </c>
      <c r="EY363">
        <v>369.74484796746742</v>
      </c>
      <c r="EZ363">
        <v>363.24739074301351</v>
      </c>
      <c r="FA363">
        <v>352.73533223978438</v>
      </c>
      <c r="FB363">
        <v>294.01971111880289</v>
      </c>
      <c r="FC363">
        <v>289.28825692432474</v>
      </c>
      <c r="FD363">
        <v>278.64233510822851</v>
      </c>
      <c r="FE363">
        <v>112.11386904124242</v>
      </c>
      <c r="FF363">
        <v>108.68647167347558</v>
      </c>
      <c r="FG363">
        <v>101.71798595822224</v>
      </c>
      <c r="FH363">
        <v>101.83327431795442</v>
      </c>
      <c r="FI363">
        <v>90.953350175794867</v>
      </c>
      <c r="FJ363">
        <v>91.15174571739999</v>
      </c>
      <c r="FK363">
        <v>91.348402051929497</v>
      </c>
      <c r="FL363">
        <v>78.719951762656819</v>
      </c>
      <c r="FM363">
        <v>78.811116337168414</v>
      </c>
      <c r="FN363">
        <v>78.899371455083156</v>
      </c>
      <c r="FO363">
        <v>61.646898898388827</v>
      </c>
      <c r="FP363">
        <v>61.562202073884464</v>
      </c>
      <c r="FQ363">
        <v>61.518207890560461</v>
      </c>
      <c r="FR363">
        <v>47.148867923317312</v>
      </c>
      <c r="FS363">
        <v>46.88109843270172</v>
      </c>
      <c r="FT363">
        <v>38.032970792816059</v>
      </c>
      <c r="FU363">
        <v>37.786542025688277</v>
      </c>
      <c r="FV363">
        <v>34.721628450514118</v>
      </c>
      <c r="FW363">
        <v>27.648688660623066</v>
      </c>
      <c r="FX363">
        <v>27.502718034092368</v>
      </c>
      <c r="FY363">
        <v>33.005409107130617</v>
      </c>
      <c r="FZ363">
        <v>33.005405983380797</v>
      </c>
      <c r="GA363">
        <v>28.479541657649861</v>
      </c>
      <c r="GB363">
        <v>26.717308443177444</v>
      </c>
      <c r="GC363">
        <v>26.133211913827381</v>
      </c>
      <c r="GD363">
        <v>195.7407510617611</v>
      </c>
      <c r="GE363">
        <v>187.1225025731128</v>
      </c>
      <c r="GF363">
        <v>177.80744575146059</v>
      </c>
      <c r="GG363">
        <v>177.80737393583649</v>
      </c>
      <c r="GH363">
        <v>176.46981459906419</v>
      </c>
      <c r="GI363">
        <v>171.18410595952059</v>
      </c>
      <c r="GJ363">
        <v>158.6818567730661</v>
      </c>
      <c r="GK363">
        <v>141.43152829871224</v>
      </c>
      <c r="GL363">
        <v>132.91192738597601</v>
      </c>
      <c r="GM363">
        <v>125.32744995667872</v>
      </c>
      <c r="GN363">
        <v>957.28440272001501</v>
      </c>
      <c r="GO363">
        <v>957.28439359101515</v>
      </c>
      <c r="GP363">
        <v>956.14033586060248</v>
      </c>
      <c r="GQ363">
        <v>951.96660948178555</v>
      </c>
      <c r="GR363">
        <v>951.40116626106578</v>
      </c>
      <c r="GS363">
        <v>951.40115713206524</v>
      </c>
      <c r="GT363">
        <v>948.54020740487374</v>
      </c>
      <c r="GU363">
        <v>947.80429980723329</v>
      </c>
      <c r="GV363">
        <v>945.99204273314751</v>
      </c>
      <c r="GW363">
        <v>943.62710006656653</v>
      </c>
      <c r="GX363">
        <v>939.1255796018022</v>
      </c>
      <c r="GY363">
        <v>937.80332524470828</v>
      </c>
      <c r="GZ363">
        <v>934.67880593966186</v>
      </c>
      <c r="HA363">
        <v>295.57263668960036</v>
      </c>
      <c r="HB363">
        <v>272.93789422759914</v>
      </c>
      <c r="HC363">
        <v>268.94574419856303</v>
      </c>
      <c r="HD363">
        <v>258.29325251780188</v>
      </c>
      <c r="HE363">
        <v>254.0753757430632</v>
      </c>
      <c r="HF363">
        <v>252.74540193822531</v>
      </c>
      <c r="HG363">
        <v>238.92574222580174</v>
      </c>
      <c r="HH363">
        <v>192.70431790614975</v>
      </c>
      <c r="HI363">
        <v>179.35872008247293</v>
      </c>
      <c r="HJ363">
        <v>142.10510395443589</v>
      </c>
      <c r="HK363">
        <v>136.54879343632001</v>
      </c>
      <c r="HL363">
        <v>120.14496094840774</v>
      </c>
      <c r="HM363">
        <v>114.80562422645176</v>
      </c>
      <c r="HN363">
        <v>33.237993760903464</v>
      </c>
      <c r="HO363">
        <v>30.89263065822206</v>
      </c>
      <c r="HP363">
        <v>870.0907220560473</v>
      </c>
      <c r="HQ363">
        <v>869.19850469661992</v>
      </c>
      <c r="HR363">
        <v>864.9526777838239</v>
      </c>
      <c r="HS363">
        <v>864.95263169319946</v>
      </c>
      <c r="HT363">
        <v>861.63682250354077</v>
      </c>
      <c r="HU363">
        <v>830.31554381027422</v>
      </c>
      <c r="HV363">
        <v>475.22519033142748</v>
      </c>
      <c r="HW363">
        <v>461.5160650616674</v>
      </c>
      <c r="HX363">
        <v>453.28931680561573</v>
      </c>
      <c r="HY363">
        <v>407.7581907901656</v>
      </c>
      <c r="HZ363">
        <v>350.70821015558181</v>
      </c>
      <c r="IA363">
        <v>344.60410523236965</v>
      </c>
      <c r="IB363">
        <v>295.39688930925468</v>
      </c>
      <c r="IC363">
        <v>284.04669196880309</v>
      </c>
      <c r="ID363">
        <v>227.77941530516114</v>
      </c>
      <c r="IE363">
        <v>224.83442050945337</v>
      </c>
      <c r="IF363">
        <v>224.83434746882858</v>
      </c>
      <c r="IG363">
        <v>218.10822636501393</v>
      </c>
      <c r="IH363">
        <v>209.15519508562579</v>
      </c>
      <c r="II363">
        <v>187.20207240201012</v>
      </c>
      <c r="IJ363">
        <v>177.64138120556822</v>
      </c>
      <c r="IK363">
        <v>173.38727732915663</v>
      </c>
      <c r="IL363">
        <v>157.99084269107288</v>
      </c>
      <c r="IM363">
        <v>149.12364788981381</v>
      </c>
      <c r="IN363">
        <v>37.117501968592251</v>
      </c>
      <c r="IO363">
        <v>126.47031894966199</v>
      </c>
      <c r="IP363">
        <v>106.94307700973377</v>
      </c>
      <c r="IQ363">
        <v>98.79673207223118</v>
      </c>
      <c r="IR363">
        <v>45.11905814587135</v>
      </c>
      <c r="IS363">
        <v>43.204774082859558</v>
      </c>
      <c r="IT363">
        <v>35.028562064042944</v>
      </c>
      <c r="IU363">
        <v>31.962734647932393</v>
      </c>
      <c r="IV363">
        <v>29.194105713732597</v>
      </c>
      <c r="IW363">
        <v>28.789773015637138</v>
      </c>
      <c r="IX363">
        <v>28.790797095637117</v>
      </c>
      <c r="IY363">
        <v>28.798504215637195</v>
      </c>
      <c r="IZ363">
        <v>28.799488886452082</v>
      </c>
      <c r="JA363">
        <v>28.153563209570848</v>
      </c>
      <c r="JB363">
        <v>520.24219510244188</v>
      </c>
      <c r="JC363">
        <v>520.24217357024236</v>
      </c>
      <c r="JD363">
        <v>509.63827626868897</v>
      </c>
      <c r="JE363">
        <v>506.30798460928281</v>
      </c>
      <c r="JF363">
        <v>505.57769741357561</v>
      </c>
      <c r="JG363">
        <v>30.494781931184662</v>
      </c>
      <c r="JH363">
        <v>29.829059215763664</v>
      </c>
      <c r="JI363">
        <v>29.489374934964644</v>
      </c>
      <c r="JJ363">
        <v>27.401273052495071</v>
      </c>
      <c r="JK363">
        <v>27.40116961047579</v>
      </c>
      <c r="JL363">
        <v>26.699662924401309</v>
      </c>
      <c r="JM363">
        <v>502.66406314727237</v>
      </c>
      <c r="JN363">
        <v>502.22883394727205</v>
      </c>
      <c r="JO363">
        <v>502.22875334927198</v>
      </c>
      <c r="JP363">
        <v>501.48895000232687</v>
      </c>
      <c r="JQ363">
        <v>499.22440762783162</v>
      </c>
      <c r="JR363">
        <v>494.98410776490664</v>
      </c>
      <c r="JS363">
        <v>493.90230975243844</v>
      </c>
      <c r="JT363">
        <v>493.90228811823886</v>
      </c>
      <c r="JU363">
        <v>489.22221703314335</v>
      </c>
      <c r="JV363">
        <v>476.85710313968661</v>
      </c>
      <c r="JW363">
        <v>460.95954421471629</v>
      </c>
      <c r="JX363">
        <v>459.51978406367311</v>
      </c>
      <c r="JY363">
        <v>407.13827376952645</v>
      </c>
      <c r="JZ363">
        <v>314.16747636684249</v>
      </c>
      <c r="KA363">
        <v>314.16738459684143</v>
      </c>
      <c r="KB363">
        <v>309.08301745571657</v>
      </c>
      <c r="KC363">
        <v>304.93610985928331</v>
      </c>
      <c r="KD363">
        <v>298.05201854602046</v>
      </c>
      <c r="KE363">
        <v>297.5390752914127</v>
      </c>
      <c r="KF363">
        <v>297.53905065841263</v>
      </c>
      <c r="KG363">
        <v>246.91798768854846</v>
      </c>
      <c r="KH363">
        <v>232.66084617400566</v>
      </c>
      <c r="KI363">
        <v>222.31204227924832</v>
      </c>
      <c r="KJ363">
        <v>210.26892668838877</v>
      </c>
      <c r="KK363">
        <v>197.19330110571354</v>
      </c>
      <c r="KL363">
        <v>184.78859207328105</v>
      </c>
      <c r="KM363">
        <v>141.66146650568294</v>
      </c>
      <c r="KN363">
        <v>133.7962172334901</v>
      </c>
      <c r="KO363">
        <v>123.46719489258226</v>
      </c>
      <c r="KP363">
        <v>46.834484037359061</v>
      </c>
      <c r="KQ363">
        <v>36.675655283712558</v>
      </c>
      <c r="KR363">
        <v>129.29407054662533</v>
      </c>
      <c r="KS363">
        <v>129.29399150349968</v>
      </c>
      <c r="KT363">
        <v>126.67865038587524</v>
      </c>
      <c r="KU363">
        <v>126.07394702324382</v>
      </c>
      <c r="KV363">
        <v>117.64816990761096</v>
      </c>
      <c r="KW363">
        <v>116.5101179572905</v>
      </c>
      <c r="KX363">
        <v>113.53688561091212</v>
      </c>
      <c r="KY363">
        <v>108.64278153659302</v>
      </c>
      <c r="KZ363">
        <v>74.549256619100561</v>
      </c>
      <c r="LA363">
        <v>74.549229721701067</v>
      </c>
      <c r="LB363">
        <v>70.991712288302779</v>
      </c>
      <c r="LC363">
        <v>68.487265523569022</v>
      </c>
      <c r="LD363">
        <v>66.028563926057814</v>
      </c>
      <c r="LE363">
        <v>55.759228595972218</v>
      </c>
      <c r="LF363">
        <v>46.677006680686645</v>
      </c>
      <c r="LG363">
        <v>43.577337275047739</v>
      </c>
      <c r="LH363">
        <v>39.933719101160705</v>
      </c>
      <c r="LI363">
        <v>37.449544287896742</v>
      </c>
      <c r="LJ363">
        <v>32.557336245460419</v>
      </c>
      <c r="LK363">
        <v>30.640965225849413</v>
      </c>
      <c r="LL363">
        <v>28.198482174444507</v>
      </c>
      <c r="LM363">
        <v>26.624031191166523</v>
      </c>
      <c r="LN363">
        <v>123.72348491372486</v>
      </c>
      <c r="LO363">
        <v>39.28213668763442</v>
      </c>
      <c r="LP363">
        <v>38.601604643889459</v>
      </c>
      <c r="LQ363">
        <v>38.602799075688154</v>
      </c>
      <c r="LR363">
        <v>38.160466765614046</v>
      </c>
      <c r="LS363">
        <v>38.168275372296193</v>
      </c>
      <c r="LT363">
        <v>38.379578033292091</v>
      </c>
      <c r="LU363">
        <v>38.383637755330028</v>
      </c>
      <c r="LV363">
        <v>38.390122252727906</v>
      </c>
      <c r="LW363">
        <v>38.41965523713543</v>
      </c>
      <c r="LX363">
        <v>38.446128356301642</v>
      </c>
      <c r="LY363">
        <v>38.453130512422831</v>
      </c>
      <c r="LZ363">
        <v>38.460367265827017</v>
      </c>
      <c r="MA363">
        <v>38.473159859652924</v>
      </c>
      <c r="MB363">
        <v>38.495691305296532</v>
      </c>
      <c r="MC363">
        <v>27.535880264788602</v>
      </c>
      <c r="MD363">
        <v>27.471048026210383</v>
      </c>
      <c r="ME363">
        <v>27.480782779900892</v>
      </c>
      <c r="MF363">
        <v>109.95993184087592</v>
      </c>
      <c r="MG363">
        <v>109.37725626999872</v>
      </c>
      <c r="MH363">
        <v>63.633168876306172</v>
      </c>
      <c r="MI363">
        <v>26.687212620418904</v>
      </c>
      <c r="MJ363">
        <v>62.379329299403707</v>
      </c>
      <c r="MK363">
        <v>61.726320064324</v>
      </c>
      <c r="ML363">
        <v>27.285926425623302</v>
      </c>
      <c r="MM363">
        <v>27.094858991839828</v>
      </c>
      <c r="MN363">
        <v>27.064145759883559</v>
      </c>
      <c r="MO363">
        <v>187.30756701388441</v>
      </c>
      <c r="MP363">
        <v>40.681603633747045</v>
      </c>
      <c r="MQ363">
        <v>40.003102651954578</v>
      </c>
      <c r="MR363">
        <v>34.10097734630358</v>
      </c>
      <c r="MS363">
        <v>26.801371153461105</v>
      </c>
      <c r="MT363">
        <v>172.23460343547777</v>
      </c>
      <c r="MU363">
        <v>171.74391767724137</v>
      </c>
      <c r="MV363">
        <v>108.17096710995884</v>
      </c>
      <c r="MW363">
        <v>31.818000856397475</v>
      </c>
      <c r="MX363">
        <v>28.818899209828032</v>
      </c>
      <c r="MY363">
        <v>28.644021649637807</v>
      </c>
      <c r="MZ363">
        <v>28.644021649637807</v>
      </c>
      <c r="NA363">
        <v>28.648051390084902</v>
      </c>
      <c r="NB363">
        <v>28.657940746659506</v>
      </c>
      <c r="NC363">
        <v>28.710893115127647</v>
      </c>
      <c r="ND363">
        <v>28.729946659248753</v>
      </c>
      <c r="NE363">
        <v>104.79608137048831</v>
      </c>
      <c r="NF363">
        <v>104.20204511073507</v>
      </c>
      <c r="NG363">
        <v>382.65791599703016</v>
      </c>
      <c r="NH363">
        <v>382.6578962804324</v>
      </c>
      <c r="NI363">
        <v>379.7454777972971</v>
      </c>
      <c r="NJ363">
        <v>378.03164026810077</v>
      </c>
      <c r="NK363">
        <v>372.76777697025364</v>
      </c>
      <c r="NL363">
        <v>371.34789097662656</v>
      </c>
      <c r="NM363">
        <v>345.25983796278206</v>
      </c>
      <c r="NN363">
        <v>311.10832359253573</v>
      </c>
      <c r="NO363">
        <v>305.99921104170721</v>
      </c>
      <c r="NP363">
        <v>305.99914657608292</v>
      </c>
      <c r="NQ363">
        <v>299.51306127603743</v>
      </c>
      <c r="NR363">
        <v>263.15264069485943</v>
      </c>
      <c r="NS363">
        <v>251.18000734718362</v>
      </c>
      <c r="NT363">
        <v>179.70253013254614</v>
      </c>
      <c r="NU363">
        <v>175.88114535264617</v>
      </c>
      <c r="NV363">
        <v>171.21045943393869</v>
      </c>
      <c r="NW363">
        <v>159.6725958210277</v>
      </c>
      <c r="NX363">
        <v>147.94722405651805</v>
      </c>
      <c r="NY363">
        <v>141.47671102925847</v>
      </c>
      <c r="NZ363">
        <v>82.962831150596912</v>
      </c>
      <c r="OA363">
        <v>73.305346562146497</v>
      </c>
      <c r="OB363">
        <v>96.502585889605143</v>
      </c>
      <c r="OC363">
        <v>77.946904203771965</v>
      </c>
      <c r="OD363">
        <v>78.016191971019907</v>
      </c>
      <c r="OE363">
        <v>63.273721957158841</v>
      </c>
      <c r="OF363">
        <v>63.263340121585316</v>
      </c>
      <c r="OG363">
        <v>63.254650259016444</v>
      </c>
      <c r="OH363">
        <v>63.248395266231228</v>
      </c>
      <c r="OI363">
        <v>63.240373716655313</v>
      </c>
      <c r="OJ363">
        <v>63.226491306002572</v>
      </c>
      <c r="OK363">
        <v>63.219956903559478</v>
      </c>
      <c r="OL363">
        <v>49.550251464958819</v>
      </c>
      <c r="OM363">
        <v>29.07086799328431</v>
      </c>
      <c r="ON363">
        <v>3.5544693304209432</v>
      </c>
      <c r="OO363">
        <v>3.558625167203445</v>
      </c>
      <c r="OP363">
        <v>3.5468758155220712</v>
      </c>
      <c r="OQ363">
        <v>13.59746226813013</v>
      </c>
      <c r="OR363">
        <v>20.221713763307889</v>
      </c>
      <c r="OS363">
        <v>3.5469679519010242</v>
      </c>
      <c r="OT363">
        <v>2.7470638289519229</v>
      </c>
      <c r="OU363">
        <v>2.744522032284749</v>
      </c>
      <c r="OV363">
        <v>2.7421503311293236</v>
      </c>
      <c r="OW363">
        <v>2.7407319500844096</v>
      </c>
      <c r="OX363">
        <v>2.739502583668127</v>
      </c>
      <c r="OY363">
        <v>2.7387201884616843</v>
      </c>
      <c r="OZ363">
        <v>85.439161171133492</v>
      </c>
      <c r="PA363">
        <v>73.484718559312114</v>
      </c>
      <c r="PB363">
        <v>16.151366956274614</v>
      </c>
      <c r="PC363">
        <v>40.953847648080227</v>
      </c>
      <c r="PD363">
        <v>21.211030335815849</v>
      </c>
      <c r="PE363">
        <v>10.614752144861086</v>
      </c>
      <c r="PF363">
        <v>37.170548465905085</v>
      </c>
      <c r="PG363">
        <v>34.769463747047666</v>
      </c>
      <c r="PH363">
        <v>4.2578768193775431</v>
      </c>
      <c r="PI363">
        <v>4.0897261865388828</v>
      </c>
      <c r="PJ363">
        <v>4.0672848639574113</v>
      </c>
      <c r="PK363">
        <v>4.0367537293823261</v>
      </c>
      <c r="PL363">
        <v>3.1092500181789546</v>
      </c>
      <c r="PM363">
        <v>3.0064969941417985</v>
      </c>
      <c r="PN363">
        <v>3.4830883760209872</v>
      </c>
      <c r="PO363">
        <v>3.0272991412812189</v>
      </c>
      <c r="PP363">
        <v>2.8415268604076118</v>
      </c>
      <c r="PQ363">
        <v>3.0772056260070713</v>
      </c>
    </row>
    <row r="364" spans="1:433" x14ac:dyDescent="0.25">
      <c r="A364">
        <v>1.4049902117896573</v>
      </c>
      <c r="B364">
        <v>38.299915766883032</v>
      </c>
      <c r="C364">
        <v>40.809128704904197</v>
      </c>
      <c r="D364">
        <v>44.633735943693182</v>
      </c>
      <c r="E364">
        <v>46.918059492760676</v>
      </c>
      <c r="F364">
        <v>57.925109466205868</v>
      </c>
      <c r="G364">
        <v>66.979631880582474</v>
      </c>
      <c r="H364">
        <v>74.260082045271247</v>
      </c>
      <c r="I364">
        <v>81.672974507266645</v>
      </c>
      <c r="J364">
        <v>83.453115526405554</v>
      </c>
      <c r="K364">
        <v>92.619572762764392</v>
      </c>
      <c r="L364">
        <v>101.28975001407434</v>
      </c>
      <c r="M364">
        <v>105.9418002688808</v>
      </c>
      <c r="N364">
        <v>112.74202655369322</v>
      </c>
      <c r="O364">
        <v>121.40725781291803</v>
      </c>
      <c r="P364">
        <v>130.88690291605008</v>
      </c>
      <c r="Q364">
        <v>139.53669187683386</v>
      </c>
      <c r="R364">
        <v>147.59725186727724</v>
      </c>
      <c r="S364">
        <v>147.94135021967554</v>
      </c>
      <c r="T364">
        <v>149.16831037617362</v>
      </c>
      <c r="U364">
        <v>149.16833727357334</v>
      </c>
      <c r="V364">
        <v>150.25666897581004</v>
      </c>
      <c r="W364">
        <v>151.22499364639452</v>
      </c>
      <c r="X364">
        <v>477.71964743977514</v>
      </c>
      <c r="Y364">
        <v>484.7268863938707</v>
      </c>
      <c r="Z364">
        <v>491.97896646233539</v>
      </c>
      <c r="AA364">
        <v>512.39045956689051</v>
      </c>
      <c r="AB364">
        <v>57.314737804807464</v>
      </c>
      <c r="AC364">
        <v>536.93410814577692</v>
      </c>
      <c r="AD364">
        <v>536.93412635277832</v>
      </c>
      <c r="AE364">
        <v>537.63782168191915</v>
      </c>
      <c r="AF364">
        <v>539.01229172931266</v>
      </c>
      <c r="AG364">
        <v>544.37510850769036</v>
      </c>
      <c r="AH364">
        <v>544.60744987814678</v>
      </c>
      <c r="AI364">
        <v>545.64630094451559</v>
      </c>
      <c r="AJ364">
        <v>545.64631915151654</v>
      </c>
      <c r="AK364">
        <v>548.57317678005893</v>
      </c>
      <c r="AL364">
        <v>559.86661217846518</v>
      </c>
      <c r="AM364">
        <v>566.51770170423674</v>
      </c>
      <c r="AN364">
        <v>584.99935219721374</v>
      </c>
      <c r="AO364">
        <v>625.88015514584094</v>
      </c>
      <c r="AP364">
        <v>640.75153084538579</v>
      </c>
      <c r="AQ364">
        <v>641.46153909384498</v>
      </c>
      <c r="AR364">
        <v>641.46155450604419</v>
      </c>
      <c r="AS364">
        <v>641.85284518392564</v>
      </c>
      <c r="AT364">
        <v>642.36507567601734</v>
      </c>
      <c r="AU364">
        <v>643.17723141250599</v>
      </c>
      <c r="AV364">
        <v>645.70941909236967</v>
      </c>
      <c r="AW364">
        <v>646.9092020201731</v>
      </c>
      <c r="AX364">
        <v>647.90638514761827</v>
      </c>
      <c r="AY364">
        <v>649.82665185720202</v>
      </c>
      <c r="AZ364">
        <v>650.51656150151757</v>
      </c>
      <c r="BA364">
        <v>651.34371989007855</v>
      </c>
      <c r="BB364">
        <v>655.34899438609659</v>
      </c>
      <c r="BC364">
        <v>655.96328974850235</v>
      </c>
      <c r="BD364">
        <v>656.53849722422729</v>
      </c>
      <c r="BE364">
        <v>658.15305936208665</v>
      </c>
      <c r="BF364">
        <v>660.07358800401448</v>
      </c>
      <c r="BG364">
        <v>661.08039454998197</v>
      </c>
      <c r="BH364">
        <v>661.68581633638973</v>
      </c>
      <c r="BI364">
        <v>662.77520445934465</v>
      </c>
      <c r="BJ364">
        <v>663.50853075114787</v>
      </c>
      <c r="BK364">
        <v>664.64105345660118</v>
      </c>
      <c r="BL364">
        <v>666.32861051174518</v>
      </c>
      <c r="BM364">
        <v>710.69251193153059</v>
      </c>
      <c r="BN364">
        <v>712.13438205119792</v>
      </c>
      <c r="BO364">
        <v>712.21705303190379</v>
      </c>
      <c r="BP364">
        <v>713.12709414817095</v>
      </c>
      <c r="BQ364">
        <v>713.68247880161243</v>
      </c>
      <c r="BR364">
        <v>715.19259305089122</v>
      </c>
      <c r="BS364">
        <v>719.62779657395845</v>
      </c>
      <c r="BT364">
        <v>726.93175892550403</v>
      </c>
      <c r="BU364">
        <v>731.79308087963136</v>
      </c>
      <c r="BV364">
        <v>734.01007974634604</v>
      </c>
      <c r="BW364">
        <v>734.48245624176207</v>
      </c>
      <c r="BX364">
        <v>735.10768704728548</v>
      </c>
      <c r="BY364">
        <v>736.55391980765512</v>
      </c>
      <c r="BZ364">
        <v>812.02217891023633</v>
      </c>
      <c r="CA364">
        <v>812.95634973409597</v>
      </c>
      <c r="CB364">
        <v>813.00990730830836</v>
      </c>
      <c r="CC364">
        <v>813.38558774942203</v>
      </c>
      <c r="CD364">
        <v>813.63788490033153</v>
      </c>
      <c r="CE364">
        <v>815.26567463040715</v>
      </c>
      <c r="CF364">
        <v>819.31570877663216</v>
      </c>
      <c r="CG364">
        <v>820.45310738546414</v>
      </c>
      <c r="CH364">
        <v>821.6557020548189</v>
      </c>
      <c r="CI364">
        <v>822.94046414793934</v>
      </c>
      <c r="CJ364">
        <v>825.33567246520374</v>
      </c>
      <c r="CK364">
        <v>826.27266192917818</v>
      </c>
      <c r="CL364">
        <v>841.79381729000329</v>
      </c>
      <c r="CM364">
        <v>842.61447005945365</v>
      </c>
      <c r="CN364">
        <v>842.66151739598672</v>
      </c>
      <c r="CO364">
        <v>844.91769756108761</v>
      </c>
      <c r="CP364">
        <v>845.2859634435938</v>
      </c>
      <c r="CQ364">
        <v>846.19809835036563</v>
      </c>
      <c r="CR364">
        <v>846.56014667567752</v>
      </c>
      <c r="CS364">
        <v>846.9156646354586</v>
      </c>
      <c r="CT364">
        <v>848.56878310317848</v>
      </c>
      <c r="CU364">
        <v>850.77753869674211</v>
      </c>
      <c r="CV364">
        <v>853.62092564509089</v>
      </c>
      <c r="CW364">
        <v>853.93390339820508</v>
      </c>
      <c r="CX364">
        <v>854.24845688811865</v>
      </c>
      <c r="CY364">
        <v>854.41707195091112</v>
      </c>
      <c r="CZ364">
        <v>855.24013113843102</v>
      </c>
      <c r="DA364">
        <v>890.44368435061892</v>
      </c>
      <c r="DB364">
        <v>890.95922088205725</v>
      </c>
      <c r="DC364">
        <v>890.98877625444607</v>
      </c>
      <c r="DD364">
        <v>891.15741648925996</v>
      </c>
      <c r="DE364">
        <v>891.33918791016254</v>
      </c>
      <c r="DF364">
        <v>892.1794381823604</v>
      </c>
      <c r="DG364">
        <v>892.95970557617329</v>
      </c>
      <c r="DH364">
        <v>893.49411495250251</v>
      </c>
      <c r="DI364">
        <v>894.6493326881623</v>
      </c>
      <c r="DJ364">
        <v>896.05052810816346</v>
      </c>
      <c r="DK364">
        <v>897.80142013463683</v>
      </c>
      <c r="DL364">
        <v>898.55757784939578</v>
      </c>
      <c r="DM364">
        <v>898.8114449284667</v>
      </c>
      <c r="DN364">
        <v>899.10733427131822</v>
      </c>
      <c r="DO364">
        <v>306.40550618696784</v>
      </c>
      <c r="DP364">
        <v>303.74431490567781</v>
      </c>
      <c r="DQ364">
        <v>299.8984050596373</v>
      </c>
      <c r="DR364">
        <v>162.59319099891491</v>
      </c>
      <c r="DS364">
        <v>157.24019897814969</v>
      </c>
      <c r="DT364">
        <v>130.93958391402634</v>
      </c>
      <c r="DU364">
        <v>127.99138503755762</v>
      </c>
      <c r="DV364">
        <v>122.16370585043842</v>
      </c>
      <c r="DW364">
        <v>100.55980267387622</v>
      </c>
      <c r="DX364">
        <v>92.100282118129371</v>
      </c>
      <c r="DY364">
        <v>82.324538790783436</v>
      </c>
      <c r="DZ364">
        <v>67.633430728927578</v>
      </c>
      <c r="EA364">
        <v>60.479523261672284</v>
      </c>
      <c r="EB364">
        <v>38.109367732780129</v>
      </c>
      <c r="EC364">
        <v>28.936985865543875</v>
      </c>
      <c r="ED364">
        <v>25.233121841650927</v>
      </c>
      <c r="EE364">
        <v>25.233121841650927</v>
      </c>
      <c r="EF364">
        <v>25.233121841650927</v>
      </c>
      <c r="EG364">
        <v>25.233121841650927</v>
      </c>
      <c r="EH364">
        <v>25.233121841650927</v>
      </c>
      <c r="EI364">
        <v>25.233121841650927</v>
      </c>
      <c r="EJ364">
        <v>25.233121841650927</v>
      </c>
      <c r="EK364">
        <v>25.233121841650927</v>
      </c>
      <c r="EL364">
        <v>25.233121841650927</v>
      </c>
      <c r="EM364">
        <v>25.233121841650927</v>
      </c>
      <c r="EN364">
        <v>25.233121841650927</v>
      </c>
      <c r="EO364">
        <v>25.233121841650927</v>
      </c>
      <c r="EP364">
        <v>25.233121841650927</v>
      </c>
      <c r="EQ364">
        <v>25.233121841650927</v>
      </c>
      <c r="ER364">
        <v>25.233121841650927</v>
      </c>
      <c r="ES364">
        <v>957.21153505688835</v>
      </c>
      <c r="ET364">
        <v>957.14017777386402</v>
      </c>
      <c r="EU364">
        <v>956.98237509078922</v>
      </c>
      <c r="EV364">
        <v>956.54044107425352</v>
      </c>
      <c r="EW364">
        <v>960.52632419770248</v>
      </c>
      <c r="EX364">
        <v>960.24532595362768</v>
      </c>
      <c r="EY364">
        <v>369.09116649918019</v>
      </c>
      <c r="EZ364">
        <v>362.59370927472855</v>
      </c>
      <c r="FA364">
        <v>352.0816507714992</v>
      </c>
      <c r="FB364">
        <v>293.34069985342126</v>
      </c>
      <c r="FC364">
        <v>288.60924565894106</v>
      </c>
      <c r="FD364">
        <v>277.96332384284437</v>
      </c>
      <c r="FE364">
        <v>111.39283333976732</v>
      </c>
      <c r="FF364">
        <v>107.96543597199889</v>
      </c>
      <c r="FG364">
        <v>100.99378403210835</v>
      </c>
      <c r="FH364">
        <v>101.1090723918403</v>
      </c>
      <c r="FI364">
        <v>90.224254993423756</v>
      </c>
      <c r="FJ364">
        <v>90.422650535028879</v>
      </c>
      <c r="FK364">
        <v>90.619306869558386</v>
      </c>
      <c r="FL364">
        <v>77.985387646821437</v>
      </c>
      <c r="FM364">
        <v>78.076552221333259</v>
      </c>
      <c r="FN364">
        <v>78.164807339248</v>
      </c>
      <c r="FO364">
        <v>60.905138817468696</v>
      </c>
      <c r="FP364">
        <v>60.820441992964334</v>
      </c>
      <c r="FQ364">
        <v>60.776447809640331</v>
      </c>
      <c r="FR364">
        <v>46.401351070329156</v>
      </c>
      <c r="FS364">
        <v>46.133581579713564</v>
      </c>
      <c r="FT364">
        <v>37.281999876587406</v>
      </c>
      <c r="FU364">
        <v>37.035571109459397</v>
      </c>
      <c r="FV364">
        <v>33.969506179871814</v>
      </c>
      <c r="FW364">
        <v>26.894263681153916</v>
      </c>
      <c r="FX364">
        <v>26.748293054622991</v>
      </c>
      <c r="FY364">
        <v>32.252711159281716</v>
      </c>
      <c r="FZ364">
        <v>32.252708035531668</v>
      </c>
      <c r="GA364">
        <v>27.725116678180484</v>
      </c>
      <c r="GB364">
        <v>25.962307786501469</v>
      </c>
      <c r="GC364">
        <v>25.378211257151406</v>
      </c>
      <c r="GD364">
        <v>195.02777484117951</v>
      </c>
      <c r="GE364">
        <v>186.40952635253097</v>
      </c>
      <c r="GF364">
        <v>177.09446953088036</v>
      </c>
      <c r="GG364">
        <v>177.09439771525444</v>
      </c>
      <c r="GH364">
        <v>175.75683837848374</v>
      </c>
      <c r="GI364">
        <v>170.4711297389365</v>
      </c>
      <c r="GJ364">
        <v>157.96485081203718</v>
      </c>
      <c r="GK364">
        <v>140.7099169200294</v>
      </c>
      <c r="GL364">
        <v>132.19031600729386</v>
      </c>
      <c r="GM364">
        <v>124.60583857799315</v>
      </c>
      <c r="GN364">
        <v>956.78010948688632</v>
      </c>
      <c r="GO364">
        <v>956.78010035788589</v>
      </c>
      <c r="GP364">
        <v>955.63604262747288</v>
      </c>
      <c r="GQ364">
        <v>951.46231624865652</v>
      </c>
      <c r="GR364">
        <v>950.89687302793652</v>
      </c>
      <c r="GS364">
        <v>950.89686389893666</v>
      </c>
      <c r="GT364">
        <v>948.03591417174505</v>
      </c>
      <c r="GU364">
        <v>947.30000657410415</v>
      </c>
      <c r="GV364">
        <v>945.48343192096843</v>
      </c>
      <c r="GW364">
        <v>943.11848925438653</v>
      </c>
      <c r="GX364">
        <v>938.61696878962232</v>
      </c>
      <c r="GY364">
        <v>937.29068469208164</v>
      </c>
      <c r="GZ364">
        <v>934.16616538703568</v>
      </c>
      <c r="HA364">
        <v>294.89707948745763</v>
      </c>
      <c r="HB364">
        <v>272.25283835154346</v>
      </c>
      <c r="HC364">
        <v>268.26068832250644</v>
      </c>
      <c r="HD364">
        <v>257.60704528733504</v>
      </c>
      <c r="HE364">
        <v>253.38888067399307</v>
      </c>
      <c r="HF364">
        <v>252.05890686915245</v>
      </c>
      <c r="HG364">
        <v>238.23464173907655</v>
      </c>
      <c r="HH364">
        <v>191.99652278042709</v>
      </c>
      <c r="HI364">
        <v>178.64977360233661</v>
      </c>
      <c r="HJ364">
        <v>141.38291689854327</v>
      </c>
      <c r="HK364">
        <v>135.82545502601465</v>
      </c>
      <c r="HL364">
        <v>119.41960766788225</v>
      </c>
      <c r="HM364">
        <v>114.08027094592376</v>
      </c>
      <c r="HN364">
        <v>32.482993104227262</v>
      </c>
      <c r="HO364">
        <v>30.139644871769633</v>
      </c>
      <c r="HP364">
        <v>869.4986380488856</v>
      </c>
      <c r="HQ364">
        <v>868.60642068945822</v>
      </c>
      <c r="HR364">
        <v>864.36059377666356</v>
      </c>
      <c r="HS364">
        <v>864.36054768603822</v>
      </c>
      <c r="HT364">
        <v>861.04473849637952</v>
      </c>
      <c r="HU364">
        <v>829.71021922735781</v>
      </c>
      <c r="HV364">
        <v>474.54416419582049</v>
      </c>
      <c r="HW364">
        <v>460.82870647678578</v>
      </c>
      <c r="HX364">
        <v>452.60195822073365</v>
      </c>
      <c r="HY364">
        <v>407.06306056299218</v>
      </c>
      <c r="HZ364">
        <v>350.00559612472011</v>
      </c>
      <c r="IA364">
        <v>343.90149120150795</v>
      </c>
      <c r="IB364">
        <v>294.68506444308582</v>
      </c>
      <c r="IC364">
        <v>283.33486710263196</v>
      </c>
      <c r="ID364">
        <v>227.0606823125097</v>
      </c>
      <c r="IE364">
        <v>224.1156875168017</v>
      </c>
      <c r="IF364">
        <v>224.11561447617669</v>
      </c>
      <c r="IG364">
        <v>217.38949337236477</v>
      </c>
      <c r="IH364">
        <v>208.43646209297367</v>
      </c>
      <c r="II364">
        <v>186.47729479868781</v>
      </c>
      <c r="IJ364">
        <v>176.91660360224523</v>
      </c>
      <c r="IK364">
        <v>172.66249972583569</v>
      </c>
      <c r="IL364">
        <v>157.26088399288938</v>
      </c>
      <c r="IM364">
        <v>148.39368919163189</v>
      </c>
      <c r="IN364">
        <v>36.362501311915821</v>
      </c>
      <c r="IO364">
        <v>125.74036025147961</v>
      </c>
      <c r="IP364">
        <v>106.20880073250123</v>
      </c>
      <c r="IQ364">
        <v>98.062455794999778</v>
      </c>
      <c r="IR364">
        <v>44.370677777072842</v>
      </c>
      <c r="IS364">
        <v>42.456393714062187</v>
      </c>
      <c r="IT364">
        <v>34.275000600383692</v>
      </c>
      <c r="IU364">
        <v>31.208885345669842</v>
      </c>
      <c r="IV364">
        <v>28.440256411467544</v>
      </c>
      <c r="IW364">
        <v>28.035923713374586</v>
      </c>
      <c r="IX364">
        <v>28.036947793374566</v>
      </c>
      <c r="IY364">
        <v>28.044654913374643</v>
      </c>
      <c r="IZ364">
        <v>28.04563958418953</v>
      </c>
      <c r="JA364">
        <v>27.399426068704997</v>
      </c>
      <c r="JB364">
        <v>519.56289599845536</v>
      </c>
      <c r="JC364">
        <v>519.56287446625538</v>
      </c>
      <c r="JD364">
        <v>508.95897716470176</v>
      </c>
      <c r="JE364">
        <v>505.62868550529561</v>
      </c>
      <c r="JF364">
        <v>504.89839830958999</v>
      </c>
      <c r="JG364">
        <v>29.741220467523817</v>
      </c>
      <c r="JH364">
        <v>29.075497752104638</v>
      </c>
      <c r="JI364">
        <v>28.735813471305391</v>
      </c>
      <c r="JJ364">
        <v>26.646848073025694</v>
      </c>
      <c r="JK364">
        <v>26.646744631006413</v>
      </c>
      <c r="JL364">
        <v>25.944950106328861</v>
      </c>
      <c r="JM364">
        <v>501.98332485026754</v>
      </c>
      <c r="JN364">
        <v>501.54809565026926</v>
      </c>
      <c r="JO364">
        <v>501.54801505226874</v>
      </c>
      <c r="JP364">
        <v>500.80821170532272</v>
      </c>
      <c r="JQ364">
        <v>498.54366933082861</v>
      </c>
      <c r="JR364">
        <v>494.30336946790408</v>
      </c>
      <c r="JS364">
        <v>493.22157145543542</v>
      </c>
      <c r="JT364">
        <v>493.2215498212347</v>
      </c>
      <c r="JU364">
        <v>488.54147873614011</v>
      </c>
      <c r="JV364">
        <v>476.17348645664924</v>
      </c>
      <c r="JW364">
        <v>460.27592753167846</v>
      </c>
      <c r="JX364">
        <v>458.8361673806362</v>
      </c>
      <c r="JY364">
        <v>406.42328267872131</v>
      </c>
      <c r="JZ364">
        <v>313.44442579514271</v>
      </c>
      <c r="KA364">
        <v>313.44433402514164</v>
      </c>
      <c r="KB364">
        <v>308.35996688401519</v>
      </c>
      <c r="KC364">
        <v>304.21305928758102</v>
      </c>
      <c r="KD364">
        <v>297.32896797431999</v>
      </c>
      <c r="KE364">
        <v>296.81602471971064</v>
      </c>
      <c r="KF364">
        <v>296.81600008671307</v>
      </c>
      <c r="KG364">
        <v>246.18515060433197</v>
      </c>
      <c r="KH364">
        <v>231.92513070375594</v>
      </c>
      <c r="KI364">
        <v>221.575751131792</v>
      </c>
      <c r="KJ364">
        <v>209.53090850931062</v>
      </c>
      <c r="KK364">
        <v>196.45355589501696</v>
      </c>
      <c r="KL364">
        <v>184.04683199236115</v>
      </c>
      <c r="KM364">
        <v>140.91625236152004</v>
      </c>
      <c r="KN364">
        <v>133.05100308932811</v>
      </c>
      <c r="KO364">
        <v>122.72054155540377</v>
      </c>
      <c r="KP364">
        <v>46.079483380681722</v>
      </c>
      <c r="KQ364">
        <v>35.920654627035674</v>
      </c>
      <c r="KR364">
        <v>128.54712937084423</v>
      </c>
      <c r="KS364">
        <v>128.54705032771949</v>
      </c>
      <c r="KT364">
        <v>125.93170921009482</v>
      </c>
      <c r="KU364">
        <v>125.32700584746408</v>
      </c>
      <c r="KV364">
        <v>116.90122873182781</v>
      </c>
      <c r="KW364">
        <v>115.76317678150917</v>
      </c>
      <c r="KX364">
        <v>112.78994443513147</v>
      </c>
      <c r="KY364">
        <v>107.89584036080942</v>
      </c>
      <c r="KZ364">
        <v>73.79425596242686</v>
      </c>
      <c r="LA364">
        <v>73.794229065025092</v>
      </c>
      <c r="LB364">
        <v>70.23671163162544</v>
      </c>
      <c r="LC364">
        <v>67.732264866891683</v>
      </c>
      <c r="LD364">
        <v>65.273563269383885</v>
      </c>
      <c r="LE364">
        <v>55.004227939294424</v>
      </c>
      <c r="LF364">
        <v>45.922006024010898</v>
      </c>
      <c r="LG364">
        <v>42.82233661837131</v>
      </c>
      <c r="LH364">
        <v>39.178718444483366</v>
      </c>
      <c r="LI364">
        <v>36.69454363122054</v>
      </c>
      <c r="LJ364">
        <v>31.802335588785354</v>
      </c>
      <c r="LK364">
        <v>29.885964569174121</v>
      </c>
      <c r="LL364">
        <v>27.443481517769442</v>
      </c>
      <c r="LM364">
        <v>25.869030534489411</v>
      </c>
      <c r="LN364">
        <v>123.00791814571221</v>
      </c>
      <c r="LO364">
        <v>38.532317125819418</v>
      </c>
      <c r="LP364">
        <v>37.85178508207423</v>
      </c>
      <c r="LQ364">
        <v>37.852979513872924</v>
      </c>
      <c r="LR364">
        <v>37.410359365195291</v>
      </c>
      <c r="LS364">
        <v>37.418167971877438</v>
      </c>
      <c r="LT364">
        <v>37.629470632873563</v>
      </c>
      <c r="LU364">
        <v>37.633530354911272</v>
      </c>
      <c r="LV364">
        <v>37.640014852309378</v>
      </c>
      <c r="LW364">
        <v>37.669547836716674</v>
      </c>
      <c r="LX364">
        <v>37.696020955883114</v>
      </c>
      <c r="LY364">
        <v>37.703023112004303</v>
      </c>
      <c r="LZ364">
        <v>37.710259865408261</v>
      </c>
      <c r="MA364">
        <v>37.723052459234168</v>
      </c>
      <c r="MB364">
        <v>37.745583904877776</v>
      </c>
      <c r="MC364">
        <v>26.781455285319225</v>
      </c>
      <c r="MD364">
        <v>26.716623046740779</v>
      </c>
      <c r="ME364">
        <v>26.726357800431288</v>
      </c>
      <c r="MF364">
        <v>109.23918397800117</v>
      </c>
      <c r="MG364">
        <v>108.65650840712533</v>
      </c>
      <c r="MH364">
        <v>62.892847988402082</v>
      </c>
      <c r="MI364">
        <v>25.932211963740883</v>
      </c>
      <c r="MJ364">
        <v>61.639008411501436</v>
      </c>
      <c r="MK364">
        <v>60.985999176420819</v>
      </c>
      <c r="ML364">
        <v>26.531213607550626</v>
      </c>
      <c r="MM364">
        <v>26.340146173767607</v>
      </c>
      <c r="MN364">
        <v>26.309432941810883</v>
      </c>
      <c r="MO364">
        <v>186.61819355878015</v>
      </c>
      <c r="MP364">
        <v>39.932359749138868</v>
      </c>
      <c r="MQ364">
        <v>39.253858767345946</v>
      </c>
      <c r="MR364">
        <v>33.349142914264803</v>
      </c>
      <c r="MS364">
        <v>26.046658335388884</v>
      </c>
      <c r="MT364">
        <v>171.53947320830662</v>
      </c>
      <c r="MU364">
        <v>171.04878745006886</v>
      </c>
      <c r="MV364">
        <v>108.14391028124032</v>
      </c>
      <c r="MW364">
        <v>31.82203059684457</v>
      </c>
      <c r="MX364">
        <v>28.822928950275127</v>
      </c>
      <c r="MY364">
        <v>28.648051390084902</v>
      </c>
      <c r="MZ364">
        <v>25.992152238774224</v>
      </c>
      <c r="NA364">
        <v>25.992152238774224</v>
      </c>
      <c r="NB364">
        <v>26.002041595348828</v>
      </c>
      <c r="NC364">
        <v>26.054993963816969</v>
      </c>
      <c r="ND364">
        <v>26.074047507938076</v>
      </c>
      <c r="NE364">
        <v>102.263056582643</v>
      </c>
      <c r="NF364">
        <v>101.6690203228909</v>
      </c>
      <c r="NG364">
        <v>380.3706399361181</v>
      </c>
      <c r="NH364">
        <v>380.37062021951783</v>
      </c>
      <c r="NI364">
        <v>377.45820173638322</v>
      </c>
      <c r="NJ364">
        <v>375.74436420718712</v>
      </c>
      <c r="NK364">
        <v>370.48050090933975</v>
      </c>
      <c r="NL364">
        <v>369.0606149157129</v>
      </c>
      <c r="NM364">
        <v>342.93328239223797</v>
      </c>
      <c r="NN364">
        <v>308.73443117704801</v>
      </c>
      <c r="NO364">
        <v>303.62531862622109</v>
      </c>
      <c r="NP364">
        <v>303.62525416059384</v>
      </c>
      <c r="NQ364">
        <v>297.13916886054858</v>
      </c>
      <c r="NR364">
        <v>260.73544010208411</v>
      </c>
      <c r="NS364">
        <v>248.76280675441103</v>
      </c>
      <c r="NT364">
        <v>177.18763434914786</v>
      </c>
      <c r="NU364">
        <v>173.36624956924788</v>
      </c>
      <c r="NV364">
        <v>168.69556365053882</v>
      </c>
      <c r="NW364">
        <v>157.15770003762873</v>
      </c>
      <c r="NX364">
        <v>145.42527810472438</v>
      </c>
      <c r="NY364">
        <v>138.95476507746343</v>
      </c>
      <c r="NZ364">
        <v>80.363333346449053</v>
      </c>
      <c r="OA364">
        <v>70.705848757998865</v>
      </c>
      <c r="OB364">
        <v>93.958482265710472</v>
      </c>
      <c r="OC364">
        <v>75.374599906294861</v>
      </c>
      <c r="OD364">
        <v>75.443887673543031</v>
      </c>
      <c r="OE364">
        <v>60.679259987581418</v>
      </c>
      <c r="OF364">
        <v>60.668878152007665</v>
      </c>
      <c r="OG364">
        <v>60.66018828943902</v>
      </c>
      <c r="OH364">
        <v>60.653933296653804</v>
      </c>
      <c r="OI364">
        <v>60.645911747077662</v>
      </c>
      <c r="OJ364">
        <v>60.632029336424921</v>
      </c>
      <c r="OK364">
        <v>60.625494933981827</v>
      </c>
      <c r="OL364">
        <v>46.936653324022245</v>
      </c>
      <c r="OM364">
        <v>26.429069178764848</v>
      </c>
      <c r="ON364">
        <v>3.4466476959087231</v>
      </c>
      <c r="OO364">
        <v>3.450803532691225</v>
      </c>
      <c r="OP364">
        <v>3.4390541810098512</v>
      </c>
      <c r="OQ364">
        <v>13.489640633618365</v>
      </c>
      <c r="OR364">
        <v>20.113892128796124</v>
      </c>
      <c r="OS364">
        <v>3.4391463173888042</v>
      </c>
      <c r="OT364">
        <v>2.6392421944397029</v>
      </c>
      <c r="OU364">
        <v>2.636700397772529</v>
      </c>
      <c r="OV364">
        <v>2.6343286966171036</v>
      </c>
      <c r="OW364">
        <v>2.6329103155721896</v>
      </c>
      <c r="OX364">
        <v>2.631680949155907</v>
      </c>
      <c r="OY364">
        <v>2.6308985539494643</v>
      </c>
      <c r="OZ364">
        <v>85.331339536621726</v>
      </c>
      <c r="PA364">
        <v>73.376896924799894</v>
      </c>
      <c r="PB364">
        <v>16.043545321762394</v>
      </c>
      <c r="PC364">
        <v>40.846026013568462</v>
      </c>
      <c r="PD364">
        <v>21.103208701304084</v>
      </c>
      <c r="PE364">
        <v>10.506930510349321</v>
      </c>
      <c r="PF364">
        <v>37.06272683139332</v>
      </c>
      <c r="PG364">
        <v>34.661642112535446</v>
      </c>
      <c r="PH364">
        <v>4.1500551848653231</v>
      </c>
      <c r="PI364">
        <v>3.9819045520266627</v>
      </c>
      <c r="PJ364">
        <v>3.9594632294451912</v>
      </c>
      <c r="PK364">
        <v>3.9289320948701061</v>
      </c>
      <c r="PL364">
        <v>3.0014283836667346</v>
      </c>
      <c r="PM364">
        <v>2.8986753596295785</v>
      </c>
      <c r="PN364">
        <v>3.3752667415087672</v>
      </c>
      <c r="PO364">
        <v>2.9194775067689989</v>
      </c>
      <c r="PP364">
        <v>2.7337052258953918</v>
      </c>
      <c r="PQ364">
        <v>2.9693839914948512</v>
      </c>
    </row>
    <row r="365" spans="1:433" x14ac:dyDescent="0.25">
      <c r="A365">
        <v>1.4103349546818562</v>
      </c>
      <c r="B365">
        <v>36.447074174400086</v>
      </c>
      <c r="C365">
        <v>38.956287112420796</v>
      </c>
      <c r="D365">
        <v>42.780894351210236</v>
      </c>
      <c r="E365">
        <v>45.065217900279094</v>
      </c>
      <c r="F365">
        <v>56.072267873724513</v>
      </c>
      <c r="G365">
        <v>65.126790288101802</v>
      </c>
      <c r="H365">
        <v>72.407240452788301</v>
      </c>
      <c r="I365">
        <v>79.820132914785518</v>
      </c>
      <c r="J365">
        <v>81.600273933920789</v>
      </c>
      <c r="K365">
        <v>90.766731170282128</v>
      </c>
      <c r="L365">
        <v>99.436908421591625</v>
      </c>
      <c r="M365">
        <v>104.08895867639671</v>
      </c>
      <c r="N365">
        <v>110.8891849612121</v>
      </c>
      <c r="O365">
        <v>119.55441622043577</v>
      </c>
      <c r="P365">
        <v>129.03406132356622</v>
      </c>
      <c r="Q365">
        <v>137.68385028435159</v>
      </c>
      <c r="R365">
        <v>145.74441027479634</v>
      </c>
      <c r="S365">
        <v>146.08850862719373</v>
      </c>
      <c r="T365">
        <v>147.3154687836909</v>
      </c>
      <c r="U365">
        <v>147.31549568109131</v>
      </c>
      <c r="V365">
        <v>148.40382738332664</v>
      </c>
      <c r="W365">
        <v>149.37215205391317</v>
      </c>
      <c r="X365">
        <v>476.11545252687802</v>
      </c>
      <c r="Y365">
        <v>483.12269148097403</v>
      </c>
      <c r="Z365">
        <v>490.37477154943645</v>
      </c>
      <c r="AA365">
        <v>510.81028166281908</v>
      </c>
      <c r="AB365">
        <v>55.490151516822607</v>
      </c>
      <c r="AC365">
        <v>535.3821855462038</v>
      </c>
      <c r="AD365">
        <v>535.38220375320338</v>
      </c>
      <c r="AE365">
        <v>536.08589908234558</v>
      </c>
      <c r="AF365">
        <v>537.46036912973636</v>
      </c>
      <c r="AG365">
        <v>542.82318590811451</v>
      </c>
      <c r="AH365">
        <v>543.05552727857321</v>
      </c>
      <c r="AI365">
        <v>544.09437834494156</v>
      </c>
      <c r="AJ365">
        <v>544.09439655194251</v>
      </c>
      <c r="AK365">
        <v>547.0212541804849</v>
      </c>
      <c r="AL365">
        <v>558.32599170069057</v>
      </c>
      <c r="AM365">
        <v>564.97708122646213</v>
      </c>
      <c r="AN365">
        <v>583.47851043258629</v>
      </c>
      <c r="AO365">
        <v>624.42147505111075</v>
      </c>
      <c r="AP365">
        <v>639.29638266371876</v>
      </c>
      <c r="AQ365">
        <v>640.00639091217727</v>
      </c>
      <c r="AR365">
        <v>640.00640632437808</v>
      </c>
      <c r="AS365">
        <v>640.39769700225861</v>
      </c>
      <c r="AT365">
        <v>640.90992749435077</v>
      </c>
      <c r="AU365">
        <v>641.7220832308376</v>
      </c>
      <c r="AV365">
        <v>644.25427091070287</v>
      </c>
      <c r="AW365">
        <v>645.45405383850562</v>
      </c>
      <c r="AX365">
        <v>646.45123696595124</v>
      </c>
      <c r="AY365">
        <v>648.37150367553591</v>
      </c>
      <c r="AZ365">
        <v>649.06141331984986</v>
      </c>
      <c r="BA365">
        <v>649.88857170841106</v>
      </c>
      <c r="BB365">
        <v>653.89384620442866</v>
      </c>
      <c r="BC365">
        <v>654.50814156683509</v>
      </c>
      <c r="BD365">
        <v>655.08334904255958</v>
      </c>
      <c r="BE365">
        <v>656.69791118041917</v>
      </c>
      <c r="BF365">
        <v>658.61843982234564</v>
      </c>
      <c r="BG365">
        <v>659.62524636831336</v>
      </c>
      <c r="BH365">
        <v>660.23066815472112</v>
      </c>
      <c r="BI365">
        <v>661.32005627767649</v>
      </c>
      <c r="BJ365">
        <v>662.05338256948039</v>
      </c>
      <c r="BK365">
        <v>663.18590527493438</v>
      </c>
      <c r="BL365">
        <v>664.87346233007793</v>
      </c>
      <c r="BM365">
        <v>710.22841855514366</v>
      </c>
      <c r="BN365">
        <v>711.67028867481145</v>
      </c>
      <c r="BO365">
        <v>711.75295965551823</v>
      </c>
      <c r="BP365">
        <v>712.66300077178539</v>
      </c>
      <c r="BQ365">
        <v>713.21838542522755</v>
      </c>
      <c r="BR365">
        <v>714.7284996745052</v>
      </c>
      <c r="BS365">
        <v>719.1637031975722</v>
      </c>
      <c r="BT365">
        <v>726.46766554911801</v>
      </c>
      <c r="BU365">
        <v>731.32898750324557</v>
      </c>
      <c r="BV365">
        <v>733.54598636995956</v>
      </c>
      <c r="BW365">
        <v>734.01836286537582</v>
      </c>
      <c r="BX365">
        <v>734.64359367089924</v>
      </c>
      <c r="BY365">
        <v>736.0898264312691</v>
      </c>
      <c r="BZ365">
        <v>811.39703029820953</v>
      </c>
      <c r="CA365">
        <v>812.33120112206893</v>
      </c>
      <c r="CB365">
        <v>812.38475869628132</v>
      </c>
      <c r="CC365">
        <v>812.76043913739522</v>
      </c>
      <c r="CD365">
        <v>813.0127362883045</v>
      </c>
      <c r="CE365">
        <v>814.64052601837966</v>
      </c>
      <c r="CF365">
        <v>818.69056016460536</v>
      </c>
      <c r="CG365">
        <v>819.82795877343688</v>
      </c>
      <c r="CH365">
        <v>821.03055344279119</v>
      </c>
      <c r="CI365">
        <v>822.3153155359123</v>
      </c>
      <c r="CJ365">
        <v>824.7105238531758</v>
      </c>
      <c r="CK365">
        <v>825.64751331715115</v>
      </c>
      <c r="CL365">
        <v>841.13264316474101</v>
      </c>
      <c r="CM365">
        <v>841.95329593419092</v>
      </c>
      <c r="CN365">
        <v>842.00034327072422</v>
      </c>
      <c r="CO365">
        <v>844.25652343582578</v>
      </c>
      <c r="CP365">
        <v>844.62478931833084</v>
      </c>
      <c r="CQ365">
        <v>845.53692422510335</v>
      </c>
      <c r="CR365">
        <v>845.89897255041546</v>
      </c>
      <c r="CS365">
        <v>846.25449051019632</v>
      </c>
      <c r="CT365">
        <v>847.90760897791642</v>
      </c>
      <c r="CU365">
        <v>850.11636457147938</v>
      </c>
      <c r="CV365">
        <v>852.95975151982793</v>
      </c>
      <c r="CW365">
        <v>853.27272927294257</v>
      </c>
      <c r="CX365">
        <v>853.58728276285569</v>
      </c>
      <c r="CY365">
        <v>853.75589782564816</v>
      </c>
      <c r="CZ365">
        <v>854.57895701316784</v>
      </c>
      <c r="DA365">
        <v>889.68573580744965</v>
      </c>
      <c r="DB365">
        <v>890.20127233888707</v>
      </c>
      <c r="DC365">
        <v>890.23082771127611</v>
      </c>
      <c r="DD365">
        <v>890.39946794609091</v>
      </c>
      <c r="DE365">
        <v>890.58123936699394</v>
      </c>
      <c r="DF365">
        <v>891.42148963919112</v>
      </c>
      <c r="DG365">
        <v>892.2017570330031</v>
      </c>
      <c r="DH365">
        <v>892.73616640933369</v>
      </c>
      <c r="DI365">
        <v>893.89138414499257</v>
      </c>
      <c r="DJ365">
        <v>895.29257956499305</v>
      </c>
      <c r="DK365">
        <v>897.04347159146755</v>
      </c>
      <c r="DL365">
        <v>897.7996293062256</v>
      </c>
      <c r="DM365">
        <v>898.05349638529788</v>
      </c>
      <c r="DN365">
        <v>898.34938572814895</v>
      </c>
      <c r="DO365">
        <v>304.75822193471299</v>
      </c>
      <c r="DP365">
        <v>302.09703065342069</v>
      </c>
      <c r="DQ365">
        <v>298.25112080738131</v>
      </c>
      <c r="DR365">
        <v>160.79403448497942</v>
      </c>
      <c r="DS365">
        <v>155.44104246421443</v>
      </c>
      <c r="DT365">
        <v>129.124886982617</v>
      </c>
      <c r="DU365">
        <v>126.17668810614896</v>
      </c>
      <c r="DV365">
        <v>120.34900891903089</v>
      </c>
      <c r="DW365">
        <v>98.733097238054597</v>
      </c>
      <c r="DX365">
        <v>90.273576682307748</v>
      </c>
      <c r="DY365">
        <v>80.497833354962722</v>
      </c>
      <c r="DZ365">
        <v>65.79824870175662</v>
      </c>
      <c r="EA365">
        <v>58.644341234501553</v>
      </c>
      <c r="EB365">
        <v>36.257938905522451</v>
      </c>
      <c r="EC365">
        <v>27.084144273060247</v>
      </c>
      <c r="ED365">
        <v>23.380280249169346</v>
      </c>
      <c r="EE365">
        <v>23.380280249169346</v>
      </c>
      <c r="EF365">
        <v>23.380280249169346</v>
      </c>
      <c r="EG365">
        <v>23.380280249169346</v>
      </c>
      <c r="EH365">
        <v>23.380280249169346</v>
      </c>
      <c r="EI365">
        <v>23.380280249169346</v>
      </c>
      <c r="EJ365">
        <v>23.380280249169346</v>
      </c>
      <c r="EK365">
        <v>23.380280249169346</v>
      </c>
      <c r="EL365">
        <v>23.380280249169346</v>
      </c>
      <c r="EM365">
        <v>23.380280249169346</v>
      </c>
      <c r="EN365">
        <v>23.380280249169346</v>
      </c>
      <c r="EO365">
        <v>23.380280249169346</v>
      </c>
      <c r="EP365">
        <v>23.380280249169346</v>
      </c>
      <c r="EQ365">
        <v>23.380280249169346</v>
      </c>
      <c r="ER365">
        <v>23.380280249169346</v>
      </c>
      <c r="ES365">
        <v>956.24802917349302</v>
      </c>
      <c r="ET365">
        <v>956.17667189046915</v>
      </c>
      <c r="EU365">
        <v>956.01886920739457</v>
      </c>
      <c r="EV365">
        <v>955.57693519085831</v>
      </c>
      <c r="EW365">
        <v>959.53738854025846</v>
      </c>
      <c r="EX365">
        <v>959.25639029618344</v>
      </c>
      <c r="EY365">
        <v>367.48697158628465</v>
      </c>
      <c r="EZ365">
        <v>360.98951436183097</v>
      </c>
      <c r="FA365">
        <v>350.47745585860366</v>
      </c>
      <c r="FB365">
        <v>291.67434327062824</v>
      </c>
      <c r="FC365">
        <v>286.94288907614782</v>
      </c>
      <c r="FD365">
        <v>276.2969672600525</v>
      </c>
      <c r="FE365">
        <v>109.6233448955536</v>
      </c>
      <c r="FF365">
        <v>106.19594752778744</v>
      </c>
      <c r="FG365">
        <v>99.216525379159748</v>
      </c>
      <c r="FH365">
        <v>99.331813738891697</v>
      </c>
      <c r="FI365">
        <v>88.434987836062874</v>
      </c>
      <c r="FJ365">
        <v>88.633383377668224</v>
      </c>
      <c r="FK365">
        <v>88.830039712197731</v>
      </c>
      <c r="FL365">
        <v>76.182699219824144</v>
      </c>
      <c r="FM365">
        <v>76.273863794335966</v>
      </c>
      <c r="FN365">
        <v>76.362118912250708</v>
      </c>
      <c r="FO365">
        <v>59.084790825160098</v>
      </c>
      <c r="FP365">
        <v>59.000094000655508</v>
      </c>
      <c r="FQ365">
        <v>58.956099817331733</v>
      </c>
      <c r="FR365">
        <v>44.566875425771514</v>
      </c>
      <c r="FS365">
        <v>44.299105935155922</v>
      </c>
      <c r="FT365">
        <v>35.439047640680428</v>
      </c>
      <c r="FU365">
        <v>35.192618873552647</v>
      </c>
      <c r="FV365">
        <v>32.123728413515209</v>
      </c>
      <c r="FW365">
        <v>25.042834853897375</v>
      </c>
      <c r="FX365">
        <v>24.89686422736645</v>
      </c>
      <c r="FY365">
        <v>30.405520627700071</v>
      </c>
      <c r="FZ365">
        <v>30.405517503950023</v>
      </c>
      <c r="GA365">
        <v>25.873687850924171</v>
      </c>
      <c r="GB365">
        <v>24.109466194019888</v>
      </c>
      <c r="GC365">
        <v>23.525369664669824</v>
      </c>
      <c r="GD365">
        <v>193.27806511011636</v>
      </c>
      <c r="GE365">
        <v>184.65981662146714</v>
      </c>
      <c r="GF365">
        <v>175.34475979981698</v>
      </c>
      <c r="GG365">
        <v>175.34468798418948</v>
      </c>
      <c r="GH365">
        <v>174.00712864741695</v>
      </c>
      <c r="GI365">
        <v>168.72142000787289</v>
      </c>
      <c r="GJ365">
        <v>156.20525172440034</v>
      </c>
      <c r="GK365">
        <v>138.9390157105895</v>
      </c>
      <c r="GL365">
        <v>130.41941479785555</v>
      </c>
      <c r="GM365">
        <v>122.83493736855758</v>
      </c>
      <c r="GN365">
        <v>955.54252714985648</v>
      </c>
      <c r="GO365">
        <v>955.54251802085616</v>
      </c>
      <c r="GP365">
        <v>954.39846029044372</v>
      </c>
      <c r="GQ365">
        <v>950.22473391162623</v>
      </c>
      <c r="GR365">
        <v>949.65929069090612</v>
      </c>
      <c r="GS365">
        <v>949.65928156190648</v>
      </c>
      <c r="GT365">
        <v>946.79833183471533</v>
      </c>
      <c r="GU365">
        <v>946.06242423707431</v>
      </c>
      <c r="GV365">
        <v>944.23525384475101</v>
      </c>
      <c r="GW365">
        <v>941.87031117817014</v>
      </c>
      <c r="GX365">
        <v>937.36879071340593</v>
      </c>
      <c r="GY365">
        <v>936.03261725929019</v>
      </c>
      <c r="GZ365">
        <v>932.90809795424445</v>
      </c>
      <c r="HA365">
        <v>293.23919949601532</v>
      </c>
      <c r="HB365">
        <v>270.57164773388968</v>
      </c>
      <c r="HC365">
        <v>266.57949770485379</v>
      </c>
      <c r="HD365">
        <v>255.92302913923163</v>
      </c>
      <c r="HE365">
        <v>251.70415814327612</v>
      </c>
      <c r="HF365">
        <v>250.37418433843709</v>
      </c>
      <c r="HG365">
        <v>236.53861708655904</v>
      </c>
      <c r="HH365">
        <v>190.25952793638771</v>
      </c>
      <c r="HI365">
        <v>176.90995322784806</v>
      </c>
      <c r="HJ365">
        <v>139.61060292388061</v>
      </c>
      <c r="HK365">
        <v>134.05031552090327</v>
      </c>
      <c r="HL365">
        <v>117.63952348448174</v>
      </c>
      <c r="HM365">
        <v>112.30018676252621</v>
      </c>
      <c r="HN365">
        <v>30.630151511746362</v>
      </c>
      <c r="HO365">
        <v>28.291747957575126</v>
      </c>
      <c r="HP365">
        <v>868.04560901505602</v>
      </c>
      <c r="HQ365">
        <v>867.15339165562932</v>
      </c>
      <c r="HR365">
        <v>862.90756474283285</v>
      </c>
      <c r="HS365">
        <v>862.90751865220818</v>
      </c>
      <c r="HT365">
        <v>859.59170946254881</v>
      </c>
      <c r="HU365">
        <v>828.22469659335343</v>
      </c>
      <c r="HV365">
        <v>472.87286293474108</v>
      </c>
      <c r="HW365">
        <v>459.14186479823206</v>
      </c>
      <c r="HX365">
        <v>450.91511654218016</v>
      </c>
      <c r="HY365">
        <v>405.35714655390393</v>
      </c>
      <c r="HZ365">
        <v>348.28131616770497</v>
      </c>
      <c r="IA365">
        <v>342.17721124449395</v>
      </c>
      <c r="IB365">
        <v>292.93818024247048</v>
      </c>
      <c r="IC365">
        <v>281.58798290201958</v>
      </c>
      <c r="ID365">
        <v>225.29684492919773</v>
      </c>
      <c r="IE365">
        <v>222.35185013348951</v>
      </c>
      <c r="IF365">
        <v>222.35177709286609</v>
      </c>
      <c r="IG365">
        <v>215.62565598905144</v>
      </c>
      <c r="IH365">
        <v>206.67262470966284</v>
      </c>
      <c r="II365">
        <v>184.69862338051234</v>
      </c>
      <c r="IJ365">
        <v>175.13793218407181</v>
      </c>
      <c r="IK365">
        <v>170.88382830766204</v>
      </c>
      <c r="IL365">
        <v>155.46949768769241</v>
      </c>
      <c r="IM365">
        <v>146.60230288643515</v>
      </c>
      <c r="IN365">
        <v>34.509659719432875</v>
      </c>
      <c r="IO365">
        <v>123.94897394628219</v>
      </c>
      <c r="IP365">
        <v>104.40681868811407</v>
      </c>
      <c r="IQ365">
        <v>96.260473750614665</v>
      </c>
      <c r="IR365">
        <v>42.534082984677525</v>
      </c>
      <c r="IS365">
        <v>40.619798921664596</v>
      </c>
      <c r="IT365">
        <v>32.425690920963689</v>
      </c>
      <c r="IU365">
        <v>29.358869283636977</v>
      </c>
      <c r="IV365">
        <v>26.590240349436272</v>
      </c>
      <c r="IW365">
        <v>26.185907651342632</v>
      </c>
      <c r="IX365">
        <v>26.186931731342838</v>
      </c>
      <c r="IY365">
        <v>26.194638851342688</v>
      </c>
      <c r="IZ365">
        <v>26.195623522157575</v>
      </c>
      <c r="JA365">
        <v>25.548703624060863</v>
      </c>
      <c r="JB365">
        <v>517.89583303304971</v>
      </c>
      <c r="JC365">
        <v>517.89581150085064</v>
      </c>
      <c r="JD365">
        <v>507.29191419929612</v>
      </c>
      <c r="JE365">
        <v>503.96162253988996</v>
      </c>
      <c r="JF365">
        <v>503.23133534418503</v>
      </c>
      <c r="JG365">
        <v>27.891910788104724</v>
      </c>
      <c r="JH365">
        <v>27.226188072684636</v>
      </c>
      <c r="JI365">
        <v>26.886503791886071</v>
      </c>
      <c r="JJ365">
        <v>24.795419245768926</v>
      </c>
      <c r="JK365">
        <v>24.795315803749645</v>
      </c>
      <c r="JL365">
        <v>24.092814896459231</v>
      </c>
      <c r="JM365">
        <v>500.31272997180122</v>
      </c>
      <c r="JN365">
        <v>499.87750077180135</v>
      </c>
      <c r="JO365">
        <v>499.87742017380174</v>
      </c>
      <c r="JP365">
        <v>499.13761682685617</v>
      </c>
      <c r="JQ365">
        <v>496.87307445235979</v>
      </c>
      <c r="JR365">
        <v>492.63277458943617</v>
      </c>
      <c r="JS365">
        <v>491.55097657696706</v>
      </c>
      <c r="JT365">
        <v>491.55095494276725</v>
      </c>
      <c r="JU365">
        <v>486.87088385767265</v>
      </c>
      <c r="JV365">
        <v>474.49582775205727</v>
      </c>
      <c r="JW365">
        <v>458.59826882708649</v>
      </c>
      <c r="JX365">
        <v>457.15850867604354</v>
      </c>
      <c r="JY365">
        <v>404.66862826936926</v>
      </c>
      <c r="JZ365">
        <v>311.66999267264237</v>
      </c>
      <c r="KA365">
        <v>311.66990090264312</v>
      </c>
      <c r="KB365">
        <v>306.58553376151463</v>
      </c>
      <c r="KC365">
        <v>302.43862616508227</v>
      </c>
      <c r="KD365">
        <v>295.55453485182034</v>
      </c>
      <c r="KE365">
        <v>295.04159159721257</v>
      </c>
      <c r="KF365">
        <v>295.0415669642116</v>
      </c>
      <c r="KG365">
        <v>244.3867004730082</v>
      </c>
      <c r="KH365">
        <v>230.11961674630766</v>
      </c>
      <c r="KI365">
        <v>219.76882440912027</v>
      </c>
      <c r="KJ365">
        <v>207.71974349096399</v>
      </c>
      <c r="KK365">
        <v>194.63815258099612</v>
      </c>
      <c r="KL365">
        <v>182.22648400005232</v>
      </c>
      <c r="KM365">
        <v>139.08742777786279</v>
      </c>
      <c r="KN365">
        <v>131.22217850566926</v>
      </c>
      <c r="KO365">
        <v>120.88818505868153</v>
      </c>
      <c r="KP365">
        <v>44.226641788199231</v>
      </c>
      <c r="KQ365">
        <v>34.067813034553183</v>
      </c>
      <c r="KR365">
        <v>126.71406649151072</v>
      </c>
      <c r="KS365">
        <v>126.7139874483853</v>
      </c>
      <c r="KT365">
        <v>124.09864633076063</v>
      </c>
      <c r="KU365">
        <v>123.49394296812943</v>
      </c>
      <c r="KV365">
        <v>115.06816585249385</v>
      </c>
      <c r="KW365">
        <v>113.9301139021768</v>
      </c>
      <c r="KX365">
        <v>110.95688155579501</v>
      </c>
      <c r="KY365">
        <v>106.06277748147681</v>
      </c>
      <c r="KZ365">
        <v>71.941414369943004</v>
      </c>
      <c r="LA365">
        <v>71.941387472542601</v>
      </c>
      <c r="LB365">
        <v>68.383870039143403</v>
      </c>
      <c r="LC365">
        <v>65.879423274409191</v>
      </c>
      <c r="LD365">
        <v>63.420721676898665</v>
      </c>
      <c r="LE365">
        <v>53.151386346813752</v>
      </c>
      <c r="LF365">
        <v>44.069164431526815</v>
      </c>
      <c r="LG365">
        <v>40.969495025889273</v>
      </c>
      <c r="LH365">
        <v>37.325876852000647</v>
      </c>
      <c r="LI365">
        <v>34.841702038738049</v>
      </c>
      <c r="LJ365">
        <v>29.949493996301953</v>
      </c>
      <c r="LK365">
        <v>28.033122976692539</v>
      </c>
      <c r="LL365">
        <v>25.590639925284904</v>
      </c>
      <c r="LM365">
        <v>24.016188942007375</v>
      </c>
      <c r="LN365">
        <v>121.25185097113581</v>
      </c>
      <c r="LO365">
        <v>36.692190420359566</v>
      </c>
      <c r="LP365">
        <v>36.011658376616879</v>
      </c>
      <c r="LQ365">
        <v>36.012852808415801</v>
      </c>
      <c r="LR365">
        <v>35.56952627712576</v>
      </c>
      <c r="LS365">
        <v>35.57733488380768</v>
      </c>
      <c r="LT365">
        <v>35.788637544804033</v>
      </c>
      <c r="LU365">
        <v>35.792697266841742</v>
      </c>
      <c r="LV365">
        <v>35.799181764239847</v>
      </c>
      <c r="LW365">
        <v>35.828714748646917</v>
      </c>
      <c r="LX365">
        <v>35.855187867813356</v>
      </c>
      <c r="LY365">
        <v>35.862190023934772</v>
      </c>
      <c r="LZ365">
        <v>35.869426777338731</v>
      </c>
      <c r="MA365">
        <v>35.882219371164638</v>
      </c>
      <c r="MB365">
        <v>35.904750816808018</v>
      </c>
      <c r="MC365">
        <v>24.930026458062684</v>
      </c>
      <c r="MD365">
        <v>24.865194219484465</v>
      </c>
      <c r="ME365">
        <v>24.874928973174747</v>
      </c>
      <c r="MF365">
        <v>107.47040191640144</v>
      </c>
      <c r="MG365">
        <v>106.88772634552674</v>
      </c>
      <c r="MH365">
        <v>61.076031909156882</v>
      </c>
      <c r="MI365">
        <v>24.079370371259529</v>
      </c>
      <c r="MJ365">
        <v>59.822192332253053</v>
      </c>
      <c r="MK365">
        <v>59.169183097174709</v>
      </c>
      <c r="ML365">
        <v>24.679078397681451</v>
      </c>
      <c r="MM365">
        <v>24.488010963898205</v>
      </c>
      <c r="MN365">
        <v>24.457297731941935</v>
      </c>
      <c r="MO365">
        <v>184.92640720194004</v>
      </c>
      <c r="MP365">
        <v>38.093645808905876</v>
      </c>
      <c r="MQ365">
        <v>37.415144827112954</v>
      </c>
      <c r="MR365">
        <v>31.504071530519695</v>
      </c>
      <c r="MS365">
        <v>24.194523125519254</v>
      </c>
      <c r="MT365">
        <v>169.83355919921632</v>
      </c>
      <c r="MU365">
        <v>169.34287344097879</v>
      </c>
      <c r="MV365">
        <v>108.07751031567</v>
      </c>
      <c r="MW365">
        <v>31.831919953419174</v>
      </c>
      <c r="MX365">
        <v>28.832818306849731</v>
      </c>
      <c r="MY365">
        <v>28.657940746659506</v>
      </c>
      <c r="MZ365">
        <v>26.002041595348828</v>
      </c>
      <c r="NA365">
        <v>25.243011198225531</v>
      </c>
      <c r="NB365">
        <v>25.243011198225531</v>
      </c>
      <c r="NC365">
        <v>25.295963566693672</v>
      </c>
      <c r="ND365">
        <v>25.315017110814779</v>
      </c>
      <c r="NE365">
        <v>101.53914249513241</v>
      </c>
      <c r="NF365">
        <v>100.94510623537963</v>
      </c>
      <c r="NG365">
        <v>379.71695846783291</v>
      </c>
      <c r="NH365">
        <v>379.71693875123174</v>
      </c>
      <c r="NI365">
        <v>376.80452026809826</v>
      </c>
      <c r="NJ365">
        <v>375.09068273890102</v>
      </c>
      <c r="NK365">
        <v>369.82681944105616</v>
      </c>
      <c r="NL365">
        <v>368.40693344742886</v>
      </c>
      <c r="NM365">
        <v>342.26837521841935</v>
      </c>
      <c r="NN365">
        <v>308.0559955888732</v>
      </c>
      <c r="NO365">
        <v>302.94688303804401</v>
      </c>
      <c r="NP365">
        <v>302.94681857241835</v>
      </c>
      <c r="NQ365">
        <v>296.46073327237309</v>
      </c>
      <c r="NR365">
        <v>260.04462745396222</v>
      </c>
      <c r="NS365">
        <v>248.07199410628846</v>
      </c>
      <c r="NT365">
        <v>176.46890135649755</v>
      </c>
      <c r="NU365">
        <v>172.64751657659713</v>
      </c>
      <c r="NV365">
        <v>167.97683065788897</v>
      </c>
      <c r="NW365">
        <v>156.43896704497956</v>
      </c>
      <c r="NX365">
        <v>144.70453024184962</v>
      </c>
      <c r="NY365">
        <v>138.23401721459004</v>
      </c>
      <c r="NZ365">
        <v>79.620421911115727</v>
      </c>
      <c r="OA365">
        <v>69.962937322665084</v>
      </c>
      <c r="OB365">
        <v>93.231401953561999</v>
      </c>
      <c r="OC365">
        <v>74.639460113251744</v>
      </c>
      <c r="OD365">
        <v>74.708747880499686</v>
      </c>
      <c r="OE365">
        <v>59.937787745263904</v>
      </c>
      <c r="OF365">
        <v>59.927405909690151</v>
      </c>
      <c r="OG365">
        <v>59.918716047121507</v>
      </c>
      <c r="OH365">
        <v>59.912461054336063</v>
      </c>
      <c r="OI365">
        <v>59.904439504760148</v>
      </c>
      <c r="OJ365">
        <v>59.890557094107407</v>
      </c>
      <c r="OK365">
        <v>59.884022691664086</v>
      </c>
      <c r="OL365">
        <v>46.189712148240233</v>
      </c>
      <c r="OM365">
        <v>25.674068522088191</v>
      </c>
      <c r="ON365">
        <v>0.8168408614405962</v>
      </c>
      <c r="OO365">
        <v>0.82099669822309806</v>
      </c>
      <c r="OP365">
        <v>0.80924734654172426</v>
      </c>
      <c r="OQ365">
        <v>10.864732844732771</v>
      </c>
      <c r="OR365">
        <v>17.496047532217744</v>
      </c>
      <c r="OS365">
        <v>0.80933948292067726</v>
      </c>
      <c r="OT365">
        <v>9.4353599715759628E-3</v>
      </c>
      <c r="OU365">
        <v>6.8935633044020506E-3</v>
      </c>
      <c r="OV365">
        <v>4.521862148976652E-3</v>
      </c>
      <c r="OW365">
        <v>3.1034811040626664E-3</v>
      </c>
      <c r="OX365">
        <v>1.8741146877800929E-3</v>
      </c>
      <c r="OY365">
        <v>1.0917194813373499E-3</v>
      </c>
      <c r="OZ365">
        <v>82.758066893090472</v>
      </c>
      <c r="PA365">
        <v>70.795032204642212</v>
      </c>
      <c r="PB365">
        <v>13.422780820731077</v>
      </c>
      <c r="PC365">
        <v>38.241349435189477</v>
      </c>
      <c r="PD365">
        <v>18.484924527084331</v>
      </c>
      <c r="PE365">
        <v>7.8821942626814234</v>
      </c>
      <c r="PF365">
        <v>34.446137955286304</v>
      </c>
      <c r="PG365">
        <v>32.043314999421909</v>
      </c>
      <c r="PH365">
        <v>1.5202483503971962</v>
      </c>
      <c r="PI365">
        <v>1.3520977175585358</v>
      </c>
      <c r="PJ365">
        <v>1.3296563949770643</v>
      </c>
      <c r="PK365">
        <v>1.2991252604019792</v>
      </c>
      <c r="PL365">
        <v>0.37162154919860768</v>
      </c>
      <c r="PM365">
        <v>0.26886852516145154</v>
      </c>
      <c r="PN365">
        <v>0.74545990704064025</v>
      </c>
      <c r="PO365">
        <v>0.28967067230087196</v>
      </c>
      <c r="PP365">
        <v>0.10389839142726487</v>
      </c>
      <c r="PQ365">
        <v>0.33957715702672431</v>
      </c>
    </row>
    <row r="366" spans="1:433" x14ac:dyDescent="0.25">
      <c r="A366">
        <v>1.4234514491434482</v>
      </c>
      <c r="B366">
        <v>26.526069710664615</v>
      </c>
      <c r="C366">
        <v>29.035282648686461</v>
      </c>
      <c r="D366">
        <v>32.859889887475219</v>
      </c>
      <c r="E366">
        <v>35.144213436544078</v>
      </c>
      <c r="F366">
        <v>46.151263409991316</v>
      </c>
      <c r="G366">
        <v>55.205785824367695</v>
      </c>
      <c r="H366">
        <v>62.486235989055331</v>
      </c>
      <c r="I366">
        <v>69.899128451049137</v>
      </c>
      <c r="J366">
        <v>71.679269470189411</v>
      </c>
      <c r="K366">
        <v>80.845726706547111</v>
      </c>
      <c r="L366">
        <v>89.515903957856835</v>
      </c>
      <c r="M366">
        <v>94.167954212663744</v>
      </c>
      <c r="N366">
        <v>100.96818049747731</v>
      </c>
      <c r="O366">
        <v>109.63341175670053</v>
      </c>
      <c r="P366">
        <v>119.1130568598337</v>
      </c>
      <c r="Q366">
        <v>127.76284582061658</v>
      </c>
      <c r="R366">
        <v>135.82340581106087</v>
      </c>
      <c r="S366">
        <v>136.16750416345963</v>
      </c>
      <c r="T366">
        <v>137.39446431995611</v>
      </c>
      <c r="U366">
        <v>137.39449121735606</v>
      </c>
      <c r="V366">
        <v>138.48282291959117</v>
      </c>
      <c r="W366">
        <v>139.45114759017883</v>
      </c>
      <c r="X366">
        <v>467.52582189891837</v>
      </c>
      <c r="Y366">
        <v>474.53306085301256</v>
      </c>
      <c r="Z366">
        <v>481.78514092147702</v>
      </c>
      <c r="AA366">
        <v>502.34924964399374</v>
      </c>
      <c r="AB366">
        <v>45.720439534426987</v>
      </c>
      <c r="AC366">
        <v>527.07244600871786</v>
      </c>
      <c r="AD366">
        <v>527.07246421571654</v>
      </c>
      <c r="AE366">
        <v>527.77615954486146</v>
      </c>
      <c r="AF366">
        <v>529.15062959225202</v>
      </c>
      <c r="AG366">
        <v>534.51344637062994</v>
      </c>
      <c r="AH366">
        <v>534.74578774108795</v>
      </c>
      <c r="AI366">
        <v>535.78463880745608</v>
      </c>
      <c r="AJ366">
        <v>535.78465701445703</v>
      </c>
      <c r="AK366">
        <v>538.71151464299919</v>
      </c>
      <c r="AL366">
        <v>550.07676915573938</v>
      </c>
      <c r="AM366">
        <v>556.7278586815105</v>
      </c>
      <c r="AN366">
        <v>575.33519262457389</v>
      </c>
      <c r="AO366">
        <v>616.61100070204134</v>
      </c>
      <c r="AP366">
        <v>631.50481987481521</v>
      </c>
      <c r="AQ366">
        <v>632.21482812327395</v>
      </c>
      <c r="AR366">
        <v>632.21484353547476</v>
      </c>
      <c r="AS366">
        <v>632.60613421335597</v>
      </c>
      <c r="AT366">
        <v>633.11836470544699</v>
      </c>
      <c r="AU366">
        <v>633.93052044193564</v>
      </c>
      <c r="AV366">
        <v>636.4627081217991</v>
      </c>
      <c r="AW366">
        <v>637.66249104960229</v>
      </c>
      <c r="AX366">
        <v>638.65967417704746</v>
      </c>
      <c r="AY366">
        <v>640.57994088663236</v>
      </c>
      <c r="AZ366">
        <v>641.26985053094677</v>
      </c>
      <c r="BA366">
        <v>642.0970089195082</v>
      </c>
      <c r="BB366">
        <v>646.10228341552624</v>
      </c>
      <c r="BC366">
        <v>646.716578777932</v>
      </c>
      <c r="BD366">
        <v>647.29178625365671</v>
      </c>
      <c r="BE366">
        <v>648.90634839151653</v>
      </c>
      <c r="BF366">
        <v>650.82687703344277</v>
      </c>
      <c r="BG366">
        <v>651.8336835794114</v>
      </c>
      <c r="BH366">
        <v>652.43910536581825</v>
      </c>
      <c r="BI366">
        <v>653.5284934887743</v>
      </c>
      <c r="BJ366">
        <v>654.26181978057684</v>
      </c>
      <c r="BK366">
        <v>655.39434248603197</v>
      </c>
      <c r="BL366">
        <v>657.08189954117552</v>
      </c>
      <c r="BM366">
        <v>707.74343954916844</v>
      </c>
      <c r="BN366">
        <v>709.185309668836</v>
      </c>
      <c r="BO366">
        <v>709.26798064954255</v>
      </c>
      <c r="BP366">
        <v>710.17802176580926</v>
      </c>
      <c r="BQ366">
        <v>710.7334064192512</v>
      </c>
      <c r="BR366">
        <v>712.24352066852975</v>
      </c>
      <c r="BS366">
        <v>716.6787241915963</v>
      </c>
      <c r="BT366">
        <v>723.98268654314325</v>
      </c>
      <c r="BU366">
        <v>728.84400849727081</v>
      </c>
      <c r="BV366">
        <v>731.06100736398412</v>
      </c>
      <c r="BW366">
        <v>731.53338385940015</v>
      </c>
      <c r="BX366">
        <v>732.15861466492333</v>
      </c>
      <c r="BY366">
        <v>733.60484742529297</v>
      </c>
      <c r="BZ366">
        <v>808.04968414860787</v>
      </c>
      <c r="CA366">
        <v>808.98385497246773</v>
      </c>
      <c r="CB366">
        <v>809.03741254668012</v>
      </c>
      <c r="CC366">
        <v>809.41309298779333</v>
      </c>
      <c r="CD366">
        <v>809.66539013870374</v>
      </c>
      <c r="CE366">
        <v>811.29317986877822</v>
      </c>
      <c r="CF366">
        <v>815.34321401500392</v>
      </c>
      <c r="CG366">
        <v>816.48061262383544</v>
      </c>
      <c r="CH366">
        <v>817.68320729318975</v>
      </c>
      <c r="CI366">
        <v>818.96796938631132</v>
      </c>
      <c r="CJ366">
        <v>821.36317770357459</v>
      </c>
      <c r="CK366">
        <v>822.3001671675504</v>
      </c>
      <c r="CL366">
        <v>837.59239910143356</v>
      </c>
      <c r="CM366">
        <v>838.41305187088437</v>
      </c>
      <c r="CN366">
        <v>838.46009920741699</v>
      </c>
      <c r="CO366">
        <v>840.71627937251787</v>
      </c>
      <c r="CP366">
        <v>841.08454525502407</v>
      </c>
      <c r="CQ366">
        <v>841.99668016179567</v>
      </c>
      <c r="CR366">
        <v>842.35872848710801</v>
      </c>
      <c r="CS366">
        <v>842.71424644688886</v>
      </c>
      <c r="CT366">
        <v>844.36736491460942</v>
      </c>
      <c r="CU366">
        <v>846.57612050817306</v>
      </c>
      <c r="CV366">
        <v>849.41950745652116</v>
      </c>
      <c r="CW366">
        <v>849.73248520963466</v>
      </c>
      <c r="CX366">
        <v>850.04703869954824</v>
      </c>
      <c r="CY366">
        <v>850.21565376234071</v>
      </c>
      <c r="CZ366">
        <v>851.03871294986106</v>
      </c>
      <c r="DA366">
        <v>885.62731499555912</v>
      </c>
      <c r="DB366">
        <v>886.14285152699699</v>
      </c>
      <c r="DC366">
        <v>886.17240689938581</v>
      </c>
      <c r="DD366">
        <v>886.34104713420106</v>
      </c>
      <c r="DE366">
        <v>886.52281855510341</v>
      </c>
      <c r="DF366">
        <v>887.3630688273015</v>
      </c>
      <c r="DG366">
        <v>888.14333622111326</v>
      </c>
      <c r="DH366">
        <v>888.67774559744407</v>
      </c>
      <c r="DI366">
        <v>889.83296333310432</v>
      </c>
      <c r="DJ366">
        <v>891.23415875310388</v>
      </c>
      <c r="DK366">
        <v>892.98505077957725</v>
      </c>
      <c r="DL366">
        <v>893.74120849433643</v>
      </c>
      <c r="DM366">
        <v>893.99507557340803</v>
      </c>
      <c r="DN366">
        <v>894.2909649162591</v>
      </c>
      <c r="DO366">
        <v>295.93787027271128</v>
      </c>
      <c r="DP366">
        <v>293.27667899142079</v>
      </c>
      <c r="DQ366">
        <v>289.43076914538142</v>
      </c>
      <c r="DR366">
        <v>151.16048573578792</v>
      </c>
      <c r="DS366">
        <v>145.80749371502179</v>
      </c>
      <c r="DT366">
        <v>119.40812736868997</v>
      </c>
      <c r="DU366">
        <v>116.4599284922233</v>
      </c>
      <c r="DV366">
        <v>110.63224930510137</v>
      </c>
      <c r="DW366">
        <v>88.95203831955655</v>
      </c>
      <c r="DX366">
        <v>80.492517763813339</v>
      </c>
      <c r="DY366">
        <v>70.716774436467176</v>
      </c>
      <c r="DZ366">
        <v>55.971802038858186</v>
      </c>
      <c r="EA366">
        <v>48.817894571604484</v>
      </c>
      <c r="EB366">
        <v>26.344499065857462</v>
      </c>
      <c r="EC366">
        <v>17.163139809326822</v>
      </c>
      <c r="ED366">
        <v>13.459275785434784</v>
      </c>
      <c r="EE366">
        <v>13.459275785434784</v>
      </c>
      <c r="EF366">
        <v>13.459275785434784</v>
      </c>
      <c r="EG366">
        <v>13.459275785434784</v>
      </c>
      <c r="EH366">
        <v>13.459275785434784</v>
      </c>
      <c r="EI366">
        <v>13.459275785434784</v>
      </c>
      <c r="EJ366">
        <v>13.459275785434784</v>
      </c>
      <c r="EK366">
        <v>13.459275785434784</v>
      </c>
      <c r="EL366">
        <v>13.459275785434784</v>
      </c>
      <c r="EM366">
        <v>13.459275785434784</v>
      </c>
      <c r="EN366">
        <v>13.459275785434784</v>
      </c>
      <c r="EO366">
        <v>13.459275785434784</v>
      </c>
      <c r="EP366">
        <v>13.459275785434784</v>
      </c>
      <c r="EQ366">
        <v>13.459275785434784</v>
      </c>
      <c r="ER366">
        <v>13.459275785434784</v>
      </c>
      <c r="ES366">
        <v>951.08895555987044</v>
      </c>
      <c r="ET366">
        <v>951.01759827684532</v>
      </c>
      <c r="EU366">
        <v>950.8597955937712</v>
      </c>
      <c r="EV366">
        <v>950.41786157723516</v>
      </c>
      <c r="EW366">
        <v>954.2421516934312</v>
      </c>
      <c r="EX366">
        <v>953.96115344935583</v>
      </c>
      <c r="EY366">
        <v>358.89734095832409</v>
      </c>
      <c r="EZ366">
        <v>352.39988373387018</v>
      </c>
      <c r="FA366">
        <v>341.88782523064174</v>
      </c>
      <c r="FB366">
        <v>282.75186918372333</v>
      </c>
      <c r="FC366">
        <v>278.02041498924632</v>
      </c>
      <c r="FD366">
        <v>267.37449317314849</v>
      </c>
      <c r="FE366">
        <v>100.14865325176652</v>
      </c>
      <c r="FF366">
        <v>96.72125588399922</v>
      </c>
      <c r="FG366">
        <v>89.700228303003769</v>
      </c>
      <c r="FH366">
        <v>89.815516662735718</v>
      </c>
      <c r="FI366">
        <v>78.8543914553386</v>
      </c>
      <c r="FJ366">
        <v>79.052786996943723</v>
      </c>
      <c r="FK366">
        <v>79.249443331473458</v>
      </c>
      <c r="FL366">
        <v>66.53023891046405</v>
      </c>
      <c r="FM366">
        <v>66.621403484975872</v>
      </c>
      <c r="FN366">
        <v>66.709658602890386</v>
      </c>
      <c r="FO366">
        <v>49.337772714963648</v>
      </c>
      <c r="FP366">
        <v>49.253075890459513</v>
      </c>
      <c r="FQ366">
        <v>49.20908170713551</v>
      </c>
      <c r="FR366">
        <v>34.744211074906616</v>
      </c>
      <c r="FS366">
        <v>34.476441584291024</v>
      </c>
      <c r="FT366">
        <v>25.57099554541378</v>
      </c>
      <c r="FU366">
        <v>25.324566778285998</v>
      </c>
      <c r="FV366">
        <v>22.240547070114644</v>
      </c>
      <c r="FW366">
        <v>15.129395014229658</v>
      </c>
      <c r="FX366">
        <v>14.983424387698733</v>
      </c>
      <c r="FY366">
        <v>20.514774660232661</v>
      </c>
      <c r="FZ366">
        <v>20.514771536482613</v>
      </c>
      <c r="GA366">
        <v>15.960248011256226</v>
      </c>
      <c r="GB366">
        <v>14.188461730285326</v>
      </c>
      <c r="GC366">
        <v>13.604365200935035</v>
      </c>
      <c r="GD366">
        <v>183.90927820326488</v>
      </c>
      <c r="GE366">
        <v>175.2910297146168</v>
      </c>
      <c r="GF366">
        <v>165.97597289296709</v>
      </c>
      <c r="GG366">
        <v>165.97590107734163</v>
      </c>
      <c r="GH366">
        <v>164.63834174056933</v>
      </c>
      <c r="GI366">
        <v>159.35263310102164</v>
      </c>
      <c r="GJ366">
        <v>146.7835124490789</v>
      </c>
      <c r="GK366">
        <v>129.45675944273671</v>
      </c>
      <c r="GL366">
        <v>120.93715853000231</v>
      </c>
      <c r="GM366">
        <v>113.35268110070342</v>
      </c>
      <c r="GN366">
        <v>948.91591646725567</v>
      </c>
      <c r="GO366">
        <v>948.91590733825501</v>
      </c>
      <c r="GP366">
        <v>947.77184960784166</v>
      </c>
      <c r="GQ366">
        <v>943.59812322902496</v>
      </c>
      <c r="GR366">
        <v>943.03268000830531</v>
      </c>
      <c r="GS366">
        <v>943.03267087930533</v>
      </c>
      <c r="GT366">
        <v>940.17172115211451</v>
      </c>
      <c r="GU366">
        <v>939.43581355447384</v>
      </c>
      <c r="GV366">
        <v>937.55190848164875</v>
      </c>
      <c r="GW366">
        <v>935.18696581506754</v>
      </c>
      <c r="GX366">
        <v>930.68544535030401</v>
      </c>
      <c r="GY366">
        <v>929.29631952771979</v>
      </c>
      <c r="GZ366">
        <v>926.17180022267337</v>
      </c>
      <c r="HA366">
        <v>284.36211315351193</v>
      </c>
      <c r="HB366">
        <v>261.56974509428346</v>
      </c>
      <c r="HC366">
        <v>257.57759506524758</v>
      </c>
      <c r="HD366">
        <v>246.90599725149013</v>
      </c>
      <c r="HE366">
        <v>242.68334394350154</v>
      </c>
      <c r="HF366">
        <v>241.35337013866297</v>
      </c>
      <c r="HG366">
        <v>227.4572858942513</v>
      </c>
      <c r="HH366">
        <v>180.95882264613806</v>
      </c>
      <c r="HI366">
        <v>167.59411868946609</v>
      </c>
      <c r="HJ366">
        <v>130.12078203195915</v>
      </c>
      <c r="HK366">
        <v>124.54536538084903</v>
      </c>
      <c r="HL366">
        <v>108.10809716019367</v>
      </c>
      <c r="HM366">
        <v>102.76876043823631</v>
      </c>
      <c r="HN366">
        <v>20.709147048011573</v>
      </c>
      <c r="HO366">
        <v>18.397219678074634</v>
      </c>
      <c r="HP366">
        <v>860.2653931622533</v>
      </c>
      <c r="HQ366">
        <v>859.37317580282615</v>
      </c>
      <c r="HR366">
        <v>855.12734889003104</v>
      </c>
      <c r="HS366">
        <v>855.12730279940502</v>
      </c>
      <c r="HT366">
        <v>851.811493609747</v>
      </c>
      <c r="HU366">
        <v>820.27049438701329</v>
      </c>
      <c r="HV366">
        <v>463.92391266360232</v>
      </c>
      <c r="HW366">
        <v>450.10970366235824</v>
      </c>
      <c r="HX366">
        <v>441.8829554063052</v>
      </c>
      <c r="HY366">
        <v>396.22286299312577</v>
      </c>
      <c r="HZ366">
        <v>339.04869249405783</v>
      </c>
      <c r="IA366">
        <v>332.94458757084885</v>
      </c>
      <c r="IB366">
        <v>283.58452258375473</v>
      </c>
      <c r="IC366">
        <v>272.2343252433036</v>
      </c>
      <c r="ID366">
        <v>215.85241178167894</v>
      </c>
      <c r="IE366">
        <v>212.90741698597049</v>
      </c>
      <c r="IF366">
        <v>212.90734394534411</v>
      </c>
      <c r="IG366">
        <v>206.18122284153242</v>
      </c>
      <c r="IH366">
        <v>197.22819156214359</v>
      </c>
      <c r="II366">
        <v>175.17476168029089</v>
      </c>
      <c r="IJ366">
        <v>165.61407048384763</v>
      </c>
      <c r="IK366">
        <v>161.35996660743808</v>
      </c>
      <c r="IL366">
        <v>145.87755437086844</v>
      </c>
      <c r="IM366">
        <v>137.01035956961073</v>
      </c>
      <c r="IN366">
        <v>24.588655255699678</v>
      </c>
      <c r="IO366">
        <v>114.35703062945731</v>
      </c>
      <c r="IP366">
        <v>94.758140690789105</v>
      </c>
      <c r="IQ366">
        <v>86.611795753288561</v>
      </c>
      <c r="IR366">
        <v>32.700071697713383</v>
      </c>
      <c r="IS366">
        <v>30.785787634701819</v>
      </c>
      <c r="IT366">
        <v>22.523598017397262</v>
      </c>
      <c r="IU366">
        <v>19.452994068037015</v>
      </c>
      <c r="IV366">
        <v>16.684365133837218</v>
      </c>
      <c r="IW366">
        <v>16.280032435741759</v>
      </c>
      <c r="IX366">
        <v>16.281056515741966</v>
      </c>
      <c r="IY366">
        <v>16.288763635741816</v>
      </c>
      <c r="IZ366">
        <v>16.289748306556703</v>
      </c>
      <c r="JA366">
        <v>15.639046096426455</v>
      </c>
      <c r="JB366">
        <v>508.96957663411354</v>
      </c>
      <c r="JC366">
        <v>508.96955510191219</v>
      </c>
      <c r="JD366">
        <v>498.36565780035926</v>
      </c>
      <c r="JE366">
        <v>495.03536614095356</v>
      </c>
      <c r="JF366">
        <v>494.30507894524681</v>
      </c>
      <c r="JG366">
        <v>17.989817884538297</v>
      </c>
      <c r="JH366">
        <v>17.324095169117527</v>
      </c>
      <c r="JI366">
        <v>16.984410888318962</v>
      </c>
      <c r="JJ366">
        <v>14.881979406101436</v>
      </c>
      <c r="JK366">
        <v>14.881875964082155</v>
      </c>
      <c r="JL366">
        <v>14.17559274475866</v>
      </c>
      <c r="JM366">
        <v>491.36756201269577</v>
      </c>
      <c r="JN366">
        <v>490.93233281269681</v>
      </c>
      <c r="JO366">
        <v>490.93225221469584</v>
      </c>
      <c r="JP366">
        <v>490.1924488677505</v>
      </c>
      <c r="JQ366">
        <v>487.92790649325616</v>
      </c>
      <c r="JR366">
        <v>483.68760663033117</v>
      </c>
      <c r="JS366">
        <v>482.60580861786343</v>
      </c>
      <c r="JT366">
        <v>482.60578698366157</v>
      </c>
      <c r="JU366">
        <v>477.9257158985663</v>
      </c>
      <c r="JV366">
        <v>465.5128366726176</v>
      </c>
      <c r="JW366">
        <v>449.61527774764727</v>
      </c>
      <c r="JX366">
        <v>448.17551759660432</v>
      </c>
      <c r="JY366">
        <v>395.27336517828667</v>
      </c>
      <c r="JZ366">
        <v>302.16882484462235</v>
      </c>
      <c r="KA366">
        <v>302.16873307461947</v>
      </c>
      <c r="KB366">
        <v>297.0843659334937</v>
      </c>
      <c r="KC366">
        <v>292.93745833706066</v>
      </c>
      <c r="KD366">
        <v>286.05336702379918</v>
      </c>
      <c r="KE366">
        <v>285.54042376919097</v>
      </c>
      <c r="KF366">
        <v>285.54039913619113</v>
      </c>
      <c r="KG366">
        <v>234.75693403585001</v>
      </c>
      <c r="KH366">
        <v>220.45202718881478</v>
      </c>
      <c r="KI366">
        <v>210.09367022755964</v>
      </c>
      <c r="KJ366">
        <v>198.0218954372026</v>
      </c>
      <c r="KK366">
        <v>184.91761065503351</v>
      </c>
      <c r="KL366">
        <v>172.47946588985565</v>
      </c>
      <c r="KM366">
        <v>129.2950219232639</v>
      </c>
      <c r="KN366">
        <v>121.42977265107311</v>
      </c>
      <c r="KO366">
        <v>111.07686764391883</v>
      </c>
      <c r="KP366">
        <v>34.305637324466034</v>
      </c>
      <c r="KQ366">
        <v>24.146808570816802</v>
      </c>
      <c r="KR366">
        <v>116.89896676471335</v>
      </c>
      <c r="KS366">
        <v>116.89888772158929</v>
      </c>
      <c r="KT366">
        <v>114.28354660396394</v>
      </c>
      <c r="KU366">
        <v>113.67884324133297</v>
      </c>
      <c r="KV366">
        <v>105.25306612569625</v>
      </c>
      <c r="KW366">
        <v>104.11501417537829</v>
      </c>
      <c r="KX366">
        <v>101.14178182899809</v>
      </c>
      <c r="KY366">
        <v>96.247677754680126</v>
      </c>
      <c r="KZ366">
        <v>62.02040990620776</v>
      </c>
      <c r="LA366">
        <v>62.020383008809404</v>
      </c>
      <c r="LB366">
        <v>58.462865575410206</v>
      </c>
      <c r="LC366">
        <v>55.958418810675994</v>
      </c>
      <c r="LD366">
        <v>53.499717213165241</v>
      </c>
      <c r="LE366">
        <v>43.230381883079872</v>
      </c>
      <c r="LF366">
        <v>34.148159967793845</v>
      </c>
      <c r="LG366">
        <v>31.048490562154257</v>
      </c>
      <c r="LH366">
        <v>27.404872388266085</v>
      </c>
      <c r="LI366">
        <v>24.920697575003715</v>
      </c>
      <c r="LJ366">
        <v>20.028489532568301</v>
      </c>
      <c r="LK366">
        <v>18.11211851295684</v>
      </c>
      <c r="LL366">
        <v>15.669635461551934</v>
      </c>
      <c r="LM366">
        <v>14.095184478271904</v>
      </c>
      <c r="LN366">
        <v>111.84902325598546</v>
      </c>
      <c r="LO366">
        <v>26.839267573229108</v>
      </c>
      <c r="LP366">
        <v>26.158735529484375</v>
      </c>
      <c r="LQ366">
        <v>26.159929961283069</v>
      </c>
      <c r="LR366">
        <v>25.712821117959493</v>
      </c>
      <c r="LS366">
        <v>25.72062972464164</v>
      </c>
      <c r="LT366">
        <v>25.931932385637765</v>
      </c>
      <c r="LU366">
        <v>25.935992107675702</v>
      </c>
      <c r="LV366">
        <v>25.94247660507358</v>
      </c>
      <c r="LW366">
        <v>25.972009589481104</v>
      </c>
      <c r="LX366">
        <v>25.998482708647316</v>
      </c>
      <c r="LY366">
        <v>26.005484864768505</v>
      </c>
      <c r="LZ366">
        <v>26.012721618172463</v>
      </c>
      <c r="MA366">
        <v>26.02551421199837</v>
      </c>
      <c r="MB366">
        <v>26.048045657641978</v>
      </c>
      <c r="MC366">
        <v>15.01658661839474</v>
      </c>
      <c r="MD366">
        <v>14.951754379816521</v>
      </c>
      <c r="ME366">
        <v>14.96148913350703</v>
      </c>
      <c r="MF366">
        <v>97.999492584645623</v>
      </c>
      <c r="MG366">
        <v>97.416817013772743</v>
      </c>
      <c r="MH366">
        <v>51.347925359126975</v>
      </c>
      <c r="MI366">
        <v>14.158365907526786</v>
      </c>
      <c r="MJ366">
        <v>50.094085782224283</v>
      </c>
      <c r="MK366">
        <v>49.44107654714594</v>
      </c>
      <c r="ML366">
        <v>14.761856245980653</v>
      </c>
      <c r="MM366">
        <v>14.570788812197179</v>
      </c>
      <c r="MN366">
        <v>14.540075580240682</v>
      </c>
      <c r="MO366">
        <v>175.86776988183101</v>
      </c>
      <c r="MP366">
        <v>28.248287585840671</v>
      </c>
      <c r="MQ366">
        <v>27.569786604048204</v>
      </c>
      <c r="MR366">
        <v>21.624672499153803</v>
      </c>
      <c r="MS366">
        <v>14.277300973818683</v>
      </c>
      <c r="MT366">
        <v>160.69927563843817</v>
      </c>
      <c r="MU366">
        <v>160.20858988020132</v>
      </c>
      <c r="MV366">
        <v>107.72197298452556</v>
      </c>
      <c r="MW366">
        <v>31.884872321887315</v>
      </c>
      <c r="MX366">
        <v>28.885770675317872</v>
      </c>
      <c r="MY366">
        <v>28.710893115127647</v>
      </c>
      <c r="MZ366">
        <v>26.054993963816969</v>
      </c>
      <c r="NA366">
        <v>25.295963566693672</v>
      </c>
      <c r="NB366">
        <v>23.433232617637486</v>
      </c>
      <c r="NC366">
        <v>23.433232617637486</v>
      </c>
      <c r="ND366">
        <v>23.452286161758593</v>
      </c>
      <c r="NE366">
        <v>99.762590224795076</v>
      </c>
      <c r="NF366">
        <v>99.168553965043884</v>
      </c>
      <c r="NG366">
        <v>378.11276355493715</v>
      </c>
      <c r="NH366">
        <v>378.11274383833734</v>
      </c>
      <c r="NI366">
        <v>375.20032535520295</v>
      </c>
      <c r="NJ366">
        <v>373.4864878260048</v>
      </c>
      <c r="NK366">
        <v>368.2226245281588</v>
      </c>
      <c r="NL366">
        <v>366.80273853453127</v>
      </c>
      <c r="NM366">
        <v>340.63663138363745</v>
      </c>
      <c r="NN366">
        <v>306.39105177130409</v>
      </c>
      <c r="NO366">
        <v>301.28193922047649</v>
      </c>
      <c r="NP366">
        <v>301.28187475485106</v>
      </c>
      <c r="NQ366">
        <v>294.79578945480489</v>
      </c>
      <c r="NR366">
        <v>258.34930918405848</v>
      </c>
      <c r="NS366">
        <v>246.37667583638199</v>
      </c>
      <c r="NT366">
        <v>174.70506397318582</v>
      </c>
      <c r="NU366">
        <v>170.88367919328653</v>
      </c>
      <c r="NV366">
        <v>166.21299327457677</v>
      </c>
      <c r="NW366">
        <v>154.67512966166782</v>
      </c>
      <c r="NX366">
        <v>142.93574818024808</v>
      </c>
      <c r="NY366">
        <v>136.465235152991</v>
      </c>
      <c r="NZ366">
        <v>77.797248388356593</v>
      </c>
      <c r="OA366">
        <v>68.139763799904813</v>
      </c>
      <c r="OB366">
        <v>91.447079474489328</v>
      </c>
      <c r="OC366">
        <v>72.835358921030092</v>
      </c>
      <c r="OD366">
        <v>72.904646688278262</v>
      </c>
      <c r="OE366">
        <v>58.11814613556794</v>
      </c>
      <c r="OF366">
        <v>58.107764299994415</v>
      </c>
      <c r="OG366">
        <v>58.099074437425543</v>
      </c>
      <c r="OH366">
        <v>58.092819444640327</v>
      </c>
      <c r="OI366">
        <v>58.084797895064412</v>
      </c>
      <c r="OJ366">
        <v>58.070915484411671</v>
      </c>
      <c r="OK366">
        <v>58.064381081968577</v>
      </c>
      <c r="OL366">
        <v>44.356649268907631</v>
      </c>
      <c r="OM366">
        <v>23.821226929607292</v>
      </c>
      <c r="ON366">
        <v>1.6717883557244022</v>
      </c>
      <c r="OO366">
        <v>1.6759441925069041</v>
      </c>
      <c r="OP366">
        <v>1.6641948408255303</v>
      </c>
      <c r="OQ366">
        <v>11.718047323822248</v>
      </c>
      <c r="OR366">
        <v>18.347007613871483</v>
      </c>
      <c r="OS366">
        <v>1.6642869772044833</v>
      </c>
      <c r="OT366">
        <v>0.86438285425538197</v>
      </c>
      <c r="OU366">
        <v>0.86184105758820806</v>
      </c>
      <c r="OV366">
        <v>0.85946935643278266</v>
      </c>
      <c r="OW366">
        <v>0.85805097538786868</v>
      </c>
      <c r="OX366">
        <v>0.8568216089715861</v>
      </c>
      <c r="OY366">
        <v>0.85603921376514336</v>
      </c>
      <c r="OZ366">
        <v>83.594169657061684</v>
      </c>
      <c r="PA366">
        <v>71.633998994155718</v>
      </c>
      <c r="PB366">
        <v>14.27471420386928</v>
      </c>
      <c r="PC366">
        <v>39.087920177443266</v>
      </c>
      <c r="PD366">
        <v>19.336031134618679</v>
      </c>
      <c r="PE366">
        <v>8.7354515613651529</v>
      </c>
      <c r="PF366">
        <v>35.296679463449436</v>
      </c>
      <c r="PG366">
        <v>32.894435919920852</v>
      </c>
      <c r="PH366">
        <v>2.3751958446810022</v>
      </c>
      <c r="PI366">
        <v>2.2070452118423418</v>
      </c>
      <c r="PJ366">
        <v>2.1846038892608703</v>
      </c>
      <c r="PK366">
        <v>2.1540727546857852</v>
      </c>
      <c r="PL366">
        <v>1.2265690434824137</v>
      </c>
      <c r="PM366">
        <v>1.1238160194452576</v>
      </c>
      <c r="PN366">
        <v>1.6004074013244463</v>
      </c>
      <c r="PO366">
        <v>1.144618166584678</v>
      </c>
      <c r="PP366">
        <v>0.95884588571107088</v>
      </c>
      <c r="PQ366">
        <v>1.1945246513105303</v>
      </c>
    </row>
    <row r="367" spans="1:433" x14ac:dyDescent="0.25">
      <c r="A367">
        <v>1.493683464999505</v>
      </c>
      <c r="B367">
        <v>22.956252122826754</v>
      </c>
      <c r="C367">
        <v>25.465465060847009</v>
      </c>
      <c r="D367">
        <v>29.290072299637586</v>
      </c>
      <c r="E367">
        <v>31.57439584870599</v>
      </c>
      <c r="F367">
        <v>42.581445822152773</v>
      </c>
      <c r="G367">
        <v>51.635968236528242</v>
      </c>
      <c r="H367">
        <v>58.916418401215424</v>
      </c>
      <c r="I367">
        <v>66.329310863209912</v>
      </c>
      <c r="J367">
        <v>68.109451882349731</v>
      </c>
      <c r="K367">
        <v>77.275909118708341</v>
      </c>
      <c r="L367">
        <v>85.946086370019202</v>
      </c>
      <c r="M367">
        <v>90.598136624825884</v>
      </c>
      <c r="N367">
        <v>97.398362909639218</v>
      </c>
      <c r="O367">
        <v>106.06359416886153</v>
      </c>
      <c r="P367">
        <v>115.54323927199516</v>
      </c>
      <c r="Q367">
        <v>124.19302823277803</v>
      </c>
      <c r="R367">
        <v>132.25358822322255</v>
      </c>
      <c r="S367">
        <v>132.59768657562176</v>
      </c>
      <c r="T367">
        <v>133.82464673211712</v>
      </c>
      <c r="U367">
        <v>133.82467362951843</v>
      </c>
      <c r="V367">
        <v>134.91300533175286</v>
      </c>
      <c r="W367">
        <v>135.88133000233961</v>
      </c>
      <c r="X367">
        <v>464.43506484898285</v>
      </c>
      <c r="Y367">
        <v>471.44230380307749</v>
      </c>
      <c r="Z367">
        <v>478.69438387154105</v>
      </c>
      <c r="AA367">
        <v>499.304765486924</v>
      </c>
      <c r="AB367">
        <v>42.205060644077548</v>
      </c>
      <c r="AC367">
        <v>524.08240054913563</v>
      </c>
      <c r="AD367">
        <v>524.08241875613567</v>
      </c>
      <c r="AE367">
        <v>524.78611408527922</v>
      </c>
      <c r="AF367">
        <v>526.16058413267206</v>
      </c>
      <c r="AG367">
        <v>531.52340091104929</v>
      </c>
      <c r="AH367">
        <v>531.75574228150663</v>
      </c>
      <c r="AI367">
        <v>532.79459334787612</v>
      </c>
      <c r="AJ367">
        <v>532.79461155487525</v>
      </c>
      <c r="AK367">
        <v>535.72146918341741</v>
      </c>
      <c r="AL367">
        <v>547.10849917515429</v>
      </c>
      <c r="AM367">
        <v>553.75958870092541</v>
      </c>
      <c r="AN367">
        <v>572.40502973223033</v>
      </c>
      <c r="AO367">
        <v>613.80060294417331</v>
      </c>
      <c r="AP367">
        <v>628.70122695413465</v>
      </c>
      <c r="AQ367">
        <v>629.41123520259225</v>
      </c>
      <c r="AR367">
        <v>629.41125061479306</v>
      </c>
      <c r="AS367">
        <v>629.80254129267496</v>
      </c>
      <c r="AT367">
        <v>630.31477178476598</v>
      </c>
      <c r="AU367">
        <v>631.12692752125417</v>
      </c>
      <c r="AV367">
        <v>633.65911520111831</v>
      </c>
      <c r="AW367">
        <v>634.85889812892128</v>
      </c>
      <c r="AX367">
        <v>635.85608125636645</v>
      </c>
      <c r="AY367">
        <v>637.77634796595089</v>
      </c>
      <c r="AZ367">
        <v>638.46625761026598</v>
      </c>
      <c r="BA367">
        <v>639.29341599882673</v>
      </c>
      <c r="BB367">
        <v>643.29869049484478</v>
      </c>
      <c r="BC367">
        <v>643.91298585725053</v>
      </c>
      <c r="BD367">
        <v>644.48819333297502</v>
      </c>
      <c r="BE367">
        <v>646.10275547083484</v>
      </c>
      <c r="BF367">
        <v>648.02328411276153</v>
      </c>
      <c r="BG367">
        <v>649.03009065872993</v>
      </c>
      <c r="BH367">
        <v>649.63551244513724</v>
      </c>
      <c r="BI367">
        <v>650.72490056809306</v>
      </c>
      <c r="BJ367">
        <v>651.45822685989538</v>
      </c>
      <c r="BK367">
        <v>652.59074956535028</v>
      </c>
      <c r="BL367">
        <v>654.27830662049428</v>
      </c>
      <c r="BM367">
        <v>706.84928394291228</v>
      </c>
      <c r="BN367">
        <v>708.29115406257984</v>
      </c>
      <c r="BO367">
        <v>708.37382504328639</v>
      </c>
      <c r="BP367">
        <v>709.28386615955355</v>
      </c>
      <c r="BQ367">
        <v>709.83925081299549</v>
      </c>
      <c r="BR367">
        <v>711.34936506227336</v>
      </c>
      <c r="BS367">
        <v>715.78456858534037</v>
      </c>
      <c r="BT367">
        <v>723.08853093688731</v>
      </c>
      <c r="BU367">
        <v>727.94985289101487</v>
      </c>
      <c r="BV367">
        <v>730.16685175772818</v>
      </c>
      <c r="BW367">
        <v>730.63922825314398</v>
      </c>
      <c r="BX367">
        <v>731.26445905866694</v>
      </c>
      <c r="BY367">
        <v>732.71069181903681</v>
      </c>
      <c r="BZ367">
        <v>806.84522796666442</v>
      </c>
      <c r="CA367">
        <v>807.77939879052451</v>
      </c>
      <c r="CB367">
        <v>807.83295636473599</v>
      </c>
      <c r="CC367">
        <v>808.20863680584966</v>
      </c>
      <c r="CD367">
        <v>808.46093395676007</v>
      </c>
      <c r="CE367">
        <v>810.08872368683569</v>
      </c>
      <c r="CF367">
        <v>814.13875783306048</v>
      </c>
      <c r="CG367">
        <v>815.27615644189268</v>
      </c>
      <c r="CH367">
        <v>816.47875111124631</v>
      </c>
      <c r="CI367">
        <v>817.76351320436788</v>
      </c>
      <c r="CJ367">
        <v>820.15872152163115</v>
      </c>
      <c r="CK367">
        <v>821.09571098560673</v>
      </c>
      <c r="CL367">
        <v>836.3185335801918</v>
      </c>
      <c r="CM367">
        <v>837.13918634964261</v>
      </c>
      <c r="CN367">
        <v>837.18623368617477</v>
      </c>
      <c r="CO367">
        <v>839.44241385127634</v>
      </c>
      <c r="CP367">
        <v>839.81067973378254</v>
      </c>
      <c r="CQ367">
        <v>840.72281464055391</v>
      </c>
      <c r="CR367">
        <v>841.08486296586648</v>
      </c>
      <c r="CS367">
        <v>841.44038092564756</v>
      </c>
      <c r="CT367">
        <v>843.09349939336744</v>
      </c>
      <c r="CU367">
        <v>845.3022549869313</v>
      </c>
      <c r="CV367">
        <v>848.14564193527985</v>
      </c>
      <c r="CW367">
        <v>848.45861968839313</v>
      </c>
      <c r="CX367">
        <v>848.77317317830602</v>
      </c>
      <c r="CY367">
        <v>848.94178824109895</v>
      </c>
      <c r="CZ367">
        <v>849.7648474286193</v>
      </c>
      <c r="DA367">
        <v>884.16699693541841</v>
      </c>
      <c r="DB367">
        <v>884.68253346685606</v>
      </c>
      <c r="DC367">
        <v>884.71208883924533</v>
      </c>
      <c r="DD367">
        <v>884.88072907406013</v>
      </c>
      <c r="DE367">
        <v>885.06250049496225</v>
      </c>
      <c r="DF367">
        <v>885.90275076716011</v>
      </c>
      <c r="DG367">
        <v>886.68301816097187</v>
      </c>
      <c r="DH367">
        <v>887.21742753730246</v>
      </c>
      <c r="DI367">
        <v>888.37264527296179</v>
      </c>
      <c r="DJ367">
        <v>889.77384069296272</v>
      </c>
      <c r="DK367">
        <v>891.52473271943609</v>
      </c>
      <c r="DL367">
        <v>892.28089043419504</v>
      </c>
      <c r="DM367">
        <v>892.53475751326664</v>
      </c>
      <c r="DN367">
        <v>892.83064685611771</v>
      </c>
      <c r="DO367">
        <v>292.76409420910386</v>
      </c>
      <c r="DP367">
        <v>290.10290292781451</v>
      </c>
      <c r="DQ367">
        <v>286.25699308177491</v>
      </c>
      <c r="DR367">
        <v>147.69410167317824</v>
      </c>
      <c r="DS367">
        <v>142.34110965241348</v>
      </c>
      <c r="DT367">
        <v>115.91180202246255</v>
      </c>
      <c r="DU367">
        <v>112.96360314599474</v>
      </c>
      <c r="DV367">
        <v>107.13592395887281</v>
      </c>
      <c r="DW367">
        <v>85.4325765268959</v>
      </c>
      <c r="DX367">
        <v>76.97305597115087</v>
      </c>
      <c r="DY367">
        <v>67.197312643806072</v>
      </c>
      <c r="DZ367">
        <v>52.436008636950191</v>
      </c>
      <c r="EA367">
        <v>45.282101169697171</v>
      </c>
      <c r="EB367">
        <v>22.777403412891772</v>
      </c>
      <c r="EC367">
        <v>13.593322221486687</v>
      </c>
      <c r="ED367">
        <v>9.8894581975964684</v>
      </c>
      <c r="EE367">
        <v>9.8894581975964684</v>
      </c>
      <c r="EF367">
        <v>9.8894581975964684</v>
      </c>
      <c r="EG367">
        <v>9.8894581975964684</v>
      </c>
      <c r="EH367">
        <v>9.8894581975964684</v>
      </c>
      <c r="EI367">
        <v>9.8894581975964684</v>
      </c>
      <c r="EJ367">
        <v>9.8894581975964684</v>
      </c>
      <c r="EK367">
        <v>9.8894581975964684</v>
      </c>
      <c r="EL367">
        <v>9.8894581975964684</v>
      </c>
      <c r="EM367">
        <v>9.8894581975964684</v>
      </c>
      <c r="EN367">
        <v>9.8894581975964684</v>
      </c>
      <c r="EO367">
        <v>9.8894581975964684</v>
      </c>
      <c r="EP367">
        <v>9.8894581975964684</v>
      </c>
      <c r="EQ367">
        <v>9.8894581975964684</v>
      </c>
      <c r="ER367">
        <v>9.8894581975964684</v>
      </c>
      <c r="ES367">
        <v>949.23259597549657</v>
      </c>
      <c r="ET367">
        <v>949.16123869247201</v>
      </c>
      <c r="EU367">
        <v>949.00343600939766</v>
      </c>
      <c r="EV367">
        <v>948.56150199286151</v>
      </c>
      <c r="EW367">
        <v>952.33679728131756</v>
      </c>
      <c r="EX367">
        <v>952.05579903724242</v>
      </c>
      <c r="EY367">
        <v>355.80658390838903</v>
      </c>
      <c r="EZ367">
        <v>349.30912668393512</v>
      </c>
      <c r="FA367">
        <v>338.79706818070531</v>
      </c>
      <c r="FB367">
        <v>279.54134699931092</v>
      </c>
      <c r="FC367">
        <v>274.80989280483345</v>
      </c>
      <c r="FD367">
        <v>264.16397098873631</v>
      </c>
      <c r="FE367">
        <v>96.739429821520844</v>
      </c>
      <c r="FF367">
        <v>93.312032453753545</v>
      </c>
      <c r="FG367">
        <v>86.276034230948653</v>
      </c>
      <c r="FH367">
        <v>86.391322590680829</v>
      </c>
      <c r="FI367">
        <v>75.407060936850939</v>
      </c>
      <c r="FJ367">
        <v>75.605456478456063</v>
      </c>
      <c r="FK367">
        <v>75.80211281298557</v>
      </c>
      <c r="FL367">
        <v>63.057050010668945</v>
      </c>
      <c r="FM367">
        <v>63.148214585180767</v>
      </c>
      <c r="FN367">
        <v>63.236469703095509</v>
      </c>
      <c r="FO367">
        <v>45.830559629238223</v>
      </c>
      <c r="FP367">
        <v>45.745862804734088</v>
      </c>
      <c r="FQ367">
        <v>45.701868621410085</v>
      </c>
      <c r="FR367">
        <v>31.209778640436298</v>
      </c>
      <c r="FS367">
        <v>30.942009149820706</v>
      </c>
      <c r="FT367">
        <v>22.020231501696799</v>
      </c>
      <c r="FU367">
        <v>21.773802734569017</v>
      </c>
      <c r="FV367">
        <v>18.684339156648775</v>
      </c>
      <c r="FW367">
        <v>11.562299361265787</v>
      </c>
      <c r="FX367">
        <v>11.416328734734861</v>
      </c>
      <c r="FY367">
        <v>16.955844811892348</v>
      </c>
      <c r="FZ367">
        <v>16.9558416881423</v>
      </c>
      <c r="GA367">
        <v>12.393152358292355</v>
      </c>
      <c r="GB367">
        <v>10.61864414244701</v>
      </c>
      <c r="GC367">
        <v>10.034547613096947</v>
      </c>
      <c r="GD367">
        <v>180.53816186126051</v>
      </c>
      <c r="GE367">
        <v>171.91991337261243</v>
      </c>
      <c r="GF367">
        <v>162.60485655096227</v>
      </c>
      <c r="GG367">
        <v>162.60478473533726</v>
      </c>
      <c r="GH367">
        <v>161.26722539856496</v>
      </c>
      <c r="GI367">
        <v>155.98151675901818</v>
      </c>
      <c r="GJ367">
        <v>143.39334256295479</v>
      </c>
      <c r="GK367">
        <v>126.04481407761637</v>
      </c>
      <c r="GL367">
        <v>117.52521316488219</v>
      </c>
      <c r="GM367">
        <v>109.94073573558148</v>
      </c>
      <c r="GN367">
        <v>946.53150151723901</v>
      </c>
      <c r="GO367">
        <v>946.53149238823914</v>
      </c>
      <c r="GP367">
        <v>945.38743465782613</v>
      </c>
      <c r="GQ367">
        <v>941.21370827900864</v>
      </c>
      <c r="GR367">
        <v>940.64826505828933</v>
      </c>
      <c r="GS367">
        <v>940.64825592928935</v>
      </c>
      <c r="GT367">
        <v>937.78730620209831</v>
      </c>
      <c r="GU367">
        <v>937.05139860445706</v>
      </c>
      <c r="GV367">
        <v>935.14707902007399</v>
      </c>
      <c r="GW367">
        <v>932.78213635349186</v>
      </c>
      <c r="GX367">
        <v>928.28061588872879</v>
      </c>
      <c r="GY367">
        <v>926.87243652202437</v>
      </c>
      <c r="GZ367">
        <v>923.74791721697784</v>
      </c>
      <c r="HA367">
        <v>281.16792257834709</v>
      </c>
      <c r="HB367">
        <v>258.33064259368848</v>
      </c>
      <c r="HC367">
        <v>254.33849256465533</v>
      </c>
      <c r="HD367">
        <v>243.66145088114786</v>
      </c>
      <c r="HE367">
        <v>239.43743660572181</v>
      </c>
      <c r="HF367">
        <v>238.1074628008821</v>
      </c>
      <c r="HG367">
        <v>224.1896030774767</v>
      </c>
      <c r="HH367">
        <v>177.61220371800414</v>
      </c>
      <c r="HI367">
        <v>164.24205589158282</v>
      </c>
      <c r="HJ367">
        <v>126.70611473196482</v>
      </c>
      <c r="HK367">
        <v>121.12525421110422</v>
      </c>
      <c r="HL367">
        <v>104.67845921838784</v>
      </c>
      <c r="HM367">
        <v>99.339122496430718</v>
      </c>
      <c r="HN367">
        <v>17.139329460172576</v>
      </c>
      <c r="HO367">
        <v>14.8369288622971</v>
      </c>
      <c r="HP367">
        <v>857.46588314388373</v>
      </c>
      <c r="HQ367">
        <v>856.57366578445635</v>
      </c>
      <c r="HR367">
        <v>852.3278388716617</v>
      </c>
      <c r="HS367">
        <v>852.32779278103521</v>
      </c>
      <c r="HT367">
        <v>849.01198359137766</v>
      </c>
      <c r="HU367">
        <v>817.40837986653105</v>
      </c>
      <c r="HV367">
        <v>460.70386370712913</v>
      </c>
      <c r="HW367">
        <v>446.8597134222664</v>
      </c>
      <c r="HX367">
        <v>438.63296516621472</v>
      </c>
      <c r="HY367">
        <v>392.93612663222984</v>
      </c>
      <c r="HZ367">
        <v>335.72657097979345</v>
      </c>
      <c r="IA367">
        <v>329.62246605658515</v>
      </c>
      <c r="IB367">
        <v>280.2188501115013</v>
      </c>
      <c r="IC367">
        <v>268.86865277104766</v>
      </c>
      <c r="ID367">
        <v>212.45407609093104</v>
      </c>
      <c r="IE367">
        <v>209.50908129522281</v>
      </c>
      <c r="IF367">
        <v>209.50900825459485</v>
      </c>
      <c r="IG367">
        <v>202.78288715078429</v>
      </c>
      <c r="IH367">
        <v>193.82985587139524</v>
      </c>
      <c r="II367">
        <v>171.74784567336224</v>
      </c>
      <c r="IJ367">
        <v>162.18715447691852</v>
      </c>
      <c r="IK367">
        <v>157.93305060050761</v>
      </c>
      <c r="IL367">
        <v>142.42614095006752</v>
      </c>
      <c r="IM367">
        <v>133.55894614880913</v>
      </c>
      <c r="IN367">
        <v>21.018837667859771</v>
      </c>
      <c r="IO367">
        <v>110.9056172086573</v>
      </c>
      <c r="IP367">
        <v>91.286312758430313</v>
      </c>
      <c r="IQ367">
        <v>83.139967820929996</v>
      </c>
      <c r="IR367">
        <v>29.161556360931172</v>
      </c>
      <c r="IS367">
        <v>27.24727229791938</v>
      </c>
      <c r="IT367">
        <v>18.96058526674301</v>
      </c>
      <c r="IU367">
        <v>15.88862034994736</v>
      </c>
      <c r="IV367">
        <v>13.119991415746654</v>
      </c>
      <c r="IW367">
        <v>12.715658717652559</v>
      </c>
      <c r="IX367">
        <v>12.716682797652538</v>
      </c>
      <c r="IY367">
        <v>12.724389917652616</v>
      </c>
      <c r="IZ367">
        <v>12.725374588467503</v>
      </c>
      <c r="JA367">
        <v>12.073311410899805</v>
      </c>
      <c r="JB367">
        <v>505.75769348226459</v>
      </c>
      <c r="JC367">
        <v>505.75767195006392</v>
      </c>
      <c r="JD367">
        <v>495.15377464850894</v>
      </c>
      <c r="JE367">
        <v>491.82348298910347</v>
      </c>
      <c r="JF367">
        <v>491.09319579339785</v>
      </c>
      <c r="JG367">
        <v>14.426805133884045</v>
      </c>
      <c r="JH367">
        <v>13.761082418464639</v>
      </c>
      <c r="JI367">
        <v>13.421398137666756</v>
      </c>
      <c r="JJ367">
        <v>11.314883753137565</v>
      </c>
      <c r="JK367">
        <v>11.314780311118284</v>
      </c>
      <c r="JL367">
        <v>10.607136124357567</v>
      </c>
      <c r="JM367">
        <v>488.14887402366094</v>
      </c>
      <c r="JN367">
        <v>487.71364482366062</v>
      </c>
      <c r="JO367">
        <v>487.71356422566146</v>
      </c>
      <c r="JP367">
        <v>486.97376087871635</v>
      </c>
      <c r="JQ367">
        <v>484.70921850422087</v>
      </c>
      <c r="JR367">
        <v>480.46891864129611</v>
      </c>
      <c r="JS367">
        <v>479.3871206288286</v>
      </c>
      <c r="JT367">
        <v>479.38709899462742</v>
      </c>
      <c r="JU367">
        <v>474.70702790953192</v>
      </c>
      <c r="JV367">
        <v>462.28053900920986</v>
      </c>
      <c r="JW367">
        <v>446.38298008423999</v>
      </c>
      <c r="JX367">
        <v>444.94321993319636</v>
      </c>
      <c r="JY367">
        <v>391.89272206421992</v>
      </c>
      <c r="JZ367">
        <v>298.75007464231544</v>
      </c>
      <c r="KA367">
        <v>298.74998287231347</v>
      </c>
      <c r="KB367">
        <v>293.66561573118747</v>
      </c>
      <c r="KC367">
        <v>289.51870813475421</v>
      </c>
      <c r="KD367">
        <v>282.63461682149205</v>
      </c>
      <c r="KE367">
        <v>282.12167356688451</v>
      </c>
      <c r="KF367">
        <v>282.12164893388399</v>
      </c>
      <c r="KG367">
        <v>231.29191094067733</v>
      </c>
      <c r="KH367">
        <v>216.97339441927079</v>
      </c>
      <c r="KI367">
        <v>206.61231552314052</v>
      </c>
      <c r="KJ367">
        <v>194.53237492816083</v>
      </c>
      <c r="KK367">
        <v>181.4199243413675</v>
      </c>
      <c r="KL367">
        <v>168.97225280412886</v>
      </c>
      <c r="KM367">
        <v>125.7714772282925</v>
      </c>
      <c r="KN367">
        <v>117.90622795610057</v>
      </c>
      <c r="KO367">
        <v>107.5465181117595</v>
      </c>
      <c r="KP367">
        <v>30.735819736627036</v>
      </c>
      <c r="KQ367">
        <v>20.576990982978941</v>
      </c>
      <c r="KR367">
        <v>113.36725626511679</v>
      </c>
      <c r="KS367">
        <v>113.3671772219916</v>
      </c>
      <c r="KT367">
        <v>110.75183610436579</v>
      </c>
      <c r="KU367">
        <v>110.14713274173528</v>
      </c>
      <c r="KV367">
        <v>101.72135562609901</v>
      </c>
      <c r="KW367">
        <v>100.58330367578219</v>
      </c>
      <c r="KX367">
        <v>97.610071329402444</v>
      </c>
      <c r="KY367">
        <v>92.71596725508266</v>
      </c>
      <c r="KZ367">
        <v>58.450592318369218</v>
      </c>
      <c r="LA367">
        <v>58.450565420970861</v>
      </c>
      <c r="LB367">
        <v>54.893047987571663</v>
      </c>
      <c r="LC367">
        <v>52.388601222836996</v>
      </c>
      <c r="LD367">
        <v>49.929899625326698</v>
      </c>
      <c r="LE367">
        <v>39.660564295241556</v>
      </c>
      <c r="LF367">
        <v>30.578342379954393</v>
      </c>
      <c r="LG367">
        <v>27.478672974316396</v>
      </c>
      <c r="LH367">
        <v>23.83505480042686</v>
      </c>
      <c r="LI367">
        <v>21.350879987165172</v>
      </c>
      <c r="LJ367">
        <v>16.458671944729076</v>
      </c>
      <c r="LK367">
        <v>14.542300925116933</v>
      </c>
      <c r="LL367">
        <v>12.099817873713391</v>
      </c>
      <c r="LM367">
        <v>10.525366890433816</v>
      </c>
      <c r="LN367">
        <v>108.4656582070445</v>
      </c>
      <c r="LO367">
        <v>23.293947399260105</v>
      </c>
      <c r="LP367">
        <v>22.613415355516281</v>
      </c>
      <c r="LQ367">
        <v>22.614609787314976</v>
      </c>
      <c r="LR367">
        <v>22.166139976554177</v>
      </c>
      <c r="LS367">
        <v>22.173948583236324</v>
      </c>
      <c r="LT367">
        <v>22.38525124423245</v>
      </c>
      <c r="LU367">
        <v>22.389310966270386</v>
      </c>
      <c r="LV367">
        <v>22.395795463668264</v>
      </c>
      <c r="LW367">
        <v>22.425328448075788</v>
      </c>
      <c r="LX367">
        <v>22.451801567242001</v>
      </c>
      <c r="LY367">
        <v>22.458803723363189</v>
      </c>
      <c r="LZ367">
        <v>22.466040476767148</v>
      </c>
      <c r="MA367">
        <v>22.478833070593055</v>
      </c>
      <c r="MB367">
        <v>22.501364516236663</v>
      </c>
      <c r="MC367">
        <v>11.449490965431096</v>
      </c>
      <c r="MD367">
        <v>11.384658726852649</v>
      </c>
      <c r="ME367">
        <v>11.394393480543158</v>
      </c>
      <c r="MF367">
        <v>94.591630121837397</v>
      </c>
      <c r="MG367">
        <v>94.008954550963836</v>
      </c>
      <c r="MH367">
        <v>47.847517110586978</v>
      </c>
      <c r="MI367">
        <v>10.588548319687789</v>
      </c>
      <c r="MJ367">
        <v>46.593677533684513</v>
      </c>
      <c r="MK367">
        <v>45.940668298605942</v>
      </c>
      <c r="ML367">
        <v>11.193399625579332</v>
      </c>
      <c r="MM367">
        <v>11.002332191796086</v>
      </c>
      <c r="MN367">
        <v>10.971618959839589</v>
      </c>
      <c r="MO367">
        <v>172.60825286967906</v>
      </c>
      <c r="MP367">
        <v>24.705689346746112</v>
      </c>
      <c r="MQ367">
        <v>24.027188364954327</v>
      </c>
      <c r="MR367">
        <v>18.069825553124929</v>
      </c>
      <c r="MS367">
        <v>10.708844353417589</v>
      </c>
      <c r="MT367">
        <v>157.4125392775411</v>
      </c>
      <c r="MU367">
        <v>156.92185351930584</v>
      </c>
      <c r="MV367">
        <v>107.59404204542625</v>
      </c>
      <c r="MW367">
        <v>31.903925866008422</v>
      </c>
      <c r="MX367">
        <v>28.904824219438979</v>
      </c>
      <c r="MY367">
        <v>28.729946659248753</v>
      </c>
      <c r="MZ367">
        <v>26.074047507938076</v>
      </c>
      <c r="NA367">
        <v>25.315017110814779</v>
      </c>
      <c r="NB367">
        <v>23.452286161758593</v>
      </c>
      <c r="NC367">
        <v>13.478329329555891</v>
      </c>
      <c r="ND367">
        <v>13.478329329555891</v>
      </c>
      <c r="NE367">
        <v>90.25007546067377</v>
      </c>
      <c r="NF367">
        <v>89.656039200921214</v>
      </c>
      <c r="NG367">
        <v>369.52313292697431</v>
      </c>
      <c r="NH367">
        <v>369.52311321037541</v>
      </c>
      <c r="NI367">
        <v>366.61069472724239</v>
      </c>
      <c r="NJ367">
        <v>364.89685719804561</v>
      </c>
      <c r="NK367">
        <v>359.63299390019756</v>
      </c>
      <c r="NL367">
        <v>358.21310790657208</v>
      </c>
      <c r="NM367">
        <v>331.89949058637262</v>
      </c>
      <c r="NN367">
        <v>297.47614230846784</v>
      </c>
      <c r="NO367">
        <v>292.36702975763887</v>
      </c>
      <c r="NP367">
        <v>292.36696529201367</v>
      </c>
      <c r="NQ367">
        <v>285.88087999196796</v>
      </c>
      <c r="NR367">
        <v>249.27176030378223</v>
      </c>
      <c r="NS367">
        <v>237.29912695610892</v>
      </c>
      <c r="NT367">
        <v>165.26063082566475</v>
      </c>
      <c r="NU367">
        <v>161.43924604576569</v>
      </c>
      <c r="NV367">
        <v>156.76856012705662</v>
      </c>
      <c r="NW367">
        <v>145.23069651414721</v>
      </c>
      <c r="NX367">
        <v>133.46483884849658</v>
      </c>
      <c r="NY367">
        <v>126.99432582123654</v>
      </c>
      <c r="NZ367">
        <v>68.035101030027135</v>
      </c>
      <c r="OA367">
        <v>58.37761644157672</v>
      </c>
      <c r="OB367">
        <v>81.892959277999353</v>
      </c>
      <c r="OC367">
        <v>63.175333987603608</v>
      </c>
      <c r="OD367">
        <v>63.244621754851551</v>
      </c>
      <c r="OE367">
        <v>48.374910337405709</v>
      </c>
      <c r="OF367">
        <v>48.364528501831956</v>
      </c>
      <c r="OG367">
        <v>48.355838639263311</v>
      </c>
      <c r="OH367">
        <v>48.349583646478095</v>
      </c>
      <c r="OI367">
        <v>48.34156209690218</v>
      </c>
      <c r="OJ367">
        <v>48.327679686249212</v>
      </c>
      <c r="OK367">
        <v>48.321145283806118</v>
      </c>
      <c r="OL367">
        <v>34.541549542110033</v>
      </c>
      <c r="OM367">
        <v>13.90022246587273</v>
      </c>
      <c r="ON367">
        <v>12.016095810969546</v>
      </c>
      <c r="OO367">
        <v>12.020251647752048</v>
      </c>
      <c r="OP367">
        <v>12.008502296070674</v>
      </c>
      <c r="OQ367">
        <v>22.049830695432775</v>
      </c>
      <c r="OR367">
        <v>28.679352831228698</v>
      </c>
      <c r="OS367">
        <v>12.008594432449627</v>
      </c>
      <c r="OT367">
        <v>11.210596569013887</v>
      </c>
      <c r="OU367">
        <v>11.208054772346713</v>
      </c>
      <c r="OV367">
        <v>11.205683071191288</v>
      </c>
      <c r="OW367">
        <v>11.204264690146374</v>
      </c>
      <c r="OX367">
        <v>11.203035323730091</v>
      </c>
      <c r="OY367">
        <v>11.202252928523649</v>
      </c>
      <c r="OZ367">
        <v>93.874317883318326</v>
      </c>
      <c r="PA367">
        <v>81.922739297038788</v>
      </c>
      <c r="PB367">
        <v>24.609979325679888</v>
      </c>
      <c r="PC367">
        <v>49.401378598060546</v>
      </c>
      <c r="PD367">
        <v>29.665003410592362</v>
      </c>
      <c r="PE367">
        <v>19.074688429812795</v>
      </c>
      <c r="PF367">
        <v>45.591550029581867</v>
      </c>
      <c r="PG367">
        <v>43.191044723057985</v>
      </c>
      <c r="PH367">
        <v>12.721409559439962</v>
      </c>
      <c r="PI367">
        <v>12.553258926601302</v>
      </c>
      <c r="PJ367">
        <v>12.53081760401983</v>
      </c>
      <c r="PK367">
        <v>12.500286469444745</v>
      </c>
      <c r="PL367">
        <v>11.572782758240919</v>
      </c>
      <c r="PM367">
        <v>11.470029734204218</v>
      </c>
      <c r="PN367">
        <v>11.946621116083406</v>
      </c>
      <c r="PO367">
        <v>11.490831881343638</v>
      </c>
      <c r="PP367">
        <v>11.305059600470031</v>
      </c>
      <c r="PQ367">
        <v>11.54073836606949</v>
      </c>
    </row>
    <row r="368" spans="1:433" x14ac:dyDescent="0.25">
      <c r="A368">
        <v>1.5189546445810471</v>
      </c>
      <c r="B368">
        <v>89.542539376283457</v>
      </c>
      <c r="C368">
        <v>91.962307484506482</v>
      </c>
      <c r="D368">
        <v>95.6505806010166</v>
      </c>
      <c r="E368">
        <v>97.853475855201395</v>
      </c>
      <c r="F368">
        <v>108.46816227252248</v>
      </c>
      <c r="G368">
        <v>117.19992203731522</v>
      </c>
      <c r="H368">
        <v>124.2208491396284</v>
      </c>
      <c r="I368">
        <v>131.3694974258849</v>
      </c>
      <c r="J368">
        <v>133.08618252700899</v>
      </c>
      <c r="K368">
        <v>141.9258870215333</v>
      </c>
      <c r="L368">
        <v>150.28700220928067</v>
      </c>
      <c r="M368">
        <v>154.7732228380105</v>
      </c>
      <c r="N368">
        <v>161.33104439367571</v>
      </c>
      <c r="O368">
        <v>169.68738989697613</v>
      </c>
      <c r="P368">
        <v>178.82911818566163</v>
      </c>
      <c r="Q368">
        <v>187.17057185546741</v>
      </c>
      <c r="R368">
        <v>194.94380054552971</v>
      </c>
      <c r="S368">
        <v>195.27563297258462</v>
      </c>
      <c r="T368">
        <v>196.45885621034745</v>
      </c>
      <c r="U368">
        <v>196.45888214894785</v>
      </c>
      <c r="V368">
        <v>197.508418561074</v>
      </c>
      <c r="W368">
        <v>198.44222578037738</v>
      </c>
      <c r="X368">
        <v>521.38036028686543</v>
      </c>
      <c r="Y368">
        <v>528.04684369947859</v>
      </c>
      <c r="Z368">
        <v>534.946261829798</v>
      </c>
      <c r="AA368">
        <v>555.32890266711911</v>
      </c>
      <c r="AB368">
        <v>109.09717410049666</v>
      </c>
      <c r="AC368">
        <v>579.78936288814384</v>
      </c>
      <c r="AD368">
        <v>579.78938013634388</v>
      </c>
      <c r="AE368">
        <v>580.45601812042332</v>
      </c>
      <c r="AF368">
        <v>581.75810711209783</v>
      </c>
      <c r="AG368">
        <v>586.83851225060675</v>
      </c>
      <c r="AH368">
        <v>587.05861827718581</v>
      </c>
      <c r="AI368">
        <v>588.04276234062036</v>
      </c>
      <c r="AJ368">
        <v>588.04277958881994</v>
      </c>
      <c r="AK368">
        <v>590.81550577921962</v>
      </c>
      <c r="AL368">
        <v>601.97749968649669</v>
      </c>
      <c r="AM368">
        <v>608.27194208424635</v>
      </c>
      <c r="AN368">
        <v>626.56277241218208</v>
      </c>
      <c r="AO368">
        <v>667.74070796270985</v>
      </c>
      <c r="AP368">
        <v>681.84695439662778</v>
      </c>
      <c r="AQ368">
        <v>682.51279270772352</v>
      </c>
      <c r="AR368">
        <v>682.51280716112387</v>
      </c>
      <c r="AS368">
        <v>682.87975546725056</v>
      </c>
      <c r="AT368">
        <v>683.36011986651943</v>
      </c>
      <c r="AU368">
        <v>684.12175102376841</v>
      </c>
      <c r="AV368">
        <v>686.49641015174166</v>
      </c>
      <c r="AW368">
        <v>687.62155403572274</v>
      </c>
      <c r="AX368">
        <v>688.55670194544496</v>
      </c>
      <c r="AY368">
        <v>690.35750798613435</v>
      </c>
      <c r="AZ368">
        <v>691.00449803642778</v>
      </c>
      <c r="BA368">
        <v>691.7801985239139</v>
      </c>
      <c r="BB368">
        <v>695.53630306452078</v>
      </c>
      <c r="BC368">
        <v>696.11238283191346</v>
      </c>
      <c r="BD368">
        <v>696.65180638790457</v>
      </c>
      <c r="BE368">
        <v>698.16592587787522</v>
      </c>
      <c r="BF368">
        <v>699.96697755597665</v>
      </c>
      <c r="BG368">
        <v>700.9111502069602</v>
      </c>
      <c r="BH368">
        <v>701.47890842756897</v>
      </c>
      <c r="BI368">
        <v>702.50052521792441</v>
      </c>
      <c r="BJ368">
        <v>703.18823094624031</v>
      </c>
      <c r="BK368">
        <v>704.25029889702023</v>
      </c>
      <c r="BL368">
        <v>705.83287225713752</v>
      </c>
      <c r="BM368">
        <v>723.15973748269175</v>
      </c>
      <c r="BN368">
        <v>724.70626844502203</v>
      </c>
      <c r="BO368">
        <v>724.79494025367171</v>
      </c>
      <c r="BP368">
        <v>725.77103840849418</v>
      </c>
      <c r="BQ368">
        <v>726.36673669701304</v>
      </c>
      <c r="BR368">
        <v>727.98646541689459</v>
      </c>
      <c r="BS368">
        <v>732.7436064929866</v>
      </c>
      <c r="BT368">
        <v>740.57774062912426</v>
      </c>
      <c r="BU368">
        <v>745.79193074053956</v>
      </c>
      <c r="BV368">
        <v>748.16985462151706</v>
      </c>
      <c r="BW368">
        <v>748.67651944941849</v>
      </c>
      <c r="BX368">
        <v>749.34713380375956</v>
      </c>
      <c r="BY368">
        <v>750.89834407723765</v>
      </c>
      <c r="BZ368">
        <v>825.17217634066537</v>
      </c>
      <c r="CA368">
        <v>826.21100992667334</v>
      </c>
      <c r="CB368">
        <v>826.27056799191632</v>
      </c>
      <c r="CC368">
        <v>826.68833897112904</v>
      </c>
      <c r="CD368">
        <v>826.96890302571705</v>
      </c>
      <c r="CE368">
        <v>828.77906729050892</v>
      </c>
      <c r="CF368">
        <v>833.28285973201992</v>
      </c>
      <c r="CG368">
        <v>834.54769036615676</v>
      </c>
      <c r="CH368">
        <v>835.88502150621275</v>
      </c>
      <c r="CI368">
        <v>837.31372595541734</v>
      </c>
      <c r="CJ368">
        <v>839.97728895900036</v>
      </c>
      <c r="CK368">
        <v>841.0192569803221</v>
      </c>
      <c r="CL368">
        <v>856.3340155180631</v>
      </c>
      <c r="CM368">
        <v>857.25933770451229</v>
      </c>
      <c r="CN368">
        <v>857.31238565113222</v>
      </c>
      <c r="CO368">
        <v>859.85632827962536</v>
      </c>
      <c r="CP368">
        <v>860.27156430182754</v>
      </c>
      <c r="CQ368">
        <v>861.30003663225784</v>
      </c>
      <c r="CR368">
        <v>861.70826208454309</v>
      </c>
      <c r="CS368">
        <v>862.10912426171785</v>
      </c>
      <c r="CT368">
        <v>863.97308823278399</v>
      </c>
      <c r="CU368">
        <v>866.4635575655534</v>
      </c>
      <c r="CV368">
        <v>869.66960173662119</v>
      </c>
      <c r="CW368">
        <v>870.02249795485477</v>
      </c>
      <c r="CX368">
        <v>870.37717088581508</v>
      </c>
      <c r="CY368">
        <v>870.56729180464959</v>
      </c>
      <c r="CZ368">
        <v>871.49532733358978</v>
      </c>
      <c r="DA368">
        <v>906.01242002962726</v>
      </c>
      <c r="DB368">
        <v>906.63262272511565</v>
      </c>
      <c r="DC368">
        <v>906.66817854027886</v>
      </c>
      <c r="DD368">
        <v>906.87105674933241</v>
      </c>
      <c r="DE368">
        <v>907.08973208722159</v>
      </c>
      <c r="DF368">
        <v>908.10057312742424</v>
      </c>
      <c r="DG368">
        <v>909.03925333985126</v>
      </c>
      <c r="DH368">
        <v>909.68216051612717</v>
      </c>
      <c r="DI368">
        <v>911.07191489790375</v>
      </c>
      <c r="DJ368">
        <v>912.75758627790356</v>
      </c>
      <c r="DK368">
        <v>914.86395098361891</v>
      </c>
      <c r="DL368">
        <v>915.77362667934301</v>
      </c>
      <c r="DM368">
        <v>916.07903480686628</v>
      </c>
      <c r="DN368">
        <v>916.4349967160847</v>
      </c>
      <c r="DO368">
        <v>356.20171222541398</v>
      </c>
      <c r="DP368">
        <v>353.66224940175857</v>
      </c>
      <c r="DQ368">
        <v>349.99225951948006</v>
      </c>
      <c r="DR368">
        <v>211.54386542404677</v>
      </c>
      <c r="DS368">
        <v>206.39336082781188</v>
      </c>
      <c r="DT368">
        <v>180.42650109248052</v>
      </c>
      <c r="DU368">
        <v>177.58788335258532</v>
      </c>
      <c r="DV368">
        <v>171.97681224912844</v>
      </c>
      <c r="DW368">
        <v>150.66271777197335</v>
      </c>
      <c r="DX368">
        <v>142.51345665135887</v>
      </c>
      <c r="DY368">
        <v>133.09624624355047</v>
      </c>
      <c r="DZ368">
        <v>118.57711544530184</v>
      </c>
      <c r="EA368">
        <v>111.68314895289245</v>
      </c>
      <c r="EB368">
        <v>89.419269999257949</v>
      </c>
      <c r="EC368">
        <v>80.513365793003231</v>
      </c>
      <c r="ED368">
        <v>76.941531810160996</v>
      </c>
      <c r="EE368">
        <v>76.941531810160996</v>
      </c>
      <c r="EF368">
        <v>76.941531810160996</v>
      </c>
      <c r="EG368">
        <v>76.941531810160996</v>
      </c>
      <c r="EH368">
        <v>76.941531810160996</v>
      </c>
      <c r="EI368">
        <v>76.941531810160996</v>
      </c>
      <c r="EJ368">
        <v>76.941531810160996</v>
      </c>
      <c r="EK368">
        <v>76.941531810160996</v>
      </c>
      <c r="EL368">
        <v>76.941531810160996</v>
      </c>
      <c r="EM368">
        <v>76.941531810160996</v>
      </c>
      <c r="EN368">
        <v>76.941531810160996</v>
      </c>
      <c r="EO368">
        <v>76.941531810160996</v>
      </c>
      <c r="EP368">
        <v>76.941531810160996</v>
      </c>
      <c r="EQ368">
        <v>76.941531810160996</v>
      </c>
      <c r="ER368">
        <v>76.941531810160996</v>
      </c>
      <c r="ES368">
        <v>976.45140239051909</v>
      </c>
      <c r="ET368">
        <v>976.43641136467352</v>
      </c>
      <c r="EU368">
        <v>976.4032595404982</v>
      </c>
      <c r="EV368">
        <v>976.31041625971307</v>
      </c>
      <c r="EW368">
        <v>980.41092339128591</v>
      </c>
      <c r="EX368">
        <v>980.26821747675478</v>
      </c>
      <c r="EY368">
        <v>418.03438178208035</v>
      </c>
      <c r="EZ368">
        <v>411.85288988566481</v>
      </c>
      <c r="FA368">
        <v>401.85202305305393</v>
      </c>
      <c r="FB368">
        <v>342.81601533552885</v>
      </c>
      <c r="FC368">
        <v>338.29544624976666</v>
      </c>
      <c r="FD368">
        <v>328.12402260849694</v>
      </c>
      <c r="FE368">
        <v>163.62304935842303</v>
      </c>
      <c r="FF368">
        <v>160.33252920477184</v>
      </c>
      <c r="FG368">
        <v>153.29947458770425</v>
      </c>
      <c r="FH368">
        <v>153.4147629474362</v>
      </c>
      <c r="FI368">
        <v>142.4350505024729</v>
      </c>
      <c r="FJ368">
        <v>142.63344604407803</v>
      </c>
      <c r="FK368">
        <v>142.83010237860776</v>
      </c>
      <c r="FL368">
        <v>130.09012398620121</v>
      </c>
      <c r="FM368">
        <v>130.18128856071303</v>
      </c>
      <c r="FN368">
        <v>130.26954367862777</v>
      </c>
      <c r="FO368">
        <v>112.87032361780962</v>
      </c>
      <c r="FP368">
        <v>112.78562679330548</v>
      </c>
      <c r="FQ368">
        <v>112.74163260998125</v>
      </c>
      <c r="FR368">
        <v>98.254894639439499</v>
      </c>
      <c r="FS368">
        <v>97.987125148823907</v>
      </c>
      <c r="FT368">
        <v>89.068558706959038</v>
      </c>
      <c r="FU368">
        <v>88.822129939831257</v>
      </c>
      <c r="FV368">
        <v>85.733736763997513</v>
      </c>
      <c r="FW368">
        <v>78.613837772787065</v>
      </c>
      <c r="FX368">
        <v>78.46786714625614</v>
      </c>
      <c r="FY368">
        <v>84.005777620284107</v>
      </c>
      <c r="FZ368">
        <v>84.005774496534059</v>
      </c>
      <c r="GA368">
        <v>79.444690769813633</v>
      </c>
      <c r="GB368">
        <v>77.670717755011538</v>
      </c>
      <c r="GC368">
        <v>77.086621225661247</v>
      </c>
      <c r="GD368">
        <v>244.84476497959736</v>
      </c>
      <c r="GE368">
        <v>236.57198146234919</v>
      </c>
      <c r="GF368">
        <v>227.63032137469895</v>
      </c>
      <c r="GG368">
        <v>227.63025243782454</v>
      </c>
      <c r="GH368">
        <v>226.34630955207945</v>
      </c>
      <c r="GI368">
        <v>221.2724800648225</v>
      </c>
      <c r="GJ368">
        <v>208.81527476652309</v>
      </c>
      <c r="GK368">
        <v>191.72856983600991</v>
      </c>
      <c r="GL368">
        <v>183.54195956186095</v>
      </c>
      <c r="GM368">
        <v>176.25392324622339</v>
      </c>
      <c r="GN368">
        <v>979.5968134524918</v>
      </c>
      <c r="GO368">
        <v>979.59680528229171</v>
      </c>
      <c r="GP368">
        <v>978.57290557049248</v>
      </c>
      <c r="GQ368">
        <v>974.83753704598689</v>
      </c>
      <c r="GR368">
        <v>974.3314811579462</v>
      </c>
      <c r="GS368">
        <v>974.33147298774634</v>
      </c>
      <c r="GT368">
        <v>971.77100289670602</v>
      </c>
      <c r="GU368">
        <v>971.11238615289608</v>
      </c>
      <c r="GV368">
        <v>969.39125810250641</v>
      </c>
      <c r="GW368">
        <v>967.26664474474558</v>
      </c>
      <c r="GX368">
        <v>963.22257608937298</v>
      </c>
      <c r="GY368">
        <v>961.91828126689018</v>
      </c>
      <c r="GZ368">
        <v>959.10195169392682</v>
      </c>
      <c r="HA368">
        <v>344.70554052051557</v>
      </c>
      <c r="HB368">
        <v>321.96196739247625</v>
      </c>
      <c r="HC368">
        <v>318.14427673244495</v>
      </c>
      <c r="HD368">
        <v>307.82193683091919</v>
      </c>
      <c r="HE368">
        <v>303.75381816937033</v>
      </c>
      <c r="HF368">
        <v>302.48169607099067</v>
      </c>
      <c r="HG368">
        <v>288.71837978108147</v>
      </c>
      <c r="HH368">
        <v>242.50854093533007</v>
      </c>
      <c r="HI368">
        <v>229.57454630156576</v>
      </c>
      <c r="HJ368">
        <v>192.31169498516124</v>
      </c>
      <c r="HK368">
        <v>186.84374885271518</v>
      </c>
      <c r="HL368">
        <v>170.85109092995799</v>
      </c>
      <c r="HM368">
        <v>165.71821148972367</v>
      </c>
      <c r="HN368">
        <v>83.932970043278601</v>
      </c>
      <c r="HO368">
        <v>81.88712927121037</v>
      </c>
      <c r="HP368">
        <v>896.40003675332377</v>
      </c>
      <c r="HQ368">
        <v>895.56354592664411</v>
      </c>
      <c r="HR368">
        <v>891.58290687418298</v>
      </c>
      <c r="HS368">
        <v>891.58286366230845</v>
      </c>
      <c r="HT368">
        <v>888.4741548472864</v>
      </c>
      <c r="HU368">
        <v>858.41113487087</v>
      </c>
      <c r="HV368">
        <v>515.76458554878627</v>
      </c>
      <c r="HW368">
        <v>502.09481961308734</v>
      </c>
      <c r="HX368">
        <v>494.22493076454248</v>
      </c>
      <c r="HY368">
        <v>449.93925269327178</v>
      </c>
      <c r="HZ368">
        <v>394.57164672959857</v>
      </c>
      <c r="IA368">
        <v>388.71997729375335</v>
      </c>
      <c r="IB368">
        <v>340.61936184663614</v>
      </c>
      <c r="IC368">
        <v>329.72569790370335</v>
      </c>
      <c r="ID368">
        <v>274.99670239332727</v>
      </c>
      <c r="IE368">
        <v>272.16777867132964</v>
      </c>
      <c r="IF368">
        <v>272.16770850945522</v>
      </c>
      <c r="IG368">
        <v>265.70668400260524</v>
      </c>
      <c r="IH368">
        <v>257.10651852626097</v>
      </c>
      <c r="II368">
        <v>235.37559570331359</v>
      </c>
      <c r="IJ368">
        <v>226.18519909791735</v>
      </c>
      <c r="IK368">
        <v>222.09586067860732</v>
      </c>
      <c r="IL368">
        <v>206.74214098127663</v>
      </c>
      <c r="IM368">
        <v>198.21336124754453</v>
      </c>
      <c r="IN368">
        <v>87.674187097562481</v>
      </c>
      <c r="IO368">
        <v>176.42459297339747</v>
      </c>
      <c r="IP368">
        <v>157.16770690599469</v>
      </c>
      <c r="IQ368">
        <v>149.32852459349419</v>
      </c>
      <c r="IR368">
        <v>96.097723529145924</v>
      </c>
      <c r="IS368">
        <v>94.252888598486606</v>
      </c>
      <c r="IT368">
        <v>85.813116229576508</v>
      </c>
      <c r="IU368">
        <v>82.826150995527087</v>
      </c>
      <c r="IV368">
        <v>80.15651449944653</v>
      </c>
      <c r="IW368">
        <v>79.766661928130588</v>
      </c>
      <c r="IX368">
        <v>79.767686008130795</v>
      </c>
      <c r="IY368">
        <v>79.775393128130645</v>
      </c>
      <c r="IZ368">
        <v>79.776377798945532</v>
      </c>
      <c r="JA368">
        <v>79.124582221899573</v>
      </c>
      <c r="JB368">
        <v>558.93157611761899</v>
      </c>
      <c r="JC368">
        <v>558.93155554421924</v>
      </c>
      <c r="JD368">
        <v>548.79983557395099</v>
      </c>
      <c r="JE368">
        <v>545.61783733756033</v>
      </c>
      <c r="JF368">
        <v>544.92006885165802</v>
      </c>
      <c r="JG368">
        <v>81.441565001358867</v>
      </c>
      <c r="JH368">
        <v>80.799663349982438</v>
      </c>
      <c r="JI368">
        <v>80.472133747623047</v>
      </c>
      <c r="JJ368">
        <v>78.366422164658843</v>
      </c>
      <c r="JK368">
        <v>78.366318722639562</v>
      </c>
      <c r="JL368">
        <v>77.658942136400128</v>
      </c>
      <c r="JM368">
        <v>542.01306439901327</v>
      </c>
      <c r="JN368">
        <v>541.59712399901377</v>
      </c>
      <c r="JO368">
        <v>541.59704697301368</v>
      </c>
      <c r="JP368">
        <v>540.89003076166978</v>
      </c>
      <c r="JQ368">
        <v>538.72585000113327</v>
      </c>
      <c r="JR368">
        <v>534.67347479031309</v>
      </c>
      <c r="JS368">
        <v>533.63962067844454</v>
      </c>
      <c r="JT368">
        <v>533.63960000304382</v>
      </c>
      <c r="JU368">
        <v>529.16694366665183</v>
      </c>
      <c r="JV368">
        <v>517.09555843246835</v>
      </c>
      <c r="JW368">
        <v>501.89597733979485</v>
      </c>
      <c r="JX368">
        <v>500.51942945133806</v>
      </c>
      <c r="JY368">
        <v>447.59829786957653</v>
      </c>
      <c r="JZ368">
        <v>357.5809555388646</v>
      </c>
      <c r="KA368">
        <v>357.58086734086328</v>
      </c>
      <c r="KB368">
        <v>352.69440103256193</v>
      </c>
      <c r="KC368">
        <v>348.70890516037753</v>
      </c>
      <c r="KD368">
        <v>342.09276605558102</v>
      </c>
      <c r="KE368">
        <v>341.59978829411284</v>
      </c>
      <c r="KF368">
        <v>341.59976461991414</v>
      </c>
      <c r="KG368">
        <v>292.00078786094764</v>
      </c>
      <c r="KH368">
        <v>278.00791486734465</v>
      </c>
      <c r="KI368">
        <v>267.99246051304385</v>
      </c>
      <c r="KJ368">
        <v>256.23368329300456</v>
      </c>
      <c r="KK368">
        <v>243.47771277522406</v>
      </c>
      <c r="KL368">
        <v>231.33643282525327</v>
      </c>
      <c r="KM368">
        <v>189.45310796978151</v>
      </c>
      <c r="KN368">
        <v>181.87564905631871</v>
      </c>
      <c r="KO368">
        <v>171.77805500823092</v>
      </c>
      <c r="KP368">
        <v>97.044792103583632</v>
      </c>
      <c r="KQ368">
        <v>87.248090730612603</v>
      </c>
      <c r="KR368">
        <v>177.36352248194135</v>
      </c>
      <c r="KS368">
        <v>177.36344631756765</v>
      </c>
      <c r="KT368">
        <v>174.84335590317892</v>
      </c>
      <c r="KU368">
        <v>174.26067583232975</v>
      </c>
      <c r="KV368">
        <v>166.14176545395549</v>
      </c>
      <c r="KW368">
        <v>165.04516134684809</v>
      </c>
      <c r="KX368">
        <v>162.18021409948437</v>
      </c>
      <c r="KY368">
        <v>157.46435325762741</v>
      </c>
      <c r="KZ368">
        <v>123.77162815795236</v>
      </c>
      <c r="LA368">
        <v>123.77160221935242</v>
      </c>
      <c r="LB368">
        <v>120.34089807330383</v>
      </c>
      <c r="LC368">
        <v>117.92572624064542</v>
      </c>
      <c r="LD368">
        <v>115.5546689169953</v>
      </c>
      <c r="LE368">
        <v>105.65140014778353</v>
      </c>
      <c r="LF368">
        <v>96.892928274226051</v>
      </c>
      <c r="LG368">
        <v>93.903751445048329</v>
      </c>
      <c r="LH368">
        <v>90.390015754417163</v>
      </c>
      <c r="LI368">
        <v>87.994393247731296</v>
      </c>
      <c r="LJ368">
        <v>83.276575632291269</v>
      </c>
      <c r="LK368">
        <v>81.428516662677112</v>
      </c>
      <c r="LL368">
        <v>79.073099749623907</v>
      </c>
      <c r="LM368">
        <v>77.554772540494241</v>
      </c>
      <c r="LN368">
        <v>175.40942485174855</v>
      </c>
      <c r="LO368">
        <v>90.316285489046322</v>
      </c>
      <c r="LP368">
        <v>89.660672158692023</v>
      </c>
      <c r="LQ368">
        <v>89.661866590490717</v>
      </c>
      <c r="LR368">
        <v>89.213664380251657</v>
      </c>
      <c r="LS368">
        <v>89.221472986933804</v>
      </c>
      <c r="LT368">
        <v>89.432775647929702</v>
      </c>
      <c r="LU368">
        <v>89.436835369967639</v>
      </c>
      <c r="LV368">
        <v>89.443319867365744</v>
      </c>
      <c r="LW368">
        <v>89.472852851773041</v>
      </c>
      <c r="LX368">
        <v>89.499325970939253</v>
      </c>
      <c r="LY368">
        <v>89.506328127060442</v>
      </c>
      <c r="LZ368">
        <v>89.513564880464628</v>
      </c>
      <c r="MA368">
        <v>89.526357474290535</v>
      </c>
      <c r="MB368">
        <v>89.548888919934143</v>
      </c>
      <c r="MC368">
        <v>78.501029376952147</v>
      </c>
      <c r="MD368">
        <v>78.436197138373927</v>
      </c>
      <c r="ME368">
        <v>78.445931892064436</v>
      </c>
      <c r="MF368">
        <v>161.58670356078028</v>
      </c>
      <c r="MG368">
        <v>161.0291837014604</v>
      </c>
      <c r="MH368">
        <v>114.81429271964612</v>
      </c>
      <c r="MI368">
        <v>77.615701768628014</v>
      </c>
      <c r="MJ368">
        <v>113.6069466023996</v>
      </c>
      <c r="MK368">
        <v>112.97909428456978</v>
      </c>
      <c r="ML368">
        <v>78.245205637622121</v>
      </c>
      <c r="MM368">
        <v>78.054138203838875</v>
      </c>
      <c r="MN368">
        <v>78.023424971882605</v>
      </c>
      <c r="MO368">
        <v>239.52766745856707</v>
      </c>
      <c r="MP368">
        <v>91.727491279263177</v>
      </c>
      <c r="MQ368">
        <v>91.073909967087502</v>
      </c>
      <c r="MR368">
        <v>85.118955559952155</v>
      </c>
      <c r="MS368">
        <v>77.760650365459924</v>
      </c>
      <c r="MT368">
        <v>224.38379555530469</v>
      </c>
      <c r="MU368">
        <v>223.91826622338181</v>
      </c>
      <c r="MV368">
        <v>108.40035314447664</v>
      </c>
      <c r="MW368">
        <v>107.82321739816803</v>
      </c>
      <c r="MX368">
        <v>104.96286827374047</v>
      </c>
      <c r="MY368">
        <v>104.79608137048831</v>
      </c>
      <c r="MZ368">
        <v>102.263056582643</v>
      </c>
      <c r="NA368">
        <v>101.53914249513241</v>
      </c>
      <c r="NB368">
        <v>99.762590224795076</v>
      </c>
      <c r="NC368">
        <v>90.25007546067377</v>
      </c>
      <c r="ND368">
        <v>86.827242356055422</v>
      </c>
      <c r="NE368">
        <v>86.827242356055422</v>
      </c>
      <c r="NF368">
        <v>86.233206096303093</v>
      </c>
      <c r="NG368">
        <v>366.43237587703993</v>
      </c>
      <c r="NH368">
        <v>366.43235616043989</v>
      </c>
      <c r="NI368">
        <v>363.51993767730551</v>
      </c>
      <c r="NJ368">
        <v>361.80610014810986</v>
      </c>
      <c r="NK368">
        <v>356.54223685026227</v>
      </c>
      <c r="NL368">
        <v>355.12235085663633</v>
      </c>
      <c r="NM368">
        <v>328.75565580638454</v>
      </c>
      <c r="NN368">
        <v>294.26834205893033</v>
      </c>
      <c r="NO368">
        <v>289.1592295081025</v>
      </c>
      <c r="NP368">
        <v>289.15916504247684</v>
      </c>
      <c r="NQ368">
        <v>282.67307974243113</v>
      </c>
      <c r="NR368">
        <v>246.00543845444577</v>
      </c>
      <c r="NS368">
        <v>234.03280510677223</v>
      </c>
      <c r="NT368">
        <v>161.86229513491571</v>
      </c>
      <c r="NU368">
        <v>158.04091035501756</v>
      </c>
      <c r="NV368">
        <v>153.37022443630804</v>
      </c>
      <c r="NW368">
        <v>141.83236082339931</v>
      </c>
      <c r="NX368">
        <v>130.05697638568813</v>
      </c>
      <c r="NY368">
        <v>123.58646335842673</v>
      </c>
      <c r="NZ368">
        <v>64.522444074551913</v>
      </c>
      <c r="OA368">
        <v>54.864959486102407</v>
      </c>
      <c r="OB368">
        <v>78.455155531571563</v>
      </c>
      <c r="OC368">
        <v>59.699423152933605</v>
      </c>
      <c r="OD368">
        <v>59.768710920181547</v>
      </c>
      <c r="OE368">
        <v>44.869058219116823</v>
      </c>
      <c r="OF368">
        <v>44.85867638354307</v>
      </c>
      <c r="OG368">
        <v>44.849986520974426</v>
      </c>
      <c r="OH368">
        <v>44.84373152818921</v>
      </c>
      <c r="OI368">
        <v>44.835709978613068</v>
      </c>
      <c r="OJ368">
        <v>44.821827567960327</v>
      </c>
      <c r="OK368">
        <v>44.815293165517005</v>
      </c>
      <c r="OL368">
        <v>31.009839042513477</v>
      </c>
      <c r="OM368">
        <v>10.330404878034187</v>
      </c>
      <c r="ON368">
        <v>55.315071271487795</v>
      </c>
      <c r="OO368">
        <v>55.319227108270297</v>
      </c>
      <c r="OP368">
        <v>55.307477756588924</v>
      </c>
      <c r="OQ368">
        <v>65.266698852107766</v>
      </c>
      <c r="OR368">
        <v>71.790919898138782</v>
      </c>
      <c r="OS368">
        <v>55.307569892967877</v>
      </c>
      <c r="OT368">
        <v>54.510910926960605</v>
      </c>
      <c r="OU368">
        <v>54.508369130293431</v>
      </c>
      <c r="OV368">
        <v>54.505997429138006</v>
      </c>
      <c r="OW368">
        <v>54.504579048093092</v>
      </c>
      <c r="OX368">
        <v>54.503349681676809</v>
      </c>
      <c r="OY368">
        <v>54.502567286470367</v>
      </c>
      <c r="OZ368">
        <v>136.28223542944716</v>
      </c>
      <c r="PA368">
        <v>124.4652660436318</v>
      </c>
      <c r="PB368">
        <v>67.767291562347509</v>
      </c>
      <c r="PC368">
        <v>92.302630020893048</v>
      </c>
      <c r="PD368">
        <v>72.780779399020957</v>
      </c>
      <c r="PE368">
        <v>62.294224697116988</v>
      </c>
      <c r="PF368">
        <v>88.658005091298492</v>
      </c>
      <c r="PG368">
        <v>86.28473216455086</v>
      </c>
      <c r="PH368">
        <v>56.021723917386225</v>
      </c>
      <c r="PI368">
        <v>55.853573284547565</v>
      </c>
      <c r="PJ368">
        <v>55.831131961966548</v>
      </c>
      <c r="PK368">
        <v>55.800600827391008</v>
      </c>
      <c r="PL368">
        <v>54.873097116187637</v>
      </c>
      <c r="PM368">
        <v>54.770344092150935</v>
      </c>
      <c r="PN368">
        <v>55.246935474029669</v>
      </c>
      <c r="PO368">
        <v>54.791146239289901</v>
      </c>
      <c r="PP368">
        <v>54.605373958416294</v>
      </c>
      <c r="PQ368">
        <v>54.841052724015753</v>
      </c>
    </row>
    <row r="369" spans="1:433" x14ac:dyDescent="0.25">
      <c r="A369">
        <v>1.3833289938649451</v>
      </c>
      <c r="B369">
        <v>88.944756566428396</v>
      </c>
      <c r="C369">
        <v>91.36452467465142</v>
      </c>
      <c r="D369">
        <v>95.052797791165403</v>
      </c>
      <c r="E369">
        <v>97.255693045347016</v>
      </c>
      <c r="F369">
        <v>107.87037946266719</v>
      </c>
      <c r="G369">
        <v>116.60213922746061</v>
      </c>
      <c r="H369">
        <v>123.62306632977402</v>
      </c>
      <c r="I369">
        <v>130.77171461602734</v>
      </c>
      <c r="J369">
        <v>132.48839971715529</v>
      </c>
      <c r="K369">
        <v>141.32810421168028</v>
      </c>
      <c r="L369">
        <v>149.6892193994247</v>
      </c>
      <c r="M369">
        <v>154.17544002815748</v>
      </c>
      <c r="N369">
        <v>160.7332615838211</v>
      </c>
      <c r="O369">
        <v>169.08960708712061</v>
      </c>
      <c r="P369">
        <v>178.23133537580793</v>
      </c>
      <c r="Q369">
        <v>186.5727890456119</v>
      </c>
      <c r="R369">
        <v>194.34601773567692</v>
      </c>
      <c r="S369">
        <v>194.67785016273137</v>
      </c>
      <c r="T369">
        <v>195.86107340049239</v>
      </c>
      <c r="U369">
        <v>195.86109933909097</v>
      </c>
      <c r="V369">
        <v>196.91063575122166</v>
      </c>
      <c r="W369">
        <v>197.84444297052323</v>
      </c>
      <c r="X369">
        <v>520.87677645100871</v>
      </c>
      <c r="Y369">
        <v>527.54325986362096</v>
      </c>
      <c r="Z369">
        <v>534.44267799394061</v>
      </c>
      <c r="AA369">
        <v>554.83441759579614</v>
      </c>
      <c r="AB369">
        <v>108.51009571950658</v>
      </c>
      <c r="AC369">
        <v>579.30558224568358</v>
      </c>
      <c r="AD369">
        <v>579.30559949388294</v>
      </c>
      <c r="AE369">
        <v>579.97223747796374</v>
      </c>
      <c r="AF369">
        <v>581.27432646963803</v>
      </c>
      <c r="AG369">
        <v>586.35473160814536</v>
      </c>
      <c r="AH369">
        <v>586.57483763472374</v>
      </c>
      <c r="AI369">
        <v>587.55898169815873</v>
      </c>
      <c r="AJ369">
        <v>587.55899894635922</v>
      </c>
      <c r="AK369">
        <v>590.33172513675891</v>
      </c>
      <c r="AL369">
        <v>601.49800081558055</v>
      </c>
      <c r="AM369">
        <v>607.79244321332999</v>
      </c>
      <c r="AN369">
        <v>626.09076664147142</v>
      </c>
      <c r="AO369">
        <v>667.29225193549678</v>
      </c>
      <c r="AP369">
        <v>681.399836423024</v>
      </c>
      <c r="AQ369">
        <v>682.06567473411906</v>
      </c>
      <c r="AR369">
        <v>682.06568918751941</v>
      </c>
      <c r="AS369">
        <v>682.43263749364633</v>
      </c>
      <c r="AT369">
        <v>682.91300189291451</v>
      </c>
      <c r="AU369">
        <v>683.67463305016349</v>
      </c>
      <c r="AV369">
        <v>686.0492921781356</v>
      </c>
      <c r="AW369">
        <v>687.17443606211918</v>
      </c>
      <c r="AX369">
        <v>688.10958397184163</v>
      </c>
      <c r="AY369">
        <v>689.91039001253057</v>
      </c>
      <c r="AZ369">
        <v>690.557380062824</v>
      </c>
      <c r="BA369">
        <v>691.33308055030989</v>
      </c>
      <c r="BB369">
        <v>695.08918509091654</v>
      </c>
      <c r="BC369">
        <v>695.66526485830877</v>
      </c>
      <c r="BD369">
        <v>696.2046884142992</v>
      </c>
      <c r="BE369">
        <v>697.71880790427008</v>
      </c>
      <c r="BF369">
        <v>699.51985958237151</v>
      </c>
      <c r="BG369">
        <v>700.46403223335551</v>
      </c>
      <c r="BH369">
        <v>701.0317904539645</v>
      </c>
      <c r="BI369">
        <v>702.05340724431903</v>
      </c>
      <c r="BJ369">
        <v>702.74111297263676</v>
      </c>
      <c r="BK369">
        <v>703.80318092341554</v>
      </c>
      <c r="BL369">
        <v>705.38575428353283</v>
      </c>
      <c r="BM369">
        <v>723.08807735146274</v>
      </c>
      <c r="BN369">
        <v>724.63460831379439</v>
      </c>
      <c r="BO369">
        <v>724.72328012244384</v>
      </c>
      <c r="BP369">
        <v>725.69937827726631</v>
      </c>
      <c r="BQ369">
        <v>726.29507656578426</v>
      </c>
      <c r="BR369">
        <v>727.91480528566694</v>
      </c>
      <c r="BS369">
        <v>732.67194636175918</v>
      </c>
      <c r="BT369">
        <v>740.50608049789685</v>
      </c>
      <c r="BU369">
        <v>745.72027060931214</v>
      </c>
      <c r="BV369">
        <v>748.09819449028896</v>
      </c>
      <c r="BW369">
        <v>748.60485931819107</v>
      </c>
      <c r="BX369">
        <v>749.27547367253192</v>
      </c>
      <c r="BY369">
        <v>750.82668394600978</v>
      </c>
      <c r="BZ369">
        <v>825.03950096491644</v>
      </c>
      <c r="CA369">
        <v>826.07833455092464</v>
      </c>
      <c r="CB369">
        <v>826.13789261616898</v>
      </c>
      <c r="CC369">
        <v>826.55566359538034</v>
      </c>
      <c r="CD369">
        <v>826.83622764996926</v>
      </c>
      <c r="CE369">
        <v>828.64639191475999</v>
      </c>
      <c r="CF369">
        <v>833.15018435627144</v>
      </c>
      <c r="CG369">
        <v>834.41501499040805</v>
      </c>
      <c r="CH369">
        <v>835.75234613046405</v>
      </c>
      <c r="CI369">
        <v>837.18105057966864</v>
      </c>
      <c r="CJ369">
        <v>839.84461358325257</v>
      </c>
      <c r="CK369">
        <v>840.88658160457317</v>
      </c>
      <c r="CL369">
        <v>856.18769199551411</v>
      </c>
      <c r="CM369">
        <v>857.11301418196399</v>
      </c>
      <c r="CN369">
        <v>857.16606212858346</v>
      </c>
      <c r="CO369">
        <v>859.71000475707615</v>
      </c>
      <c r="CP369">
        <v>860.12524077927787</v>
      </c>
      <c r="CQ369">
        <v>861.15371310970863</v>
      </c>
      <c r="CR369">
        <v>861.56193856199388</v>
      </c>
      <c r="CS369">
        <v>861.96280073916978</v>
      </c>
      <c r="CT369">
        <v>863.82676471023478</v>
      </c>
      <c r="CU369">
        <v>866.31723404300465</v>
      </c>
      <c r="CV369">
        <v>869.52327821407266</v>
      </c>
      <c r="CW369">
        <v>869.87617443230579</v>
      </c>
      <c r="CX369">
        <v>870.23084736326609</v>
      </c>
      <c r="CY369">
        <v>870.4209682821006</v>
      </c>
      <c r="CZ369">
        <v>871.34900381104126</v>
      </c>
      <c r="DA369">
        <v>905.82943383822249</v>
      </c>
      <c r="DB369">
        <v>906.44963653370996</v>
      </c>
      <c r="DC369">
        <v>906.48519234887272</v>
      </c>
      <c r="DD369">
        <v>906.6880705579274</v>
      </c>
      <c r="DE369">
        <v>906.9067458958159</v>
      </c>
      <c r="DF369">
        <v>907.91758693601946</v>
      </c>
      <c r="DG369">
        <v>908.85626714844557</v>
      </c>
      <c r="DH369">
        <v>909.49917432472193</v>
      </c>
      <c r="DI369">
        <v>910.88892870649829</v>
      </c>
      <c r="DJ369">
        <v>912.574600086499</v>
      </c>
      <c r="DK369">
        <v>914.68096479221356</v>
      </c>
      <c r="DL369">
        <v>915.59064048793766</v>
      </c>
      <c r="DM369">
        <v>915.89604861546059</v>
      </c>
      <c r="DN369">
        <v>916.25201052467833</v>
      </c>
      <c r="DO369">
        <v>355.68180413553932</v>
      </c>
      <c r="DP369">
        <v>353.14234131188505</v>
      </c>
      <c r="DQ369">
        <v>349.47235142960562</v>
      </c>
      <c r="DR369">
        <v>210.96642102903456</v>
      </c>
      <c r="DS369">
        <v>205.81591643279648</v>
      </c>
      <c r="DT369">
        <v>179.84316926159158</v>
      </c>
      <c r="DU369">
        <v>177.00455152169502</v>
      </c>
      <c r="DV369">
        <v>171.39348041823996</v>
      </c>
      <c r="DW369">
        <v>150.07483655881902</v>
      </c>
      <c r="DX369">
        <v>141.92557543820317</v>
      </c>
      <c r="DY369">
        <v>132.50836503039523</v>
      </c>
      <c r="DZ369">
        <v>117.98602290348686</v>
      </c>
      <c r="EA369">
        <v>111.09205641107815</v>
      </c>
      <c r="EB369">
        <v>88.822022410847239</v>
      </c>
      <c r="EC369">
        <v>79.915582983150216</v>
      </c>
      <c r="ED369">
        <v>76.343749000306843</v>
      </c>
      <c r="EE369">
        <v>76.343749000306843</v>
      </c>
      <c r="EF369">
        <v>76.343749000306843</v>
      </c>
      <c r="EG369">
        <v>76.343749000306843</v>
      </c>
      <c r="EH369">
        <v>76.343749000306843</v>
      </c>
      <c r="EI369">
        <v>76.343749000306843</v>
      </c>
      <c r="EJ369">
        <v>76.343749000306843</v>
      </c>
      <c r="EK369">
        <v>76.343749000306843</v>
      </c>
      <c r="EL369">
        <v>76.343749000306843</v>
      </c>
      <c r="EM369">
        <v>76.343749000306843</v>
      </c>
      <c r="EN369">
        <v>76.343749000306843</v>
      </c>
      <c r="EO369">
        <v>76.343749000306843</v>
      </c>
      <c r="EP369">
        <v>76.343749000306843</v>
      </c>
      <c r="EQ369">
        <v>76.343749000306843</v>
      </c>
      <c r="ER369">
        <v>76.343749000306843</v>
      </c>
      <c r="ES369">
        <v>976.19054147913448</v>
      </c>
      <c r="ET369">
        <v>976.17555045328845</v>
      </c>
      <c r="EU369">
        <v>976.14239862911256</v>
      </c>
      <c r="EV369">
        <v>976.04955534832845</v>
      </c>
      <c r="EW369">
        <v>980.14042849392354</v>
      </c>
      <c r="EX369">
        <v>979.99772257939344</v>
      </c>
      <c r="EY369">
        <v>417.53079794622067</v>
      </c>
      <c r="EZ369">
        <v>411.34930604980764</v>
      </c>
      <c r="FA369">
        <v>401.34843921719539</v>
      </c>
      <c r="FB369">
        <v>342.2888817561718</v>
      </c>
      <c r="FC369">
        <v>337.76831267041052</v>
      </c>
      <c r="FD369">
        <v>327.59688902913967</v>
      </c>
      <c r="FE369">
        <v>163.05684461371561</v>
      </c>
      <c r="FF369">
        <v>159.7663244600642</v>
      </c>
      <c r="FG369">
        <v>152.73032612505926</v>
      </c>
      <c r="FH369">
        <v>152.84561448479144</v>
      </c>
      <c r="FI369">
        <v>141.86135265756138</v>
      </c>
      <c r="FJ369">
        <v>142.05974819916651</v>
      </c>
      <c r="FK369">
        <v>142.25640453369601</v>
      </c>
      <c r="FL369">
        <v>129.51134153757971</v>
      </c>
      <c r="FM369">
        <v>129.60250611209131</v>
      </c>
      <c r="FN369">
        <v>129.69076123000605</v>
      </c>
      <c r="FO369">
        <v>112.2848509011485</v>
      </c>
      <c r="FP369">
        <v>112.20015407664437</v>
      </c>
      <c r="FQ369">
        <v>112.15615989332036</v>
      </c>
      <c r="FR369">
        <v>97.664069708346688</v>
      </c>
      <c r="FS369">
        <v>97.396300217731095</v>
      </c>
      <c r="FT369">
        <v>88.474522447206937</v>
      </c>
      <c r="FU369">
        <v>88.228093680079155</v>
      </c>
      <c r="FV369">
        <v>85.138630061359208</v>
      </c>
      <c r="FW369">
        <v>78.0165901843759</v>
      </c>
      <c r="FX369">
        <v>77.870619557845203</v>
      </c>
      <c r="FY369">
        <v>83.410135696202587</v>
      </c>
      <c r="FZ369">
        <v>83.41013257245254</v>
      </c>
      <c r="GA369">
        <v>78.847443181402696</v>
      </c>
      <c r="GB369">
        <v>77.072934945157385</v>
      </c>
      <c r="GC369">
        <v>76.488838415807322</v>
      </c>
      <c r="GD369">
        <v>244.2860533350954</v>
      </c>
      <c r="GE369">
        <v>236.01326981784655</v>
      </c>
      <c r="GF369">
        <v>227.07160973019586</v>
      </c>
      <c r="GG369">
        <v>227.0715407933219</v>
      </c>
      <c r="GH369">
        <v>225.78759790757817</v>
      </c>
      <c r="GI369">
        <v>220.71376842031827</v>
      </c>
      <c r="GJ369">
        <v>208.2528165719184</v>
      </c>
      <c r="GK369">
        <v>191.16182986985928</v>
      </c>
      <c r="GL369">
        <v>182.97521959571122</v>
      </c>
      <c r="GM369">
        <v>175.6871832800723</v>
      </c>
      <c r="GN369">
        <v>979.23211958113427</v>
      </c>
      <c r="GO369">
        <v>979.23211141093373</v>
      </c>
      <c r="GP369">
        <v>978.20821169913336</v>
      </c>
      <c r="GQ369">
        <v>974.47284317462845</v>
      </c>
      <c r="GR369">
        <v>973.96678728658765</v>
      </c>
      <c r="GS369">
        <v>973.9667791163879</v>
      </c>
      <c r="GT369">
        <v>971.4063090253477</v>
      </c>
      <c r="GU369">
        <v>970.74769228153764</v>
      </c>
      <c r="GV369">
        <v>969.02255007032545</v>
      </c>
      <c r="GW369">
        <v>966.89793671256268</v>
      </c>
      <c r="GX369">
        <v>962.85386805719156</v>
      </c>
      <c r="GY369">
        <v>961.54582668460671</v>
      </c>
      <c r="GZ369">
        <v>958.72949711164267</v>
      </c>
      <c r="HA369">
        <v>344.18161826981782</v>
      </c>
      <c r="HB369">
        <v>321.42921398796602</v>
      </c>
      <c r="HC369">
        <v>317.61152332793381</v>
      </c>
      <c r="HD369">
        <v>307.28811298352116</v>
      </c>
      <c r="HE369">
        <v>303.21972671125218</v>
      </c>
      <c r="HF369">
        <v>301.94760461287183</v>
      </c>
      <c r="HG369">
        <v>288.18000655142077</v>
      </c>
      <c r="HH369">
        <v>241.95464628381364</v>
      </c>
      <c r="HI369">
        <v>229.01958120716267</v>
      </c>
      <c r="HJ369">
        <v>191.7444197975658</v>
      </c>
      <c r="HK369">
        <v>186.27540322223422</v>
      </c>
      <c r="HL369">
        <v>170.28087202442703</v>
      </c>
      <c r="HM369">
        <v>165.14799258419157</v>
      </c>
      <c r="HN369">
        <v>83.335187233424449</v>
      </c>
      <c r="HO369">
        <v>81.291219736407356</v>
      </c>
      <c r="HP369">
        <v>895.95372161188311</v>
      </c>
      <c r="HQ369">
        <v>895.11723078520413</v>
      </c>
      <c r="HR369">
        <v>891.136591732743</v>
      </c>
      <c r="HS369">
        <v>891.13654852086802</v>
      </c>
      <c r="HT369">
        <v>888.02783970584665</v>
      </c>
      <c r="HU369">
        <v>857.95250963623721</v>
      </c>
      <c r="HV369">
        <v>515.23557869437877</v>
      </c>
      <c r="HW369">
        <v>501.55992532280379</v>
      </c>
      <c r="HX369">
        <v>493.69003647425961</v>
      </c>
      <c r="HY369">
        <v>449.39713291350563</v>
      </c>
      <c r="HZ369">
        <v>394.02256907107085</v>
      </c>
      <c r="IA369">
        <v>388.17089963522676</v>
      </c>
      <c r="IB369">
        <v>340.06172064502016</v>
      </c>
      <c r="IC369">
        <v>329.16805670208714</v>
      </c>
      <c r="ID369">
        <v>274.43263853439385</v>
      </c>
      <c r="IE369">
        <v>271.60371481239304</v>
      </c>
      <c r="IF369">
        <v>271.60364465051839</v>
      </c>
      <c r="IG369">
        <v>265.14262014367091</v>
      </c>
      <c r="IH369">
        <v>256.54245466732596</v>
      </c>
      <c r="II369">
        <v>234.80591201922607</v>
      </c>
      <c r="IJ369">
        <v>225.61551541382823</v>
      </c>
      <c r="IK369">
        <v>221.52617699451753</v>
      </c>
      <c r="IL369">
        <v>206.16764030419927</v>
      </c>
      <c r="IM369">
        <v>197.6388605704667</v>
      </c>
      <c r="IN369">
        <v>87.076404287709465</v>
      </c>
      <c r="IO369">
        <v>175.85009229632215</v>
      </c>
      <c r="IP369">
        <v>156.58919206809446</v>
      </c>
      <c r="IQ369">
        <v>148.75000975559487</v>
      </c>
      <c r="IR369">
        <v>95.506095765888858</v>
      </c>
      <c r="IS369">
        <v>93.661260835229768</v>
      </c>
      <c r="IT369">
        <v>85.216671473330734</v>
      </c>
      <c r="IU369">
        <v>82.229438628560047</v>
      </c>
      <c r="IV369">
        <v>79.559802132479263</v>
      </c>
      <c r="IW369">
        <v>79.169949561162639</v>
      </c>
      <c r="IX369">
        <v>79.170973641162846</v>
      </c>
      <c r="IY369">
        <v>79.178680761162695</v>
      </c>
      <c r="IZ369">
        <v>79.179665431977583</v>
      </c>
      <c r="JA369">
        <v>78.527602244210129</v>
      </c>
      <c r="JB369">
        <v>558.40417492754045</v>
      </c>
      <c r="JC369">
        <v>558.40415435414138</v>
      </c>
      <c r="JD369">
        <v>548.27243438387382</v>
      </c>
      <c r="JE369">
        <v>545.09043614748293</v>
      </c>
      <c r="JF369">
        <v>544.39266766157971</v>
      </c>
      <c r="JG369">
        <v>80.845120245112184</v>
      </c>
      <c r="JH369">
        <v>80.203218593739393</v>
      </c>
      <c r="JI369">
        <v>79.875688991377046</v>
      </c>
      <c r="JJ369">
        <v>77.769174576247906</v>
      </c>
      <c r="JK369">
        <v>77.769071134228625</v>
      </c>
      <c r="JL369">
        <v>77.061426937267697</v>
      </c>
      <c r="JM369">
        <v>541.48432515532704</v>
      </c>
      <c r="JN369">
        <v>541.06838475532663</v>
      </c>
      <c r="JO369">
        <v>541.06830772932631</v>
      </c>
      <c r="JP369">
        <v>540.36129151798468</v>
      </c>
      <c r="JQ369">
        <v>538.1971107574459</v>
      </c>
      <c r="JR369">
        <v>534.14473554662709</v>
      </c>
      <c r="JS369">
        <v>533.11088143475763</v>
      </c>
      <c r="JT369">
        <v>533.1108607593585</v>
      </c>
      <c r="JU369">
        <v>528.63820442296583</v>
      </c>
      <c r="JV369">
        <v>516.56414308156604</v>
      </c>
      <c r="JW369">
        <v>501.36456198889118</v>
      </c>
      <c r="JX369">
        <v>499.98801410043598</v>
      </c>
      <c r="JY369">
        <v>447.03771295002343</v>
      </c>
      <c r="JZ369">
        <v>357.01287751910763</v>
      </c>
      <c r="KA369">
        <v>357.01278932110654</v>
      </c>
      <c r="KB369">
        <v>352.12632301280087</v>
      </c>
      <c r="KC369">
        <v>348.14082714061851</v>
      </c>
      <c r="KD369">
        <v>341.52468803582292</v>
      </c>
      <c r="KE369">
        <v>341.03171027435451</v>
      </c>
      <c r="KF369">
        <v>341.03168660015467</v>
      </c>
      <c r="KG369">
        <v>291.4236110766542</v>
      </c>
      <c r="KH369">
        <v>277.42806197583695</v>
      </c>
      <c r="KI369">
        <v>267.41207240009362</v>
      </c>
      <c r="KJ369">
        <v>255.65168951572241</v>
      </c>
      <c r="KK369">
        <v>242.89411333361318</v>
      </c>
      <c r="KL369">
        <v>230.75096010859238</v>
      </c>
      <c r="KM369">
        <v>188.86442392445952</v>
      </c>
      <c r="KN369">
        <v>181.28696501100058</v>
      </c>
      <c r="KO369">
        <v>171.18803290930441</v>
      </c>
      <c r="KP369">
        <v>96.44700929372857</v>
      </c>
      <c r="KQ369">
        <v>86.650307920757541</v>
      </c>
      <c r="KR369">
        <v>176.77323277229266</v>
      </c>
      <c r="KS369">
        <v>176.77315660791874</v>
      </c>
      <c r="KT369">
        <v>174.25306619353069</v>
      </c>
      <c r="KU369">
        <v>173.67038612268107</v>
      </c>
      <c r="KV369">
        <v>165.55147574430544</v>
      </c>
      <c r="KW369">
        <v>164.45487163719872</v>
      </c>
      <c r="KX369">
        <v>161.58992438983569</v>
      </c>
      <c r="KY369">
        <v>156.87406354797827</v>
      </c>
      <c r="KZ369">
        <v>123.17384534810003</v>
      </c>
      <c r="LA369">
        <v>123.17381940950077</v>
      </c>
      <c r="LB369">
        <v>119.74311526345105</v>
      </c>
      <c r="LC369">
        <v>117.32794343079036</v>
      </c>
      <c r="LD369">
        <v>114.95688610714092</v>
      </c>
      <c r="LE369">
        <v>105.05361733792984</v>
      </c>
      <c r="LF369">
        <v>96.295145464372354</v>
      </c>
      <c r="LG369">
        <v>93.305968635194176</v>
      </c>
      <c r="LH369">
        <v>89.792232944561874</v>
      </c>
      <c r="LI369">
        <v>87.396610437877825</v>
      </c>
      <c r="LJ369">
        <v>82.678792822439164</v>
      </c>
      <c r="LK369">
        <v>80.830733852823641</v>
      </c>
      <c r="LL369">
        <v>78.475316939771801</v>
      </c>
      <c r="LM369">
        <v>76.956989730640089</v>
      </c>
      <c r="LN369">
        <v>174.84830471075043</v>
      </c>
      <c r="LO369">
        <v>89.723319672176785</v>
      </c>
      <c r="LP369">
        <v>89.067706341826579</v>
      </c>
      <c r="LQ369">
        <v>89.068900773625273</v>
      </c>
      <c r="LR369">
        <v>88.620430952664492</v>
      </c>
      <c r="LS369">
        <v>88.628239559346639</v>
      </c>
      <c r="LT369">
        <v>88.839542220342764</v>
      </c>
      <c r="LU369">
        <v>88.843601942380701</v>
      </c>
      <c r="LV369">
        <v>88.850086439778579</v>
      </c>
      <c r="LW369">
        <v>88.879619424185876</v>
      </c>
      <c r="LX369">
        <v>88.906092543352315</v>
      </c>
      <c r="LY369">
        <v>88.913094699473504</v>
      </c>
      <c r="LZ369">
        <v>88.920331452877463</v>
      </c>
      <c r="MA369">
        <v>88.933124046703369</v>
      </c>
      <c r="MB369">
        <v>88.955655492346978</v>
      </c>
      <c r="MC369">
        <v>77.903781788541437</v>
      </c>
      <c r="MD369">
        <v>77.83894954996299</v>
      </c>
      <c r="ME369">
        <v>77.848684303653499</v>
      </c>
      <c r="MF369">
        <v>161.02076642679435</v>
      </c>
      <c r="MG369">
        <v>160.46324656747402</v>
      </c>
      <c r="MH369">
        <v>114.23015805659293</v>
      </c>
      <c r="MI369">
        <v>77.017918958773635</v>
      </c>
      <c r="MJ369">
        <v>113.02281193934755</v>
      </c>
      <c r="MK369">
        <v>112.39495962151659</v>
      </c>
      <c r="ML369">
        <v>77.647690438489917</v>
      </c>
      <c r="MM369">
        <v>77.456623004706444</v>
      </c>
      <c r="MN369">
        <v>77.425909772750174</v>
      </c>
      <c r="MO369">
        <v>238.99089989323352</v>
      </c>
      <c r="MP369">
        <v>91.135060683841402</v>
      </c>
      <c r="MQ369">
        <v>90.481479371664363</v>
      </c>
      <c r="MR369">
        <v>84.52411646803489</v>
      </c>
      <c r="MS369">
        <v>77.163135166327493</v>
      </c>
      <c r="MT369">
        <v>223.84167577553922</v>
      </c>
      <c r="MU369">
        <v>223.37614644361588</v>
      </c>
      <c r="MV369">
        <v>108.47935784949846</v>
      </c>
      <c r="MW369">
        <v>107.22918113841774</v>
      </c>
      <c r="MX369">
        <v>104.36883201398814</v>
      </c>
      <c r="MY369">
        <v>104.20204511073507</v>
      </c>
      <c r="MZ369">
        <v>101.6690203228909</v>
      </c>
      <c r="NA369">
        <v>100.94510623537963</v>
      </c>
      <c r="NB369">
        <v>99.168553965043884</v>
      </c>
      <c r="NC369">
        <v>89.656039200921214</v>
      </c>
      <c r="ND369">
        <v>86.233206096303093</v>
      </c>
      <c r="NE369">
        <v>77.024283065284862</v>
      </c>
      <c r="NF369">
        <v>77.024283065284862</v>
      </c>
      <c r="NG369">
        <v>428.14345132700942</v>
      </c>
      <c r="NH369">
        <v>428.14343256921006</v>
      </c>
      <c r="NI369">
        <v>425.37264229994776</v>
      </c>
      <c r="NJ369">
        <v>423.74214710274509</v>
      </c>
      <c r="NK369">
        <v>418.73426060262045</v>
      </c>
      <c r="NL369">
        <v>417.38342235001824</v>
      </c>
      <c r="NM369">
        <v>391.15406677100373</v>
      </c>
      <c r="NN369">
        <v>356.94087726728344</v>
      </c>
      <c r="NO369">
        <v>352.05991511065008</v>
      </c>
      <c r="NP369">
        <v>352.05985352377502</v>
      </c>
      <c r="NQ369">
        <v>345.86340813736615</v>
      </c>
      <c r="NR369">
        <v>309.62604439124902</v>
      </c>
      <c r="NS369">
        <v>298.1670703474008</v>
      </c>
      <c r="NT369">
        <v>226.39889519407211</v>
      </c>
      <c r="NU369">
        <v>222.72812264449021</v>
      </c>
      <c r="NV369">
        <v>218.24152246010476</v>
      </c>
      <c r="NW369">
        <v>207.15840064158215</v>
      </c>
      <c r="NX369">
        <v>195.66241141328896</v>
      </c>
      <c r="NY369">
        <v>189.44543245212526</v>
      </c>
      <c r="NZ369">
        <v>130.64409278335438</v>
      </c>
      <c r="OA369">
        <v>121.34219125456366</v>
      </c>
      <c r="OB369">
        <v>145.48127189354318</v>
      </c>
      <c r="OC369">
        <v>126.73303232950957</v>
      </c>
      <c r="OD369">
        <v>126.80232009675751</v>
      </c>
      <c r="OE369">
        <v>111.90855460716739</v>
      </c>
      <c r="OF369">
        <v>111.89817277159364</v>
      </c>
      <c r="OG369">
        <v>111.88948290902476</v>
      </c>
      <c r="OH369">
        <v>111.88322791623955</v>
      </c>
      <c r="OI369">
        <v>111.87520636666363</v>
      </c>
      <c r="OJ369">
        <v>111.86132395601089</v>
      </c>
      <c r="OK369">
        <v>111.8547895535678</v>
      </c>
      <c r="OL369">
        <v>98.054419840474111</v>
      </c>
      <c r="OM369">
        <v>77.382478490599397</v>
      </c>
      <c r="ON369">
        <v>42.088687974701315</v>
      </c>
      <c r="OO369">
        <v>42.092843811483817</v>
      </c>
      <c r="OP369">
        <v>42.081094459802443</v>
      </c>
      <c r="OQ369">
        <v>52.053296183087696</v>
      </c>
      <c r="OR369">
        <v>58.564536601349118</v>
      </c>
      <c r="OS369">
        <v>42.081186596181396</v>
      </c>
      <c r="OT369">
        <v>41.281282473232295</v>
      </c>
      <c r="OU369">
        <v>41.278740676565121</v>
      </c>
      <c r="OV369">
        <v>41.276368975409696</v>
      </c>
      <c r="OW369">
        <v>41.274950594364782</v>
      </c>
      <c r="OX369">
        <v>41.273721227948499</v>
      </c>
      <c r="OY369">
        <v>41.272938832742057</v>
      </c>
      <c r="OZ369">
        <v>123.06883276042117</v>
      </c>
      <c r="PA369">
        <v>111.251863374609</v>
      </c>
      <c r="PB369">
        <v>54.540908265556936</v>
      </c>
      <c r="PC369">
        <v>79.085982194931148</v>
      </c>
      <c r="PD369">
        <v>59.560886416115864</v>
      </c>
      <c r="PE369">
        <v>49.067841400329598</v>
      </c>
      <c r="PF369">
        <v>75.493279776401778</v>
      </c>
      <c r="PG369">
        <v>73.120006849655056</v>
      </c>
      <c r="PH369">
        <v>42.792095463657915</v>
      </c>
      <c r="PI369">
        <v>42.623944830819255</v>
      </c>
      <c r="PJ369">
        <v>42.601503508237784</v>
      </c>
      <c r="PK369">
        <v>42.570972373662698</v>
      </c>
      <c r="PL369">
        <v>41.643468662459327</v>
      </c>
      <c r="PM369">
        <v>41.540715638422171</v>
      </c>
      <c r="PN369">
        <v>42.017307020301359</v>
      </c>
      <c r="PO369">
        <v>41.561517785561591</v>
      </c>
      <c r="PP369">
        <v>41.375745504687984</v>
      </c>
      <c r="PQ369">
        <v>41.611424270287444</v>
      </c>
    </row>
    <row r="370" spans="1:433" x14ac:dyDescent="0.25">
      <c r="A370">
        <v>1.3861533439093718</v>
      </c>
      <c r="B370">
        <v>368.71630508366184</v>
      </c>
      <c r="C370">
        <v>370.90389725070895</v>
      </c>
      <c r="D370">
        <v>374.23828179450015</v>
      </c>
      <c r="E370">
        <v>376.22980998536354</v>
      </c>
      <c r="F370">
        <v>385.82602078891091</v>
      </c>
      <c r="G370">
        <v>393.71997112286977</v>
      </c>
      <c r="H370">
        <v>400.06724261646923</v>
      </c>
      <c r="I370">
        <v>406.52998048909876</v>
      </c>
      <c r="J370">
        <v>408.08195022857467</v>
      </c>
      <c r="K370">
        <v>416.07348803152968</v>
      </c>
      <c r="L370">
        <v>423.63235701172061</v>
      </c>
      <c r="M370">
        <v>427.68812627064767</v>
      </c>
      <c r="N370">
        <v>433.61672704000398</v>
      </c>
      <c r="O370">
        <v>441.17128398537898</v>
      </c>
      <c r="P370">
        <v>449.43586650039583</v>
      </c>
      <c r="Q370">
        <v>456.97696047872114</v>
      </c>
      <c r="R370">
        <v>464.00435047418387</v>
      </c>
      <c r="S370">
        <v>464.3043436907783</v>
      </c>
      <c r="T370">
        <v>465.37403705436941</v>
      </c>
      <c r="U370">
        <v>465.37406050416894</v>
      </c>
      <c r="V370">
        <v>466.32289424836267</v>
      </c>
      <c r="W370">
        <v>467.16710297709824</v>
      </c>
      <c r="X370">
        <v>473.88317112827008</v>
      </c>
      <c r="Y370">
        <v>482.21718165877382</v>
      </c>
      <c r="Z370">
        <v>490.8423922523607</v>
      </c>
      <c r="AA370">
        <v>514.20186355885744</v>
      </c>
      <c r="AB370">
        <v>386.87059384794793</v>
      </c>
      <c r="AC370">
        <v>542.40546106522334</v>
      </c>
      <c r="AD370">
        <v>542.40548300542287</v>
      </c>
      <c r="AE370">
        <v>543.25346544407194</v>
      </c>
      <c r="AF370">
        <v>544.90975960202127</v>
      </c>
      <c r="AG370">
        <v>551.37217914840176</v>
      </c>
      <c r="AH370">
        <v>551.65216026204575</v>
      </c>
      <c r="AI370">
        <v>552.90401944622522</v>
      </c>
      <c r="AJ370">
        <v>552.90404138642566</v>
      </c>
      <c r="AK370">
        <v>556.43102780602953</v>
      </c>
      <c r="AL370">
        <v>569.57066416013367</v>
      </c>
      <c r="AM370">
        <v>577.61040101416097</v>
      </c>
      <c r="AN370">
        <v>599.17026387468081</v>
      </c>
      <c r="AO370">
        <v>646.23344597391633</v>
      </c>
      <c r="AP370">
        <v>664.50094767074961</v>
      </c>
      <c r="AQ370">
        <v>665.38293673915268</v>
      </c>
      <c r="AR370">
        <v>665.3829558845523</v>
      </c>
      <c r="AS370">
        <v>665.86902643543453</v>
      </c>
      <c r="AT370">
        <v>666.50533128894654</v>
      </c>
      <c r="AU370">
        <v>667.51421038715239</v>
      </c>
      <c r="AV370">
        <v>670.65975391799498</v>
      </c>
      <c r="AW370">
        <v>672.1501526972711</v>
      </c>
      <c r="AX370">
        <v>673.38887720436423</v>
      </c>
      <c r="AY370">
        <v>675.77427800773148</v>
      </c>
      <c r="AZ370">
        <v>676.63130011387216</v>
      </c>
      <c r="BA370">
        <v>677.65881586193882</v>
      </c>
      <c r="BB370">
        <v>682.63426273753544</v>
      </c>
      <c r="BC370">
        <v>683.39735499116614</v>
      </c>
      <c r="BD370">
        <v>684.11189134585516</v>
      </c>
      <c r="BE370">
        <v>686.11753868719393</v>
      </c>
      <c r="BF370">
        <v>688.50326486912422</v>
      </c>
      <c r="BG370">
        <v>689.75394381471165</v>
      </c>
      <c r="BH370">
        <v>690.5060131019959</v>
      </c>
      <c r="BI370">
        <v>691.85927683911291</v>
      </c>
      <c r="BJ370">
        <v>692.77023213343432</v>
      </c>
      <c r="BK370">
        <v>694.17707867091531</v>
      </c>
      <c r="BL370">
        <v>696.27340202796586</v>
      </c>
      <c r="BM370">
        <v>763.98570407035572</v>
      </c>
      <c r="BN370">
        <v>765.80390785832174</v>
      </c>
      <c r="BO370">
        <v>765.90815628418636</v>
      </c>
      <c r="BP370">
        <v>767.05572164547152</v>
      </c>
      <c r="BQ370">
        <v>767.75606383780405</v>
      </c>
      <c r="BR370">
        <v>769.66032373670055</v>
      </c>
      <c r="BS370">
        <v>775.25313250362592</v>
      </c>
      <c r="BT370">
        <v>784.46345722955311</v>
      </c>
      <c r="BU370">
        <v>790.59360298329034</v>
      </c>
      <c r="BV370">
        <v>793.38924711405821</v>
      </c>
      <c r="BW370">
        <v>793.98491569862449</v>
      </c>
      <c r="BX370">
        <v>794.77333415840735</v>
      </c>
      <c r="BY370">
        <v>796.59703925314466</v>
      </c>
      <c r="BZ370">
        <v>883.73934705556348</v>
      </c>
      <c r="CA370">
        <v>885.0498584497027</v>
      </c>
      <c r="CB370">
        <v>885.12499225762576</v>
      </c>
      <c r="CC370">
        <v>885.65201952722146</v>
      </c>
      <c r="CD370">
        <v>886.00595724667483</v>
      </c>
      <c r="CE370">
        <v>888.28951923987984</v>
      </c>
      <c r="CF370">
        <v>893.97115236277159</v>
      </c>
      <c r="CG370">
        <v>895.56676399876142</v>
      </c>
      <c r="CH370">
        <v>897.25383661596084</v>
      </c>
      <c r="CI370">
        <v>899.05617867031492</v>
      </c>
      <c r="CJ370">
        <v>902.41632192349653</v>
      </c>
      <c r="CK370">
        <v>903.7307874766534</v>
      </c>
      <c r="CL370">
        <v>922.0817839417266</v>
      </c>
      <c r="CM370">
        <v>923.27880121059911</v>
      </c>
      <c r="CN370">
        <v>923.34742520893349</v>
      </c>
      <c r="CO370">
        <v>926.63832572112403</v>
      </c>
      <c r="CP370">
        <v>927.17548423359858</v>
      </c>
      <c r="CQ370">
        <v>928.50593881267628</v>
      </c>
      <c r="CR370">
        <v>929.03402829667903</v>
      </c>
      <c r="CS370">
        <v>929.55259248496213</v>
      </c>
      <c r="CT370">
        <v>931.96385754981827</v>
      </c>
      <c r="CU370">
        <v>935.18558382265508</v>
      </c>
      <c r="CV370">
        <v>939.3329935505709</v>
      </c>
      <c r="CW370">
        <v>939.789507912305</v>
      </c>
      <c r="CX370">
        <v>940.24832066896238</v>
      </c>
      <c r="CY370">
        <v>940.49426529922346</v>
      </c>
      <c r="CZ370">
        <v>941.69479260802132</v>
      </c>
      <c r="DA370">
        <v>984.0253584720266</v>
      </c>
      <c r="DB370">
        <v>984.91724780611321</v>
      </c>
      <c r="DC370">
        <v>984.96837923869066</v>
      </c>
      <c r="DD370">
        <v>985.2601304872577</v>
      </c>
      <c r="DE370">
        <v>985.57459897136846</v>
      </c>
      <c r="DF370">
        <v>987.02825009022376</v>
      </c>
      <c r="DG370">
        <v>988.37812953394621</v>
      </c>
      <c r="DH370">
        <v>989.30266929731704</v>
      </c>
      <c r="DI370">
        <v>991.30122093071463</v>
      </c>
      <c r="DJ370">
        <v>993.72531927071464</v>
      </c>
      <c r="DK370">
        <v>996.75440029275717</v>
      </c>
      <c r="DL370">
        <v>998.06256947098984</v>
      </c>
      <c r="DM370">
        <v>998.5017650008748</v>
      </c>
      <c r="DN370">
        <v>999.0136599547061</v>
      </c>
      <c r="DO370">
        <v>611.23958461959955</v>
      </c>
      <c r="DP370">
        <v>609.01609779236151</v>
      </c>
      <c r="DQ370">
        <v>605.80275122026978</v>
      </c>
      <c r="DR370">
        <v>479.44534867645325</v>
      </c>
      <c r="DS370">
        <v>474.82044973537336</v>
      </c>
      <c r="DT370">
        <v>451.26079264741907</v>
      </c>
      <c r="DU370">
        <v>448.70661955989908</v>
      </c>
      <c r="DV370">
        <v>443.65780773744746</v>
      </c>
      <c r="DW370">
        <v>424.28664644458172</v>
      </c>
      <c r="DX370">
        <v>416.94273960238979</v>
      </c>
      <c r="DY370">
        <v>408.45618911337624</v>
      </c>
      <c r="DZ370">
        <v>395.22393594307346</v>
      </c>
      <c r="EA370">
        <v>389.00470985345032</v>
      </c>
      <c r="EB370">
        <v>368.62759582942476</v>
      </c>
      <c r="EC370">
        <v>360.55347768768615</v>
      </c>
      <c r="ED370">
        <v>357.32435998160895</v>
      </c>
      <c r="EE370">
        <v>357.32435998160895</v>
      </c>
      <c r="EF370">
        <v>357.32435998160895</v>
      </c>
      <c r="EG370">
        <v>357.32435998160895</v>
      </c>
      <c r="EH370">
        <v>357.32435998160895</v>
      </c>
      <c r="EI370">
        <v>357.32435998160895</v>
      </c>
      <c r="EJ370">
        <v>357.32435998160895</v>
      </c>
      <c r="EK370">
        <v>357.32435998160895</v>
      </c>
      <c r="EL370">
        <v>357.32435998160895</v>
      </c>
      <c r="EM370">
        <v>357.32435998160895</v>
      </c>
      <c r="EN370">
        <v>357.32435998160895</v>
      </c>
      <c r="EO370">
        <v>357.32435998160895</v>
      </c>
      <c r="EP370">
        <v>357.32435998160895</v>
      </c>
      <c r="EQ370">
        <v>357.32435998160895</v>
      </c>
      <c r="ER370">
        <v>357.32435998160895</v>
      </c>
      <c r="ES370">
        <v>1084.375023895202</v>
      </c>
      <c r="ET370">
        <v>1084.5063452816084</v>
      </c>
      <c r="EU370">
        <v>1084.7967552613841</v>
      </c>
      <c r="EV370">
        <v>1085.6100624010592</v>
      </c>
      <c r="EW370">
        <v>1092.5295098741317</v>
      </c>
      <c r="EX370">
        <v>1092.7457755384198</v>
      </c>
      <c r="EY370">
        <v>666.58572610949204</v>
      </c>
      <c r="EZ370">
        <v>661.22439953266667</v>
      </c>
      <c r="FA370">
        <v>652.55045575995655</v>
      </c>
      <c r="FB370">
        <v>598.91199203655765</v>
      </c>
      <c r="FC370">
        <v>594.93882685001404</v>
      </c>
      <c r="FD370">
        <v>585.99907932213</v>
      </c>
      <c r="FE370">
        <v>437.09574529537849</v>
      </c>
      <c r="FF370">
        <v>434.16052344219861</v>
      </c>
      <c r="FG370">
        <v>427.73851266643806</v>
      </c>
      <c r="FH370">
        <v>427.85380102617</v>
      </c>
      <c r="FI370">
        <v>417.81842906322686</v>
      </c>
      <c r="FJ370">
        <v>418.01682460483198</v>
      </c>
      <c r="FK370">
        <v>418.21348093936172</v>
      </c>
      <c r="FL370">
        <v>406.52894190921279</v>
      </c>
      <c r="FM370">
        <v>406.62010648372484</v>
      </c>
      <c r="FN370">
        <v>406.70836160163935</v>
      </c>
      <c r="FO370">
        <v>390.69787754379195</v>
      </c>
      <c r="FP370">
        <v>390.61318071928781</v>
      </c>
      <c r="FQ370">
        <v>390.56918653596381</v>
      </c>
      <c r="FR370">
        <v>377.1934373677982</v>
      </c>
      <c r="FS370">
        <v>376.9256678771826</v>
      </c>
      <c r="FT370">
        <v>368.67369471674351</v>
      </c>
      <c r="FU370">
        <v>368.42726594961573</v>
      </c>
      <c r="FV370">
        <v>365.56107053425717</v>
      </c>
      <c r="FW370">
        <v>358.88556706399731</v>
      </c>
      <c r="FX370">
        <v>358.73959643746662</v>
      </c>
      <c r="FY370">
        <v>363.94421027078147</v>
      </c>
      <c r="FZ370">
        <v>363.94420714703142</v>
      </c>
      <c r="GA370">
        <v>359.71642006102411</v>
      </c>
      <c r="GB370">
        <v>358.05354592645949</v>
      </c>
      <c r="GC370">
        <v>357.46944939710943</v>
      </c>
      <c r="GD370">
        <v>510.09224936592204</v>
      </c>
      <c r="GE370">
        <v>502.71620471060464</v>
      </c>
      <c r="GF370">
        <v>494.74378720908908</v>
      </c>
      <c r="GG370">
        <v>494.74372574471431</v>
      </c>
      <c r="GH370">
        <v>493.59895747652581</v>
      </c>
      <c r="GI370">
        <v>489.07511217180718</v>
      </c>
      <c r="GJ370">
        <v>477.7258361380741</v>
      </c>
      <c r="GK370">
        <v>462.19643538713376</v>
      </c>
      <c r="GL370">
        <v>454.87418379186715</v>
      </c>
      <c r="GM370">
        <v>448.35563292019697</v>
      </c>
      <c r="GN370">
        <v>1123.9801397483584</v>
      </c>
      <c r="GO370">
        <v>1123.9801340669583</v>
      </c>
      <c r="GP370">
        <v>1123.2681338928353</v>
      </c>
      <c r="GQ370">
        <v>1120.6706304369679</v>
      </c>
      <c r="GR370">
        <v>1120.3187289018383</v>
      </c>
      <c r="GS370">
        <v>1120.3187232204386</v>
      </c>
      <c r="GT370">
        <v>1118.5382215466443</v>
      </c>
      <c r="GU370">
        <v>1118.0802321255433</v>
      </c>
      <c r="GV370">
        <v>1117.6574447874182</v>
      </c>
      <c r="GW370">
        <v>1116.156664954681</v>
      </c>
      <c r="GX370">
        <v>1113.3000244002842</v>
      </c>
      <c r="GY370">
        <v>1113.0333547757241</v>
      </c>
      <c r="GZ370">
        <v>1111.0170070605052</v>
      </c>
      <c r="HA370">
        <v>600.82580945266477</v>
      </c>
      <c r="HB370">
        <v>580.13568437636036</v>
      </c>
      <c r="HC370">
        <v>576.77084569544854</v>
      </c>
      <c r="HD370">
        <v>567.58864032773818</v>
      </c>
      <c r="HE370">
        <v>563.98004169417277</v>
      </c>
      <c r="HF370">
        <v>562.8580878551054</v>
      </c>
      <c r="HG370">
        <v>550.37360394048164</v>
      </c>
      <c r="HH370">
        <v>508.29943775742436</v>
      </c>
      <c r="HI370">
        <v>496.71700472349335</v>
      </c>
      <c r="HJ370">
        <v>462.68634651946877</v>
      </c>
      <c r="HK370">
        <v>457.73091658009525</v>
      </c>
      <c r="HL370">
        <v>443.30106626348243</v>
      </c>
      <c r="HM370">
        <v>438.70409721409578</v>
      </c>
      <c r="HN370">
        <v>363.64497205315342</v>
      </c>
      <c r="HO370">
        <v>361.8811113618267</v>
      </c>
      <c r="HP370">
        <v>1072.7480969416624</v>
      </c>
      <c r="HQ370">
        <v>1072.0562579659468</v>
      </c>
      <c r="HR370">
        <v>1068.7639788913739</v>
      </c>
      <c r="HS370">
        <v>1068.7639431519988</v>
      </c>
      <c r="HT370">
        <v>1066.1928140328419</v>
      </c>
      <c r="HU370">
        <v>1042.6520777312844</v>
      </c>
      <c r="HV370">
        <v>750.92323805018236</v>
      </c>
      <c r="HW370">
        <v>738.91293534599004</v>
      </c>
      <c r="HX370">
        <v>731.96936240629384</v>
      </c>
      <c r="HY370">
        <v>692.82777667212326</v>
      </c>
      <c r="HZ370">
        <v>643.66762707014891</v>
      </c>
      <c r="IA370">
        <v>638.47121570789022</v>
      </c>
      <c r="IB370">
        <v>595.5082110321473</v>
      </c>
      <c r="IC370">
        <v>585.79959122745663</v>
      </c>
      <c r="ID370">
        <v>536.76244969230243</v>
      </c>
      <c r="IE370">
        <v>534.23481684248463</v>
      </c>
      <c r="IF370">
        <v>534.23475415310827</v>
      </c>
      <c r="IG370">
        <v>528.46185272774164</v>
      </c>
      <c r="IH370">
        <v>520.77763678270526</v>
      </c>
      <c r="II370">
        <v>501.10999831340655</v>
      </c>
      <c r="IJ370">
        <v>492.88079192306213</v>
      </c>
      <c r="IK370">
        <v>489.21914256260698</v>
      </c>
      <c r="IL370">
        <v>475.25045158601279</v>
      </c>
      <c r="IM370">
        <v>467.60011096373501</v>
      </c>
      <c r="IN370">
        <v>367.02722058158474</v>
      </c>
      <c r="IO370">
        <v>448.0555214396486</v>
      </c>
      <c r="IP370">
        <v>430.56220322402714</v>
      </c>
      <c r="IQ370">
        <v>423.52033666152761</v>
      </c>
      <c r="IR370">
        <v>374.91802736196928</v>
      </c>
      <c r="IS370">
        <v>373.2534646472036</v>
      </c>
      <c r="IT370">
        <v>365.40370854194134</v>
      </c>
      <c r="IU370">
        <v>362.69223559974466</v>
      </c>
      <c r="IV370">
        <v>360.27955819835552</v>
      </c>
      <c r="IW370">
        <v>359.92729233910336</v>
      </c>
      <c r="IX370">
        <v>359.92831641910357</v>
      </c>
      <c r="IY370">
        <v>359.93602353910342</v>
      </c>
      <c r="IZ370">
        <v>359.9370082099183</v>
      </c>
      <c r="JA370">
        <v>359.34076207299108</v>
      </c>
      <c r="JB370">
        <v>788.86334688070565</v>
      </c>
      <c r="JC370">
        <v>788.86332879610609</v>
      </c>
      <c r="JD370">
        <v>779.95726062194331</v>
      </c>
      <c r="JE370">
        <v>777.16019424954857</v>
      </c>
      <c r="JF370">
        <v>776.54683603164813</v>
      </c>
      <c r="JG370">
        <v>361.45326213002045</v>
      </c>
      <c r="JH370">
        <v>360.87319387893808</v>
      </c>
      <c r="JI370">
        <v>360.57721471847708</v>
      </c>
      <c r="JJ370">
        <v>358.63815145586909</v>
      </c>
      <c r="JK370">
        <v>358.63804801384981</v>
      </c>
      <c r="JL370">
        <v>357.98622086772934</v>
      </c>
      <c r="JM370">
        <v>774.01097189378947</v>
      </c>
      <c r="JN370">
        <v>773.64510029378926</v>
      </c>
      <c r="JO370">
        <v>773.6450325397891</v>
      </c>
      <c r="JP370">
        <v>773.02312336128762</v>
      </c>
      <c r="JQ370">
        <v>771.11945572633931</v>
      </c>
      <c r="JR370">
        <v>767.55488493162193</v>
      </c>
      <c r="JS370">
        <v>766.64548094471502</v>
      </c>
      <c r="JT370">
        <v>766.64546275811426</v>
      </c>
      <c r="JU370">
        <v>762.71120215239739</v>
      </c>
      <c r="JV370">
        <v>752.11012354562581</v>
      </c>
      <c r="JW370">
        <v>738.72231469848839</v>
      </c>
      <c r="JX370">
        <v>737.5098497044055</v>
      </c>
      <c r="JY370">
        <v>690.90369508079402</v>
      </c>
      <c r="JZ370">
        <v>610.53478170626136</v>
      </c>
      <c r="KA370">
        <v>610.5347027802618</v>
      </c>
      <c r="KB370">
        <v>606.16193650609102</v>
      </c>
      <c r="KC370">
        <v>602.5954242585583</v>
      </c>
      <c r="KD370">
        <v>596.67482067361266</v>
      </c>
      <c r="KE370">
        <v>596.23366823476317</v>
      </c>
      <c r="KF370">
        <v>596.23364704936353</v>
      </c>
      <c r="KG370">
        <v>551.69447601217485</v>
      </c>
      <c r="KH370">
        <v>539.09543864861166</v>
      </c>
      <c r="KI370">
        <v>530.08684699531341</v>
      </c>
      <c r="KJ370">
        <v>519.49085680238045</v>
      </c>
      <c r="KK370">
        <v>507.98934643250482</v>
      </c>
      <c r="KL370">
        <v>497.02736453786224</v>
      </c>
      <c r="KM370">
        <v>459.22206319191218</v>
      </c>
      <c r="KN370">
        <v>452.39163457133441</v>
      </c>
      <c r="KO370">
        <v>443.24870029457452</v>
      </c>
      <c r="KP370">
        <v>375.49871916940992</v>
      </c>
      <c r="KQ370">
        <v>366.64200801862012</v>
      </c>
      <c r="KR370">
        <v>448.27831997052158</v>
      </c>
      <c r="KS370">
        <v>448.27825127864639</v>
      </c>
      <c r="KT370">
        <v>446.00540737053643</v>
      </c>
      <c r="KU370">
        <v>445.47989414218182</v>
      </c>
      <c r="KV370">
        <v>438.15753146478119</v>
      </c>
      <c r="KW370">
        <v>437.16851537622438</v>
      </c>
      <c r="KX370">
        <v>434.58464859864512</v>
      </c>
      <c r="KY370">
        <v>430.33146167935251</v>
      </c>
      <c r="KZ370">
        <v>399.66112423783284</v>
      </c>
      <c r="LA370">
        <v>399.66110078803263</v>
      </c>
      <c r="LB370">
        <v>396.55957155808119</v>
      </c>
      <c r="LC370">
        <v>394.37613465549134</v>
      </c>
      <c r="LD370">
        <v>392.23257948951641</v>
      </c>
      <c r="LE370">
        <v>383.2795260485359</v>
      </c>
      <c r="LF370">
        <v>375.36142662371913</v>
      </c>
      <c r="LG370">
        <v>372.65906031216582</v>
      </c>
      <c r="LH370">
        <v>369.48246638658111</v>
      </c>
      <c r="LI370">
        <v>367.31670305867465</v>
      </c>
      <c r="LJ370">
        <v>363.05155846650223</v>
      </c>
      <c r="LK370">
        <v>361.38082013730696</v>
      </c>
      <c r="LL370">
        <v>359.25140468975906</v>
      </c>
      <c r="LM370">
        <v>357.87876046884276</v>
      </c>
      <c r="LN370">
        <v>447.99600579156481</v>
      </c>
      <c r="LO370">
        <v>369.63454112061254</v>
      </c>
      <c r="LP370">
        <v>369.04361040800131</v>
      </c>
      <c r="LQ370">
        <v>369.04480483980001</v>
      </c>
      <c r="LR370">
        <v>368.65215206967969</v>
      </c>
      <c r="LS370">
        <v>368.65996067636183</v>
      </c>
      <c r="LT370">
        <v>368.87126333735796</v>
      </c>
      <c r="LU370">
        <v>368.87532305939567</v>
      </c>
      <c r="LV370">
        <v>368.88180755679377</v>
      </c>
      <c r="LW370">
        <v>368.91134054120107</v>
      </c>
      <c r="LX370">
        <v>368.93781366036751</v>
      </c>
      <c r="LY370">
        <v>368.9448158164887</v>
      </c>
      <c r="LZ370">
        <v>368.95205256989266</v>
      </c>
      <c r="MA370">
        <v>368.96484516371856</v>
      </c>
      <c r="MB370">
        <v>368.98737660936217</v>
      </c>
      <c r="MC370">
        <v>358.77275866816262</v>
      </c>
      <c r="MD370">
        <v>358.7079264295844</v>
      </c>
      <c r="ME370">
        <v>358.71766118327491</v>
      </c>
      <c r="MF370">
        <v>435.29385055362309</v>
      </c>
      <c r="MG370">
        <v>434.80162849876774</v>
      </c>
      <c r="MH370">
        <v>392.17811336030172</v>
      </c>
      <c r="MI370">
        <v>357.93384355790295</v>
      </c>
      <c r="MJ370">
        <v>391.09145239365466</v>
      </c>
      <c r="MK370">
        <v>390.52890100995751</v>
      </c>
      <c r="ML370">
        <v>358.57248436895134</v>
      </c>
      <c r="MM370">
        <v>358.38141693516786</v>
      </c>
      <c r="MN370">
        <v>358.35070370321137</v>
      </c>
      <c r="MO370">
        <v>507.05924828759521</v>
      </c>
      <c r="MP370">
        <v>370.93464554847992</v>
      </c>
      <c r="MQ370">
        <v>370.34574933615818</v>
      </c>
      <c r="MR370">
        <v>364.89073989009239</v>
      </c>
      <c r="MS370">
        <v>358.08792909678914</v>
      </c>
      <c r="MT370">
        <v>493.14704052224715</v>
      </c>
      <c r="MU370">
        <v>492.74681085011321</v>
      </c>
      <c r="MV370">
        <v>454.87130498870192</v>
      </c>
      <c r="MW370">
        <v>385.39136566655816</v>
      </c>
      <c r="MX370">
        <v>382.80852158640801</v>
      </c>
      <c r="MY370">
        <v>382.65791599703016</v>
      </c>
      <c r="MZ370">
        <v>380.3706399361181</v>
      </c>
      <c r="NA370">
        <v>379.71695846783291</v>
      </c>
      <c r="NB370">
        <v>378.11276355493715</v>
      </c>
      <c r="NC370">
        <v>369.52313292697431</v>
      </c>
      <c r="ND370">
        <v>366.43237587703993</v>
      </c>
      <c r="NE370">
        <v>428.14345132700942</v>
      </c>
      <c r="NF370">
        <v>427.63986749115202</v>
      </c>
      <c r="NG370">
        <v>427.63986749115202</v>
      </c>
      <c r="NH370">
        <v>427.63984873335289</v>
      </c>
      <c r="NI370">
        <v>424.86905846408968</v>
      </c>
      <c r="NJ370">
        <v>423.2385632668886</v>
      </c>
      <c r="NK370">
        <v>418.23067676676351</v>
      </c>
      <c r="NL370">
        <v>416.87983851416038</v>
      </c>
      <c r="NM370">
        <v>390.64004611700307</v>
      </c>
      <c r="NN370">
        <v>356.41427890937007</v>
      </c>
      <c r="NO370">
        <v>351.53331675273557</v>
      </c>
      <c r="NP370">
        <v>351.53325516586142</v>
      </c>
      <c r="NQ370">
        <v>345.33680977945164</v>
      </c>
      <c r="NR370">
        <v>309.0879387723096</v>
      </c>
      <c r="NS370">
        <v>297.62896472845955</v>
      </c>
      <c r="NT370">
        <v>225.83483133513596</v>
      </c>
      <c r="NU370">
        <v>222.16405878555588</v>
      </c>
      <c r="NV370">
        <v>217.67745860116997</v>
      </c>
      <c r="NW370">
        <v>206.59433678264736</v>
      </c>
      <c r="NX370">
        <v>195.09647427930304</v>
      </c>
      <c r="NY370">
        <v>188.87949531813865</v>
      </c>
      <c r="NZ370">
        <v>130.05754962380706</v>
      </c>
      <c r="OA370">
        <v>120.75564809501839</v>
      </c>
      <c r="OB370">
        <v>144.90944732368189</v>
      </c>
      <c r="OC370">
        <v>126.15371465944395</v>
      </c>
      <c r="OD370">
        <v>126.22300242669189</v>
      </c>
      <c r="OE370">
        <v>111.32334950122686</v>
      </c>
      <c r="OF370">
        <v>111.3129676656531</v>
      </c>
      <c r="OG370">
        <v>111.30427780308469</v>
      </c>
      <c r="OH370">
        <v>111.29802281029924</v>
      </c>
      <c r="OI370">
        <v>111.29000126072356</v>
      </c>
      <c r="OJ370">
        <v>111.27611885007059</v>
      </c>
      <c r="OK370">
        <v>111.26958444762727</v>
      </c>
      <c r="OL370">
        <v>97.464130130823833</v>
      </c>
      <c r="OM370">
        <v>76.784695680744335</v>
      </c>
      <c r="ON370">
        <v>42.129716580699096</v>
      </c>
      <c r="OO370">
        <v>42.133872417481598</v>
      </c>
      <c r="OP370">
        <v>42.122123065800224</v>
      </c>
      <c r="OQ370">
        <v>52.094324789085476</v>
      </c>
      <c r="OR370">
        <v>58.605565207346899</v>
      </c>
      <c r="OS370">
        <v>42.122215202179177</v>
      </c>
      <c r="OT370">
        <v>41.322311079230076</v>
      </c>
      <c r="OU370">
        <v>41.319769282562902</v>
      </c>
      <c r="OV370">
        <v>41.317397581407477</v>
      </c>
      <c r="OW370">
        <v>41.315979200362563</v>
      </c>
      <c r="OX370">
        <v>41.31474983394628</v>
      </c>
      <c r="OY370">
        <v>41.313967438739837</v>
      </c>
      <c r="OZ370">
        <v>123.10986136641895</v>
      </c>
      <c r="PA370">
        <v>111.29289198060678</v>
      </c>
      <c r="PB370">
        <v>54.581936871554717</v>
      </c>
      <c r="PC370">
        <v>79.127010800928929</v>
      </c>
      <c r="PD370">
        <v>59.601915022113644</v>
      </c>
      <c r="PE370">
        <v>49.108870006327379</v>
      </c>
      <c r="PF370">
        <v>75.534308382399558</v>
      </c>
      <c r="PG370">
        <v>73.161035455652836</v>
      </c>
      <c r="PH370">
        <v>42.833124069655696</v>
      </c>
      <c r="PI370">
        <v>42.664973436817036</v>
      </c>
      <c r="PJ370">
        <v>42.642532114235564</v>
      </c>
      <c r="PK370">
        <v>42.612000979660479</v>
      </c>
      <c r="PL370">
        <v>41.684497268457108</v>
      </c>
      <c r="PM370">
        <v>41.581744244419951</v>
      </c>
      <c r="PN370">
        <v>42.05833562629914</v>
      </c>
      <c r="PO370">
        <v>41.602546391559372</v>
      </c>
      <c r="PP370">
        <v>41.416774110685765</v>
      </c>
      <c r="PQ370">
        <v>41.652452876285224</v>
      </c>
    </row>
    <row r="371" spans="1:433" x14ac:dyDescent="0.25">
      <c r="A371">
        <v>0.82889320396293054</v>
      </c>
      <c r="B371">
        <v>368.71628522425908</v>
      </c>
      <c r="C371">
        <v>370.90387739130915</v>
      </c>
      <c r="D371">
        <v>374.23826193510104</v>
      </c>
      <c r="E371">
        <v>376.22979012596466</v>
      </c>
      <c r="F371">
        <v>385.82600092951111</v>
      </c>
      <c r="G371">
        <v>393.7199512634711</v>
      </c>
      <c r="H371">
        <v>400.06722275706829</v>
      </c>
      <c r="I371">
        <v>406.52996062970033</v>
      </c>
      <c r="J371">
        <v>408.08193036917442</v>
      </c>
      <c r="K371">
        <v>416.07346817213079</v>
      </c>
      <c r="L371">
        <v>423.63233715232104</v>
      </c>
      <c r="M371">
        <v>427.68810641124878</v>
      </c>
      <c r="N371">
        <v>433.61670718060509</v>
      </c>
      <c r="O371">
        <v>441.17126412598009</v>
      </c>
      <c r="P371">
        <v>449.43584664099626</v>
      </c>
      <c r="Q371">
        <v>456.97694061932134</v>
      </c>
      <c r="R371">
        <v>464.00433061478407</v>
      </c>
      <c r="S371">
        <v>464.30432383137827</v>
      </c>
      <c r="T371">
        <v>465.37401719496847</v>
      </c>
      <c r="U371">
        <v>465.37404064476959</v>
      </c>
      <c r="V371">
        <v>466.3228743889631</v>
      </c>
      <c r="W371">
        <v>467.1670831176998</v>
      </c>
      <c r="X371">
        <v>473.88317471867026</v>
      </c>
      <c r="Y371">
        <v>482.21718524917401</v>
      </c>
      <c r="Z371">
        <v>490.84239584276088</v>
      </c>
      <c r="AA371">
        <v>514.20186680245752</v>
      </c>
      <c r="AB371">
        <v>386.87057439654882</v>
      </c>
      <c r="AC371">
        <v>542.40546390082341</v>
      </c>
      <c r="AD371">
        <v>542.40548584102294</v>
      </c>
      <c r="AE371">
        <v>543.25346827967223</v>
      </c>
      <c r="AF371">
        <v>544.90976243762134</v>
      </c>
      <c r="AG371">
        <v>551.37218198400183</v>
      </c>
      <c r="AH371">
        <v>551.65216309764583</v>
      </c>
      <c r="AI371">
        <v>552.90402228182529</v>
      </c>
      <c r="AJ371">
        <v>552.90404422202573</v>
      </c>
      <c r="AK371">
        <v>556.43103064162983</v>
      </c>
      <c r="AL371">
        <v>569.57066683253379</v>
      </c>
      <c r="AM371">
        <v>577.61040368656131</v>
      </c>
      <c r="AN371">
        <v>599.17026626148095</v>
      </c>
      <c r="AO371">
        <v>646.23344746311636</v>
      </c>
      <c r="AP371">
        <v>664.50094910894995</v>
      </c>
      <c r="AQ371">
        <v>665.3829381773528</v>
      </c>
      <c r="AR371">
        <v>665.38295732275219</v>
      </c>
      <c r="AS371">
        <v>665.86902787363442</v>
      </c>
      <c r="AT371">
        <v>666.50533272714642</v>
      </c>
      <c r="AU371">
        <v>667.5142118253525</v>
      </c>
      <c r="AV371">
        <v>670.65975535619486</v>
      </c>
      <c r="AW371">
        <v>672.15015413547144</v>
      </c>
      <c r="AX371">
        <v>673.38887864256458</v>
      </c>
      <c r="AY371">
        <v>675.77427944593182</v>
      </c>
      <c r="AZ371">
        <v>676.63130155207227</v>
      </c>
      <c r="BA371">
        <v>677.65881730013916</v>
      </c>
      <c r="BB371">
        <v>682.63426417573578</v>
      </c>
      <c r="BC371">
        <v>683.39735642936648</v>
      </c>
      <c r="BD371">
        <v>684.11189278405504</v>
      </c>
      <c r="BE371">
        <v>686.11754012539404</v>
      </c>
      <c r="BF371">
        <v>688.50326630732457</v>
      </c>
      <c r="BG371">
        <v>689.75394525291154</v>
      </c>
      <c r="BH371">
        <v>690.50601454019602</v>
      </c>
      <c r="BI371">
        <v>691.8592782773128</v>
      </c>
      <c r="BJ371">
        <v>692.77023357163444</v>
      </c>
      <c r="BK371">
        <v>694.17708010911588</v>
      </c>
      <c r="BL371">
        <v>696.2734034661662</v>
      </c>
      <c r="BM371">
        <v>763.9857042641554</v>
      </c>
      <c r="BN371">
        <v>765.80390805212255</v>
      </c>
      <c r="BO371">
        <v>765.90815647798672</v>
      </c>
      <c r="BP371">
        <v>767.05572183927188</v>
      </c>
      <c r="BQ371">
        <v>767.75606403160418</v>
      </c>
      <c r="BR371">
        <v>769.66032393050068</v>
      </c>
      <c r="BS371">
        <v>775.25313269742674</v>
      </c>
      <c r="BT371">
        <v>784.46345742335347</v>
      </c>
      <c r="BU371">
        <v>790.59360317709047</v>
      </c>
      <c r="BV371">
        <v>793.38924730785766</v>
      </c>
      <c r="BW371">
        <v>793.98491589242417</v>
      </c>
      <c r="BX371">
        <v>794.77333435220748</v>
      </c>
      <c r="BY371">
        <v>796.59703944694456</v>
      </c>
      <c r="BZ371">
        <v>883.73934492376384</v>
      </c>
      <c r="CA371">
        <v>885.04985631790305</v>
      </c>
      <c r="CB371">
        <v>885.12499012582634</v>
      </c>
      <c r="CC371">
        <v>885.65201739542181</v>
      </c>
      <c r="CD371">
        <v>886.00595511487541</v>
      </c>
      <c r="CE371">
        <v>888.28951710807928</v>
      </c>
      <c r="CF371">
        <v>893.97115023097172</v>
      </c>
      <c r="CG371">
        <v>895.56676186696177</v>
      </c>
      <c r="CH371">
        <v>897.25383448416096</v>
      </c>
      <c r="CI371">
        <v>899.05617653851527</v>
      </c>
      <c r="CJ371">
        <v>902.4163197916962</v>
      </c>
      <c r="CK371">
        <v>903.7307853448533</v>
      </c>
      <c r="CL371">
        <v>922.08178128972634</v>
      </c>
      <c r="CM371">
        <v>923.27879855859874</v>
      </c>
      <c r="CN371">
        <v>923.34742255693288</v>
      </c>
      <c r="CO371">
        <v>926.63832306912389</v>
      </c>
      <c r="CP371">
        <v>927.17548158159821</v>
      </c>
      <c r="CQ371">
        <v>928.50593616067579</v>
      </c>
      <c r="CR371">
        <v>929.03402564467888</v>
      </c>
      <c r="CS371">
        <v>929.55258983296153</v>
      </c>
      <c r="CT371">
        <v>931.96385489781812</v>
      </c>
      <c r="CU371">
        <v>935.18558117065504</v>
      </c>
      <c r="CV371">
        <v>939.33299089857064</v>
      </c>
      <c r="CW371">
        <v>939.78950526030508</v>
      </c>
      <c r="CX371">
        <v>940.24831801696268</v>
      </c>
      <c r="CY371">
        <v>940.49426264722285</v>
      </c>
      <c r="CZ371">
        <v>941.69478995602105</v>
      </c>
      <c r="DA371">
        <v>984.02535442262695</v>
      </c>
      <c r="DB371">
        <v>984.91724375671254</v>
      </c>
      <c r="DC371">
        <v>984.96837518929033</v>
      </c>
      <c r="DD371">
        <v>985.26012643785771</v>
      </c>
      <c r="DE371">
        <v>985.57459492196779</v>
      </c>
      <c r="DF371">
        <v>987.02824604082332</v>
      </c>
      <c r="DG371">
        <v>988.37812548454656</v>
      </c>
      <c r="DH371">
        <v>989.30266524791682</v>
      </c>
      <c r="DI371">
        <v>991.30121688131419</v>
      </c>
      <c r="DJ371">
        <v>993.72531522131464</v>
      </c>
      <c r="DK371">
        <v>996.75439624335763</v>
      </c>
      <c r="DL371">
        <v>998.06256542158974</v>
      </c>
      <c r="DM371">
        <v>998.50176095147515</v>
      </c>
      <c r="DN371">
        <v>999.01365590530565</v>
      </c>
      <c r="DO371">
        <v>611.23956772840029</v>
      </c>
      <c r="DP371">
        <v>609.01608090116156</v>
      </c>
      <c r="DQ371">
        <v>605.80273432906938</v>
      </c>
      <c r="DR371">
        <v>479.44532959225444</v>
      </c>
      <c r="DS371">
        <v>474.82043065117432</v>
      </c>
      <c r="DT371">
        <v>451.26077333881949</v>
      </c>
      <c r="DU371">
        <v>448.70660025129973</v>
      </c>
      <c r="DV371">
        <v>443.65778842884856</v>
      </c>
      <c r="DW371">
        <v>424.28662696258175</v>
      </c>
      <c r="DX371">
        <v>416.9427201203905</v>
      </c>
      <c r="DY371">
        <v>408.45616963137695</v>
      </c>
      <c r="DZ371">
        <v>395.2239163386746</v>
      </c>
      <c r="EA371">
        <v>389.00469024905055</v>
      </c>
      <c r="EB371">
        <v>368.62757599042516</v>
      </c>
      <c r="EC371">
        <v>360.55345782828635</v>
      </c>
      <c r="ED371">
        <v>357.32434012221029</v>
      </c>
      <c r="EE371">
        <v>357.32434012221029</v>
      </c>
      <c r="EF371">
        <v>357.32434012221029</v>
      </c>
      <c r="EG371">
        <v>357.32434012221029</v>
      </c>
      <c r="EH371">
        <v>357.32434012221029</v>
      </c>
      <c r="EI371">
        <v>357.32434012221029</v>
      </c>
      <c r="EJ371">
        <v>357.32434012221029</v>
      </c>
      <c r="EK371">
        <v>357.32434012221029</v>
      </c>
      <c r="EL371">
        <v>357.32434012221029</v>
      </c>
      <c r="EM371">
        <v>357.32434012221029</v>
      </c>
      <c r="EN371">
        <v>357.32434012221029</v>
      </c>
      <c r="EO371">
        <v>357.32434012221029</v>
      </c>
      <c r="EP371">
        <v>357.32434012221029</v>
      </c>
      <c r="EQ371">
        <v>357.32434012221029</v>
      </c>
      <c r="ER371">
        <v>357.32434012221029</v>
      </c>
      <c r="ES371">
        <v>1084.3750168776019</v>
      </c>
      <c r="ET371">
        <v>1084.5063382640085</v>
      </c>
      <c r="EU371">
        <v>1084.7967482437841</v>
      </c>
      <c r="EV371">
        <v>1085.610055383459</v>
      </c>
      <c r="EW371">
        <v>1092.5295024893317</v>
      </c>
      <c r="EX371">
        <v>1092.7457681536193</v>
      </c>
      <c r="EY371">
        <v>666.58570984049129</v>
      </c>
      <c r="EZ371">
        <v>661.22438326366682</v>
      </c>
      <c r="FA371">
        <v>652.55043949095602</v>
      </c>
      <c r="FB371">
        <v>598.91197486995748</v>
      </c>
      <c r="FC371">
        <v>594.93880968341318</v>
      </c>
      <c r="FD371">
        <v>585.99906215552937</v>
      </c>
      <c r="FE371">
        <v>437.09572663957624</v>
      </c>
      <c r="FF371">
        <v>434.16050478639954</v>
      </c>
      <c r="FG371">
        <v>427.73849389843895</v>
      </c>
      <c r="FH371">
        <v>427.85378225817112</v>
      </c>
      <c r="FI371">
        <v>417.81841012182781</v>
      </c>
      <c r="FJ371">
        <v>418.01680566343293</v>
      </c>
      <c r="FK371">
        <v>418.21346199796267</v>
      </c>
      <c r="FL371">
        <v>406.52892277401406</v>
      </c>
      <c r="FM371">
        <v>406.62008734852589</v>
      </c>
      <c r="FN371">
        <v>406.7083424664404</v>
      </c>
      <c r="FO371">
        <v>390.69785815359319</v>
      </c>
      <c r="FP371">
        <v>390.61316132908883</v>
      </c>
      <c r="FQ371">
        <v>390.56916714576482</v>
      </c>
      <c r="FR371">
        <v>377.19341777359932</v>
      </c>
      <c r="FS371">
        <v>376.92564828298373</v>
      </c>
      <c r="FT371">
        <v>368.67367500014484</v>
      </c>
      <c r="FU371">
        <v>368.42724623301706</v>
      </c>
      <c r="FV371">
        <v>365.56105077685856</v>
      </c>
      <c r="FW371">
        <v>358.88554722499885</v>
      </c>
      <c r="FX371">
        <v>358.73957659846769</v>
      </c>
      <c r="FY371">
        <v>363.9441904929829</v>
      </c>
      <c r="FZ371">
        <v>363.94418736923285</v>
      </c>
      <c r="GA371">
        <v>359.71640022202541</v>
      </c>
      <c r="GB371">
        <v>358.05352606706083</v>
      </c>
      <c r="GC371">
        <v>357.46942953771077</v>
      </c>
      <c r="GD371">
        <v>510.09223099572182</v>
      </c>
      <c r="GE371">
        <v>502.71618634040487</v>
      </c>
      <c r="GF371">
        <v>494.74376883888976</v>
      </c>
      <c r="GG371">
        <v>494.74370737451363</v>
      </c>
      <c r="GH371">
        <v>493.59893910632445</v>
      </c>
      <c r="GI371">
        <v>489.07509380160491</v>
      </c>
      <c r="GJ371">
        <v>477.72581762507502</v>
      </c>
      <c r="GK371">
        <v>462.19641671093473</v>
      </c>
      <c r="GL371">
        <v>454.87416511566562</v>
      </c>
      <c r="GM371">
        <v>448.35561424399839</v>
      </c>
      <c r="GN371">
        <v>1123.9801287731582</v>
      </c>
      <c r="GO371">
        <v>1123.9801230917574</v>
      </c>
      <c r="GP371">
        <v>1123.2681229176351</v>
      </c>
      <c r="GQ371">
        <v>1120.6706194617673</v>
      </c>
      <c r="GR371">
        <v>1120.3187179266379</v>
      </c>
      <c r="GS371">
        <v>1120.3187122452382</v>
      </c>
      <c r="GT371">
        <v>1118.5382105714441</v>
      </c>
      <c r="GU371">
        <v>1118.0802211503424</v>
      </c>
      <c r="GV371">
        <v>1117.6574336592184</v>
      </c>
      <c r="GW371">
        <v>1116.1566538264806</v>
      </c>
      <c r="GX371">
        <v>1113.300013272084</v>
      </c>
      <c r="GY371">
        <v>1113.0333435047237</v>
      </c>
      <c r="GZ371">
        <v>1111.016995789505</v>
      </c>
      <c r="HA371">
        <v>600.82579240846508</v>
      </c>
      <c r="HB371">
        <v>580.13566699556213</v>
      </c>
      <c r="HC371">
        <v>576.77082831464963</v>
      </c>
      <c r="HD371">
        <v>567.5886229061382</v>
      </c>
      <c r="HE371">
        <v>563.98002426237281</v>
      </c>
      <c r="HF371">
        <v>562.85807042330703</v>
      </c>
      <c r="HG371">
        <v>550.3735863454815</v>
      </c>
      <c r="HH371">
        <v>508.29941957082406</v>
      </c>
      <c r="HI371">
        <v>496.7169864960938</v>
      </c>
      <c r="HJ371">
        <v>462.68632782286886</v>
      </c>
      <c r="HK371">
        <v>457.73089784269541</v>
      </c>
      <c r="HL371">
        <v>443.30104745468134</v>
      </c>
      <c r="HM371">
        <v>438.70407840529811</v>
      </c>
      <c r="HN371">
        <v>363.64495219375453</v>
      </c>
      <c r="HO371">
        <v>361.88109157382792</v>
      </c>
      <c r="HP371">
        <v>1072.7480828554621</v>
      </c>
      <c r="HQ371">
        <v>1072.0562438797465</v>
      </c>
      <c r="HR371">
        <v>1068.7639648051736</v>
      </c>
      <c r="HS371">
        <v>1068.7639290657985</v>
      </c>
      <c r="HT371">
        <v>1066.1927999466416</v>
      </c>
      <c r="HU371">
        <v>1042.652063175884</v>
      </c>
      <c r="HV371">
        <v>750.92322081218254</v>
      </c>
      <c r="HW371">
        <v>738.9129178835899</v>
      </c>
      <c r="HX371">
        <v>731.96934494389393</v>
      </c>
      <c r="HY371">
        <v>692.82775893432449</v>
      </c>
      <c r="HZ371">
        <v>643.66760906714899</v>
      </c>
      <c r="IA371">
        <v>638.47119770489053</v>
      </c>
      <c r="IB371">
        <v>595.50819270274769</v>
      </c>
      <c r="IC371">
        <v>585.79957289805679</v>
      </c>
      <c r="ID371">
        <v>536.7624311181014</v>
      </c>
      <c r="IE371">
        <v>534.23479826828475</v>
      </c>
      <c r="IF371">
        <v>534.23473557890975</v>
      </c>
      <c r="IG371">
        <v>528.46183415354108</v>
      </c>
      <c r="IH371">
        <v>520.77761820850492</v>
      </c>
      <c r="II371">
        <v>501.10997952500634</v>
      </c>
      <c r="IJ371">
        <v>492.88077313466238</v>
      </c>
      <c r="IK371">
        <v>489.21912377420881</v>
      </c>
      <c r="IL371">
        <v>475.25043261401356</v>
      </c>
      <c r="IM371">
        <v>467.6000919917351</v>
      </c>
      <c r="IN371">
        <v>367.0272007221854</v>
      </c>
      <c r="IO371">
        <v>448.05550246764938</v>
      </c>
      <c r="IP371">
        <v>430.56218409902726</v>
      </c>
      <c r="IQ371">
        <v>423.5203175365275</v>
      </c>
      <c r="IR371">
        <v>374.91800773717046</v>
      </c>
      <c r="IS371">
        <v>373.25344502240227</v>
      </c>
      <c r="IT371">
        <v>365.40368873354168</v>
      </c>
      <c r="IU371">
        <v>362.69221578114571</v>
      </c>
      <c r="IV371">
        <v>360.27953837975633</v>
      </c>
      <c r="IW371">
        <v>359.92727252050463</v>
      </c>
      <c r="IX371">
        <v>359.92829660050461</v>
      </c>
      <c r="IY371">
        <v>359.93600372050469</v>
      </c>
      <c r="IZ371">
        <v>359.93698839131957</v>
      </c>
      <c r="JA371">
        <v>359.34074224419237</v>
      </c>
      <c r="JB371">
        <v>788.86332970390572</v>
      </c>
      <c r="JC371">
        <v>788.86331161930616</v>
      </c>
      <c r="JD371">
        <v>779.95724344514406</v>
      </c>
      <c r="JE371">
        <v>777.16017707274909</v>
      </c>
      <c r="JF371">
        <v>776.54681885484888</v>
      </c>
      <c r="JG371">
        <v>361.45324232162147</v>
      </c>
      <c r="JH371">
        <v>360.87317407053888</v>
      </c>
      <c r="JI371">
        <v>360.57719491007811</v>
      </c>
      <c r="JJ371">
        <v>358.6381316168704</v>
      </c>
      <c r="JK371">
        <v>358.63802817485112</v>
      </c>
      <c r="JL371">
        <v>357.98620101853044</v>
      </c>
      <c r="JM371">
        <v>774.01095466598895</v>
      </c>
      <c r="JN371">
        <v>773.64508306598964</v>
      </c>
      <c r="JO371">
        <v>773.64501531198994</v>
      </c>
      <c r="JP371">
        <v>773.02310613348664</v>
      </c>
      <c r="JQ371">
        <v>771.11943849853969</v>
      </c>
      <c r="JR371">
        <v>767.55486770382277</v>
      </c>
      <c r="JS371">
        <v>766.64546371691449</v>
      </c>
      <c r="JT371">
        <v>766.64544553031465</v>
      </c>
      <c r="JU371">
        <v>762.71118492459823</v>
      </c>
      <c r="JV371">
        <v>752.11010621582591</v>
      </c>
      <c r="JW371">
        <v>738.72229736868849</v>
      </c>
      <c r="JX371">
        <v>737.50983237460605</v>
      </c>
      <c r="JY371">
        <v>690.90367663919392</v>
      </c>
      <c r="JZ371">
        <v>610.53476297906172</v>
      </c>
      <c r="KA371">
        <v>610.53468405306194</v>
      </c>
      <c r="KB371">
        <v>606.16191777889071</v>
      </c>
      <c r="KC371">
        <v>602.59540553135889</v>
      </c>
      <c r="KD371">
        <v>596.6748019464128</v>
      </c>
      <c r="KE371">
        <v>596.23364950756331</v>
      </c>
      <c r="KF371">
        <v>596.23362832216253</v>
      </c>
      <c r="KG371">
        <v>551.69445693817511</v>
      </c>
      <c r="KH371">
        <v>539.09541947261027</v>
      </c>
      <c r="KI371">
        <v>530.08682779891524</v>
      </c>
      <c r="KJ371">
        <v>519.4908375447817</v>
      </c>
      <c r="KK371">
        <v>507.98932711370549</v>
      </c>
      <c r="KL371">
        <v>497.02734514766303</v>
      </c>
      <c r="KM371">
        <v>459.22204367931226</v>
      </c>
      <c r="KN371">
        <v>452.39161505873471</v>
      </c>
      <c r="KO371">
        <v>443.24868073097559</v>
      </c>
      <c r="KP371">
        <v>375.49869931001012</v>
      </c>
      <c r="KQ371">
        <v>366.64198815921964</v>
      </c>
      <c r="KR371">
        <v>448.27830039672108</v>
      </c>
      <c r="KS371">
        <v>448.27823170484498</v>
      </c>
      <c r="KT371">
        <v>446.00538779673525</v>
      </c>
      <c r="KU371">
        <v>445.47987456838064</v>
      </c>
      <c r="KV371">
        <v>438.15751189098137</v>
      </c>
      <c r="KW371">
        <v>437.16849580242661</v>
      </c>
      <c r="KX371">
        <v>434.58462902484644</v>
      </c>
      <c r="KY371">
        <v>430.3314421055527</v>
      </c>
      <c r="KZ371">
        <v>399.66110437843281</v>
      </c>
      <c r="LA371">
        <v>399.66108092863192</v>
      </c>
      <c r="LB371">
        <v>396.55955169868002</v>
      </c>
      <c r="LC371">
        <v>394.37611479609177</v>
      </c>
      <c r="LD371">
        <v>392.23255963011775</v>
      </c>
      <c r="LE371">
        <v>383.2795061891361</v>
      </c>
      <c r="LF371">
        <v>375.36140676431955</v>
      </c>
      <c r="LG371">
        <v>372.65904045276693</v>
      </c>
      <c r="LH371">
        <v>369.48244652718085</v>
      </c>
      <c r="LI371">
        <v>367.31668319927485</v>
      </c>
      <c r="LJ371">
        <v>363.05153860710175</v>
      </c>
      <c r="LK371">
        <v>361.38080027790738</v>
      </c>
      <c r="LL371">
        <v>359.25138483036039</v>
      </c>
      <c r="LM371">
        <v>357.8787406094425</v>
      </c>
      <c r="LN371">
        <v>447.99598732956429</v>
      </c>
      <c r="LO371">
        <v>369.63452144481198</v>
      </c>
      <c r="LP371">
        <v>369.04359073220257</v>
      </c>
      <c r="LQ371">
        <v>369.04478516400127</v>
      </c>
      <c r="LR371">
        <v>368.65213238368096</v>
      </c>
      <c r="LS371">
        <v>368.65994099036311</v>
      </c>
      <c r="LT371">
        <v>368.87124365135924</v>
      </c>
      <c r="LU371">
        <v>368.87530337339695</v>
      </c>
      <c r="LV371">
        <v>368.88178787079505</v>
      </c>
      <c r="LW371">
        <v>368.91132085520235</v>
      </c>
      <c r="LX371">
        <v>368.93779397436856</v>
      </c>
      <c r="LY371">
        <v>368.94479613048998</v>
      </c>
      <c r="LZ371">
        <v>368.95203288389393</v>
      </c>
      <c r="MA371">
        <v>368.96482547771984</v>
      </c>
      <c r="MB371">
        <v>368.98735692336345</v>
      </c>
      <c r="MC371">
        <v>358.77273882916393</v>
      </c>
      <c r="MD371">
        <v>358.70790659058571</v>
      </c>
      <c r="ME371">
        <v>358.71764134427622</v>
      </c>
      <c r="MF371">
        <v>435.293831908024</v>
      </c>
      <c r="MG371">
        <v>434.80160985316888</v>
      </c>
      <c r="MH371">
        <v>392.17809402110402</v>
      </c>
      <c r="MI371">
        <v>357.93382369850337</v>
      </c>
      <c r="MJ371">
        <v>391.09143305445491</v>
      </c>
      <c r="MK371">
        <v>390.52888167075889</v>
      </c>
      <c r="ML371">
        <v>358.57246451975266</v>
      </c>
      <c r="MM371">
        <v>358.38139708596918</v>
      </c>
      <c r="MN371">
        <v>358.35068385401314</v>
      </c>
      <c r="MO371">
        <v>507.05923075379474</v>
      </c>
      <c r="MP371">
        <v>370.93462589308001</v>
      </c>
      <c r="MQ371">
        <v>370.34572968075918</v>
      </c>
      <c r="MR371">
        <v>364.89072014289354</v>
      </c>
      <c r="MS371">
        <v>358.08790924759023</v>
      </c>
      <c r="MT371">
        <v>493.14702278444724</v>
      </c>
      <c r="MU371">
        <v>492.74679311231466</v>
      </c>
      <c r="MV371">
        <v>454.87128637370211</v>
      </c>
      <c r="MW371">
        <v>385.39134594996017</v>
      </c>
      <c r="MX371">
        <v>382.80850186980842</v>
      </c>
      <c r="MY371">
        <v>382.6578962804324</v>
      </c>
      <c r="MZ371">
        <v>380.37062021951783</v>
      </c>
      <c r="NA371">
        <v>379.71693875123174</v>
      </c>
      <c r="NB371">
        <v>378.11274383833734</v>
      </c>
      <c r="NC371">
        <v>369.52311321037541</v>
      </c>
      <c r="ND371">
        <v>366.43235616043989</v>
      </c>
      <c r="NE371">
        <v>428.14343256921006</v>
      </c>
      <c r="NF371">
        <v>427.63984873335289</v>
      </c>
      <c r="NG371">
        <v>357.32436357200913</v>
      </c>
      <c r="NH371">
        <v>357.32436357200913</v>
      </c>
      <c r="NI371">
        <v>357.85471603246583</v>
      </c>
      <c r="NJ371">
        <v>358.16680646716668</v>
      </c>
      <c r="NK371">
        <v>359.12535787991533</v>
      </c>
      <c r="NL371">
        <v>359.38391963353979</v>
      </c>
      <c r="NM371">
        <v>361.47431381374872</v>
      </c>
      <c r="NN371">
        <v>363.92165082659744</v>
      </c>
      <c r="NO371">
        <v>364.35853456016002</v>
      </c>
      <c r="NP371">
        <v>364.35854007265971</v>
      </c>
      <c r="NQ371">
        <v>364.91316969451668</v>
      </c>
      <c r="NR371">
        <v>366.39976955957195</v>
      </c>
      <c r="NS371">
        <v>366.91342886339771</v>
      </c>
      <c r="NT371">
        <v>366.9974742254692</v>
      </c>
      <c r="NU371">
        <v>366.83724844853441</v>
      </c>
      <c r="NV371">
        <v>366.64141256095718</v>
      </c>
      <c r="NW371">
        <v>366.15764469458782</v>
      </c>
      <c r="NX371">
        <v>365.68240318066</v>
      </c>
      <c r="NY371">
        <v>365.37492569624624</v>
      </c>
      <c r="NZ371">
        <v>362.28933316730399</v>
      </c>
      <c r="OA371">
        <v>361.27554316741976</v>
      </c>
      <c r="OB371">
        <v>362.78468009574408</v>
      </c>
      <c r="OC371">
        <v>362.24493289396719</v>
      </c>
      <c r="OD371">
        <v>362.31422066121513</v>
      </c>
      <c r="OE371">
        <v>361.72712774196953</v>
      </c>
      <c r="OF371">
        <v>361.71674590639577</v>
      </c>
      <c r="OG371">
        <v>361.70805604382736</v>
      </c>
      <c r="OH371">
        <v>361.70180105104191</v>
      </c>
      <c r="OI371">
        <v>361.69377950146577</v>
      </c>
      <c r="OJ371">
        <v>361.67989709081303</v>
      </c>
      <c r="OK371">
        <v>361.67336268836993</v>
      </c>
      <c r="OL371">
        <v>360.22875564966512</v>
      </c>
      <c r="OM371">
        <v>357.76530666204621</v>
      </c>
      <c r="ON371">
        <v>42.284990995072803</v>
      </c>
      <c r="OO371">
        <v>42.289146831855305</v>
      </c>
      <c r="OP371">
        <v>42.277397480173931</v>
      </c>
      <c r="OQ371">
        <v>52.249599203459184</v>
      </c>
      <c r="OR371">
        <v>58.760839621720606</v>
      </c>
      <c r="OS371">
        <v>42.277489616552884</v>
      </c>
      <c r="OT371">
        <v>41.477585493603783</v>
      </c>
      <c r="OU371">
        <v>41.475043696936609</v>
      </c>
      <c r="OV371">
        <v>41.472671995781184</v>
      </c>
      <c r="OW371">
        <v>41.47125361473627</v>
      </c>
      <c r="OX371">
        <v>41.470024248319987</v>
      </c>
      <c r="OY371">
        <v>41.469241853113544</v>
      </c>
      <c r="OZ371">
        <v>123.26513578079266</v>
      </c>
      <c r="PA371">
        <v>111.44816639498049</v>
      </c>
      <c r="PB371">
        <v>54.737211285928424</v>
      </c>
      <c r="PC371">
        <v>79.282285215302636</v>
      </c>
      <c r="PD371">
        <v>59.757189436487351</v>
      </c>
      <c r="PE371">
        <v>49.264144420701086</v>
      </c>
      <c r="PF371">
        <v>75.689582796773266</v>
      </c>
      <c r="PG371">
        <v>73.316309870026544</v>
      </c>
      <c r="PH371">
        <v>42.988398484029403</v>
      </c>
      <c r="PI371">
        <v>42.820247851190743</v>
      </c>
      <c r="PJ371">
        <v>42.797806528609271</v>
      </c>
      <c r="PK371">
        <v>42.767275394034186</v>
      </c>
      <c r="PL371">
        <v>41.839771682830815</v>
      </c>
      <c r="PM371">
        <v>41.737018658793659</v>
      </c>
      <c r="PN371">
        <v>42.213610040672847</v>
      </c>
      <c r="PO371">
        <v>41.757820805933079</v>
      </c>
      <c r="PP371">
        <v>41.572048525059472</v>
      </c>
      <c r="PQ371">
        <v>41.807727290658931</v>
      </c>
    </row>
    <row r="372" spans="1:433" x14ac:dyDescent="0.25">
      <c r="A372">
        <v>0.82951459214412726</v>
      </c>
      <c r="B372">
        <v>365.78277317735797</v>
      </c>
      <c r="C372">
        <v>367.97036534440713</v>
      </c>
      <c r="D372">
        <v>371.30474988819742</v>
      </c>
      <c r="E372">
        <v>373.29627807906104</v>
      </c>
      <c r="F372">
        <v>382.89248888260795</v>
      </c>
      <c r="G372">
        <v>390.78643921656817</v>
      </c>
      <c r="H372">
        <v>397.13371071016718</v>
      </c>
      <c r="I372">
        <v>403.59644858279626</v>
      </c>
      <c r="J372">
        <v>405.14841832227216</v>
      </c>
      <c r="K372">
        <v>413.1399561252274</v>
      </c>
      <c r="L372">
        <v>420.69882510541652</v>
      </c>
      <c r="M372">
        <v>424.75459436434699</v>
      </c>
      <c r="N372">
        <v>430.68319513370147</v>
      </c>
      <c r="O372">
        <v>438.23775207907806</v>
      </c>
      <c r="P372">
        <v>446.50233459409378</v>
      </c>
      <c r="Q372">
        <v>454.04342857242068</v>
      </c>
      <c r="R372">
        <v>461.07081856788022</v>
      </c>
      <c r="S372">
        <v>461.37081178447579</v>
      </c>
      <c r="T372">
        <v>462.44050514806554</v>
      </c>
      <c r="U372">
        <v>462.4405285978678</v>
      </c>
      <c r="V372">
        <v>463.38936234206062</v>
      </c>
      <c r="W372">
        <v>464.23357107079619</v>
      </c>
      <c r="X372">
        <v>474.41352717912696</v>
      </c>
      <c r="Y372">
        <v>482.74753770963071</v>
      </c>
      <c r="Z372">
        <v>491.37274830321758</v>
      </c>
      <c r="AA372">
        <v>514.68099203662018</v>
      </c>
      <c r="AB372">
        <v>383.99732967469708</v>
      </c>
      <c r="AC372">
        <v>542.82432180993396</v>
      </c>
      <c r="AD372">
        <v>542.82434375013349</v>
      </c>
      <c r="AE372">
        <v>543.67232618878279</v>
      </c>
      <c r="AF372">
        <v>545.32862034673212</v>
      </c>
      <c r="AG372">
        <v>551.79103989311261</v>
      </c>
      <c r="AH372">
        <v>552.07102100675638</v>
      </c>
      <c r="AI372">
        <v>553.32288019093608</v>
      </c>
      <c r="AJ372">
        <v>553.32290213113652</v>
      </c>
      <c r="AK372">
        <v>556.84988855074039</v>
      </c>
      <c r="AL372">
        <v>569.96541781162364</v>
      </c>
      <c r="AM372">
        <v>578.00515466565116</v>
      </c>
      <c r="AN372">
        <v>599.52283011303462</v>
      </c>
      <c r="AO372">
        <v>646.45342319955603</v>
      </c>
      <c r="AP372">
        <v>664.71339142975762</v>
      </c>
      <c r="AQ372">
        <v>665.59538049816047</v>
      </c>
      <c r="AR372">
        <v>665.59539964356054</v>
      </c>
      <c r="AS372">
        <v>666.08147019444255</v>
      </c>
      <c r="AT372">
        <v>666.71777504795455</v>
      </c>
      <c r="AU372">
        <v>667.7266541461604</v>
      </c>
      <c r="AV372">
        <v>670.87219767700321</v>
      </c>
      <c r="AW372">
        <v>672.36259645627911</v>
      </c>
      <c r="AX372">
        <v>673.60132096337202</v>
      </c>
      <c r="AY372">
        <v>675.98672176673949</v>
      </c>
      <c r="AZ372">
        <v>676.84374387287994</v>
      </c>
      <c r="BA372">
        <v>677.87125962094706</v>
      </c>
      <c r="BB372">
        <v>682.84670649654367</v>
      </c>
      <c r="BC372">
        <v>683.60979875017438</v>
      </c>
      <c r="BD372">
        <v>684.32433510486294</v>
      </c>
      <c r="BE372">
        <v>686.32998244620171</v>
      </c>
      <c r="BF372">
        <v>688.71570862813201</v>
      </c>
      <c r="BG372">
        <v>689.96638757371943</v>
      </c>
      <c r="BH372">
        <v>690.71845686100369</v>
      </c>
      <c r="BI372">
        <v>692.07172059812069</v>
      </c>
      <c r="BJ372">
        <v>692.98267589244233</v>
      </c>
      <c r="BK372">
        <v>694.38952242992377</v>
      </c>
      <c r="BL372">
        <v>696.48584578697387</v>
      </c>
      <c r="BM372">
        <v>764.01433124355526</v>
      </c>
      <c r="BN372">
        <v>765.8325350315215</v>
      </c>
      <c r="BO372">
        <v>765.9367834573859</v>
      </c>
      <c r="BP372">
        <v>767.08434881867106</v>
      </c>
      <c r="BQ372">
        <v>767.78469101100382</v>
      </c>
      <c r="BR372">
        <v>769.68895090990031</v>
      </c>
      <c r="BS372">
        <v>775.281759676825</v>
      </c>
      <c r="BT372">
        <v>784.49208440275243</v>
      </c>
      <c r="BU372">
        <v>790.62223015648965</v>
      </c>
      <c r="BV372">
        <v>793.41787428725775</v>
      </c>
      <c r="BW372">
        <v>794.01354287182403</v>
      </c>
      <c r="BX372">
        <v>794.80196133160734</v>
      </c>
      <c r="BY372">
        <v>796.62566642634511</v>
      </c>
      <c r="BZ372">
        <v>883.42444815036674</v>
      </c>
      <c r="CA372">
        <v>884.73495954450641</v>
      </c>
      <c r="CB372">
        <v>884.8100933524297</v>
      </c>
      <c r="CC372">
        <v>885.33712062202517</v>
      </c>
      <c r="CD372">
        <v>885.69105834147922</v>
      </c>
      <c r="CE372">
        <v>887.9746203346831</v>
      </c>
      <c r="CF372">
        <v>893.6562534575753</v>
      </c>
      <c r="CG372">
        <v>895.2518650935649</v>
      </c>
      <c r="CH372">
        <v>896.93893771076432</v>
      </c>
      <c r="CI372">
        <v>898.74127976511863</v>
      </c>
      <c r="CJ372">
        <v>902.10142301829978</v>
      </c>
      <c r="CK372">
        <v>903.41588857145689</v>
      </c>
      <c r="CL372">
        <v>921.69004367688888</v>
      </c>
      <c r="CM372">
        <v>922.88706094576139</v>
      </c>
      <c r="CN372">
        <v>922.95568494409588</v>
      </c>
      <c r="CO372">
        <v>926.24658545628654</v>
      </c>
      <c r="CP372">
        <v>926.78374396876097</v>
      </c>
      <c r="CQ372">
        <v>928.11419854783901</v>
      </c>
      <c r="CR372">
        <v>928.64228803184153</v>
      </c>
      <c r="CS372">
        <v>929.16085222012441</v>
      </c>
      <c r="CT372">
        <v>931.57211728498066</v>
      </c>
      <c r="CU372">
        <v>934.79384355781724</v>
      </c>
      <c r="CV372">
        <v>938.94125328573318</v>
      </c>
      <c r="CW372">
        <v>939.39776764746728</v>
      </c>
      <c r="CX372">
        <v>939.85658040412466</v>
      </c>
      <c r="CY372">
        <v>940.10252503438574</v>
      </c>
      <c r="CZ372">
        <v>941.30305234318394</v>
      </c>
      <c r="DA372">
        <v>983.42720122148614</v>
      </c>
      <c r="DB372">
        <v>984.31909055557242</v>
      </c>
      <c r="DC372">
        <v>984.37022198815055</v>
      </c>
      <c r="DD372">
        <v>984.66197323671702</v>
      </c>
      <c r="DE372">
        <v>984.97644172082789</v>
      </c>
      <c r="DF372">
        <v>986.43009283968331</v>
      </c>
      <c r="DG372">
        <v>987.77997228340575</v>
      </c>
      <c r="DH372">
        <v>988.70451204677693</v>
      </c>
      <c r="DI372">
        <v>990.70306368017407</v>
      </c>
      <c r="DJ372">
        <v>993.12716202017452</v>
      </c>
      <c r="DK372">
        <v>996.15624304221683</v>
      </c>
      <c r="DL372">
        <v>997.46441222044973</v>
      </c>
      <c r="DM372">
        <v>997.90360775033412</v>
      </c>
      <c r="DN372">
        <v>998.41550270416508</v>
      </c>
      <c r="DO372">
        <v>608.74450047125106</v>
      </c>
      <c r="DP372">
        <v>606.52101364401256</v>
      </c>
      <c r="DQ372">
        <v>603.3076670719197</v>
      </c>
      <c r="DR372">
        <v>476.62632546294913</v>
      </c>
      <c r="DS372">
        <v>472.00142652186923</v>
      </c>
      <c r="DT372">
        <v>448.40862218073744</v>
      </c>
      <c r="DU372">
        <v>445.85444909321745</v>
      </c>
      <c r="DV372">
        <v>440.80563727076583</v>
      </c>
      <c r="DW372">
        <v>421.40886219135245</v>
      </c>
      <c r="DX372">
        <v>414.06495534916098</v>
      </c>
      <c r="DY372">
        <v>405.5784048601472</v>
      </c>
      <c r="DZ372">
        <v>392.32807136992756</v>
      </c>
      <c r="EA372">
        <v>386.1088452803051</v>
      </c>
      <c r="EB372">
        <v>365.69707730977552</v>
      </c>
      <c r="EC372">
        <v>357.61994578138433</v>
      </c>
      <c r="ED372">
        <v>354.39082807530667</v>
      </c>
      <c r="EE372">
        <v>354.39082807530667</v>
      </c>
      <c r="EF372">
        <v>354.39082807530667</v>
      </c>
      <c r="EG372">
        <v>354.39082807530667</v>
      </c>
      <c r="EH372">
        <v>354.39082807530667</v>
      </c>
      <c r="EI372">
        <v>354.39082807530667</v>
      </c>
      <c r="EJ372">
        <v>354.39082807530667</v>
      </c>
      <c r="EK372">
        <v>354.39082807530667</v>
      </c>
      <c r="EL372">
        <v>354.39082807530667</v>
      </c>
      <c r="EM372">
        <v>354.39082807530667</v>
      </c>
      <c r="EN372">
        <v>354.39082807530667</v>
      </c>
      <c r="EO372">
        <v>354.39082807530667</v>
      </c>
      <c r="EP372">
        <v>354.39082807530667</v>
      </c>
      <c r="EQ372">
        <v>354.39082807530667</v>
      </c>
      <c r="ER372">
        <v>354.39082807530667</v>
      </c>
      <c r="ES372">
        <v>1083.3384188867094</v>
      </c>
      <c r="ET372">
        <v>1083.4697402731153</v>
      </c>
      <c r="EU372">
        <v>1083.760150252891</v>
      </c>
      <c r="EV372">
        <v>1084.5734573925661</v>
      </c>
      <c r="EW372">
        <v>1091.4386639058916</v>
      </c>
      <c r="EX372">
        <v>1091.6549295701793</v>
      </c>
      <c r="EY372">
        <v>664.18255025404687</v>
      </c>
      <c r="EZ372">
        <v>658.82122367722104</v>
      </c>
      <c r="FA372">
        <v>650.1472799045107</v>
      </c>
      <c r="FB372">
        <v>596.37622716839701</v>
      </c>
      <c r="FC372">
        <v>592.40306198185431</v>
      </c>
      <c r="FD372">
        <v>583.46331445397027</v>
      </c>
      <c r="FE372">
        <v>434.34000320157884</v>
      </c>
      <c r="FF372">
        <v>431.40478134839918</v>
      </c>
      <c r="FG372">
        <v>424.96619694604965</v>
      </c>
      <c r="FH372">
        <v>425.0814853057816</v>
      </c>
      <c r="FI372">
        <v>415.02049955629127</v>
      </c>
      <c r="FJ372">
        <v>415.21889509789639</v>
      </c>
      <c r="FK372">
        <v>415.41555143242613</v>
      </c>
      <c r="FL372">
        <v>403.70238522907744</v>
      </c>
      <c r="FM372">
        <v>403.79354980358926</v>
      </c>
      <c r="FN372">
        <v>403.881804921504</v>
      </c>
      <c r="FO372">
        <v>387.8336535304993</v>
      </c>
      <c r="FP372">
        <v>387.74895670599517</v>
      </c>
      <c r="FQ372">
        <v>387.70496252267117</v>
      </c>
      <c r="FR372">
        <v>374.2990794879795</v>
      </c>
      <c r="FS372">
        <v>374.03130999736391</v>
      </c>
      <c r="FT372">
        <v>365.76125651700931</v>
      </c>
      <c r="FU372">
        <v>365.51482774988131</v>
      </c>
      <c r="FV372">
        <v>362.64260556121781</v>
      </c>
      <c r="FW372">
        <v>355.95504854434762</v>
      </c>
      <c r="FX372">
        <v>355.80907791781669</v>
      </c>
      <c r="FY372">
        <v>361.02273191108952</v>
      </c>
      <c r="FZ372">
        <v>361.02272878733947</v>
      </c>
      <c r="GA372">
        <v>356.78590154137419</v>
      </c>
      <c r="GB372">
        <v>355.12001402015721</v>
      </c>
      <c r="GC372">
        <v>354.53591749080692</v>
      </c>
      <c r="GD372">
        <v>507.37869468525832</v>
      </c>
      <c r="GE372">
        <v>500.00265002994138</v>
      </c>
      <c r="GF372">
        <v>492.03023252842559</v>
      </c>
      <c r="GG372">
        <v>492.03017106404923</v>
      </c>
      <c r="GH372">
        <v>490.885402795863</v>
      </c>
      <c r="GI372">
        <v>486.36155749114323</v>
      </c>
      <c r="GJ372">
        <v>474.99118775084366</v>
      </c>
      <c r="GK372">
        <v>459.43767990668198</v>
      </c>
      <c r="GL372">
        <v>452.11542831141423</v>
      </c>
      <c r="GM372">
        <v>445.59687743974564</v>
      </c>
      <c r="GN372">
        <v>1122.3589377292615</v>
      </c>
      <c r="GO372">
        <v>1122.3589320478611</v>
      </c>
      <c r="GP372">
        <v>1121.6469318737381</v>
      </c>
      <c r="GQ372">
        <v>1119.0494284178706</v>
      </c>
      <c r="GR372">
        <v>1118.6975268827412</v>
      </c>
      <c r="GS372">
        <v>1118.6975212013422</v>
      </c>
      <c r="GT372">
        <v>1116.9170195275474</v>
      </c>
      <c r="GU372">
        <v>1116.4590301064459</v>
      </c>
      <c r="GV372">
        <v>1116.0136423684271</v>
      </c>
      <c r="GW372">
        <v>1114.5128625356897</v>
      </c>
      <c r="GX372">
        <v>1111.6562219812936</v>
      </c>
      <c r="GY372">
        <v>1111.3684586501649</v>
      </c>
      <c r="GZ372">
        <v>1109.3521109349463</v>
      </c>
      <c r="HA372">
        <v>598.30812490442054</v>
      </c>
      <c r="HB372">
        <v>577.56827894834987</v>
      </c>
      <c r="HC372">
        <v>574.2034402674376</v>
      </c>
      <c r="HD372">
        <v>565.01520812641888</v>
      </c>
      <c r="HE372">
        <v>561.40510279952832</v>
      </c>
      <c r="HF372">
        <v>560.28314896046277</v>
      </c>
      <c r="HG372">
        <v>547.77455795261858</v>
      </c>
      <c r="HH372">
        <v>505.61300355663502</v>
      </c>
      <c r="HI372">
        <v>494.02454374939907</v>
      </c>
      <c r="HJ372">
        <v>459.924577652366</v>
      </c>
      <c r="HK372">
        <v>454.96312093968459</v>
      </c>
      <c r="HL372">
        <v>440.52272376978704</v>
      </c>
      <c r="HM372">
        <v>435.92575472040312</v>
      </c>
      <c r="HN372">
        <v>360.71144014685115</v>
      </c>
      <c r="HO372">
        <v>358.95812630880823</v>
      </c>
      <c r="HP372">
        <v>1070.6673534580445</v>
      </c>
      <c r="HQ372">
        <v>1069.9755144823291</v>
      </c>
      <c r="HR372">
        <v>1066.6832354077562</v>
      </c>
      <c r="HS372">
        <v>1066.6831996683818</v>
      </c>
      <c r="HT372">
        <v>1064.1120705492244</v>
      </c>
      <c r="HU372">
        <v>1040.5020263546571</v>
      </c>
      <c r="HV372">
        <v>748.37692632873973</v>
      </c>
      <c r="HW372">
        <v>736.33347637136717</v>
      </c>
      <c r="HX372">
        <v>729.38990343167097</v>
      </c>
      <c r="HY372">
        <v>690.20763697769166</v>
      </c>
      <c r="HZ372">
        <v>641.00831334923259</v>
      </c>
      <c r="IA372">
        <v>635.81190198697459</v>
      </c>
      <c r="IB372">
        <v>592.80068312478988</v>
      </c>
      <c r="IC372">
        <v>583.09206332009876</v>
      </c>
      <c r="ID372">
        <v>534.01876114511265</v>
      </c>
      <c r="IE372">
        <v>531.49112829529599</v>
      </c>
      <c r="IF372">
        <v>531.49106560591986</v>
      </c>
      <c r="IG372">
        <v>525.71816418055187</v>
      </c>
      <c r="IH372">
        <v>518.03394823551525</v>
      </c>
      <c r="II372">
        <v>498.33466920636579</v>
      </c>
      <c r="IJ372">
        <v>490.10546281602092</v>
      </c>
      <c r="IK372">
        <v>486.44381345556644</v>
      </c>
      <c r="IL372">
        <v>472.44800199909855</v>
      </c>
      <c r="IM372">
        <v>464.79766137682077</v>
      </c>
      <c r="IN372">
        <v>364.09368867528337</v>
      </c>
      <c r="IO372">
        <v>445.25307185273391</v>
      </c>
      <c r="IP372">
        <v>427.73715323721831</v>
      </c>
      <c r="IQ372">
        <v>420.69528667471877</v>
      </c>
      <c r="IR372">
        <v>372.01914940217216</v>
      </c>
      <c r="IS372">
        <v>370.35458668740466</v>
      </c>
      <c r="IT372">
        <v>362.47771010227075</v>
      </c>
      <c r="IU372">
        <v>359.76473046674778</v>
      </c>
      <c r="IV372">
        <v>357.35205306535863</v>
      </c>
      <c r="IW372">
        <v>356.99978720610602</v>
      </c>
      <c r="IX372">
        <v>357.00081128610623</v>
      </c>
      <c r="IY372">
        <v>357.00851840610608</v>
      </c>
      <c r="IZ372">
        <v>357.00950307692096</v>
      </c>
      <c r="JA372">
        <v>356.41175024666745</v>
      </c>
      <c r="JB372">
        <v>786.32607531921963</v>
      </c>
      <c r="JC372">
        <v>786.32605723461938</v>
      </c>
      <c r="JD372">
        <v>777.41998906045774</v>
      </c>
      <c r="JE372">
        <v>774.62292268806277</v>
      </c>
      <c r="JF372">
        <v>774.00956447016188</v>
      </c>
      <c r="JG372">
        <v>358.52726369035008</v>
      </c>
      <c r="JH372">
        <v>357.94719543926612</v>
      </c>
      <c r="JI372">
        <v>357.65121627880603</v>
      </c>
      <c r="JJ372">
        <v>355.7076329362194</v>
      </c>
      <c r="JK372">
        <v>355.70752949420012</v>
      </c>
      <c r="JL372">
        <v>355.05419565475336</v>
      </c>
      <c r="JM372">
        <v>771.46616686567222</v>
      </c>
      <c r="JN372">
        <v>771.10029526567268</v>
      </c>
      <c r="JO372">
        <v>771.1002275116723</v>
      </c>
      <c r="JP372">
        <v>770.47831833316923</v>
      </c>
      <c r="JQ372">
        <v>768.57465069822206</v>
      </c>
      <c r="JR372">
        <v>765.01007990350513</v>
      </c>
      <c r="JS372">
        <v>764.10067591659708</v>
      </c>
      <c r="JT372">
        <v>764.10065772999633</v>
      </c>
      <c r="JU372">
        <v>760.16639712428037</v>
      </c>
      <c r="JV372">
        <v>749.55025158424564</v>
      </c>
      <c r="JW372">
        <v>736.16244273710868</v>
      </c>
      <c r="JX372">
        <v>734.94997774302624</v>
      </c>
      <c r="JY372">
        <v>688.17959354684604</v>
      </c>
      <c r="JZ372">
        <v>607.7684927591788</v>
      </c>
      <c r="KA372">
        <v>607.76841383317742</v>
      </c>
      <c r="KB372">
        <v>603.39564755900778</v>
      </c>
      <c r="KC372">
        <v>599.82913531147597</v>
      </c>
      <c r="KD372">
        <v>593.9085317265301</v>
      </c>
      <c r="KE372">
        <v>593.46737928767925</v>
      </c>
      <c r="KF372">
        <v>593.46735810228051</v>
      </c>
      <c r="KG372">
        <v>548.87695949199656</v>
      </c>
      <c r="KH372">
        <v>536.2628551951716</v>
      </c>
      <c r="KI372">
        <v>527.25125015522076</v>
      </c>
      <c r="KJ372">
        <v>516.64621980233073</v>
      </c>
      <c r="KK372">
        <v>505.13566927249667</v>
      </c>
      <c r="KL372">
        <v>494.16314052457028</v>
      </c>
      <c r="KM372">
        <v>456.33975885870291</v>
      </c>
      <c r="KN372">
        <v>449.50933023812627</v>
      </c>
      <c r="KO372">
        <v>440.35886249473424</v>
      </c>
      <c r="KP372">
        <v>372.56518726310719</v>
      </c>
      <c r="KQ372">
        <v>363.70847611231784</v>
      </c>
      <c r="KR372">
        <v>445.38697547735569</v>
      </c>
      <c r="KS372">
        <v>445.38690678548119</v>
      </c>
      <c r="KT372">
        <v>443.1140628773685</v>
      </c>
      <c r="KU372">
        <v>442.58854964901457</v>
      </c>
      <c r="KV372">
        <v>435.26618697161439</v>
      </c>
      <c r="KW372">
        <v>434.27717088305985</v>
      </c>
      <c r="KX372">
        <v>431.69330410547946</v>
      </c>
      <c r="KY372">
        <v>427.44011718618594</v>
      </c>
      <c r="KZ372">
        <v>396.72759233153033</v>
      </c>
      <c r="LA372">
        <v>396.72756888173058</v>
      </c>
      <c r="LB372">
        <v>393.62603965177846</v>
      </c>
      <c r="LC372">
        <v>391.44260274918884</v>
      </c>
      <c r="LD372">
        <v>389.29904758321345</v>
      </c>
      <c r="LE372">
        <v>380.34599414223339</v>
      </c>
      <c r="LF372">
        <v>372.42789471741594</v>
      </c>
      <c r="LG372">
        <v>369.72552840586491</v>
      </c>
      <c r="LH372">
        <v>366.54893448027929</v>
      </c>
      <c r="LI372">
        <v>364.38317115237237</v>
      </c>
      <c r="LJ372">
        <v>360.11802656019995</v>
      </c>
      <c r="LK372">
        <v>358.44728823100377</v>
      </c>
      <c r="LL372">
        <v>356.31787278345632</v>
      </c>
      <c r="LM372">
        <v>354.94522856254162</v>
      </c>
      <c r="LN372">
        <v>445.26889087096401</v>
      </c>
      <c r="LO372">
        <v>366.72812969418374</v>
      </c>
      <c r="LP372">
        <v>366.13719898157228</v>
      </c>
      <c r="LQ372">
        <v>366.13839341337098</v>
      </c>
      <c r="LR372">
        <v>365.74423394992436</v>
      </c>
      <c r="LS372">
        <v>365.75204255660651</v>
      </c>
      <c r="LT372">
        <v>365.96334521760264</v>
      </c>
      <c r="LU372">
        <v>365.96740493964035</v>
      </c>
      <c r="LV372">
        <v>365.97388943703845</v>
      </c>
      <c r="LW372">
        <v>366.00342242144575</v>
      </c>
      <c r="LX372">
        <v>366.02989554061219</v>
      </c>
      <c r="LY372">
        <v>366.03689769673338</v>
      </c>
      <c r="LZ372">
        <v>366.04413445013734</v>
      </c>
      <c r="MA372">
        <v>366.05692704396324</v>
      </c>
      <c r="MB372">
        <v>366.07945848960685</v>
      </c>
      <c r="MC372">
        <v>355.84224014851293</v>
      </c>
      <c r="MD372">
        <v>355.77740790993471</v>
      </c>
      <c r="ME372">
        <v>355.78714266362522</v>
      </c>
      <c r="MF372">
        <v>432.53961515315245</v>
      </c>
      <c r="MG372">
        <v>432.04739309829506</v>
      </c>
      <c r="MH372">
        <v>389.32142281364145</v>
      </c>
      <c r="MI372">
        <v>355.00031165160067</v>
      </c>
      <c r="MJ372">
        <v>388.23476184699348</v>
      </c>
      <c r="MK372">
        <v>387.67221046329632</v>
      </c>
      <c r="ML372">
        <v>355.64045915597512</v>
      </c>
      <c r="MM372">
        <v>355.44939172219188</v>
      </c>
      <c r="MN372">
        <v>355.41867849023561</v>
      </c>
      <c r="MO372">
        <v>504.4692424596883</v>
      </c>
      <c r="MP372">
        <v>368.03124750870393</v>
      </c>
      <c r="MQ372">
        <v>367.44235129638173</v>
      </c>
      <c r="MR372">
        <v>361.97378161037932</v>
      </c>
      <c r="MS372">
        <v>355.15590388381315</v>
      </c>
      <c r="MT372">
        <v>490.52690082781419</v>
      </c>
      <c r="MU372">
        <v>490.12667115568115</v>
      </c>
      <c r="MV372">
        <v>452.12158966820812</v>
      </c>
      <c r="MW372">
        <v>382.4789274668251</v>
      </c>
      <c r="MX372">
        <v>379.89608338667358</v>
      </c>
      <c r="MY372">
        <v>379.7454777972971</v>
      </c>
      <c r="MZ372">
        <v>377.45820173638322</v>
      </c>
      <c r="NA372">
        <v>376.80452026809826</v>
      </c>
      <c r="NB372">
        <v>375.20032535520295</v>
      </c>
      <c r="NC372">
        <v>366.61069472724239</v>
      </c>
      <c r="ND372">
        <v>363.51993767730551</v>
      </c>
      <c r="NE372">
        <v>425.37264229994776</v>
      </c>
      <c r="NF372">
        <v>424.86905846408968</v>
      </c>
      <c r="NG372">
        <v>357.85471603246583</v>
      </c>
      <c r="NH372">
        <v>357.85469258266698</v>
      </c>
      <c r="NI372">
        <v>357.85469258266698</v>
      </c>
      <c r="NJ372">
        <v>358.16678301736783</v>
      </c>
      <c r="NK372">
        <v>359.12533443011648</v>
      </c>
      <c r="NL372">
        <v>359.38389618374094</v>
      </c>
      <c r="NM372">
        <v>361.47429076174967</v>
      </c>
      <c r="NN372">
        <v>363.92162825399873</v>
      </c>
      <c r="NO372">
        <v>364.35851198756109</v>
      </c>
      <c r="NP372">
        <v>364.35851750006077</v>
      </c>
      <c r="NQ372">
        <v>364.91314712191775</v>
      </c>
      <c r="NR372">
        <v>366.3997474255732</v>
      </c>
      <c r="NS372">
        <v>366.9134067293985</v>
      </c>
      <c r="NT372">
        <v>366.99745308087063</v>
      </c>
      <c r="NU372">
        <v>366.83722730393515</v>
      </c>
      <c r="NV372">
        <v>366.64139141635837</v>
      </c>
      <c r="NW372">
        <v>366.15762354998947</v>
      </c>
      <c r="NX372">
        <v>365.68238210746085</v>
      </c>
      <c r="NY372">
        <v>365.37490462304754</v>
      </c>
      <c r="NZ372">
        <v>362.28931287950513</v>
      </c>
      <c r="OA372">
        <v>361.27552287962135</v>
      </c>
      <c r="OB372">
        <v>362.78465924694501</v>
      </c>
      <c r="OC372">
        <v>362.2449123307681</v>
      </c>
      <c r="OD372">
        <v>362.31420009801604</v>
      </c>
      <c r="OE372">
        <v>361.72710740317052</v>
      </c>
      <c r="OF372">
        <v>361.71672556759677</v>
      </c>
      <c r="OG372">
        <v>361.70803570502812</v>
      </c>
      <c r="OH372">
        <v>361.70178071224268</v>
      </c>
      <c r="OI372">
        <v>361.69375916266677</v>
      </c>
      <c r="OJ372">
        <v>361.67987675201425</v>
      </c>
      <c r="OK372">
        <v>361.67334234957093</v>
      </c>
      <c r="OL372">
        <v>360.22873550466579</v>
      </c>
      <c r="OM372">
        <v>357.76528680264755</v>
      </c>
      <c r="ON372">
        <v>4.4109843022979476</v>
      </c>
      <c r="OO372">
        <v>4.4151401390804494</v>
      </c>
      <c r="OP372">
        <v>4.4033907873990756</v>
      </c>
      <c r="OQ372">
        <v>14.452344224813714</v>
      </c>
      <c r="OR372">
        <v>21.074241322555736</v>
      </c>
      <c r="OS372">
        <v>4.4034829237780286</v>
      </c>
      <c r="OT372">
        <v>3.6035788008289273</v>
      </c>
      <c r="OU372">
        <v>3.6010370041617534</v>
      </c>
      <c r="OV372">
        <v>3.598665303006328</v>
      </c>
      <c r="OW372">
        <v>3.597246921961414</v>
      </c>
      <c r="OX372">
        <v>3.5960175555451315</v>
      </c>
      <c r="OY372">
        <v>3.5952351603386887</v>
      </c>
      <c r="OZ372">
        <v>86.276831412698357</v>
      </c>
      <c r="PA372">
        <v>74.325252826417</v>
      </c>
      <c r="PB372">
        <v>17.004867817005106</v>
      </c>
      <c r="PC372">
        <v>41.801985867927669</v>
      </c>
      <c r="PD372">
        <v>22.063704420943395</v>
      </c>
      <c r="PE372">
        <v>11.469576921137559</v>
      </c>
      <c r="PF372">
        <v>38.022657451661416</v>
      </c>
      <c r="PG372">
        <v>35.622152145140262</v>
      </c>
      <c r="PH372">
        <v>5.1143917912545476</v>
      </c>
      <c r="PI372">
        <v>4.9462411584158872</v>
      </c>
      <c r="PJ372">
        <v>4.9237998358344157</v>
      </c>
      <c r="PK372">
        <v>4.8932687012593306</v>
      </c>
      <c r="PL372">
        <v>3.9657649900559591</v>
      </c>
      <c r="PM372">
        <v>3.8630119660188029</v>
      </c>
      <c r="PN372">
        <v>4.3396033478979916</v>
      </c>
      <c r="PO372">
        <v>3.8838141131582233</v>
      </c>
      <c r="PP372">
        <v>3.6980418322846162</v>
      </c>
      <c r="PQ372">
        <v>3.9337205978840757</v>
      </c>
    </row>
    <row r="373" spans="1:433" x14ac:dyDescent="0.25">
      <c r="A373">
        <v>0.85749149946442305</v>
      </c>
      <c r="B373">
        <v>364.05652296041853</v>
      </c>
      <c r="C373">
        <v>366.24411512746565</v>
      </c>
      <c r="D373">
        <v>369.57849967125685</v>
      </c>
      <c r="E373">
        <v>371.57002786212229</v>
      </c>
      <c r="F373">
        <v>381.16623866566852</v>
      </c>
      <c r="G373">
        <v>389.06018899962896</v>
      </c>
      <c r="H373">
        <v>395.40746049322524</v>
      </c>
      <c r="I373">
        <v>401.87019836585682</v>
      </c>
      <c r="J373">
        <v>403.4221681053325</v>
      </c>
      <c r="K373">
        <v>411.4137059082866</v>
      </c>
      <c r="L373">
        <v>418.97257488847822</v>
      </c>
      <c r="M373">
        <v>423.02834414740687</v>
      </c>
      <c r="N373">
        <v>428.95694491676318</v>
      </c>
      <c r="O373">
        <v>436.51150186213704</v>
      </c>
      <c r="P373">
        <v>444.77608437715458</v>
      </c>
      <c r="Q373">
        <v>452.31717835548034</v>
      </c>
      <c r="R373">
        <v>459.34456835094079</v>
      </c>
      <c r="S373">
        <v>459.64456156753477</v>
      </c>
      <c r="T373">
        <v>460.71425493112679</v>
      </c>
      <c r="U373">
        <v>460.71427838092632</v>
      </c>
      <c r="V373">
        <v>461.66311212511937</v>
      </c>
      <c r="W373">
        <v>462.50732085385516</v>
      </c>
      <c r="X373">
        <v>474.72561761382781</v>
      </c>
      <c r="Y373">
        <v>483.05962814433155</v>
      </c>
      <c r="Z373">
        <v>491.68483873791843</v>
      </c>
      <c r="AA373">
        <v>514.96293737251472</v>
      </c>
      <c r="AB373">
        <v>382.30654427988316</v>
      </c>
      <c r="AC373">
        <v>543.07080232370345</v>
      </c>
      <c r="AD373">
        <v>543.07082426390298</v>
      </c>
      <c r="AE373">
        <v>543.91880670255227</v>
      </c>
      <c r="AF373">
        <v>545.57510086050138</v>
      </c>
      <c r="AG373">
        <v>552.03752040688164</v>
      </c>
      <c r="AH373">
        <v>552.31750152052587</v>
      </c>
      <c r="AI373">
        <v>553.56936070470533</v>
      </c>
      <c r="AJ373">
        <v>553.56938264490577</v>
      </c>
      <c r="AK373">
        <v>557.09636906450987</v>
      </c>
      <c r="AL373">
        <v>570.19771239654301</v>
      </c>
      <c r="AM373">
        <v>578.23744925057031</v>
      </c>
      <c r="AN373">
        <v>599.73029932246641</v>
      </c>
      <c r="AO373">
        <v>646.58286980031244</v>
      </c>
      <c r="AP373">
        <v>664.8384049277488</v>
      </c>
      <c r="AQ373">
        <v>665.72039399615142</v>
      </c>
      <c r="AR373">
        <v>665.72041314155103</v>
      </c>
      <c r="AS373">
        <v>666.20648369243304</v>
      </c>
      <c r="AT373">
        <v>666.84278854594504</v>
      </c>
      <c r="AU373">
        <v>667.85166764415135</v>
      </c>
      <c r="AV373">
        <v>670.99721117499371</v>
      </c>
      <c r="AW373">
        <v>672.48760995427028</v>
      </c>
      <c r="AX373">
        <v>673.72633446136319</v>
      </c>
      <c r="AY373">
        <v>676.11173526473067</v>
      </c>
      <c r="AZ373">
        <v>676.96875737087066</v>
      </c>
      <c r="BA373">
        <v>677.99627311893801</v>
      </c>
      <c r="BB373">
        <v>682.9717199945344</v>
      </c>
      <c r="BC373">
        <v>683.73481224816533</v>
      </c>
      <c r="BD373">
        <v>684.44934860285343</v>
      </c>
      <c r="BE373">
        <v>686.45499594419243</v>
      </c>
      <c r="BF373">
        <v>688.84072212612318</v>
      </c>
      <c r="BG373">
        <v>690.09140107171038</v>
      </c>
      <c r="BH373">
        <v>690.84347035899464</v>
      </c>
      <c r="BI373">
        <v>692.19673409611164</v>
      </c>
      <c r="BJ373">
        <v>693.10768939043305</v>
      </c>
      <c r="BK373">
        <v>694.51453592791449</v>
      </c>
      <c r="BL373">
        <v>696.61085928496459</v>
      </c>
      <c r="BM373">
        <v>764.03117703406429</v>
      </c>
      <c r="BN373">
        <v>765.84938082203098</v>
      </c>
      <c r="BO373">
        <v>765.95362924789492</v>
      </c>
      <c r="BP373">
        <v>767.10119460918008</v>
      </c>
      <c r="BQ373">
        <v>767.80153680151261</v>
      </c>
      <c r="BR373">
        <v>769.70579670040934</v>
      </c>
      <c r="BS373">
        <v>775.29860546733426</v>
      </c>
      <c r="BT373">
        <v>784.50893019326236</v>
      </c>
      <c r="BU373">
        <v>790.6390759469989</v>
      </c>
      <c r="BV373">
        <v>793.43472007776609</v>
      </c>
      <c r="BW373">
        <v>794.03038866233305</v>
      </c>
      <c r="BX373">
        <v>794.81880712211614</v>
      </c>
      <c r="BY373">
        <v>796.64251221685367</v>
      </c>
      <c r="BZ373">
        <v>883.23914445476316</v>
      </c>
      <c r="CA373">
        <v>884.54965584890283</v>
      </c>
      <c r="CB373">
        <v>884.62478965682544</v>
      </c>
      <c r="CC373">
        <v>885.15181692642136</v>
      </c>
      <c r="CD373">
        <v>885.50575464587496</v>
      </c>
      <c r="CE373">
        <v>887.78931663907929</v>
      </c>
      <c r="CF373">
        <v>893.4709497619715</v>
      </c>
      <c r="CG373">
        <v>895.06656139796178</v>
      </c>
      <c r="CH373">
        <v>896.75363401516074</v>
      </c>
      <c r="CI373">
        <v>898.55597606951551</v>
      </c>
      <c r="CJ373">
        <v>901.91611932269711</v>
      </c>
      <c r="CK373">
        <v>903.23058487585354</v>
      </c>
      <c r="CL373">
        <v>921.45952233307571</v>
      </c>
      <c r="CM373">
        <v>922.65653960194834</v>
      </c>
      <c r="CN373">
        <v>922.72516360028237</v>
      </c>
      <c r="CO373">
        <v>926.01606411247303</v>
      </c>
      <c r="CP373">
        <v>926.55322262494815</v>
      </c>
      <c r="CQ373">
        <v>927.88367720402528</v>
      </c>
      <c r="CR373">
        <v>928.41176668802802</v>
      </c>
      <c r="CS373">
        <v>928.93033087631136</v>
      </c>
      <c r="CT373">
        <v>931.34159594116761</v>
      </c>
      <c r="CU373">
        <v>934.5633222140043</v>
      </c>
      <c r="CV373">
        <v>938.71073194192024</v>
      </c>
      <c r="CW373">
        <v>939.16724630365457</v>
      </c>
      <c r="CX373">
        <v>939.62605906031206</v>
      </c>
      <c r="CY373">
        <v>939.87200369057291</v>
      </c>
      <c r="CZ373">
        <v>941.07253099937066</v>
      </c>
      <c r="DA373">
        <v>983.0752128618949</v>
      </c>
      <c r="DB373">
        <v>983.96710219598083</v>
      </c>
      <c r="DC373">
        <v>984.01823362855885</v>
      </c>
      <c r="DD373">
        <v>984.30998487712566</v>
      </c>
      <c r="DE373">
        <v>984.62445336123608</v>
      </c>
      <c r="DF373">
        <v>986.07810448009127</v>
      </c>
      <c r="DG373">
        <v>987.42798392381439</v>
      </c>
      <c r="DH373">
        <v>988.35252368718488</v>
      </c>
      <c r="DI373">
        <v>990.35107532058305</v>
      </c>
      <c r="DJ373">
        <v>992.77517366058248</v>
      </c>
      <c r="DK373">
        <v>995.80425468262547</v>
      </c>
      <c r="DL373">
        <v>997.11242386085746</v>
      </c>
      <c r="DM373">
        <v>997.55161939074242</v>
      </c>
      <c r="DN373">
        <v>998.06351434457338</v>
      </c>
      <c r="DO373">
        <v>607.27625683527071</v>
      </c>
      <c r="DP373">
        <v>605.05277000803153</v>
      </c>
      <c r="DQ373">
        <v>601.83942343593958</v>
      </c>
      <c r="DR373">
        <v>474.96745840804647</v>
      </c>
      <c r="DS373">
        <v>470.34255946696749</v>
      </c>
      <c r="DT373">
        <v>446.73024947366662</v>
      </c>
      <c r="DU373">
        <v>444.17607638614754</v>
      </c>
      <c r="DV373">
        <v>439.12726456369342</v>
      </c>
      <c r="DW373">
        <v>419.71541693487757</v>
      </c>
      <c r="DX373">
        <v>412.37151009268564</v>
      </c>
      <c r="DY373">
        <v>403.88495960367254</v>
      </c>
      <c r="DZ373">
        <v>390.62398666681702</v>
      </c>
      <c r="EA373">
        <v>384.40476057719411</v>
      </c>
      <c r="EB373">
        <v>363.97260033394082</v>
      </c>
      <c r="EC373">
        <v>355.89369556444444</v>
      </c>
      <c r="ED373">
        <v>352.66457785836769</v>
      </c>
      <c r="EE373">
        <v>352.66457785836769</v>
      </c>
      <c r="EF373">
        <v>352.66457785836769</v>
      </c>
      <c r="EG373">
        <v>352.66457785836769</v>
      </c>
      <c r="EH373">
        <v>352.66457785836769</v>
      </c>
      <c r="EI373">
        <v>352.66457785836769</v>
      </c>
      <c r="EJ373">
        <v>352.66457785836769</v>
      </c>
      <c r="EK373">
        <v>352.66457785836769</v>
      </c>
      <c r="EL373">
        <v>352.66457785836769</v>
      </c>
      <c r="EM373">
        <v>352.66457785836769</v>
      </c>
      <c r="EN373">
        <v>352.66457785836769</v>
      </c>
      <c r="EO373">
        <v>352.66457785836769</v>
      </c>
      <c r="EP373">
        <v>352.66457785836769</v>
      </c>
      <c r="EQ373">
        <v>352.66457785836769</v>
      </c>
      <c r="ER373">
        <v>352.66457785836769</v>
      </c>
      <c r="ES373">
        <v>1082.7284239461569</v>
      </c>
      <c r="ET373">
        <v>1082.8597453325633</v>
      </c>
      <c r="EU373">
        <v>1083.1501553123392</v>
      </c>
      <c r="EV373">
        <v>1083.963462452014</v>
      </c>
      <c r="EW373">
        <v>1090.7967506254276</v>
      </c>
      <c r="EX373">
        <v>1091.0130162897153</v>
      </c>
      <c r="EY373">
        <v>662.76839047180829</v>
      </c>
      <c r="EZ373">
        <v>657.40706389498155</v>
      </c>
      <c r="FA373">
        <v>648.73312012227166</v>
      </c>
      <c r="FB373">
        <v>594.88404477748327</v>
      </c>
      <c r="FC373">
        <v>590.9108795909392</v>
      </c>
      <c r="FD373">
        <v>581.97113206305426</v>
      </c>
      <c r="FE373">
        <v>432.71837420990664</v>
      </c>
      <c r="FF373">
        <v>429.78315235672949</v>
      </c>
      <c r="FG373">
        <v>423.3348151282953</v>
      </c>
      <c r="FH373">
        <v>423.45010348802725</v>
      </c>
      <c r="FI373">
        <v>413.37404518913377</v>
      </c>
      <c r="FJ373">
        <v>413.57244073073889</v>
      </c>
      <c r="FK373">
        <v>413.76909706526862</v>
      </c>
      <c r="FL373">
        <v>402.03908507141068</v>
      </c>
      <c r="FM373">
        <v>402.1302496459225</v>
      </c>
      <c r="FN373">
        <v>402.21850476383725</v>
      </c>
      <c r="FO373">
        <v>386.14818785900411</v>
      </c>
      <c r="FP373">
        <v>386.06349103449998</v>
      </c>
      <c r="FQ373">
        <v>386.01949685117575</v>
      </c>
      <c r="FR373">
        <v>372.59588140542201</v>
      </c>
      <c r="FS373">
        <v>372.32811191480641</v>
      </c>
      <c r="FT373">
        <v>364.04741898781435</v>
      </c>
      <c r="FU373">
        <v>363.80099022068634</v>
      </c>
      <c r="FV373">
        <v>360.9252215498102</v>
      </c>
      <c r="FW373">
        <v>354.23057156851496</v>
      </c>
      <c r="FX373">
        <v>354.08460094198404</v>
      </c>
      <c r="FY373">
        <v>359.3035746585756</v>
      </c>
      <c r="FZ373">
        <v>359.30357153482555</v>
      </c>
      <c r="GA373">
        <v>355.06142456554153</v>
      </c>
      <c r="GB373">
        <v>353.39376380321801</v>
      </c>
      <c r="GC373">
        <v>352.80966727386817</v>
      </c>
      <c r="GD373">
        <v>505.78189106907371</v>
      </c>
      <c r="GE373">
        <v>498.4058464137579</v>
      </c>
      <c r="GF373">
        <v>490.43342891224211</v>
      </c>
      <c r="GG373">
        <v>490.43336744786689</v>
      </c>
      <c r="GH373">
        <v>489.28859917967861</v>
      </c>
      <c r="GI373">
        <v>484.76475387496021</v>
      </c>
      <c r="GJ373">
        <v>473.3819714469148</v>
      </c>
      <c r="GK373">
        <v>457.81427767390596</v>
      </c>
      <c r="GL373">
        <v>450.49202607863594</v>
      </c>
      <c r="GM373">
        <v>443.97347520696985</v>
      </c>
      <c r="GN373">
        <v>1121.4049340140957</v>
      </c>
      <c r="GO373">
        <v>1121.4049283326958</v>
      </c>
      <c r="GP373">
        <v>1120.6929281585726</v>
      </c>
      <c r="GQ373">
        <v>1118.0954247027057</v>
      </c>
      <c r="GR373">
        <v>1117.7435231675761</v>
      </c>
      <c r="GS373">
        <v>1117.7435174861762</v>
      </c>
      <c r="GT373">
        <v>1115.9630158123814</v>
      </c>
      <c r="GU373">
        <v>1115.5050263912801</v>
      </c>
      <c r="GV373">
        <v>1115.0463393449645</v>
      </c>
      <c r="GW373">
        <v>1113.5455595122266</v>
      </c>
      <c r="GX373">
        <v>1110.6889189578305</v>
      </c>
      <c r="GY373">
        <v>1110.3887429389583</v>
      </c>
      <c r="GZ373">
        <v>1108.3723952237397</v>
      </c>
      <c r="HA373">
        <v>596.82658196014449</v>
      </c>
      <c r="HB373">
        <v>576.05747752581965</v>
      </c>
      <c r="HC373">
        <v>572.69263884490829</v>
      </c>
      <c r="HD373">
        <v>563.50086022167761</v>
      </c>
      <c r="HE373">
        <v>559.88986827423287</v>
      </c>
      <c r="HF373">
        <v>558.76791443516731</v>
      </c>
      <c r="HG373">
        <v>546.24513749847188</v>
      </c>
      <c r="HH373">
        <v>504.0321591104082</v>
      </c>
      <c r="HI373">
        <v>492.44015282095893</v>
      </c>
      <c r="HJ373">
        <v>458.29940217848275</v>
      </c>
      <c r="HK373">
        <v>453.33439898359075</v>
      </c>
      <c r="HL373">
        <v>438.88779546981982</v>
      </c>
      <c r="HM373">
        <v>434.29082642043568</v>
      </c>
      <c r="HN373">
        <v>358.98518992991217</v>
      </c>
      <c r="HO373">
        <v>357.23808243574149</v>
      </c>
      <c r="HP373">
        <v>1069.4429304741752</v>
      </c>
      <c r="HQ373">
        <v>1068.75109149846</v>
      </c>
      <c r="HR373">
        <v>1065.4588124238865</v>
      </c>
      <c r="HS373">
        <v>1065.4587766845118</v>
      </c>
      <c r="HT373">
        <v>1062.8876475653547</v>
      </c>
      <c r="HU373">
        <v>1039.2368188253436</v>
      </c>
      <c r="HV373">
        <v>746.87853759395216</v>
      </c>
      <c r="HW373">
        <v>734.81558198441212</v>
      </c>
      <c r="HX373">
        <v>727.8720090447157</v>
      </c>
      <c r="HY373">
        <v>688.66580383580163</v>
      </c>
      <c r="HZ373">
        <v>639.44342807296084</v>
      </c>
      <c r="IA373">
        <v>634.24701671070397</v>
      </c>
      <c r="IB373">
        <v>591.20742599081882</v>
      </c>
      <c r="IC373">
        <v>581.49880618612815</v>
      </c>
      <c r="ID373">
        <v>532.40422511786687</v>
      </c>
      <c r="IE373">
        <v>529.87659226805067</v>
      </c>
      <c r="IF373">
        <v>529.87652957867522</v>
      </c>
      <c r="IG373">
        <v>524.10362815330495</v>
      </c>
      <c r="IH373">
        <v>516.41941220827084</v>
      </c>
      <c r="II373">
        <v>496.7015141475033</v>
      </c>
      <c r="IJ373">
        <v>488.47230775715934</v>
      </c>
      <c r="IK373">
        <v>484.81065839670646</v>
      </c>
      <c r="IL373">
        <v>470.79888777028191</v>
      </c>
      <c r="IM373">
        <v>463.14854714800026</v>
      </c>
      <c r="IN373">
        <v>362.36743845834167</v>
      </c>
      <c r="IO373">
        <v>443.60395762391545</v>
      </c>
      <c r="IP373">
        <v>426.07473970010187</v>
      </c>
      <c r="IQ373">
        <v>419.03287313760325</v>
      </c>
      <c r="IR373">
        <v>370.31329145795439</v>
      </c>
      <c r="IS373">
        <v>368.64872874318576</v>
      </c>
      <c r="IT373">
        <v>360.75589298809382</v>
      </c>
      <c r="IU373">
        <v>358.04202673202053</v>
      </c>
      <c r="IV373">
        <v>355.62934933063116</v>
      </c>
      <c r="IW373">
        <v>355.27708347137968</v>
      </c>
      <c r="IX373">
        <v>355.27810755137989</v>
      </c>
      <c r="IY373">
        <v>355.28581467137974</v>
      </c>
      <c r="IZ373">
        <v>355.28679934219463</v>
      </c>
      <c r="JA373">
        <v>354.68815989138807</v>
      </c>
      <c r="JB373">
        <v>784.83300630775238</v>
      </c>
      <c r="JC373">
        <v>784.83298822315192</v>
      </c>
      <c r="JD373">
        <v>775.92692004899004</v>
      </c>
      <c r="JE373">
        <v>773.12985367659485</v>
      </c>
      <c r="JF373">
        <v>772.51649545869509</v>
      </c>
      <c r="JG373">
        <v>356.80544657617679</v>
      </c>
      <c r="JH373">
        <v>356.2253783250917</v>
      </c>
      <c r="JI373">
        <v>355.92939916463297</v>
      </c>
      <c r="JJ373">
        <v>353.98315596038674</v>
      </c>
      <c r="JK373">
        <v>353.98305251836746</v>
      </c>
      <c r="JL373">
        <v>353.32883205836765</v>
      </c>
      <c r="JM373">
        <v>769.96866475143906</v>
      </c>
      <c r="JN373">
        <v>769.60279315143885</v>
      </c>
      <c r="JO373">
        <v>769.60272539743823</v>
      </c>
      <c r="JP373">
        <v>768.9808162189363</v>
      </c>
      <c r="JQ373">
        <v>767.07714858398867</v>
      </c>
      <c r="JR373">
        <v>763.51257778927129</v>
      </c>
      <c r="JS373">
        <v>762.60317380236415</v>
      </c>
      <c r="JT373">
        <v>762.60315561576385</v>
      </c>
      <c r="JU373">
        <v>758.66889501004698</v>
      </c>
      <c r="JV373">
        <v>748.04388326448111</v>
      </c>
      <c r="JW373">
        <v>734.65607441734346</v>
      </c>
      <c r="JX373">
        <v>733.44360942326034</v>
      </c>
      <c r="JY373">
        <v>686.57658358679146</v>
      </c>
      <c r="JZ373">
        <v>606.1406574236355</v>
      </c>
      <c r="KA373">
        <v>606.14057849763412</v>
      </c>
      <c r="KB373">
        <v>601.76781222346517</v>
      </c>
      <c r="KC373">
        <v>598.2012999759329</v>
      </c>
      <c r="KD373">
        <v>592.28069639098544</v>
      </c>
      <c r="KE373">
        <v>591.83954395213618</v>
      </c>
      <c r="KF373">
        <v>591.83952276673722</v>
      </c>
      <c r="KG373">
        <v>547.21897905764922</v>
      </c>
      <c r="KH373">
        <v>534.5960085552897</v>
      </c>
      <c r="KI373">
        <v>525.58263027423254</v>
      </c>
      <c r="KJ373">
        <v>514.97228019802515</v>
      </c>
      <c r="KK373">
        <v>503.45640994487144</v>
      </c>
      <c r="KL373">
        <v>492.47767485307259</v>
      </c>
      <c r="KM373">
        <v>454.64365374057093</v>
      </c>
      <c r="KN373">
        <v>447.81322511999178</v>
      </c>
      <c r="KO373">
        <v>438.65832427383612</v>
      </c>
      <c r="KP373">
        <v>370.83893704616935</v>
      </c>
      <c r="KQ373">
        <v>361.9822258953775</v>
      </c>
      <c r="KR373">
        <v>443.68555063590179</v>
      </c>
      <c r="KS373">
        <v>443.68548194402683</v>
      </c>
      <c r="KT373">
        <v>441.41263803591642</v>
      </c>
      <c r="KU373">
        <v>440.88712480756226</v>
      </c>
      <c r="KV373">
        <v>433.56476213016253</v>
      </c>
      <c r="KW373">
        <v>432.57574604160527</v>
      </c>
      <c r="KX373">
        <v>429.99187926402738</v>
      </c>
      <c r="KY373">
        <v>425.738692344735</v>
      </c>
      <c r="KZ373">
        <v>395.00134211458794</v>
      </c>
      <c r="LA373">
        <v>395.00131866478864</v>
      </c>
      <c r="LB373">
        <v>391.89978943483607</v>
      </c>
      <c r="LC373">
        <v>389.71635253225077</v>
      </c>
      <c r="LD373">
        <v>387.57279736627515</v>
      </c>
      <c r="LE373">
        <v>378.61974392529419</v>
      </c>
      <c r="LF373">
        <v>370.70164450047628</v>
      </c>
      <c r="LG373">
        <v>367.99927818892456</v>
      </c>
      <c r="LH373">
        <v>364.82268426334008</v>
      </c>
      <c r="LI373">
        <v>362.65692093543043</v>
      </c>
      <c r="LJ373">
        <v>358.39177634325802</v>
      </c>
      <c r="LK373">
        <v>356.72103801406297</v>
      </c>
      <c r="LL373">
        <v>354.59162256651871</v>
      </c>
      <c r="LM373">
        <v>353.21897834560218</v>
      </c>
      <c r="LN373">
        <v>443.66410766980357</v>
      </c>
      <c r="LO373">
        <v>365.01783864720005</v>
      </c>
      <c r="LP373">
        <v>364.42690793458951</v>
      </c>
      <c r="LQ373">
        <v>364.4281023663882</v>
      </c>
      <c r="LR373">
        <v>364.03305628238854</v>
      </c>
      <c r="LS373">
        <v>364.04086488907069</v>
      </c>
      <c r="LT373">
        <v>364.25216755006659</v>
      </c>
      <c r="LU373">
        <v>364.25622727210452</v>
      </c>
      <c r="LV373">
        <v>364.26271176950263</v>
      </c>
      <c r="LW373">
        <v>364.29224475390993</v>
      </c>
      <c r="LX373">
        <v>364.31871787307614</v>
      </c>
      <c r="LY373">
        <v>364.32572002919733</v>
      </c>
      <c r="LZ373">
        <v>364.33295678260151</v>
      </c>
      <c r="MA373">
        <v>364.34574937642742</v>
      </c>
      <c r="MB373">
        <v>364.36828082207103</v>
      </c>
      <c r="MC373">
        <v>354.11776317268004</v>
      </c>
      <c r="MD373">
        <v>354.05293093410182</v>
      </c>
      <c r="ME373">
        <v>354.06266568779233</v>
      </c>
      <c r="MF373">
        <v>430.91887278203399</v>
      </c>
      <c r="MG373">
        <v>430.42665072717818</v>
      </c>
      <c r="MH373">
        <v>387.6403902449124</v>
      </c>
      <c r="MI373">
        <v>353.27406143466214</v>
      </c>
      <c r="MJ373">
        <v>386.55372927826124</v>
      </c>
      <c r="MK373">
        <v>385.99117789456682</v>
      </c>
      <c r="ML373">
        <v>353.91509555958919</v>
      </c>
      <c r="MM373">
        <v>353.72402812580617</v>
      </c>
      <c r="MN373">
        <v>353.69331489384967</v>
      </c>
      <c r="MO373">
        <v>502.94514172886124</v>
      </c>
      <c r="MP373">
        <v>366.32272970282543</v>
      </c>
      <c r="MQ373">
        <v>365.73383349050482</v>
      </c>
      <c r="MR373">
        <v>360.25728421952408</v>
      </c>
      <c r="MS373">
        <v>353.43054028742586</v>
      </c>
      <c r="MT373">
        <v>488.98506768592438</v>
      </c>
      <c r="MU373">
        <v>488.58483801379271</v>
      </c>
      <c r="MV373">
        <v>450.50350715874742</v>
      </c>
      <c r="MW373">
        <v>380.76508993762718</v>
      </c>
      <c r="MX373">
        <v>378.18224585747748</v>
      </c>
      <c r="MY373">
        <v>378.03164026810077</v>
      </c>
      <c r="MZ373">
        <v>375.74436420718712</v>
      </c>
      <c r="NA373">
        <v>375.09068273890102</v>
      </c>
      <c r="NB373">
        <v>373.4864878260048</v>
      </c>
      <c r="NC373">
        <v>364.89685719804561</v>
      </c>
      <c r="ND373">
        <v>361.80610014810986</v>
      </c>
      <c r="NE373">
        <v>423.74214710274509</v>
      </c>
      <c r="NF373">
        <v>423.2385632668886</v>
      </c>
      <c r="NG373">
        <v>358.16680646716668</v>
      </c>
      <c r="NH373">
        <v>358.16678301736783</v>
      </c>
      <c r="NI373">
        <v>354.70291851000752</v>
      </c>
      <c r="NJ373">
        <v>354.70291851000752</v>
      </c>
      <c r="NK373">
        <v>355.66146992275617</v>
      </c>
      <c r="NL373">
        <v>355.92003167638063</v>
      </c>
      <c r="NM373">
        <v>358.06918689631539</v>
      </c>
      <c r="NN373">
        <v>360.58733849549958</v>
      </c>
      <c r="NO373">
        <v>361.02422222906262</v>
      </c>
      <c r="NP373">
        <v>361.0242277415623</v>
      </c>
      <c r="NQ373">
        <v>361.57885736341927</v>
      </c>
      <c r="NR373">
        <v>363.13024504150485</v>
      </c>
      <c r="NS373">
        <v>363.64390434533084</v>
      </c>
      <c r="NT373">
        <v>363.87409896005352</v>
      </c>
      <c r="NU373">
        <v>363.71387318311827</v>
      </c>
      <c r="NV373">
        <v>363.51803729554126</v>
      </c>
      <c r="NW373">
        <v>363.0342694291719</v>
      </c>
      <c r="NX373">
        <v>362.5695747685279</v>
      </c>
      <c r="NY373">
        <v>362.26209728411482</v>
      </c>
      <c r="NZ373">
        <v>359.29252014129725</v>
      </c>
      <c r="OA373">
        <v>358.27873014141323</v>
      </c>
      <c r="OB373">
        <v>359.7049989367913</v>
      </c>
      <c r="OC373">
        <v>359.2074391481508</v>
      </c>
      <c r="OD373">
        <v>359.27672691539874</v>
      </c>
      <c r="OE373">
        <v>358.72278124933155</v>
      </c>
      <c r="OF373">
        <v>358.71239941375802</v>
      </c>
      <c r="OG373">
        <v>358.70370955118915</v>
      </c>
      <c r="OH373">
        <v>358.69745455840393</v>
      </c>
      <c r="OI373">
        <v>358.68943300882802</v>
      </c>
      <c r="OJ373">
        <v>358.67555059817528</v>
      </c>
      <c r="OK373">
        <v>358.66901619573218</v>
      </c>
      <c r="OL373">
        <v>357.25303633022668</v>
      </c>
      <c r="OM373">
        <v>354.83177475574507</v>
      </c>
      <c r="ON373">
        <v>2.7732210466024299</v>
      </c>
      <c r="OO373">
        <v>2.7773768833849317</v>
      </c>
      <c r="OP373">
        <v>2.7656275317035579</v>
      </c>
      <c r="OQ373">
        <v>12.817846999506401</v>
      </c>
      <c r="OR373">
        <v>19.444452892119898</v>
      </c>
      <c r="OS373">
        <v>2.7657196680825109</v>
      </c>
      <c r="OT373">
        <v>1.9658155451334096</v>
      </c>
      <c r="OU373">
        <v>1.9632737484662357</v>
      </c>
      <c r="OV373">
        <v>1.9609020473108103</v>
      </c>
      <c r="OW373">
        <v>1.9594836662658963</v>
      </c>
      <c r="OX373">
        <v>1.9582542998496137</v>
      </c>
      <c r="OY373">
        <v>1.957471904643171</v>
      </c>
      <c r="OZ373">
        <v>84.676757617627572</v>
      </c>
      <c r="PA373">
        <v>72.719450980262536</v>
      </c>
      <c r="PB373">
        <v>15.373132783600795</v>
      </c>
      <c r="PC373">
        <v>40.180976116291731</v>
      </c>
      <c r="PD373">
        <v>20.433622938746794</v>
      </c>
      <c r="PE373">
        <v>9.8351940566421945</v>
      </c>
      <c r="PF373">
        <v>36.393706168207245</v>
      </c>
      <c r="PG373">
        <v>33.992042037014471</v>
      </c>
      <c r="PH373">
        <v>3.4766285355590298</v>
      </c>
      <c r="PI373">
        <v>3.3084779027203695</v>
      </c>
      <c r="PJ373">
        <v>3.286036580138898</v>
      </c>
      <c r="PK373">
        <v>3.2555054455638128</v>
      </c>
      <c r="PL373">
        <v>2.3280017343604413</v>
      </c>
      <c r="PM373">
        <v>2.2252487103232852</v>
      </c>
      <c r="PN373">
        <v>2.7018400922024739</v>
      </c>
      <c r="PO373">
        <v>2.2460508574627056</v>
      </c>
      <c r="PP373">
        <v>2.0602785765890985</v>
      </c>
      <c r="PQ373">
        <v>2.295957342188558</v>
      </c>
    </row>
    <row r="374" spans="1:433" x14ac:dyDescent="0.25">
      <c r="A374">
        <v>0.87395474950697083</v>
      </c>
      <c r="B374">
        <v>358.75453545865412</v>
      </c>
      <c r="C374">
        <v>360.94212762570487</v>
      </c>
      <c r="D374">
        <v>364.27651216949516</v>
      </c>
      <c r="E374">
        <v>366.26804036035901</v>
      </c>
      <c r="F374">
        <v>375.86425116390524</v>
      </c>
      <c r="G374">
        <v>383.75820149786477</v>
      </c>
      <c r="H374">
        <v>390.10547299146288</v>
      </c>
      <c r="I374">
        <v>396.56821086409332</v>
      </c>
      <c r="J374">
        <v>398.120180603569</v>
      </c>
      <c r="K374">
        <v>406.11171840652401</v>
      </c>
      <c r="L374">
        <v>413.67058738671631</v>
      </c>
      <c r="M374">
        <v>417.72635664564496</v>
      </c>
      <c r="N374">
        <v>423.65495741499853</v>
      </c>
      <c r="O374">
        <v>431.2095143603733</v>
      </c>
      <c r="P374">
        <v>439.47409687538971</v>
      </c>
      <c r="Q374">
        <v>447.01519085371615</v>
      </c>
      <c r="R374">
        <v>454.04258084917728</v>
      </c>
      <c r="S374">
        <v>454.34257406577217</v>
      </c>
      <c r="T374">
        <v>455.41226742936442</v>
      </c>
      <c r="U374">
        <v>455.41229087916304</v>
      </c>
      <c r="V374">
        <v>456.36112462335655</v>
      </c>
      <c r="W374">
        <v>457.20533335209348</v>
      </c>
      <c r="X374">
        <v>475.68416902657646</v>
      </c>
      <c r="Y374">
        <v>484.0181795570802</v>
      </c>
      <c r="Z374">
        <v>492.64339015066707</v>
      </c>
      <c r="AA374">
        <v>515.82890143289546</v>
      </c>
      <c r="AB374">
        <v>377.11348307502408</v>
      </c>
      <c r="AC374">
        <v>543.82784008718113</v>
      </c>
      <c r="AD374">
        <v>543.82786202738066</v>
      </c>
      <c r="AE374">
        <v>544.67584446602996</v>
      </c>
      <c r="AF374">
        <v>546.33213862397929</v>
      </c>
      <c r="AG374">
        <v>552.79455817035932</v>
      </c>
      <c r="AH374">
        <v>553.07453928400355</v>
      </c>
      <c r="AI374">
        <v>554.32639846818302</v>
      </c>
      <c r="AJ374">
        <v>554.32642040838346</v>
      </c>
      <c r="AK374">
        <v>557.85340682798756</v>
      </c>
      <c r="AL374">
        <v>570.91117964125942</v>
      </c>
      <c r="AM374">
        <v>578.95091649528695</v>
      </c>
      <c r="AN374">
        <v>600.36751815935054</v>
      </c>
      <c r="AO374">
        <v>646.98045078400992</v>
      </c>
      <c r="AP374">
        <v>665.22237012433266</v>
      </c>
      <c r="AQ374">
        <v>666.10435919273573</v>
      </c>
      <c r="AR374">
        <v>666.10437833813535</v>
      </c>
      <c r="AS374">
        <v>666.59044888901758</v>
      </c>
      <c r="AT374">
        <v>667.22675374252958</v>
      </c>
      <c r="AU374">
        <v>668.23563284073521</v>
      </c>
      <c r="AV374">
        <v>671.38117637157779</v>
      </c>
      <c r="AW374">
        <v>672.8715751508546</v>
      </c>
      <c r="AX374">
        <v>674.11029965794705</v>
      </c>
      <c r="AY374">
        <v>676.49570046131475</v>
      </c>
      <c r="AZ374">
        <v>677.3527225674552</v>
      </c>
      <c r="BA374">
        <v>678.38023831552209</v>
      </c>
      <c r="BB374">
        <v>683.35568519111894</v>
      </c>
      <c r="BC374">
        <v>684.11877744474941</v>
      </c>
      <c r="BD374">
        <v>684.83331379943797</v>
      </c>
      <c r="BE374">
        <v>686.83896114077697</v>
      </c>
      <c r="BF374">
        <v>689.22468732270704</v>
      </c>
      <c r="BG374">
        <v>690.47536626829447</v>
      </c>
      <c r="BH374">
        <v>691.22743555557895</v>
      </c>
      <c r="BI374">
        <v>692.58069929269595</v>
      </c>
      <c r="BJ374">
        <v>693.49165458701736</v>
      </c>
      <c r="BK374">
        <v>694.89850112449881</v>
      </c>
      <c r="BL374">
        <v>696.9948244815489</v>
      </c>
      <c r="BM374">
        <v>764.08291702509428</v>
      </c>
      <c r="BN374">
        <v>765.90112081306029</v>
      </c>
      <c r="BO374">
        <v>766.00536923892469</v>
      </c>
      <c r="BP374">
        <v>767.15293460020985</v>
      </c>
      <c r="BQ374">
        <v>767.85327679254169</v>
      </c>
      <c r="BR374">
        <v>769.75753669143955</v>
      </c>
      <c r="BS374">
        <v>775.35034545836425</v>
      </c>
      <c r="BT374">
        <v>784.56067018429144</v>
      </c>
      <c r="BU374">
        <v>790.69081593802889</v>
      </c>
      <c r="BV374">
        <v>793.48646006879608</v>
      </c>
      <c r="BW374">
        <v>794.08212865336304</v>
      </c>
      <c r="BX374">
        <v>794.87054711314545</v>
      </c>
      <c r="BY374">
        <v>796.69425220788298</v>
      </c>
      <c r="BZ374">
        <v>882.67000455344419</v>
      </c>
      <c r="CA374">
        <v>883.98051594758385</v>
      </c>
      <c r="CB374">
        <v>884.05564975550692</v>
      </c>
      <c r="CC374">
        <v>884.58267702510193</v>
      </c>
      <c r="CD374">
        <v>884.93661474455598</v>
      </c>
      <c r="CE374">
        <v>887.22017673776031</v>
      </c>
      <c r="CF374">
        <v>892.90180986065297</v>
      </c>
      <c r="CG374">
        <v>894.49742149664235</v>
      </c>
      <c r="CH374">
        <v>896.18449411384177</v>
      </c>
      <c r="CI374">
        <v>897.98683616819585</v>
      </c>
      <c r="CJ374">
        <v>901.34697942137723</v>
      </c>
      <c r="CK374">
        <v>902.66144497453388</v>
      </c>
      <c r="CL374">
        <v>920.75150140320477</v>
      </c>
      <c r="CM374">
        <v>921.94851867207683</v>
      </c>
      <c r="CN374">
        <v>922.01714267041166</v>
      </c>
      <c r="CO374">
        <v>925.30804318260198</v>
      </c>
      <c r="CP374">
        <v>925.84520169507675</v>
      </c>
      <c r="CQ374">
        <v>927.17565627415411</v>
      </c>
      <c r="CR374">
        <v>927.70374575815697</v>
      </c>
      <c r="CS374">
        <v>928.22230994644008</v>
      </c>
      <c r="CT374">
        <v>930.63357501129633</v>
      </c>
      <c r="CU374">
        <v>933.85530128413313</v>
      </c>
      <c r="CV374">
        <v>938.0027110120493</v>
      </c>
      <c r="CW374">
        <v>938.45922537378374</v>
      </c>
      <c r="CX374">
        <v>938.91803813044123</v>
      </c>
      <c r="CY374">
        <v>939.16398276070174</v>
      </c>
      <c r="CZ374">
        <v>940.3645100694996</v>
      </c>
      <c r="DA374">
        <v>981.99411936513081</v>
      </c>
      <c r="DB374">
        <v>982.88600869921629</v>
      </c>
      <c r="DC374">
        <v>982.93714013179419</v>
      </c>
      <c r="DD374">
        <v>983.22889138036089</v>
      </c>
      <c r="DE374">
        <v>983.54335986447177</v>
      </c>
      <c r="DF374">
        <v>984.99701098332719</v>
      </c>
      <c r="DG374">
        <v>986.34689042705031</v>
      </c>
      <c r="DH374">
        <v>987.27143019041978</v>
      </c>
      <c r="DI374">
        <v>989.2699818238176</v>
      </c>
      <c r="DJ374">
        <v>991.69408016381828</v>
      </c>
      <c r="DK374">
        <v>994.72316118586139</v>
      </c>
      <c r="DL374">
        <v>996.03133036409304</v>
      </c>
      <c r="DM374">
        <v>996.47052589397811</v>
      </c>
      <c r="DN374">
        <v>996.98242084780895</v>
      </c>
      <c r="DO374">
        <v>602.76670814347858</v>
      </c>
      <c r="DP374">
        <v>600.54322131623917</v>
      </c>
      <c r="DQ374">
        <v>597.32987474414699</v>
      </c>
      <c r="DR374">
        <v>469.87243087040042</v>
      </c>
      <c r="DS374">
        <v>465.2475319293203</v>
      </c>
      <c r="DT374">
        <v>441.57531247272232</v>
      </c>
      <c r="DU374">
        <v>439.02113938520233</v>
      </c>
      <c r="DV374">
        <v>433.97232756275093</v>
      </c>
      <c r="DW374">
        <v>414.51418625775113</v>
      </c>
      <c r="DX374">
        <v>407.17027941555875</v>
      </c>
      <c r="DY374">
        <v>398.68372892654543</v>
      </c>
      <c r="DZ374">
        <v>385.39007810061867</v>
      </c>
      <c r="EA374">
        <v>379.17085201099508</v>
      </c>
      <c r="EB374">
        <v>358.67605914702426</v>
      </c>
      <c r="EC374">
        <v>350.5917080626823</v>
      </c>
      <c r="ED374">
        <v>347.36259035660419</v>
      </c>
      <c r="EE374">
        <v>347.36259035660419</v>
      </c>
      <c r="EF374">
        <v>347.36259035660419</v>
      </c>
      <c r="EG374">
        <v>347.36259035660419</v>
      </c>
      <c r="EH374">
        <v>347.36259035660419</v>
      </c>
      <c r="EI374">
        <v>347.36259035660419</v>
      </c>
      <c r="EJ374">
        <v>347.36259035660419</v>
      </c>
      <c r="EK374">
        <v>347.36259035660419</v>
      </c>
      <c r="EL374">
        <v>347.36259035660419</v>
      </c>
      <c r="EM374">
        <v>347.36259035660419</v>
      </c>
      <c r="EN374">
        <v>347.36259035660419</v>
      </c>
      <c r="EO374">
        <v>347.36259035660419</v>
      </c>
      <c r="EP374">
        <v>347.36259035660419</v>
      </c>
      <c r="EQ374">
        <v>347.36259035660419</v>
      </c>
      <c r="ER374">
        <v>347.36259035660419</v>
      </c>
      <c r="ES374">
        <v>1080.8548916394216</v>
      </c>
      <c r="ET374">
        <v>1080.9862130258282</v>
      </c>
      <c r="EU374">
        <v>1081.2766230056041</v>
      </c>
      <c r="EV374">
        <v>1082.0899301452787</v>
      </c>
      <c r="EW374">
        <v>1088.8251846514795</v>
      </c>
      <c r="EX374">
        <v>1089.0414503157667</v>
      </c>
      <c r="EY374">
        <v>658.42495438279275</v>
      </c>
      <c r="EZ374">
        <v>653.06362780596783</v>
      </c>
      <c r="FA374">
        <v>644.38968403325657</v>
      </c>
      <c r="FB374">
        <v>590.30097083528085</v>
      </c>
      <c r="FC374">
        <v>586.32780564873769</v>
      </c>
      <c r="FD374">
        <v>577.38805812085252</v>
      </c>
      <c r="FE374">
        <v>427.7377192840097</v>
      </c>
      <c r="FF374">
        <v>424.8024974308305</v>
      </c>
      <c r="FG374">
        <v>418.32420547074798</v>
      </c>
      <c r="FH374">
        <v>418.43949383048016</v>
      </c>
      <c r="FI374">
        <v>408.31714185540272</v>
      </c>
      <c r="FJ374">
        <v>408.51553739700785</v>
      </c>
      <c r="FK374">
        <v>408.71219373153758</v>
      </c>
      <c r="FL374">
        <v>396.93044174665079</v>
      </c>
      <c r="FM374">
        <v>397.02160632116261</v>
      </c>
      <c r="FN374">
        <v>397.10986143907712</v>
      </c>
      <c r="FO374">
        <v>380.97146559867997</v>
      </c>
      <c r="FP374">
        <v>380.88676877417561</v>
      </c>
      <c r="FQ374">
        <v>380.84277459085138</v>
      </c>
      <c r="FR374">
        <v>367.36469599664565</v>
      </c>
      <c r="FS374">
        <v>367.09692650603006</v>
      </c>
      <c r="FT374">
        <v>358.78355568996699</v>
      </c>
      <c r="FU374">
        <v>358.53712692283943</v>
      </c>
      <c r="FV374">
        <v>355.65046562227258</v>
      </c>
      <c r="FW374">
        <v>348.93403038159659</v>
      </c>
      <c r="FX374">
        <v>348.78805975506566</v>
      </c>
      <c r="FY374">
        <v>354.02337241619284</v>
      </c>
      <c r="FZ374">
        <v>354.02336929244279</v>
      </c>
      <c r="GA374">
        <v>349.76488337862315</v>
      </c>
      <c r="GB374">
        <v>348.09177630145473</v>
      </c>
      <c r="GC374">
        <v>347.50767977210467</v>
      </c>
      <c r="GD374">
        <v>500.87748455100837</v>
      </c>
      <c r="GE374">
        <v>493.50143989569301</v>
      </c>
      <c r="GF374">
        <v>485.5290223941754</v>
      </c>
      <c r="GG374">
        <v>485.52896092980154</v>
      </c>
      <c r="GH374">
        <v>484.38419266161418</v>
      </c>
      <c r="GI374">
        <v>479.86034735689236</v>
      </c>
      <c r="GJ374">
        <v>468.439440724934</v>
      </c>
      <c r="GK374">
        <v>452.82817643316207</v>
      </c>
      <c r="GL374">
        <v>445.50592483789387</v>
      </c>
      <c r="GM374">
        <v>438.98737396622528</v>
      </c>
      <c r="GN374">
        <v>1118.4748166273994</v>
      </c>
      <c r="GO374">
        <v>1118.4748109459995</v>
      </c>
      <c r="GP374">
        <v>1117.7628107718763</v>
      </c>
      <c r="GQ374">
        <v>1115.1653073160089</v>
      </c>
      <c r="GR374">
        <v>1114.8134057808793</v>
      </c>
      <c r="GS374">
        <v>1114.8134000994796</v>
      </c>
      <c r="GT374">
        <v>1113.032898425686</v>
      </c>
      <c r="GU374">
        <v>1112.5749090045838</v>
      </c>
      <c r="GV374">
        <v>1112.0753745969296</v>
      </c>
      <c r="GW374">
        <v>1110.5745947641919</v>
      </c>
      <c r="GX374">
        <v>1107.7179542097956</v>
      </c>
      <c r="GY374">
        <v>1107.3796539870068</v>
      </c>
      <c r="GZ374">
        <v>1105.3633062717884</v>
      </c>
      <c r="HA374">
        <v>592.27618590701354</v>
      </c>
      <c r="HB374">
        <v>571.41721727774325</v>
      </c>
      <c r="HC374">
        <v>568.05237859683029</v>
      </c>
      <c r="HD374">
        <v>558.84970734391231</v>
      </c>
      <c r="HE374">
        <v>555.2359922390433</v>
      </c>
      <c r="HF374">
        <v>554.1140383999782</v>
      </c>
      <c r="HG374">
        <v>541.54769094452308</v>
      </c>
      <c r="HH374">
        <v>499.17676942594858</v>
      </c>
      <c r="HI374">
        <v>487.57387050680904</v>
      </c>
      <c r="HJ374">
        <v>453.30785462289236</v>
      </c>
      <c r="HK374">
        <v>448.33195879831078</v>
      </c>
      <c r="HL374">
        <v>433.86629318258315</v>
      </c>
      <c r="HM374">
        <v>429.26932413319787</v>
      </c>
      <c r="HN374">
        <v>353.68320242814912</v>
      </c>
      <c r="HO374">
        <v>351.95515703593605</v>
      </c>
      <c r="HP374">
        <v>1065.6822500735918</v>
      </c>
      <c r="HQ374">
        <v>1064.9904110978764</v>
      </c>
      <c r="HR374">
        <v>1061.6981320233031</v>
      </c>
      <c r="HS374">
        <v>1061.6980962839284</v>
      </c>
      <c r="HT374">
        <v>1059.1269671647715</v>
      </c>
      <c r="HU374">
        <v>1035.3508731833219</v>
      </c>
      <c r="HV374">
        <v>742.27640154979213</v>
      </c>
      <c r="HW374">
        <v>730.15353647695565</v>
      </c>
      <c r="HX374">
        <v>723.20996353725968</v>
      </c>
      <c r="HY374">
        <v>683.93023307793578</v>
      </c>
      <c r="HZ374">
        <v>634.63705522210807</v>
      </c>
      <c r="IA374">
        <v>629.44064385984984</v>
      </c>
      <c r="IB374">
        <v>586.3139121024426</v>
      </c>
      <c r="IC374">
        <v>576.6052922977517</v>
      </c>
      <c r="ID374">
        <v>527.44535545134841</v>
      </c>
      <c r="IE374">
        <v>524.9177226015322</v>
      </c>
      <c r="IF374">
        <v>524.91765991215652</v>
      </c>
      <c r="IG374">
        <v>519.14475848678853</v>
      </c>
      <c r="IH374">
        <v>511.46054254175215</v>
      </c>
      <c r="II374">
        <v>491.68545817511313</v>
      </c>
      <c r="IJ374">
        <v>483.45625178476712</v>
      </c>
      <c r="IK374">
        <v>479.7946024243131</v>
      </c>
      <c r="IL374">
        <v>465.7338149642826</v>
      </c>
      <c r="IM374">
        <v>458.08347434200323</v>
      </c>
      <c r="IN374">
        <v>357.06545095658134</v>
      </c>
      <c r="IO374">
        <v>438.53888481791728</v>
      </c>
      <c r="IP374">
        <v>420.96881953276738</v>
      </c>
      <c r="IQ374">
        <v>413.92695297026671</v>
      </c>
      <c r="IR374">
        <v>365.07393657691114</v>
      </c>
      <c r="IS374">
        <v>363.40937386214432</v>
      </c>
      <c r="IT374">
        <v>355.46752127344598</v>
      </c>
      <c r="IU374">
        <v>352.75093185994751</v>
      </c>
      <c r="IV374">
        <v>350.33825445855746</v>
      </c>
      <c r="IW374">
        <v>349.98598859930667</v>
      </c>
      <c r="IX374">
        <v>349.98701267930687</v>
      </c>
      <c r="IY374">
        <v>349.99471979930672</v>
      </c>
      <c r="IZ374">
        <v>349.99570447012161</v>
      </c>
      <c r="JA374">
        <v>349.39434186189237</v>
      </c>
      <c r="JB374">
        <v>780.24720920812729</v>
      </c>
      <c r="JC374">
        <v>780.24719112352795</v>
      </c>
      <c r="JD374">
        <v>771.34112294936631</v>
      </c>
      <c r="JE374">
        <v>768.54405657697089</v>
      </c>
      <c r="JF374">
        <v>767.93069835907067</v>
      </c>
      <c r="JG374">
        <v>351.51707486152532</v>
      </c>
      <c r="JH374">
        <v>350.93700661044363</v>
      </c>
      <c r="JI374">
        <v>350.6410274499824</v>
      </c>
      <c r="JJ374">
        <v>348.68661477346859</v>
      </c>
      <c r="JK374">
        <v>348.68651133144931</v>
      </c>
      <c r="JL374">
        <v>348.0295677140266</v>
      </c>
      <c r="JM374">
        <v>765.36925186470103</v>
      </c>
      <c r="JN374">
        <v>765.00338026470172</v>
      </c>
      <c r="JO374">
        <v>765.00331251070133</v>
      </c>
      <c r="JP374">
        <v>764.38140333219917</v>
      </c>
      <c r="JQ374">
        <v>762.47773569725155</v>
      </c>
      <c r="JR374">
        <v>758.91316490253439</v>
      </c>
      <c r="JS374">
        <v>758.0037609156268</v>
      </c>
      <c r="JT374">
        <v>758.00374272902695</v>
      </c>
      <c r="JU374">
        <v>754.06948212330894</v>
      </c>
      <c r="JV374">
        <v>743.41723880351742</v>
      </c>
      <c r="JW374">
        <v>730.02942995637977</v>
      </c>
      <c r="JX374">
        <v>728.81696496229756</v>
      </c>
      <c r="JY374">
        <v>681.65311496676668</v>
      </c>
      <c r="JZ374">
        <v>601.14094039577913</v>
      </c>
      <c r="KA374">
        <v>601.14086146977888</v>
      </c>
      <c r="KB374">
        <v>596.76809519560857</v>
      </c>
      <c r="KC374">
        <v>593.20158294807538</v>
      </c>
      <c r="KD374">
        <v>587.28097936312884</v>
      </c>
      <c r="KE374">
        <v>586.83982692428003</v>
      </c>
      <c r="KF374">
        <v>586.83980573888061</v>
      </c>
      <c r="KG374">
        <v>542.12667467742403</v>
      </c>
      <c r="KH374">
        <v>529.47647260084</v>
      </c>
      <c r="KI374">
        <v>520.45764800493839</v>
      </c>
      <c r="KJ374">
        <v>509.83095898419447</v>
      </c>
      <c r="KK374">
        <v>498.2987497865056</v>
      </c>
      <c r="KL374">
        <v>487.30095259275049</v>
      </c>
      <c r="KM374">
        <v>449.43425359117464</v>
      </c>
      <c r="KN374">
        <v>442.60382497059641</v>
      </c>
      <c r="KO374">
        <v>433.43530833732848</v>
      </c>
      <c r="KP374">
        <v>365.53694954440425</v>
      </c>
      <c r="KQ374">
        <v>356.68023839361376</v>
      </c>
      <c r="KR374">
        <v>438.45981154197216</v>
      </c>
      <c r="KS374">
        <v>438.45974285009765</v>
      </c>
      <c r="KT374">
        <v>436.18689894198724</v>
      </c>
      <c r="KU374">
        <v>435.66138571363217</v>
      </c>
      <c r="KV374">
        <v>428.33902303623177</v>
      </c>
      <c r="KW374">
        <v>427.35000694767587</v>
      </c>
      <c r="KX374">
        <v>424.76614017009729</v>
      </c>
      <c r="KY374">
        <v>420.51295325080309</v>
      </c>
      <c r="KZ374">
        <v>389.69935461282512</v>
      </c>
      <c r="LA374">
        <v>389.69933116302695</v>
      </c>
      <c r="LB374">
        <v>386.59780193307483</v>
      </c>
      <c r="LC374">
        <v>384.4143650304859</v>
      </c>
      <c r="LD374">
        <v>382.27080986451142</v>
      </c>
      <c r="LE374">
        <v>373.31775642353023</v>
      </c>
      <c r="LF374">
        <v>365.39965699871368</v>
      </c>
      <c r="LG374">
        <v>362.69729068716219</v>
      </c>
      <c r="LH374">
        <v>359.52069676157589</v>
      </c>
      <c r="LI374">
        <v>357.35493343366829</v>
      </c>
      <c r="LJ374">
        <v>353.08978884149678</v>
      </c>
      <c r="LK374">
        <v>351.41905051230037</v>
      </c>
      <c r="LL374">
        <v>349.28963506475407</v>
      </c>
      <c r="LM374">
        <v>347.91699084383822</v>
      </c>
      <c r="LN374">
        <v>438.73519273493366</v>
      </c>
      <c r="LO374">
        <v>359.76486797904317</v>
      </c>
      <c r="LP374">
        <v>359.17393726643263</v>
      </c>
      <c r="LQ374">
        <v>359.17513169823133</v>
      </c>
      <c r="LR374">
        <v>358.77736245680899</v>
      </c>
      <c r="LS374">
        <v>358.78517106349113</v>
      </c>
      <c r="LT374">
        <v>358.99647372448726</v>
      </c>
      <c r="LU374">
        <v>359.00053344652497</v>
      </c>
      <c r="LV374">
        <v>359.00701794392307</v>
      </c>
      <c r="LW374">
        <v>359.03655092833037</v>
      </c>
      <c r="LX374">
        <v>359.06302404749681</v>
      </c>
      <c r="LY374">
        <v>359.070026203618</v>
      </c>
      <c r="LZ374">
        <v>359.07726295702196</v>
      </c>
      <c r="MA374">
        <v>359.09005555084786</v>
      </c>
      <c r="MB374">
        <v>359.11258699649147</v>
      </c>
      <c r="MC374">
        <v>348.82122198576189</v>
      </c>
      <c r="MD374">
        <v>348.75638974718368</v>
      </c>
      <c r="ME374">
        <v>348.76612450087418</v>
      </c>
      <c r="MF374">
        <v>425.94094101355722</v>
      </c>
      <c r="MG374">
        <v>425.44871895870142</v>
      </c>
      <c r="MH374">
        <v>382.47728377170051</v>
      </c>
      <c r="MI374">
        <v>347.9720739328975</v>
      </c>
      <c r="MJ374">
        <v>381.39062280504982</v>
      </c>
      <c r="MK374">
        <v>380.82807142135516</v>
      </c>
      <c r="ML374">
        <v>348.61583121524859</v>
      </c>
      <c r="MM374">
        <v>348.4247637814658</v>
      </c>
      <c r="MN374">
        <v>348.39405054950907</v>
      </c>
      <c r="MO374">
        <v>498.26403411944739</v>
      </c>
      <c r="MP374">
        <v>361.07520534951391</v>
      </c>
      <c r="MQ374">
        <v>360.4863091371933</v>
      </c>
      <c r="MR374">
        <v>354.98525144940959</v>
      </c>
      <c r="MS374">
        <v>348.13127594308594</v>
      </c>
      <c r="MT374">
        <v>484.24949692805785</v>
      </c>
      <c r="MU374">
        <v>483.8492672559255</v>
      </c>
      <c r="MV374">
        <v>445.53374486254211</v>
      </c>
      <c r="MW374">
        <v>375.50122663978118</v>
      </c>
      <c r="MX374">
        <v>372.91838255963148</v>
      </c>
      <c r="MY374">
        <v>372.76777697025364</v>
      </c>
      <c r="MZ374">
        <v>370.48050090933975</v>
      </c>
      <c r="NA374">
        <v>369.82681944105616</v>
      </c>
      <c r="NB374">
        <v>368.2226245281588</v>
      </c>
      <c r="NC374">
        <v>359.63299390019756</v>
      </c>
      <c r="ND374">
        <v>356.54223685026227</v>
      </c>
      <c r="NE374">
        <v>418.73426060262045</v>
      </c>
      <c r="NF374">
        <v>418.23067676676351</v>
      </c>
      <c r="NG374">
        <v>359.12535787991533</v>
      </c>
      <c r="NH374">
        <v>359.12533443011648</v>
      </c>
      <c r="NI374">
        <v>355.66146992275617</v>
      </c>
      <c r="NJ374">
        <v>353.62312927111634</v>
      </c>
      <c r="NK374">
        <v>353.62312927111634</v>
      </c>
      <c r="NL374">
        <v>353.8816910247408</v>
      </c>
      <c r="NM374">
        <v>356.06542444624711</v>
      </c>
      <c r="NN374">
        <v>358.6252472114295</v>
      </c>
      <c r="NO374">
        <v>359.06213094499185</v>
      </c>
      <c r="NP374">
        <v>359.06213645749153</v>
      </c>
      <c r="NQ374">
        <v>359.61676607934805</v>
      </c>
      <c r="NR374">
        <v>361.20627844121896</v>
      </c>
      <c r="NS374">
        <v>361.71993774504472</v>
      </c>
      <c r="NT374">
        <v>362.03613455342065</v>
      </c>
      <c r="NU374">
        <v>361.87590877648586</v>
      </c>
      <c r="NV374">
        <v>361.68007288890863</v>
      </c>
      <c r="NW374">
        <v>361.19630502253926</v>
      </c>
      <c r="NX374">
        <v>360.73781670576727</v>
      </c>
      <c r="NY374">
        <v>360.43033922135351</v>
      </c>
      <c r="NZ374">
        <v>357.52903186112735</v>
      </c>
      <c r="OA374">
        <v>356.51524186124266</v>
      </c>
      <c r="OB374">
        <v>357.89274652619861</v>
      </c>
      <c r="OC374">
        <v>357.42001211304569</v>
      </c>
      <c r="OD374">
        <v>357.48929988029363</v>
      </c>
      <c r="OE374">
        <v>356.95485986639528</v>
      </c>
      <c r="OF374">
        <v>356.94447803082176</v>
      </c>
      <c r="OG374">
        <v>356.93578816825288</v>
      </c>
      <c r="OH374">
        <v>356.92953317546767</v>
      </c>
      <c r="OI374">
        <v>356.92151162589175</v>
      </c>
      <c r="OJ374">
        <v>356.90762921523901</v>
      </c>
      <c r="OK374">
        <v>356.90109481279592</v>
      </c>
      <c r="OL374">
        <v>355.50196073779989</v>
      </c>
      <c r="OM374">
        <v>353.10552453880541</v>
      </c>
      <c r="ON374">
        <v>2.7471986735745304</v>
      </c>
      <c r="OO374">
        <v>2.7513545103570323</v>
      </c>
      <c r="OP374">
        <v>2.7396051586756585</v>
      </c>
      <c r="OQ374">
        <v>12.791824626478046</v>
      </c>
      <c r="OR374">
        <v>19.418430519091999</v>
      </c>
      <c r="OS374">
        <v>2.7396972950546115</v>
      </c>
      <c r="OT374">
        <v>1.9397931721055102</v>
      </c>
      <c r="OU374">
        <v>1.9372513754383363</v>
      </c>
      <c r="OV374">
        <v>1.9348796742829109</v>
      </c>
      <c r="OW374">
        <v>1.9334612932379969</v>
      </c>
      <c r="OX374">
        <v>1.9322319268217143</v>
      </c>
      <c r="OY374">
        <v>1.9314495316152716</v>
      </c>
      <c r="OZ374">
        <v>84.650735244599673</v>
      </c>
      <c r="PA374">
        <v>72.693428607234182</v>
      </c>
      <c r="PB374">
        <v>15.347110410572441</v>
      </c>
      <c r="PC374">
        <v>40.154953743263832</v>
      </c>
      <c r="PD374">
        <v>20.407600565718894</v>
      </c>
      <c r="PE374">
        <v>9.809171683614295</v>
      </c>
      <c r="PF374">
        <v>36.367683795178891</v>
      </c>
      <c r="PG374">
        <v>33.966019663986572</v>
      </c>
      <c r="PH374">
        <v>3.4506061625311304</v>
      </c>
      <c r="PI374">
        <v>3.28245552969247</v>
      </c>
      <c r="PJ374">
        <v>3.2600142071109985</v>
      </c>
      <c r="PK374">
        <v>3.2294830725359134</v>
      </c>
      <c r="PL374">
        <v>2.3019793613325419</v>
      </c>
      <c r="PM374">
        <v>2.1992263372953857</v>
      </c>
      <c r="PN374">
        <v>2.6758177191745744</v>
      </c>
      <c r="PO374">
        <v>2.2200284844348062</v>
      </c>
      <c r="PP374">
        <v>2.0342562035611991</v>
      </c>
      <c r="PQ374">
        <v>2.2699349691606585</v>
      </c>
    </row>
    <row r="375" spans="1:433" x14ac:dyDescent="0.25">
      <c r="A375">
        <v>0.92451980960510038</v>
      </c>
      <c r="B375">
        <v>357.32436575891825</v>
      </c>
      <c r="C375">
        <v>359.51195792596513</v>
      </c>
      <c r="D375">
        <v>362.84634246975793</v>
      </c>
      <c r="E375">
        <v>364.83787066062041</v>
      </c>
      <c r="F375">
        <v>374.43408146416846</v>
      </c>
      <c r="G375">
        <v>382.32803179812868</v>
      </c>
      <c r="H375">
        <v>388.67530329172473</v>
      </c>
      <c r="I375">
        <v>395.13804116435585</v>
      </c>
      <c r="J375">
        <v>396.69001090383153</v>
      </c>
      <c r="K375">
        <v>404.68154870678563</v>
      </c>
      <c r="L375">
        <v>412.24041768697703</v>
      </c>
      <c r="M375">
        <v>416.29618694590613</v>
      </c>
      <c r="N375">
        <v>422.2247877152613</v>
      </c>
      <c r="O375">
        <v>429.77934466063675</v>
      </c>
      <c r="P375">
        <v>438.04392717565383</v>
      </c>
      <c r="Q375">
        <v>445.58502115398051</v>
      </c>
      <c r="R375">
        <v>452.61241114944073</v>
      </c>
      <c r="S375">
        <v>452.91240436603607</v>
      </c>
      <c r="T375">
        <v>453.98209772962605</v>
      </c>
      <c r="U375">
        <v>453.98212117942558</v>
      </c>
      <c r="V375">
        <v>454.93095492362022</v>
      </c>
      <c r="W375">
        <v>455.77516365235601</v>
      </c>
      <c r="X375">
        <v>475.94273078020092</v>
      </c>
      <c r="Y375">
        <v>484.27674131070467</v>
      </c>
      <c r="Z375">
        <v>492.90195190429154</v>
      </c>
      <c r="AA375">
        <v>516.06248847168126</v>
      </c>
      <c r="AB375">
        <v>375.71269539274363</v>
      </c>
      <c r="AC375">
        <v>544.03204510850946</v>
      </c>
      <c r="AD375">
        <v>544.032067048709</v>
      </c>
      <c r="AE375">
        <v>544.88004948735829</v>
      </c>
      <c r="AF375">
        <v>546.53634364530762</v>
      </c>
      <c r="AG375">
        <v>552.99876319168766</v>
      </c>
      <c r="AH375">
        <v>553.27874430533188</v>
      </c>
      <c r="AI375">
        <v>554.53060348951135</v>
      </c>
      <c r="AJ375">
        <v>554.53062542971179</v>
      </c>
      <c r="AK375">
        <v>558.05761184931589</v>
      </c>
      <c r="AL375">
        <v>571.10363185560482</v>
      </c>
      <c r="AM375">
        <v>579.14336870963234</v>
      </c>
      <c r="AN375">
        <v>600.53940296147584</v>
      </c>
      <c r="AO375">
        <v>647.08769514772871</v>
      </c>
      <c r="AP375">
        <v>665.32594173586972</v>
      </c>
      <c r="AQ375">
        <v>666.20793080427256</v>
      </c>
      <c r="AR375">
        <v>666.20794994967264</v>
      </c>
      <c r="AS375">
        <v>666.69402050055487</v>
      </c>
      <c r="AT375">
        <v>667.33032535406642</v>
      </c>
      <c r="AU375">
        <v>668.33920445227227</v>
      </c>
      <c r="AV375">
        <v>671.48474798311508</v>
      </c>
      <c r="AW375">
        <v>672.97514676239143</v>
      </c>
      <c r="AX375">
        <v>674.21387126948412</v>
      </c>
      <c r="AY375">
        <v>676.59927207285159</v>
      </c>
      <c r="AZ375">
        <v>677.45629417899227</v>
      </c>
      <c r="BA375">
        <v>678.48380992705893</v>
      </c>
      <c r="BB375">
        <v>683.45925680265555</v>
      </c>
      <c r="BC375">
        <v>684.22234905628602</v>
      </c>
      <c r="BD375">
        <v>684.93688541097481</v>
      </c>
      <c r="BE375">
        <v>686.94253275231358</v>
      </c>
      <c r="BF375">
        <v>689.3282589342441</v>
      </c>
      <c r="BG375">
        <v>690.57893787983107</v>
      </c>
      <c r="BH375">
        <v>691.33100716711556</v>
      </c>
      <c r="BI375">
        <v>692.68427090423279</v>
      </c>
      <c r="BJ375">
        <v>693.59522619855443</v>
      </c>
      <c r="BK375">
        <v>695.00207273603564</v>
      </c>
      <c r="BL375">
        <v>697.09839609308619</v>
      </c>
      <c r="BM375">
        <v>764.09687348338571</v>
      </c>
      <c r="BN375">
        <v>765.91507727135217</v>
      </c>
      <c r="BO375">
        <v>766.0193256972168</v>
      </c>
      <c r="BP375">
        <v>767.16689105850173</v>
      </c>
      <c r="BQ375">
        <v>767.86723325083426</v>
      </c>
      <c r="BR375">
        <v>769.77149314973099</v>
      </c>
      <c r="BS375">
        <v>775.3643019166559</v>
      </c>
      <c r="BT375">
        <v>784.57462664258333</v>
      </c>
      <c r="BU375">
        <v>790.70477239632078</v>
      </c>
      <c r="BV375">
        <v>793.50041652708774</v>
      </c>
      <c r="BW375">
        <v>794.0960851116547</v>
      </c>
      <c r="BX375">
        <v>794.88450357143779</v>
      </c>
      <c r="BY375">
        <v>796.70820866617578</v>
      </c>
      <c r="BZ375">
        <v>882.51648351222934</v>
      </c>
      <c r="CA375">
        <v>883.82699490636833</v>
      </c>
      <c r="CB375">
        <v>883.90212871429185</v>
      </c>
      <c r="CC375">
        <v>884.42915598388709</v>
      </c>
      <c r="CD375">
        <v>884.78309370334136</v>
      </c>
      <c r="CE375">
        <v>887.06665569654501</v>
      </c>
      <c r="CF375">
        <v>892.74828881943745</v>
      </c>
      <c r="CG375">
        <v>894.34390045542773</v>
      </c>
      <c r="CH375">
        <v>896.03097307262647</v>
      </c>
      <c r="CI375">
        <v>897.83331512698146</v>
      </c>
      <c r="CJ375">
        <v>901.19345838016238</v>
      </c>
      <c r="CK375">
        <v>902.50792393331926</v>
      </c>
      <c r="CL375">
        <v>920.5605182897325</v>
      </c>
      <c r="CM375">
        <v>921.75753555860467</v>
      </c>
      <c r="CN375">
        <v>921.82615955693882</v>
      </c>
      <c r="CO375">
        <v>925.11706006912948</v>
      </c>
      <c r="CP375">
        <v>925.65421858160448</v>
      </c>
      <c r="CQ375">
        <v>926.98467316068172</v>
      </c>
      <c r="CR375">
        <v>927.51276264468447</v>
      </c>
      <c r="CS375">
        <v>928.03132683296792</v>
      </c>
      <c r="CT375">
        <v>930.44259189782406</v>
      </c>
      <c r="CU375">
        <v>933.66431817066075</v>
      </c>
      <c r="CV375">
        <v>937.81172789857681</v>
      </c>
      <c r="CW375">
        <v>938.2682422603109</v>
      </c>
      <c r="CX375">
        <v>938.72705501696782</v>
      </c>
      <c r="CY375">
        <v>938.97299964722879</v>
      </c>
      <c r="CZ375">
        <v>940.17352695602733</v>
      </c>
      <c r="DA375">
        <v>981.70250284186613</v>
      </c>
      <c r="DB375">
        <v>982.59439217595207</v>
      </c>
      <c r="DC375">
        <v>982.64552360852963</v>
      </c>
      <c r="DD375">
        <v>982.9372748570969</v>
      </c>
      <c r="DE375">
        <v>983.25174334120709</v>
      </c>
      <c r="DF375">
        <v>984.70539446006319</v>
      </c>
      <c r="DG375">
        <v>986.05527390378529</v>
      </c>
      <c r="DH375">
        <v>986.97981366715635</v>
      </c>
      <c r="DI375">
        <v>988.97836530055395</v>
      </c>
      <c r="DJ375">
        <v>991.40246364055429</v>
      </c>
      <c r="DK375">
        <v>994.43154466259637</v>
      </c>
      <c r="DL375">
        <v>995.73971384082927</v>
      </c>
      <c r="DM375">
        <v>996.17890937071377</v>
      </c>
      <c r="DN375">
        <v>996.69080432454473</v>
      </c>
      <c r="DO375">
        <v>601.55029262074368</v>
      </c>
      <c r="DP375">
        <v>599.32680579350381</v>
      </c>
      <c r="DQ375">
        <v>596.11345922141186</v>
      </c>
      <c r="DR375">
        <v>468.49808700383301</v>
      </c>
      <c r="DS375">
        <v>463.87318806275175</v>
      </c>
      <c r="DT375">
        <v>440.18480849655361</v>
      </c>
      <c r="DU375">
        <v>437.63063540903181</v>
      </c>
      <c r="DV375">
        <v>432.58182358658064</v>
      </c>
      <c r="DW375">
        <v>413.11119492416196</v>
      </c>
      <c r="DX375">
        <v>405.76728808196958</v>
      </c>
      <c r="DY375">
        <v>397.28073759295557</v>
      </c>
      <c r="DZ375">
        <v>383.97827216179121</v>
      </c>
      <c r="EA375">
        <v>377.75904607216921</v>
      </c>
      <c r="EB375">
        <v>357.2473585481589</v>
      </c>
      <c r="EC375">
        <v>349.1615383629437</v>
      </c>
      <c r="ED375">
        <v>345.93242065686582</v>
      </c>
      <c r="EE375">
        <v>345.93242065686582</v>
      </c>
      <c r="EF375">
        <v>345.93242065686582</v>
      </c>
      <c r="EG375">
        <v>345.93242065686582</v>
      </c>
      <c r="EH375">
        <v>345.93242065686582</v>
      </c>
      <c r="EI375">
        <v>345.93242065686582</v>
      </c>
      <c r="EJ375">
        <v>345.93242065686582</v>
      </c>
      <c r="EK375">
        <v>345.93242065686582</v>
      </c>
      <c r="EL375">
        <v>345.93242065686582</v>
      </c>
      <c r="EM375">
        <v>345.93242065686582</v>
      </c>
      <c r="EN375">
        <v>345.93242065686582</v>
      </c>
      <c r="EO375">
        <v>345.93242065686582</v>
      </c>
      <c r="EP375">
        <v>345.93242065686582</v>
      </c>
      <c r="EQ375">
        <v>345.93242065686582</v>
      </c>
      <c r="ER375">
        <v>345.93242065686582</v>
      </c>
      <c r="ES375">
        <v>1080.3495209391558</v>
      </c>
      <c r="ET375">
        <v>1080.4808423255618</v>
      </c>
      <c r="EU375">
        <v>1080.7712523053372</v>
      </c>
      <c r="EV375">
        <v>1081.5845594450129</v>
      </c>
      <c r="EW375">
        <v>1088.2933701355012</v>
      </c>
      <c r="EX375">
        <v>1088.5096357997886</v>
      </c>
      <c r="EY375">
        <v>657.25334643667884</v>
      </c>
      <c r="EZ375">
        <v>651.89201985985528</v>
      </c>
      <c r="FA375">
        <v>643.21807608714334</v>
      </c>
      <c r="FB375">
        <v>589.06472245076247</v>
      </c>
      <c r="FC375">
        <v>585.09155726421795</v>
      </c>
      <c r="FD375">
        <v>576.15180973633528</v>
      </c>
      <c r="FE375">
        <v>426.39422653576935</v>
      </c>
      <c r="FF375">
        <v>423.45900468259106</v>
      </c>
      <c r="FG375">
        <v>416.97263266770779</v>
      </c>
      <c r="FH375">
        <v>417.08792102743973</v>
      </c>
      <c r="FI375">
        <v>406.95308169494297</v>
      </c>
      <c r="FJ375">
        <v>407.15147723654809</v>
      </c>
      <c r="FK375">
        <v>407.34813357107782</v>
      </c>
      <c r="FL375">
        <v>395.55242512789869</v>
      </c>
      <c r="FM375">
        <v>395.64358970241051</v>
      </c>
      <c r="FN375">
        <v>395.73184482032525</v>
      </c>
      <c r="FO375">
        <v>379.57508521901696</v>
      </c>
      <c r="FP375">
        <v>379.49038839451259</v>
      </c>
      <c r="FQ375">
        <v>379.44639421118859</v>
      </c>
      <c r="FR375">
        <v>365.95362460825436</v>
      </c>
      <c r="FS375">
        <v>365.68585511763877</v>
      </c>
      <c r="FT375">
        <v>357.36366969633855</v>
      </c>
      <c r="FU375">
        <v>357.11724092921054</v>
      </c>
      <c r="FV375">
        <v>354.22764142689834</v>
      </c>
      <c r="FW375">
        <v>347.50532978273122</v>
      </c>
      <c r="FX375">
        <v>347.3593591562003</v>
      </c>
      <c r="FY375">
        <v>352.59907911994583</v>
      </c>
      <c r="FZ375">
        <v>352.59907599619578</v>
      </c>
      <c r="GA375">
        <v>348.33618277975779</v>
      </c>
      <c r="GB375">
        <v>346.66160660171636</v>
      </c>
      <c r="GC375">
        <v>346.07751007236629</v>
      </c>
      <c r="GD375">
        <v>499.5545592149906</v>
      </c>
      <c r="GE375">
        <v>492.17851455967343</v>
      </c>
      <c r="GF375">
        <v>484.206097058159</v>
      </c>
      <c r="GG375">
        <v>484.20603559378173</v>
      </c>
      <c r="GH375">
        <v>483.06126732559551</v>
      </c>
      <c r="GI375">
        <v>478.53742202087665</v>
      </c>
      <c r="GJ375">
        <v>467.10623168280699</v>
      </c>
      <c r="GK375">
        <v>451.4832145840503</v>
      </c>
      <c r="GL375">
        <v>444.16096298878142</v>
      </c>
      <c r="GM375">
        <v>437.64241211711533</v>
      </c>
      <c r="GN375">
        <v>1117.684440357797</v>
      </c>
      <c r="GO375">
        <v>1117.6844346763964</v>
      </c>
      <c r="GP375">
        <v>1116.9724345022732</v>
      </c>
      <c r="GQ375">
        <v>1114.3749310464057</v>
      </c>
      <c r="GR375">
        <v>1114.023029511276</v>
      </c>
      <c r="GS375">
        <v>1114.0230238298773</v>
      </c>
      <c r="GT375">
        <v>1112.2425221560834</v>
      </c>
      <c r="GU375">
        <v>1111.7845327349814</v>
      </c>
      <c r="GV375">
        <v>1111.2739800707807</v>
      </c>
      <c r="GW375">
        <v>1109.7732002380426</v>
      </c>
      <c r="GX375">
        <v>1106.916559683646</v>
      </c>
      <c r="GY375">
        <v>1106.5679757547477</v>
      </c>
      <c r="GZ375">
        <v>1104.5516280395291</v>
      </c>
      <c r="HA375">
        <v>591.04875212773163</v>
      </c>
      <c r="HB375">
        <v>570.16554333406089</v>
      </c>
      <c r="HC375">
        <v>566.80070465314634</v>
      </c>
      <c r="HD375">
        <v>557.59509519848143</v>
      </c>
      <c r="HE375">
        <v>553.98064554317762</v>
      </c>
      <c r="HF375">
        <v>552.8586917041132</v>
      </c>
      <c r="HG375">
        <v>540.2805914416731</v>
      </c>
      <c r="HH375">
        <v>497.8670659977854</v>
      </c>
      <c r="HI375">
        <v>486.26122887690258</v>
      </c>
      <c r="HJ375">
        <v>451.96142367291077</v>
      </c>
      <c r="HK375">
        <v>446.98258964657998</v>
      </c>
      <c r="HL375">
        <v>432.51178217779875</v>
      </c>
      <c r="HM375">
        <v>427.9148131284137</v>
      </c>
      <c r="HN375">
        <v>352.2530327284112</v>
      </c>
      <c r="HO375">
        <v>350.53012918925265</v>
      </c>
      <c r="HP375">
        <v>1064.6678359208761</v>
      </c>
      <c r="HQ375">
        <v>1063.9759969451609</v>
      </c>
      <c r="HR375">
        <v>1060.6837178705882</v>
      </c>
      <c r="HS375">
        <v>1060.6836821312133</v>
      </c>
      <c r="HT375">
        <v>1058.1125530120562</v>
      </c>
      <c r="HU375">
        <v>1034.3026697105311</v>
      </c>
      <c r="HV375">
        <v>741.03501131221878</v>
      </c>
      <c r="HW375">
        <v>728.89598612977966</v>
      </c>
      <c r="HX375">
        <v>721.95241319008505</v>
      </c>
      <c r="HY375">
        <v>682.65284986897655</v>
      </c>
      <c r="HZ375">
        <v>633.34057370180153</v>
      </c>
      <c r="IA375">
        <v>628.14416233954285</v>
      </c>
      <c r="IB375">
        <v>584.99392496817086</v>
      </c>
      <c r="IC375">
        <v>575.28530516348019</v>
      </c>
      <c r="ID375">
        <v>526.10773910660214</v>
      </c>
      <c r="IE375">
        <v>523.58010625678571</v>
      </c>
      <c r="IF375">
        <v>523.58004356741094</v>
      </c>
      <c r="IG375">
        <v>517.80714214204045</v>
      </c>
      <c r="IH375">
        <v>510.12292619700588</v>
      </c>
      <c r="II375">
        <v>490.33241627120128</v>
      </c>
      <c r="IJ375">
        <v>482.10320988085505</v>
      </c>
      <c r="IK375">
        <v>478.44156052040103</v>
      </c>
      <c r="IL375">
        <v>464.36755115251572</v>
      </c>
      <c r="IM375">
        <v>456.71721053023589</v>
      </c>
      <c r="IN375">
        <v>355.63528125684206</v>
      </c>
      <c r="IO375">
        <v>437.17262100614948</v>
      </c>
      <c r="IP375">
        <v>419.5915374644519</v>
      </c>
      <c r="IQ375">
        <v>412.54967090195305</v>
      </c>
      <c r="IR375">
        <v>363.66066153721181</v>
      </c>
      <c r="IS375">
        <v>361.99609882244226</v>
      </c>
      <c r="IT375">
        <v>354.04102432589048</v>
      </c>
      <c r="IU375">
        <v>351.32370036195607</v>
      </c>
      <c r="IV375">
        <v>348.91102296056761</v>
      </c>
      <c r="IW375">
        <v>348.55875710131386</v>
      </c>
      <c r="IX375">
        <v>348.55978118131407</v>
      </c>
      <c r="IY375">
        <v>348.56748830131392</v>
      </c>
      <c r="IZ375">
        <v>348.5684729721288</v>
      </c>
      <c r="JA375">
        <v>347.96637581346317</v>
      </c>
      <c r="JB375">
        <v>779.01022627317229</v>
      </c>
      <c r="JC375">
        <v>779.01020818857296</v>
      </c>
      <c r="JD375">
        <v>770.10414001441086</v>
      </c>
      <c r="JE375">
        <v>767.30707364201567</v>
      </c>
      <c r="JF375">
        <v>766.69371542411545</v>
      </c>
      <c r="JG375">
        <v>350.0905779139714</v>
      </c>
      <c r="JH375">
        <v>349.51050966288722</v>
      </c>
      <c r="JI375">
        <v>349.21453050242621</v>
      </c>
      <c r="JJ375">
        <v>347.257914174603</v>
      </c>
      <c r="JK375">
        <v>347.25781073258395</v>
      </c>
      <c r="JL375">
        <v>346.60013256472484</v>
      </c>
      <c r="JM375">
        <v>764.12859617756408</v>
      </c>
      <c r="JN375">
        <v>763.76272457756477</v>
      </c>
      <c r="JO375">
        <v>763.76265682356438</v>
      </c>
      <c r="JP375">
        <v>763.14074764506177</v>
      </c>
      <c r="JQ375">
        <v>761.23708001011346</v>
      </c>
      <c r="JR375">
        <v>757.67250921539744</v>
      </c>
      <c r="JS375">
        <v>756.76310522848962</v>
      </c>
      <c r="JT375">
        <v>756.76308704188887</v>
      </c>
      <c r="JU375">
        <v>752.82882643617177</v>
      </c>
      <c r="JV375">
        <v>742.16923761201633</v>
      </c>
      <c r="JW375">
        <v>728.78142876487868</v>
      </c>
      <c r="JX375">
        <v>727.56896377079647</v>
      </c>
      <c r="JY375">
        <v>680.32504777769373</v>
      </c>
      <c r="JZ375">
        <v>599.7923057944854</v>
      </c>
      <c r="KA375">
        <v>599.79222686848561</v>
      </c>
      <c r="KB375">
        <v>595.41946059431552</v>
      </c>
      <c r="KC375">
        <v>591.85294834678439</v>
      </c>
      <c r="KD375">
        <v>585.93234476183738</v>
      </c>
      <c r="KE375">
        <v>585.49119232298722</v>
      </c>
      <c r="KF375">
        <v>585.49117113758621</v>
      </c>
      <c r="KG375">
        <v>540.7530653612921</v>
      </c>
      <c r="KH375">
        <v>528.09551778034347</v>
      </c>
      <c r="KI375">
        <v>519.07522408357067</v>
      </c>
      <c r="KJ375">
        <v>508.44412776020613</v>
      </c>
      <c r="KK375">
        <v>496.90751125989868</v>
      </c>
      <c r="KL375">
        <v>485.9045722130877</v>
      </c>
      <c r="KM375">
        <v>448.02905860627629</v>
      </c>
      <c r="KN375">
        <v>441.19862998569874</v>
      </c>
      <c r="KO375">
        <v>432.0264406002475</v>
      </c>
      <c r="KP375">
        <v>364.10677984466815</v>
      </c>
      <c r="KQ375">
        <v>355.25006869387653</v>
      </c>
      <c r="KR375">
        <v>437.05020925445524</v>
      </c>
      <c r="KS375">
        <v>437.05014056257892</v>
      </c>
      <c r="KT375">
        <v>434.77729665446759</v>
      </c>
      <c r="KU375">
        <v>434.25178342611525</v>
      </c>
      <c r="KV375">
        <v>426.92942074871507</v>
      </c>
      <c r="KW375">
        <v>425.94040466016008</v>
      </c>
      <c r="KX375">
        <v>423.356537882579</v>
      </c>
      <c r="KY375">
        <v>419.10335096328504</v>
      </c>
      <c r="KZ375">
        <v>388.26918491308902</v>
      </c>
      <c r="LA375">
        <v>388.26916146328904</v>
      </c>
      <c r="LB375">
        <v>385.16763223333669</v>
      </c>
      <c r="LC375">
        <v>382.98419533074957</v>
      </c>
      <c r="LD375">
        <v>380.84064016477328</v>
      </c>
      <c r="LE375">
        <v>371.8875867237939</v>
      </c>
      <c r="LF375">
        <v>363.96948729897599</v>
      </c>
      <c r="LG375">
        <v>361.26712098742428</v>
      </c>
      <c r="LH375">
        <v>358.09052706183775</v>
      </c>
      <c r="LI375">
        <v>355.92476373393083</v>
      </c>
      <c r="LJ375">
        <v>351.65961914175955</v>
      </c>
      <c r="LK375">
        <v>349.98888081256359</v>
      </c>
      <c r="LL375">
        <v>347.85946536501683</v>
      </c>
      <c r="LM375">
        <v>346.4868211441019</v>
      </c>
      <c r="LN375">
        <v>437.40565644498861</v>
      </c>
      <c r="LO375">
        <v>358.34792018716166</v>
      </c>
      <c r="LP375">
        <v>357.75698947454998</v>
      </c>
      <c r="LQ375">
        <v>357.75818390634868</v>
      </c>
      <c r="LR375">
        <v>357.35968011448995</v>
      </c>
      <c r="LS375">
        <v>357.36748872117209</v>
      </c>
      <c r="LT375">
        <v>357.57879138216822</v>
      </c>
      <c r="LU375">
        <v>357.58285110420593</v>
      </c>
      <c r="LV375">
        <v>357.58933560160403</v>
      </c>
      <c r="LW375">
        <v>357.61886858601133</v>
      </c>
      <c r="LX375">
        <v>357.64534170517754</v>
      </c>
      <c r="LY375">
        <v>357.65234386129896</v>
      </c>
      <c r="LZ375">
        <v>357.65958061470292</v>
      </c>
      <c r="MA375">
        <v>357.67237320852882</v>
      </c>
      <c r="MB375">
        <v>357.69490465417243</v>
      </c>
      <c r="MC375">
        <v>347.39252138689631</v>
      </c>
      <c r="MD375">
        <v>347.32768914831809</v>
      </c>
      <c r="ME375">
        <v>347.3374239020086</v>
      </c>
      <c r="MF375">
        <v>424.59818281575667</v>
      </c>
      <c r="MG375">
        <v>424.10596076089882</v>
      </c>
      <c r="MH375">
        <v>381.08457614422059</v>
      </c>
      <c r="MI375">
        <v>346.54190423315981</v>
      </c>
      <c r="MJ375">
        <v>379.99791517757149</v>
      </c>
      <c r="MK375">
        <v>379.43536379387479</v>
      </c>
      <c r="ML375">
        <v>347.18639606594661</v>
      </c>
      <c r="MM375">
        <v>346.99532863216314</v>
      </c>
      <c r="MN375">
        <v>346.96461540020709</v>
      </c>
      <c r="MO375">
        <v>497.00134191921711</v>
      </c>
      <c r="MP375">
        <v>359.659726658507</v>
      </c>
      <c r="MQ375">
        <v>359.07083044618389</v>
      </c>
      <c r="MR375">
        <v>353.56316180447243</v>
      </c>
      <c r="MS375">
        <v>346.70184079378373</v>
      </c>
      <c r="MT375">
        <v>482.97211371909953</v>
      </c>
      <c r="MU375">
        <v>482.57188404696558</v>
      </c>
      <c r="MV375">
        <v>444.19319031604891</v>
      </c>
      <c r="MW375">
        <v>374.08134064615297</v>
      </c>
      <c r="MX375">
        <v>371.4984965660035</v>
      </c>
      <c r="MY375">
        <v>371.34789097662656</v>
      </c>
      <c r="MZ375">
        <v>369.0606149157129</v>
      </c>
      <c r="NA375">
        <v>368.40693344742886</v>
      </c>
      <c r="NB375">
        <v>366.80273853453127</v>
      </c>
      <c r="NC375">
        <v>358.21310790657208</v>
      </c>
      <c r="ND375">
        <v>355.12235085663633</v>
      </c>
      <c r="NE375">
        <v>417.38342235001824</v>
      </c>
      <c r="NF375">
        <v>416.87983851416038</v>
      </c>
      <c r="NG375">
        <v>359.38391963353979</v>
      </c>
      <c r="NH375">
        <v>359.38389618374094</v>
      </c>
      <c r="NI375">
        <v>355.92003167638063</v>
      </c>
      <c r="NJ375">
        <v>353.8816910247408</v>
      </c>
      <c r="NK375">
        <v>347.62115211022865</v>
      </c>
      <c r="NL375">
        <v>347.62115211022865</v>
      </c>
      <c r="NM375">
        <v>349.91108867121602</v>
      </c>
      <c r="NN375">
        <v>352.59889983525863</v>
      </c>
      <c r="NO375">
        <v>353.03578356882167</v>
      </c>
      <c r="NP375">
        <v>353.03578908132113</v>
      </c>
      <c r="NQ375">
        <v>353.59041870317787</v>
      </c>
      <c r="NR375">
        <v>355.29702683421965</v>
      </c>
      <c r="NS375">
        <v>355.81068613804541</v>
      </c>
      <c r="NT375">
        <v>356.39102921641143</v>
      </c>
      <c r="NU375">
        <v>356.23080343947686</v>
      </c>
      <c r="NV375">
        <v>356.03496755189917</v>
      </c>
      <c r="NW375">
        <v>355.55119968553026</v>
      </c>
      <c r="NX375">
        <v>355.11177347071634</v>
      </c>
      <c r="NY375">
        <v>354.80429598630235</v>
      </c>
      <c r="NZ375">
        <v>352.11267174761451</v>
      </c>
      <c r="OA375">
        <v>351.0988817477305</v>
      </c>
      <c r="OB375">
        <v>352.32661275444502</v>
      </c>
      <c r="OC375">
        <v>351.93012674912416</v>
      </c>
      <c r="OD375">
        <v>351.99941451637233</v>
      </c>
      <c r="OE375">
        <v>351.52488396577087</v>
      </c>
      <c r="OF375">
        <v>351.51450213019712</v>
      </c>
      <c r="OG375">
        <v>351.50581226762847</v>
      </c>
      <c r="OH375">
        <v>351.49955727484326</v>
      </c>
      <c r="OI375">
        <v>351.49153572526711</v>
      </c>
      <c r="OJ375">
        <v>351.47765331461437</v>
      </c>
      <c r="OK375">
        <v>351.47111891217128</v>
      </c>
      <c r="OL375">
        <v>350.12372482820456</v>
      </c>
      <c r="OM375">
        <v>347.80353703704191</v>
      </c>
      <c r="ON375">
        <v>1.7785725100166019</v>
      </c>
      <c r="OO375">
        <v>1.7827283467991037</v>
      </c>
      <c r="OP375">
        <v>1.7709789951177299</v>
      </c>
      <c r="OQ375">
        <v>11.824831478114447</v>
      </c>
      <c r="OR375">
        <v>18.453791768164137</v>
      </c>
      <c r="OS375">
        <v>1.7710711314966829</v>
      </c>
      <c r="OT375">
        <v>0.97116700854758164</v>
      </c>
      <c r="OU375">
        <v>0.96862521188040773</v>
      </c>
      <c r="OV375">
        <v>0.96625351072498233</v>
      </c>
      <c r="OW375">
        <v>0.96483512968006835</v>
      </c>
      <c r="OX375">
        <v>0.96360576326378578</v>
      </c>
      <c r="OY375">
        <v>0.96282336805734303</v>
      </c>
      <c r="OZ375">
        <v>83.700953811353884</v>
      </c>
      <c r="PA375">
        <v>71.740783148446553</v>
      </c>
      <c r="PB375">
        <v>14.381498358160115</v>
      </c>
      <c r="PC375">
        <v>39.194704331735466</v>
      </c>
      <c r="PD375">
        <v>19.442815288910424</v>
      </c>
      <c r="PE375">
        <v>8.8422357156564431</v>
      </c>
      <c r="PF375">
        <v>35.403463617741181</v>
      </c>
      <c r="PG375">
        <v>33.001220074213052</v>
      </c>
      <c r="PH375">
        <v>2.4819799989732019</v>
      </c>
      <c r="PI375">
        <v>2.3138293661345415</v>
      </c>
      <c r="PJ375">
        <v>2.29138804355307</v>
      </c>
      <c r="PK375">
        <v>2.2608569089779849</v>
      </c>
      <c r="PL375">
        <v>1.3333531977746134</v>
      </c>
      <c r="PM375">
        <v>1.2306001737374572</v>
      </c>
      <c r="PN375">
        <v>1.7071915556166459</v>
      </c>
      <c r="PO375">
        <v>1.2514023208768776</v>
      </c>
      <c r="PP375">
        <v>1.0656300400032706</v>
      </c>
      <c r="PQ375">
        <v>1.30130880560273</v>
      </c>
    </row>
    <row r="376" spans="1:433" x14ac:dyDescent="0.25">
      <c r="A376">
        <v>0.93815933945945695</v>
      </c>
      <c r="B376">
        <v>331.13202164376889</v>
      </c>
      <c r="C376">
        <v>333.35672389977526</v>
      </c>
      <c r="D376">
        <v>336.74767260068188</v>
      </c>
      <c r="E376">
        <v>338.77298487133703</v>
      </c>
      <c r="F376">
        <v>348.53198480987544</v>
      </c>
      <c r="G376">
        <v>356.55984730695923</v>
      </c>
      <c r="H376">
        <v>363.01479326260483</v>
      </c>
      <c r="I376">
        <v>369.58716435708698</v>
      </c>
      <c r="J376">
        <v>371.16546155190736</v>
      </c>
      <c r="K376">
        <v>379.29256698179211</v>
      </c>
      <c r="L376">
        <v>386.97966383942048</v>
      </c>
      <c r="M376">
        <v>391.10423475172115</v>
      </c>
      <c r="N376">
        <v>397.13340769593538</v>
      </c>
      <c r="O376">
        <v>404.81611936983381</v>
      </c>
      <c r="P376">
        <v>413.22090141424655</v>
      </c>
      <c r="Q376">
        <v>420.88992173670272</v>
      </c>
      <c r="R376">
        <v>428.03652365466019</v>
      </c>
      <c r="S376">
        <v>428.34160592538774</v>
      </c>
      <c r="T376">
        <v>429.4294454573901</v>
      </c>
      <c r="U376">
        <v>429.42946930499056</v>
      </c>
      <c r="V376">
        <v>430.39439896741987</v>
      </c>
      <c r="W376">
        <v>431.25292876636854</v>
      </c>
      <c r="X376">
        <v>476.05583325326756</v>
      </c>
      <c r="Y376">
        <v>484.24846648464586</v>
      </c>
      <c r="Z376">
        <v>492.72735989112971</v>
      </c>
      <c r="AA376">
        <v>515.75128203529448</v>
      </c>
      <c r="AB376">
        <v>349.44302620638723</v>
      </c>
      <c r="AC376">
        <v>543.5396845867142</v>
      </c>
      <c r="AD376">
        <v>543.53970612911371</v>
      </c>
      <c r="AE376">
        <v>544.37231371183202</v>
      </c>
      <c r="AF376">
        <v>545.99857743177131</v>
      </c>
      <c r="AG376">
        <v>552.34382619139706</v>
      </c>
      <c r="AH376">
        <v>552.61873093896384</v>
      </c>
      <c r="AI376">
        <v>553.84789253681924</v>
      </c>
      <c r="AJ376">
        <v>553.84791407922012</v>
      </c>
      <c r="AK376">
        <v>557.31095234895656</v>
      </c>
      <c r="AL376">
        <v>570.24378221287566</v>
      </c>
      <c r="AM376">
        <v>578.13554844995792</v>
      </c>
      <c r="AN376">
        <v>599.34976479662214</v>
      </c>
      <c r="AO376">
        <v>645.69872791602575</v>
      </c>
      <c r="AP376">
        <v>663.60119728482186</v>
      </c>
      <c r="AQ376">
        <v>664.46486052814862</v>
      </c>
      <c r="AR376">
        <v>664.46487927574844</v>
      </c>
      <c r="AS376">
        <v>664.94085033196666</v>
      </c>
      <c r="AT376">
        <v>665.5639341469664</v>
      </c>
      <c r="AU376">
        <v>666.5518509197434</v>
      </c>
      <c r="AV376">
        <v>669.63203685990811</v>
      </c>
      <c r="AW376">
        <v>671.09146837632284</v>
      </c>
      <c r="AX376">
        <v>672.30445486755139</v>
      </c>
      <c r="AY376">
        <v>674.64029220190923</v>
      </c>
      <c r="AZ376">
        <v>675.47950724244538</v>
      </c>
      <c r="BA376">
        <v>676.48567343581067</v>
      </c>
      <c r="BB376">
        <v>681.3577412873542</v>
      </c>
      <c r="BC376">
        <v>682.10497813454253</v>
      </c>
      <c r="BD376">
        <v>682.80466796934184</v>
      </c>
      <c r="BE376">
        <v>684.7686422971949</v>
      </c>
      <c r="BF376">
        <v>687.10479824945287</v>
      </c>
      <c r="BG376">
        <v>688.32949079180185</v>
      </c>
      <c r="BH376">
        <v>689.06593370604219</v>
      </c>
      <c r="BI376">
        <v>690.39107954984638</v>
      </c>
      <c r="BJ376">
        <v>691.28310716357214</v>
      </c>
      <c r="BK376">
        <v>692.66072247305078</v>
      </c>
      <c r="BL376">
        <v>694.71348876514389</v>
      </c>
      <c r="BM376">
        <v>761.19953905439979</v>
      </c>
      <c r="BN376">
        <v>762.97431972679328</v>
      </c>
      <c r="BO376">
        <v>763.07607844744712</v>
      </c>
      <c r="BP376">
        <v>764.19623716507635</v>
      </c>
      <c r="BQ376">
        <v>764.87985348753682</v>
      </c>
      <c r="BR376">
        <v>766.73863504224687</v>
      </c>
      <c r="BS376">
        <v>772.19787397334221</v>
      </c>
      <c r="BT376">
        <v>781.18823380991762</v>
      </c>
      <c r="BU376">
        <v>787.17197681754601</v>
      </c>
      <c r="BV376">
        <v>789.90085418707736</v>
      </c>
      <c r="BW376">
        <v>790.48229676135702</v>
      </c>
      <c r="BX376">
        <v>791.25188587641765</v>
      </c>
      <c r="BY376">
        <v>793.03203647103601</v>
      </c>
      <c r="BZ376">
        <v>878.50002471834364</v>
      </c>
      <c r="CA376">
        <v>879.76711220052789</v>
      </c>
      <c r="CB376">
        <v>879.83975644302336</v>
      </c>
      <c r="CC376">
        <v>880.34932061702375</v>
      </c>
      <c r="CD376">
        <v>880.69153057856988</v>
      </c>
      <c r="CE376">
        <v>882.89942654141282</v>
      </c>
      <c r="CF376">
        <v>888.3927982439202</v>
      </c>
      <c r="CG376">
        <v>889.93553914600739</v>
      </c>
      <c r="CH376">
        <v>891.56671046153201</v>
      </c>
      <c r="CI376">
        <v>893.30933175112887</v>
      </c>
      <c r="CJ376">
        <v>896.55813635785762</v>
      </c>
      <c r="CK376">
        <v>897.82904697764775</v>
      </c>
      <c r="CL376">
        <v>915.78030835596201</v>
      </c>
      <c r="CM376">
        <v>916.93389895182418</v>
      </c>
      <c r="CN376">
        <v>917.00003333533539</v>
      </c>
      <c r="CO376">
        <v>920.17154303824645</v>
      </c>
      <c r="CP376">
        <v>920.68921393957078</v>
      </c>
      <c r="CQ376">
        <v>921.97140086415209</v>
      </c>
      <c r="CR376">
        <v>922.48033175292085</v>
      </c>
      <c r="CS376">
        <v>922.98008291483814</v>
      </c>
      <c r="CT376">
        <v>925.30386952617869</v>
      </c>
      <c r="CU376">
        <v>928.40871456679122</v>
      </c>
      <c r="CV376">
        <v>932.40566012783404</v>
      </c>
      <c r="CW376">
        <v>932.84561257318899</v>
      </c>
      <c r="CX376">
        <v>933.28778002983745</v>
      </c>
      <c r="CY376">
        <v>933.52480201769811</v>
      </c>
      <c r="CZ376">
        <v>934.68177531250285</v>
      </c>
      <c r="DA376">
        <v>975.99331808380998</v>
      </c>
      <c r="DB376">
        <v>976.84178209451397</v>
      </c>
      <c r="DC376">
        <v>976.89042398168544</v>
      </c>
      <c r="DD376">
        <v>977.16797011328094</v>
      </c>
      <c r="DE376">
        <v>977.46712739779059</v>
      </c>
      <c r="DF376">
        <v>978.85000149587779</v>
      </c>
      <c r="DG376">
        <v>980.13415647230306</v>
      </c>
      <c r="DH376">
        <v>981.01368119101517</v>
      </c>
      <c r="DI376">
        <v>982.91492506698148</v>
      </c>
      <c r="DJ376">
        <v>985.22099614698209</v>
      </c>
      <c r="DK376">
        <v>988.10259382338165</v>
      </c>
      <c r="DL376">
        <v>989.34706937121371</v>
      </c>
      <c r="DM376">
        <v>989.76488084908146</v>
      </c>
      <c r="DN376">
        <v>990.25185207856862</v>
      </c>
      <c r="DO376">
        <v>577.02486222622679</v>
      </c>
      <c r="DP376">
        <v>574.7508710389061</v>
      </c>
      <c r="DQ376">
        <v>571.46453639674269</v>
      </c>
      <c r="DR376">
        <v>443.53527353254231</v>
      </c>
      <c r="DS376">
        <v>438.8263638514984</v>
      </c>
      <c r="DT376">
        <v>414.91885945804142</v>
      </c>
      <c r="DU376">
        <v>412.31922185641156</v>
      </c>
      <c r="DV376">
        <v>407.18054072264999</v>
      </c>
      <c r="DW376">
        <v>387.52735037983234</v>
      </c>
      <c r="DX376">
        <v>380.05471887838667</v>
      </c>
      <c r="DY376">
        <v>371.4194153695646</v>
      </c>
      <c r="DZ376">
        <v>358.00160573943822</v>
      </c>
      <c r="EA376">
        <v>351.67453179855261</v>
      </c>
      <c r="EB376">
        <v>331.03443293596524</v>
      </c>
      <c r="EC376">
        <v>322.83072088179165</v>
      </c>
      <c r="ED376">
        <v>319.54682475442632</v>
      </c>
      <c r="EE376">
        <v>319.54682475442632</v>
      </c>
      <c r="EF376">
        <v>319.54682475442632</v>
      </c>
      <c r="EG376">
        <v>319.54682475442632</v>
      </c>
      <c r="EH376">
        <v>319.54682475442632</v>
      </c>
      <c r="EI376">
        <v>319.54682475442632</v>
      </c>
      <c r="EJ376">
        <v>319.54682475442632</v>
      </c>
      <c r="EK376">
        <v>319.54682475442632</v>
      </c>
      <c r="EL376">
        <v>319.54682475442632</v>
      </c>
      <c r="EM376">
        <v>319.54682475442632</v>
      </c>
      <c r="EN376">
        <v>319.54682475442632</v>
      </c>
      <c r="EO376">
        <v>319.54682475442632</v>
      </c>
      <c r="EP376">
        <v>319.54682475442632</v>
      </c>
      <c r="EQ376">
        <v>319.54682475442632</v>
      </c>
      <c r="ER376">
        <v>319.54682475442632</v>
      </c>
      <c r="ES376">
        <v>1072.0504027874572</v>
      </c>
      <c r="ET376">
        <v>1072.1583381735441</v>
      </c>
      <c r="EU376">
        <v>1072.3970313076061</v>
      </c>
      <c r="EV376">
        <v>1073.0655029292568</v>
      </c>
      <c r="EW376">
        <v>1079.5947810603689</v>
      </c>
      <c r="EX376">
        <v>1079.7536701198451</v>
      </c>
      <c r="EY376">
        <v>633.30544210626772</v>
      </c>
      <c r="EZ376">
        <v>627.81302353163892</v>
      </c>
      <c r="FA376">
        <v>618.92698959771565</v>
      </c>
      <c r="FB376">
        <v>564.57344565729568</v>
      </c>
      <c r="FC376">
        <v>560.51278558522131</v>
      </c>
      <c r="FD376">
        <v>551.37617179331141</v>
      </c>
      <c r="FE376">
        <v>400.22472394562919</v>
      </c>
      <c r="FF376">
        <v>397.23271260999718</v>
      </c>
      <c r="FG376">
        <v>390.73149023809447</v>
      </c>
      <c r="FH376">
        <v>390.84677859782641</v>
      </c>
      <c r="FI376">
        <v>380.68898871357237</v>
      </c>
      <c r="FJ376">
        <v>380.88738425517749</v>
      </c>
      <c r="FK376">
        <v>381.08404058970723</v>
      </c>
      <c r="FL376">
        <v>369.2626815298579</v>
      </c>
      <c r="FM376">
        <v>369.35384610436972</v>
      </c>
      <c r="FN376">
        <v>369.44210122228446</v>
      </c>
      <c r="FO376">
        <v>353.25159080956814</v>
      </c>
      <c r="FP376">
        <v>353.16689398506401</v>
      </c>
      <c r="FQ376">
        <v>353.12289980173978</v>
      </c>
      <c r="FR376">
        <v>339.60312954967912</v>
      </c>
      <c r="FS376">
        <v>339.33536005906353</v>
      </c>
      <c r="FT376">
        <v>330.99697424828742</v>
      </c>
      <c r="FU376">
        <v>330.75054548115963</v>
      </c>
      <c r="FV376">
        <v>327.85554584902206</v>
      </c>
      <c r="FW376">
        <v>321.12243394520419</v>
      </c>
      <c r="FX376">
        <v>320.9764633186735</v>
      </c>
      <c r="FY376">
        <v>326.22428347715686</v>
      </c>
      <c r="FZ376">
        <v>326.22428035340704</v>
      </c>
      <c r="GA376">
        <v>321.95328694223076</v>
      </c>
      <c r="GB376">
        <v>320.27601069927687</v>
      </c>
      <c r="GC376">
        <v>319.69191416992658</v>
      </c>
      <c r="GD376">
        <v>474.4889364756948</v>
      </c>
      <c r="GE376">
        <v>466.96956060884077</v>
      </c>
      <c r="GF376">
        <v>458.84222318577099</v>
      </c>
      <c r="GG376">
        <v>458.84216052702095</v>
      </c>
      <c r="GH376">
        <v>457.67514713553487</v>
      </c>
      <c r="GI376">
        <v>453.06339452295015</v>
      </c>
      <c r="GJ376">
        <v>441.56051993125789</v>
      </c>
      <c r="GK376">
        <v>425.80904980349192</v>
      </c>
      <c r="GL376">
        <v>418.34864251774775</v>
      </c>
      <c r="GM376">
        <v>411.70710012019867</v>
      </c>
      <c r="GN376">
        <v>1106.4789097811686</v>
      </c>
      <c r="GO376">
        <v>1106.4789037019691</v>
      </c>
      <c r="GP376">
        <v>1105.7170507328892</v>
      </c>
      <c r="GQ376">
        <v>1102.9376754012969</v>
      </c>
      <c r="GR376">
        <v>1102.5611344409072</v>
      </c>
      <c r="GS376">
        <v>1102.5611283617077</v>
      </c>
      <c r="GT376">
        <v>1100.6559596048291</v>
      </c>
      <c r="GU376">
        <v>1100.1659027018188</v>
      </c>
      <c r="GV376">
        <v>1099.5607599388522</v>
      </c>
      <c r="GW376">
        <v>1097.9602690099018</v>
      </c>
      <c r="GX376">
        <v>1094.9138346196935</v>
      </c>
      <c r="GY376">
        <v>1094.5048035625782</v>
      </c>
      <c r="GZ376">
        <v>1092.3605898946876</v>
      </c>
      <c r="HA376">
        <v>566.4632473016527</v>
      </c>
      <c r="HB376">
        <v>545.50027290993648</v>
      </c>
      <c r="HC376">
        <v>542.0630521503947</v>
      </c>
      <c r="HD376">
        <v>532.70532316360618</v>
      </c>
      <c r="HE376">
        <v>529.02495440647544</v>
      </c>
      <c r="HF376">
        <v>527.87899826366765</v>
      </c>
      <c r="HG376">
        <v>515.2169548097886</v>
      </c>
      <c r="HH376">
        <v>472.57906846582705</v>
      </c>
      <c r="HI376">
        <v>460.78731814243292</v>
      </c>
      <c r="HJ376">
        <v>426.31721539704836</v>
      </c>
      <c r="HK376">
        <v>421.28657788486635</v>
      </c>
      <c r="HL376">
        <v>406.61867879754686</v>
      </c>
      <c r="HM376">
        <v>401.93605193978851</v>
      </c>
      <c r="HN376">
        <v>325.97465904032038</v>
      </c>
      <c r="HO376">
        <v>324.15398351400745</v>
      </c>
      <c r="HP376">
        <v>1050.6494633483794</v>
      </c>
      <c r="HQ376">
        <v>1049.9345037899279</v>
      </c>
      <c r="HR376">
        <v>1046.5321999647908</v>
      </c>
      <c r="HS376">
        <v>1046.5321630310418</v>
      </c>
      <c r="HT376">
        <v>1043.8751092883645</v>
      </c>
      <c r="HU376">
        <v>1019.3690533145598</v>
      </c>
      <c r="HV376">
        <v>719.94297544294432</v>
      </c>
      <c r="HW376">
        <v>707.70434115955231</v>
      </c>
      <c r="HX376">
        <v>700.61270952950758</v>
      </c>
      <c r="HY376">
        <v>660.69421155871169</v>
      </c>
      <c r="HZ376">
        <v>610.58550804838706</v>
      </c>
      <c r="IA376">
        <v>605.28436281371114</v>
      </c>
      <c r="IB376">
        <v>561.55387063809962</v>
      </c>
      <c r="IC376">
        <v>551.65583804082121</v>
      </c>
      <c r="ID376">
        <v>501.74919895465473</v>
      </c>
      <c r="IE376">
        <v>499.1734089572351</v>
      </c>
      <c r="IF376">
        <v>499.17334507348482</v>
      </c>
      <c r="IG376">
        <v>493.29045676214196</v>
      </c>
      <c r="IH376">
        <v>485.45983904775812</v>
      </c>
      <c r="II376">
        <v>465.49764607014299</v>
      </c>
      <c r="IJ376">
        <v>457.11480681755711</v>
      </c>
      <c r="IK376">
        <v>453.38479732064457</v>
      </c>
      <c r="IL376">
        <v>439.22492829827866</v>
      </c>
      <c r="IM376">
        <v>431.43418142457858</v>
      </c>
      <c r="IN376">
        <v>329.41428368559195</v>
      </c>
      <c r="IO376">
        <v>411.53089119863807</v>
      </c>
      <c r="IP376">
        <v>393.7808574825965</v>
      </c>
      <c r="IQ376">
        <v>386.61155110759614</v>
      </c>
      <c r="IR376">
        <v>337.35165163298871</v>
      </c>
      <c r="IS376">
        <v>335.6582749165018</v>
      </c>
      <c r="IT376">
        <v>327.74441242868852</v>
      </c>
      <c r="IU376">
        <v>324.99058363222616</v>
      </c>
      <c r="IV376">
        <v>322.53683490012804</v>
      </c>
      <c r="IW376">
        <v>322.17856132869974</v>
      </c>
      <c r="IX376">
        <v>322.17958540869995</v>
      </c>
      <c r="IY376">
        <v>322.1872925286998</v>
      </c>
      <c r="IZ376">
        <v>322.18827719951469</v>
      </c>
      <c r="JA376">
        <v>321.58483000839283</v>
      </c>
      <c r="JB376">
        <v>758.70846198718482</v>
      </c>
      <c r="JC376">
        <v>758.70844350478524</v>
      </c>
      <c r="JD376">
        <v>749.60647196977106</v>
      </c>
      <c r="JE376">
        <v>746.74787960272101</v>
      </c>
      <c r="JF376">
        <v>746.12102957968887</v>
      </c>
      <c r="JG376">
        <v>323.72665827973833</v>
      </c>
      <c r="JH376">
        <v>323.13670682122961</v>
      </c>
      <c r="JI376">
        <v>322.8356847622681</v>
      </c>
      <c r="JJ376">
        <v>320.87501833707597</v>
      </c>
      <c r="JK376">
        <v>320.87491489505669</v>
      </c>
      <c r="JL376">
        <v>320.21588669474158</v>
      </c>
      <c r="JM376">
        <v>743.53423258293196</v>
      </c>
      <c r="JN376">
        <v>743.16035818293312</v>
      </c>
      <c r="JO376">
        <v>743.16028894693295</v>
      </c>
      <c r="JP376">
        <v>742.52477659514716</v>
      </c>
      <c r="JQ376">
        <v>740.57946956717524</v>
      </c>
      <c r="JR376">
        <v>736.93693003381918</v>
      </c>
      <c r="JS376">
        <v>736.00763442857692</v>
      </c>
      <c r="JT376">
        <v>736.00761584417683</v>
      </c>
      <c r="JU376">
        <v>731.98730018314745</v>
      </c>
      <c r="JV376">
        <v>721.1679910474495</v>
      </c>
      <c r="JW376">
        <v>707.49059565286939</v>
      </c>
      <c r="JX376">
        <v>706.25190429452346</v>
      </c>
      <c r="JY376">
        <v>658.81926332342459</v>
      </c>
      <c r="JZ376">
        <v>576.95516001881174</v>
      </c>
      <c r="KA376">
        <v>576.9550796108108</v>
      </c>
      <c r="KB376">
        <v>572.50020554430057</v>
      </c>
      <c r="KC376">
        <v>568.86672460266414</v>
      </c>
      <c r="KD376">
        <v>562.83494935675753</v>
      </c>
      <c r="KE376">
        <v>562.38551336224305</v>
      </c>
      <c r="KF376">
        <v>562.38549177904338</v>
      </c>
      <c r="KG376">
        <v>517.09462479451463</v>
      </c>
      <c r="KH376">
        <v>504.2895797253741</v>
      </c>
      <c r="KI376">
        <v>495.12341059889218</v>
      </c>
      <c r="KJ376">
        <v>484.35163160100046</v>
      </c>
      <c r="KK376">
        <v>472.65967975521403</v>
      </c>
      <c r="KL376">
        <v>461.52094774758052</v>
      </c>
      <c r="KM376">
        <v>423.0839641656537</v>
      </c>
      <c r="KN376">
        <v>416.13413316219953</v>
      </c>
      <c r="KO376">
        <v>406.8469985724214</v>
      </c>
      <c r="KP376">
        <v>338.02949190583308</v>
      </c>
      <c r="KQ376">
        <v>329.02253641625157</v>
      </c>
      <c r="KR376">
        <v>411.96714052317839</v>
      </c>
      <c r="KS376">
        <v>411.96707063692861</v>
      </c>
      <c r="KT376">
        <v>409.65470782002672</v>
      </c>
      <c r="KU376">
        <v>409.12005726848702</v>
      </c>
      <c r="KV376">
        <v>401.67037754052126</v>
      </c>
      <c r="KW376">
        <v>400.66416500637774</v>
      </c>
      <c r="KX376">
        <v>398.03537143239896</v>
      </c>
      <c r="KY376">
        <v>393.7082325336803</v>
      </c>
      <c r="KZ376">
        <v>362.60178553348237</v>
      </c>
      <c r="LA376">
        <v>362.60176168588396</v>
      </c>
      <c r="LB376">
        <v>359.44761843245692</v>
      </c>
      <c r="LC376">
        <v>357.22714193039087</v>
      </c>
      <c r="LD376">
        <v>355.04722371462299</v>
      </c>
      <c r="LE376">
        <v>345.94229159413089</v>
      </c>
      <c r="LF376">
        <v>337.8898703434902</v>
      </c>
      <c r="LG376">
        <v>335.14166136723452</v>
      </c>
      <c r="LH376">
        <v>331.91118002838493</v>
      </c>
      <c r="LI376">
        <v>329.70867691370427</v>
      </c>
      <c r="LJ376">
        <v>325.37117884650138</v>
      </c>
      <c r="LK376">
        <v>323.67209828379691</v>
      </c>
      <c r="LL376">
        <v>321.50655965119086</v>
      </c>
      <c r="LM376">
        <v>320.11063003461641</v>
      </c>
      <c r="LN376">
        <v>411.23474033119078</v>
      </c>
      <c r="LO376">
        <v>331.9969634840686</v>
      </c>
      <c r="LP376">
        <v>331.39569415632445</v>
      </c>
      <c r="LQ376">
        <v>331.39688858812315</v>
      </c>
      <c r="LR376">
        <v>330.99703476380819</v>
      </c>
      <c r="LS376">
        <v>331.00484337049033</v>
      </c>
      <c r="LT376">
        <v>331.21614603148623</v>
      </c>
      <c r="LU376">
        <v>331.22020575352417</v>
      </c>
      <c r="LV376">
        <v>331.22669025092205</v>
      </c>
      <c r="LW376">
        <v>331.25622323532957</v>
      </c>
      <c r="LX376">
        <v>331.28269635449578</v>
      </c>
      <c r="LY376">
        <v>331.28969851061697</v>
      </c>
      <c r="LZ376">
        <v>331.29693526402116</v>
      </c>
      <c r="MA376">
        <v>331.30972785784684</v>
      </c>
      <c r="MB376">
        <v>331.33225930349045</v>
      </c>
      <c r="MC376">
        <v>321.0096255493695</v>
      </c>
      <c r="MD376">
        <v>320.94479331079128</v>
      </c>
      <c r="ME376">
        <v>320.95452806448179</v>
      </c>
      <c r="MF376">
        <v>398.38367771977482</v>
      </c>
      <c r="MG376">
        <v>397.8810187207614</v>
      </c>
      <c r="MH376">
        <v>354.79755918108776</v>
      </c>
      <c r="MI376">
        <v>320.16664754754538</v>
      </c>
      <c r="MJ376">
        <v>353.69160837479512</v>
      </c>
      <c r="MK376">
        <v>353.11861954670803</v>
      </c>
      <c r="ML376">
        <v>320.8021501959638</v>
      </c>
      <c r="MM376">
        <v>320.61108276218056</v>
      </c>
      <c r="MN376">
        <v>320.58036953022474</v>
      </c>
      <c r="MO376">
        <v>470.95327892836599</v>
      </c>
      <c r="MP376">
        <v>333.31147041705685</v>
      </c>
      <c r="MQ376">
        <v>332.71223519287105</v>
      </c>
      <c r="MR376">
        <v>327.19241625905238</v>
      </c>
      <c r="MS376">
        <v>320.31759492380115</v>
      </c>
      <c r="MT376">
        <v>456.87776180827882</v>
      </c>
      <c r="MU376">
        <v>456.46709489544082</v>
      </c>
      <c r="MV376">
        <v>418.31726891755102</v>
      </c>
      <c r="MW376">
        <v>348.04022930430961</v>
      </c>
      <c r="MX376">
        <v>345.41302990970621</v>
      </c>
      <c r="MY376">
        <v>345.25983796278206</v>
      </c>
      <c r="MZ376">
        <v>342.93328239223797</v>
      </c>
      <c r="NA376">
        <v>342.26837521841935</v>
      </c>
      <c r="NB376">
        <v>340.63663138363745</v>
      </c>
      <c r="NC376">
        <v>331.89949058637262</v>
      </c>
      <c r="ND376">
        <v>328.75565580638454</v>
      </c>
      <c r="NE376">
        <v>391.15406677100373</v>
      </c>
      <c r="NF376">
        <v>390.64004611700307</v>
      </c>
      <c r="NG376">
        <v>361.47431381374872</v>
      </c>
      <c r="NH376">
        <v>361.47429076174967</v>
      </c>
      <c r="NI376">
        <v>358.06918689631539</v>
      </c>
      <c r="NJ376">
        <v>356.06542444624711</v>
      </c>
      <c r="NK376">
        <v>349.91108867121602</v>
      </c>
      <c r="NL376">
        <v>348.25100468487403</v>
      </c>
      <c r="NM376">
        <v>348.25100468487403</v>
      </c>
      <c r="NN376">
        <v>350.97333971942953</v>
      </c>
      <c r="NO376">
        <v>351.41022345299189</v>
      </c>
      <c r="NP376">
        <v>351.4102289654918</v>
      </c>
      <c r="NQ376">
        <v>351.96485858734832</v>
      </c>
      <c r="NR376">
        <v>353.70305238715673</v>
      </c>
      <c r="NS376">
        <v>354.21671169098249</v>
      </c>
      <c r="NT376">
        <v>354.86830616168299</v>
      </c>
      <c r="NU376">
        <v>354.70808038474752</v>
      </c>
      <c r="NV376">
        <v>354.51224449717051</v>
      </c>
      <c r="NW376">
        <v>354.02847663080138</v>
      </c>
      <c r="NX376">
        <v>353.59419226904288</v>
      </c>
      <c r="NY376">
        <v>353.28671478462911</v>
      </c>
      <c r="NZ376">
        <v>350.65165092954589</v>
      </c>
      <c r="OA376">
        <v>349.63786092966211</v>
      </c>
      <c r="OB376">
        <v>350.82519166237239</v>
      </c>
      <c r="OC376">
        <v>350.44927306927184</v>
      </c>
      <c r="OD376">
        <v>350.51856083651978</v>
      </c>
      <c r="OE376">
        <v>350.06019039551984</v>
      </c>
      <c r="OF376">
        <v>350.04980855994609</v>
      </c>
      <c r="OG376">
        <v>350.04111869737744</v>
      </c>
      <c r="OH376">
        <v>350.03486370459223</v>
      </c>
      <c r="OI376">
        <v>350.02684215501608</v>
      </c>
      <c r="OJ376">
        <v>350.01295974436334</v>
      </c>
      <c r="OK376">
        <v>350.00642534192025</v>
      </c>
      <c r="OL376">
        <v>348.67298771624564</v>
      </c>
      <c r="OM376">
        <v>346.37336733730376</v>
      </c>
      <c r="ON376">
        <v>17.287123736808098</v>
      </c>
      <c r="OO376">
        <v>17.2912795735906</v>
      </c>
      <c r="OP376">
        <v>17.279530221909226</v>
      </c>
      <c r="OQ376">
        <v>27.319277274927572</v>
      </c>
      <c r="OR376">
        <v>33.966330407590704</v>
      </c>
      <c r="OS376">
        <v>17.279622358287725</v>
      </c>
      <c r="OT376">
        <v>16.48365284663214</v>
      </c>
      <c r="OU376">
        <v>16.481111049964966</v>
      </c>
      <c r="OV376">
        <v>16.478739348809995</v>
      </c>
      <c r="OW376">
        <v>16.477320967764626</v>
      </c>
      <c r="OX376">
        <v>16.476091601348799</v>
      </c>
      <c r="OY376">
        <v>16.475309206141901</v>
      </c>
      <c r="OZ376">
        <v>99.212611323291185</v>
      </c>
      <c r="PA376">
        <v>87.249576634844288</v>
      </c>
      <c r="PB376">
        <v>29.893063696108129</v>
      </c>
      <c r="PC376">
        <v>54.699828476681887</v>
      </c>
      <c r="PD376">
        <v>34.947338179875715</v>
      </c>
      <c r="PE376">
        <v>24.35247713805893</v>
      </c>
      <c r="PF376">
        <v>50.841663216085635</v>
      </c>
      <c r="PG376">
        <v>48.438840260211691</v>
      </c>
      <c r="PH376">
        <v>17.994465837058215</v>
      </c>
      <c r="PI376">
        <v>17.826315204219554</v>
      </c>
      <c r="PJ376">
        <v>17.803873881638538</v>
      </c>
      <c r="PK376">
        <v>17.773342747062998</v>
      </c>
      <c r="PL376">
        <v>16.845839035859626</v>
      </c>
      <c r="PM376">
        <v>16.74308601182247</v>
      </c>
      <c r="PN376">
        <v>17.219677393701659</v>
      </c>
      <c r="PO376">
        <v>16.76388815896189</v>
      </c>
      <c r="PP376">
        <v>16.578115878088283</v>
      </c>
      <c r="PQ376">
        <v>16.813794643687743</v>
      </c>
    </row>
    <row r="377" spans="1:433" x14ac:dyDescent="0.25">
      <c r="A377">
        <v>0.93878072764065368</v>
      </c>
      <c r="B377">
        <v>296.83864678509667</v>
      </c>
      <c r="C377">
        <v>299.10807145600029</v>
      </c>
      <c r="D377">
        <v>302.56718721804714</v>
      </c>
      <c r="E377">
        <v>304.63321363614432</v>
      </c>
      <c r="F377">
        <v>314.58839535274387</v>
      </c>
      <c r="G377">
        <v>322.77763917462107</v>
      </c>
      <c r="H377">
        <v>329.3623466614531</v>
      </c>
      <c r="I377">
        <v>336.06683984380379</v>
      </c>
      <c r="J377">
        <v>337.67686499763204</v>
      </c>
      <c r="K377">
        <v>345.96734679843462</v>
      </c>
      <c r="L377">
        <v>353.80897468784565</v>
      </c>
      <c r="M377">
        <v>358.01646041318099</v>
      </c>
      <c r="N377">
        <v>364.16683572197303</v>
      </c>
      <c r="O377">
        <v>372.00399027382991</v>
      </c>
      <c r="P377">
        <v>380.5777307254682</v>
      </c>
      <c r="Q377">
        <v>388.40091869341404</v>
      </c>
      <c r="R377">
        <v>395.69118626156251</v>
      </c>
      <c r="S377">
        <v>396.00240149496017</v>
      </c>
      <c r="T377">
        <v>397.11210948633084</v>
      </c>
      <c r="U377">
        <v>397.11213381333073</v>
      </c>
      <c r="V377">
        <v>398.09646112081236</v>
      </c>
      <c r="W377">
        <v>398.97224964540442</v>
      </c>
      <c r="X377">
        <v>476.12028026007306</v>
      </c>
      <c r="Y377">
        <v>484.14253572071061</v>
      </c>
      <c r="Z377">
        <v>492.44509815812148</v>
      </c>
      <c r="AA377">
        <v>515.26509700878796</v>
      </c>
      <c r="AB377">
        <v>315.10268283972368</v>
      </c>
      <c r="AC377">
        <v>542.78896754612174</v>
      </c>
      <c r="AD377">
        <v>542.78898860912159</v>
      </c>
      <c r="AE377">
        <v>543.60306751930784</v>
      </c>
      <c r="AF377">
        <v>545.19314071138797</v>
      </c>
      <c r="AG377">
        <v>551.39718365107933</v>
      </c>
      <c r="AH377">
        <v>551.66597072670697</v>
      </c>
      <c r="AI377">
        <v>552.86777882309457</v>
      </c>
      <c r="AJ377">
        <v>552.8677998860951</v>
      </c>
      <c r="AK377">
        <v>556.25377243676121</v>
      </c>
      <c r="AL377">
        <v>569.03170642105374</v>
      </c>
      <c r="AM377">
        <v>576.74514909412483</v>
      </c>
      <c r="AN377">
        <v>597.70789887366004</v>
      </c>
      <c r="AO377">
        <v>643.71496505667301</v>
      </c>
      <c r="AP377">
        <v>661.20700256326109</v>
      </c>
      <c r="AQ377">
        <v>662.04858083790668</v>
      </c>
      <c r="AR377">
        <v>662.04859910610685</v>
      </c>
      <c r="AS377">
        <v>662.51239897644768</v>
      </c>
      <c r="AT377">
        <v>663.11954974503578</v>
      </c>
      <c r="AU377">
        <v>664.08220422819318</v>
      </c>
      <c r="AV377">
        <v>667.0836258924121</v>
      </c>
      <c r="AW377">
        <v>668.50573788691668</v>
      </c>
      <c r="AX377">
        <v>669.68770676928375</v>
      </c>
      <c r="AY377">
        <v>671.96381376919408</v>
      </c>
      <c r="AZ377">
        <v>672.7815690127195</v>
      </c>
      <c r="BA377">
        <v>673.76200625554748</v>
      </c>
      <c r="BB377">
        <v>678.50948912938475</v>
      </c>
      <c r="BC377">
        <v>679.23761817906666</v>
      </c>
      <c r="BD377">
        <v>679.91941605399825</v>
      </c>
      <c r="BE377">
        <v>681.83316905790753</v>
      </c>
      <c r="BF377">
        <v>684.10958652825252</v>
      </c>
      <c r="BG377">
        <v>685.30296212310941</v>
      </c>
      <c r="BH377">
        <v>686.02057325445048</v>
      </c>
      <c r="BI377">
        <v>687.31183343195494</v>
      </c>
      <c r="BJ377">
        <v>688.18105076393772</v>
      </c>
      <c r="BK377">
        <v>689.5234386960783</v>
      </c>
      <c r="BL377">
        <v>691.52371314065863</v>
      </c>
      <c r="BM377">
        <v>757.25125782270379</v>
      </c>
      <c r="BN377">
        <v>758.97370807376569</v>
      </c>
      <c r="BO377">
        <v>759.07246638044785</v>
      </c>
      <c r="BP377">
        <v>760.15959657879944</v>
      </c>
      <c r="BQ377">
        <v>760.82305608372212</v>
      </c>
      <c r="BR377">
        <v>762.62703040312954</v>
      </c>
      <c r="BS377">
        <v>767.92530055771203</v>
      </c>
      <c r="BT377">
        <v>776.65057450199242</v>
      </c>
      <c r="BU377">
        <v>782.45788343097684</v>
      </c>
      <c r="BV377">
        <v>785.1062982933754</v>
      </c>
      <c r="BW377">
        <v>785.67059670141293</v>
      </c>
      <c r="BX377">
        <v>786.41749404206485</v>
      </c>
      <c r="BY377">
        <v>788.1451558801291</v>
      </c>
      <c r="BZ377">
        <v>872.93961188663229</v>
      </c>
      <c r="CA377">
        <v>874.15436798774113</v>
      </c>
      <c r="CB377">
        <v>874.22401198472085</v>
      </c>
      <c r="CC377">
        <v>874.71253088967251</v>
      </c>
      <c r="CD377">
        <v>875.04060739937927</v>
      </c>
      <c r="CE377">
        <v>877.15731609486375</v>
      </c>
      <c r="CF377">
        <v>882.42380864972779</v>
      </c>
      <c r="CG377">
        <v>883.90283353916334</v>
      </c>
      <c r="CH377">
        <v>885.46663661933667</v>
      </c>
      <c r="CI377">
        <v>887.13728673089236</v>
      </c>
      <c r="CJ377">
        <v>890.25191399446112</v>
      </c>
      <c r="CK377">
        <v>891.47033533557783</v>
      </c>
      <c r="CL377">
        <v>909.24054938561176</v>
      </c>
      <c r="CM377">
        <v>910.3418052729744</v>
      </c>
      <c r="CN377">
        <v>910.40493935144195</v>
      </c>
      <c r="CO377">
        <v>913.4325678226578</v>
      </c>
      <c r="CP377">
        <v>913.92675365413425</v>
      </c>
      <c r="CQ377">
        <v>915.15077186688518</v>
      </c>
      <c r="CR377">
        <v>915.63661419216828</v>
      </c>
      <c r="CS377">
        <v>916.1136932453885</v>
      </c>
      <c r="CT377">
        <v>918.33205710505626</v>
      </c>
      <c r="CU377">
        <v>921.29604527606591</v>
      </c>
      <c r="CV377">
        <v>925.11166222574877</v>
      </c>
      <c r="CW377">
        <v>925.53165543854413</v>
      </c>
      <c r="CX377">
        <v>925.95376317466889</v>
      </c>
      <c r="CY377">
        <v>926.18003223450887</v>
      </c>
      <c r="CZ377">
        <v>927.28451735860335</v>
      </c>
      <c r="DA377">
        <v>968.17572830258075</v>
      </c>
      <c r="DB377">
        <v>968.97185923125915</v>
      </c>
      <c r="DC377">
        <v>969.01750089704365</v>
      </c>
      <c r="DD377">
        <v>969.27792804151977</v>
      </c>
      <c r="DE377">
        <v>969.55863336753566</v>
      </c>
      <c r="DF377">
        <v>970.85621208162092</v>
      </c>
      <c r="DG377">
        <v>972.06116064873845</v>
      </c>
      <c r="DH377">
        <v>972.88643646747789</v>
      </c>
      <c r="DI377">
        <v>974.67041202038592</v>
      </c>
      <c r="DJ377">
        <v>976.83424512038607</v>
      </c>
      <c r="DK377">
        <v>979.53810645716544</v>
      </c>
      <c r="DL377">
        <v>980.70582301451441</v>
      </c>
      <c r="DM377">
        <v>981.09786396815662</v>
      </c>
      <c r="DN377">
        <v>981.55479891446021</v>
      </c>
      <c r="DO377">
        <v>545.07656890378189</v>
      </c>
      <c r="DP377">
        <v>542.74171348764276</v>
      </c>
      <c r="DQ377">
        <v>539.36741886359891</v>
      </c>
      <c r="DR377">
        <v>410.81145515279763</v>
      </c>
      <c r="DS377">
        <v>406.00130175948948</v>
      </c>
      <c r="DT377">
        <v>381.80430389229969</v>
      </c>
      <c r="DU377">
        <v>379.14987572238397</v>
      </c>
      <c r="DV377">
        <v>373.9028905467917</v>
      </c>
      <c r="DW377">
        <v>354.01004727432883</v>
      </c>
      <c r="DX377">
        <v>346.38228605531549</v>
      </c>
      <c r="DY377">
        <v>337.56771608672625</v>
      </c>
      <c r="DZ377">
        <v>323.99703647425031</v>
      </c>
      <c r="EA377">
        <v>317.53999204593993</v>
      </c>
      <c r="EB377">
        <v>296.71856564050995</v>
      </c>
      <c r="EC377">
        <v>288.37046786408723</v>
      </c>
      <c r="ED377">
        <v>285.02055671619905</v>
      </c>
      <c r="EE377">
        <v>285.02055671619905</v>
      </c>
      <c r="EF377">
        <v>285.02055671619905</v>
      </c>
      <c r="EG377">
        <v>285.02055671619905</v>
      </c>
      <c r="EH377">
        <v>285.02055671619905</v>
      </c>
      <c r="EI377">
        <v>285.02055671619905</v>
      </c>
      <c r="EJ377">
        <v>285.02055671619905</v>
      </c>
      <c r="EK377">
        <v>285.02055671619905</v>
      </c>
      <c r="EL377">
        <v>285.02055671619905</v>
      </c>
      <c r="EM377">
        <v>285.02055671619905</v>
      </c>
      <c r="EN377">
        <v>285.02055671619905</v>
      </c>
      <c r="EO377">
        <v>285.02055671619905</v>
      </c>
      <c r="EP377">
        <v>285.02055671619905</v>
      </c>
      <c r="EQ377">
        <v>285.02055671619905</v>
      </c>
      <c r="ER377">
        <v>285.02055671619905</v>
      </c>
      <c r="ES377">
        <v>1060.7753744281649</v>
      </c>
      <c r="ET377">
        <v>1060.8551266856628</v>
      </c>
      <c r="EU377">
        <v>1061.0314943902749</v>
      </c>
      <c r="EV377">
        <v>1061.5254206440513</v>
      </c>
      <c r="EW377">
        <v>1067.7967427194612</v>
      </c>
      <c r="EX377">
        <v>1067.8864856141649</v>
      </c>
      <c r="EY377">
        <v>602.12362436020635</v>
      </c>
      <c r="EZ377">
        <v>596.47322312155961</v>
      </c>
      <c r="FA377">
        <v>587.33159335232608</v>
      </c>
      <c r="FB377">
        <v>532.63511457428967</v>
      </c>
      <c r="FC377">
        <v>528.46901194785755</v>
      </c>
      <c r="FD377">
        <v>519.09514906853474</v>
      </c>
      <c r="FE377">
        <v>366.09521949603345</v>
      </c>
      <c r="FF377">
        <v>363.03476955334486</v>
      </c>
      <c r="FG377">
        <v>356.50294061536306</v>
      </c>
      <c r="FH377">
        <v>356.61822897509524</v>
      </c>
      <c r="FI377">
        <v>346.41313803417347</v>
      </c>
      <c r="FJ377">
        <v>346.61153357577859</v>
      </c>
      <c r="FK377">
        <v>346.80818991030833</v>
      </c>
      <c r="FL377">
        <v>334.93396496359514</v>
      </c>
      <c r="FM377">
        <v>335.02512953810697</v>
      </c>
      <c r="FN377">
        <v>335.11338465602171</v>
      </c>
      <c r="FO377">
        <v>318.85331386585312</v>
      </c>
      <c r="FP377">
        <v>318.76861704134876</v>
      </c>
      <c r="FQ377">
        <v>318.72462285802476</v>
      </c>
      <c r="FR377">
        <v>305.1492043040023</v>
      </c>
      <c r="FS377">
        <v>304.8814348133867</v>
      </c>
      <c r="FT377">
        <v>296.50966002143332</v>
      </c>
      <c r="FU377">
        <v>296.26323125430554</v>
      </c>
      <c r="FV377">
        <v>293.35710196177592</v>
      </c>
      <c r="FW377">
        <v>286.60173073717306</v>
      </c>
      <c r="FX377">
        <v>286.45576011064236</v>
      </c>
      <c r="FY377">
        <v>291.72027475971458</v>
      </c>
      <c r="FZ377">
        <v>291.72027163596431</v>
      </c>
      <c r="GA377">
        <v>287.43258373419985</v>
      </c>
      <c r="GB377">
        <v>285.74974266104959</v>
      </c>
      <c r="GC377">
        <v>285.16564613169953</v>
      </c>
      <c r="GD377">
        <v>441.72210145082772</v>
      </c>
      <c r="GE377">
        <v>434.02999309827214</v>
      </c>
      <c r="GF377">
        <v>425.71595730820309</v>
      </c>
      <c r="GG377">
        <v>425.7158932100765</v>
      </c>
      <c r="GH377">
        <v>424.52207159307773</v>
      </c>
      <c r="GI377">
        <v>419.80437940435058</v>
      </c>
      <c r="GJ377">
        <v>408.19893975605305</v>
      </c>
      <c r="GK377">
        <v>392.2741800134761</v>
      </c>
      <c r="GL377">
        <v>384.64727740843682</v>
      </c>
      <c r="GM377">
        <v>377.85751445406095</v>
      </c>
      <c r="GN377">
        <v>1091.2529661048886</v>
      </c>
      <c r="GO377">
        <v>1091.2529595462879</v>
      </c>
      <c r="GP377">
        <v>1090.4310275679018</v>
      </c>
      <c r="GQ377">
        <v>1087.4324733091537</v>
      </c>
      <c r="GR377">
        <v>1087.0262386824243</v>
      </c>
      <c r="GS377">
        <v>1087.0262321238247</v>
      </c>
      <c r="GT377">
        <v>1084.9708235488706</v>
      </c>
      <c r="GU377">
        <v>1084.4421212189459</v>
      </c>
      <c r="GV377">
        <v>1083.7056534664218</v>
      </c>
      <c r="GW377">
        <v>1081.9849978830609</v>
      </c>
      <c r="GX377">
        <v>1078.7098375881569</v>
      </c>
      <c r="GY377">
        <v>1078.2117836512086</v>
      </c>
      <c r="GZ377">
        <v>1075.9134751172764</v>
      </c>
      <c r="HA377">
        <v>534.42522479371814</v>
      </c>
      <c r="HB377">
        <v>513.32799268406302</v>
      </c>
      <c r="HC377">
        <v>509.80354224001667</v>
      </c>
      <c r="HD377">
        <v>500.2578679028918</v>
      </c>
      <c r="HE377">
        <v>496.49690272398357</v>
      </c>
      <c r="HF377">
        <v>495.32202072794689</v>
      </c>
      <c r="HG377">
        <v>482.54032771991911</v>
      </c>
      <c r="HH377">
        <v>439.56504145853546</v>
      </c>
      <c r="HI377">
        <v>427.54462007946495</v>
      </c>
      <c r="HJ377">
        <v>392.81613612995852</v>
      </c>
      <c r="HK377">
        <v>387.71844696421749</v>
      </c>
      <c r="HL377">
        <v>372.80493903805859</v>
      </c>
      <c r="HM377">
        <v>368.01908353944009</v>
      </c>
      <c r="HN377">
        <v>291.57760751682258</v>
      </c>
      <c r="HO377">
        <v>289.64719238146677</v>
      </c>
      <c r="HP377">
        <v>1031.6812713096269</v>
      </c>
      <c r="HQ377">
        <v>1030.9384484848015</v>
      </c>
      <c r="HR377">
        <v>1027.403550729498</v>
      </c>
      <c r="HS377">
        <v>1027.4035123563731</v>
      </c>
      <c r="HT377">
        <v>1024.6429084263782</v>
      </c>
      <c r="HU377">
        <v>999.24472429584262</v>
      </c>
      <c r="HV377">
        <v>692.09307730335604</v>
      </c>
      <c r="HW377">
        <v>679.70898131896274</v>
      </c>
      <c r="HX377">
        <v>672.43891998516483</v>
      </c>
      <c r="HY377">
        <v>631.74332918240475</v>
      </c>
      <c r="HZ377">
        <v>580.64478684192886</v>
      </c>
      <c r="IA377">
        <v>575.21742386356959</v>
      </c>
      <c r="IB377">
        <v>530.75067576418019</v>
      </c>
      <c r="IC377">
        <v>520.62437646814328</v>
      </c>
      <c r="ID377">
        <v>469.81138004100944</v>
      </c>
      <c r="IE377">
        <v>467.17755450673531</v>
      </c>
      <c r="IF377">
        <v>467.17748918360985</v>
      </c>
      <c r="IG377">
        <v>461.16205257378374</v>
      </c>
      <c r="IH377">
        <v>453.1550019578774</v>
      </c>
      <c r="II377">
        <v>432.96164438113829</v>
      </c>
      <c r="IJ377">
        <v>424.39365783302856</v>
      </c>
      <c r="IK377">
        <v>420.58126560756864</v>
      </c>
      <c r="IL377">
        <v>406.29712654157538</v>
      </c>
      <c r="IM377">
        <v>398.33717213411114</v>
      </c>
      <c r="IN377">
        <v>295.08637773879263</v>
      </c>
      <c r="IO377">
        <v>378.00160157516825</v>
      </c>
      <c r="IP377">
        <v>360.03062944515364</v>
      </c>
      <c r="IQ377">
        <v>352.70774175765473</v>
      </c>
      <c r="IR377">
        <v>302.94425495819246</v>
      </c>
      <c r="IS377">
        <v>301.2161536755259</v>
      </c>
      <c r="IT377">
        <v>293.33115878951048</v>
      </c>
      <c r="IU377">
        <v>290.53218153683838</v>
      </c>
      <c r="IV377">
        <v>288.02893658568155</v>
      </c>
      <c r="IW377">
        <v>287.66342295086474</v>
      </c>
      <c r="IX377">
        <v>287.66444703086472</v>
      </c>
      <c r="IY377">
        <v>287.6721541508648</v>
      </c>
      <c r="IZ377">
        <v>287.67313882167969</v>
      </c>
      <c r="JA377">
        <v>287.06690921545965</v>
      </c>
      <c r="JB377">
        <v>731.81787513977338</v>
      </c>
      <c r="JC377">
        <v>731.81785617797345</v>
      </c>
      <c r="JD377">
        <v>722.47979597731478</v>
      </c>
      <c r="JE377">
        <v>719.54705689875755</v>
      </c>
      <c r="JF377">
        <v>718.90394752082352</v>
      </c>
      <c r="JG377">
        <v>289.23229018824281</v>
      </c>
      <c r="JH377">
        <v>288.63042819771249</v>
      </c>
      <c r="JI377">
        <v>288.32332879953151</v>
      </c>
      <c r="JJ377">
        <v>286.35431512904506</v>
      </c>
      <c r="JK377">
        <v>286.35421168702578</v>
      </c>
      <c r="JL377">
        <v>285.69240107161249</v>
      </c>
      <c r="JM377">
        <v>716.28524879133374</v>
      </c>
      <c r="JN377">
        <v>715.90172999133506</v>
      </c>
      <c r="JO377">
        <v>715.90165896933445</v>
      </c>
      <c r="JP377">
        <v>715.24975304974873</v>
      </c>
      <c r="JQ377">
        <v>713.25426521479812</v>
      </c>
      <c r="JR377">
        <v>709.51776335538943</v>
      </c>
      <c r="JS377">
        <v>708.56449579984746</v>
      </c>
      <c r="JT377">
        <v>708.56447673604703</v>
      </c>
      <c r="JU377">
        <v>704.44045370066624</v>
      </c>
      <c r="JV377">
        <v>693.41710658352622</v>
      </c>
      <c r="JW377">
        <v>679.39072227279826</v>
      </c>
      <c r="JX377">
        <v>678.12042478315811</v>
      </c>
      <c r="JY377">
        <v>630.33440165118645</v>
      </c>
      <c r="JZ377">
        <v>546.83348458553087</v>
      </c>
      <c r="KA377">
        <v>546.83340239153085</v>
      </c>
      <c r="KB377">
        <v>542.27957790860864</v>
      </c>
      <c r="KC377">
        <v>538.565391104848</v>
      </c>
      <c r="KD377">
        <v>532.39963975470891</v>
      </c>
      <c r="KE377">
        <v>531.9402210136243</v>
      </c>
      <c r="KF377">
        <v>531.9401989510236</v>
      </c>
      <c r="KG377">
        <v>485.94389844490547</v>
      </c>
      <c r="KH377">
        <v>472.94954546349049</v>
      </c>
      <c r="KI377">
        <v>463.60526683642092</v>
      </c>
      <c r="KJ377">
        <v>452.65701446203298</v>
      </c>
      <c r="KK377">
        <v>440.77093089271716</v>
      </c>
      <c r="KL377">
        <v>429.46046278758718</v>
      </c>
      <c r="KM377">
        <v>390.3329704674336</v>
      </c>
      <c r="KN377">
        <v>383.23924428461146</v>
      </c>
      <c r="KO377">
        <v>373.80780872252126</v>
      </c>
      <c r="KP377">
        <v>303.87477449040853</v>
      </c>
      <c r="KQ377">
        <v>294.68675531048802</v>
      </c>
      <c r="KR377">
        <v>379.04293739826539</v>
      </c>
      <c r="KS377">
        <v>379.04286607263907</v>
      </c>
      <c r="KT377">
        <v>376.68287790411864</v>
      </c>
      <c r="KU377">
        <v>376.13721570668918</v>
      </c>
      <c r="KV377">
        <v>368.53410261009412</v>
      </c>
      <c r="KW377">
        <v>367.50716615434476</v>
      </c>
      <c r="KX377">
        <v>364.82423003085592</v>
      </c>
      <c r="KY377">
        <v>360.40796951590482</v>
      </c>
      <c r="KZ377">
        <v>328.94103638174488</v>
      </c>
      <c r="LA377">
        <v>328.94101205474499</v>
      </c>
      <c r="LB377">
        <v>325.72346215764514</v>
      </c>
      <c r="LC377">
        <v>323.4583481895404</v>
      </c>
      <c r="LD377">
        <v>321.23460783684254</v>
      </c>
      <c r="LE377">
        <v>311.94664243591274</v>
      </c>
      <c r="LF377">
        <v>303.73234616440755</v>
      </c>
      <c r="LG377">
        <v>300.92889089992264</v>
      </c>
      <c r="LH377">
        <v>297.63346831944273</v>
      </c>
      <c r="LI377">
        <v>295.38668905147529</v>
      </c>
      <c r="LJ377">
        <v>290.96199577077527</v>
      </c>
      <c r="LK377">
        <v>289.22875918307113</v>
      </c>
      <c r="LL377">
        <v>287.0196874812882</v>
      </c>
      <c r="LM377">
        <v>285.59569597764107</v>
      </c>
      <c r="LN377">
        <v>377.12548600960463</v>
      </c>
      <c r="LO377">
        <v>297.53323827430131</v>
      </c>
      <c r="LP377">
        <v>296.91950958986263</v>
      </c>
      <c r="LQ377">
        <v>296.92070402166132</v>
      </c>
      <c r="LR377">
        <v>296.51806778224818</v>
      </c>
      <c r="LS377">
        <v>296.52587638893033</v>
      </c>
      <c r="LT377">
        <v>296.73717904992645</v>
      </c>
      <c r="LU377">
        <v>296.74123877196416</v>
      </c>
      <c r="LV377">
        <v>296.74772326936227</v>
      </c>
      <c r="LW377">
        <v>296.77725625376956</v>
      </c>
      <c r="LX377">
        <v>296.80372937293578</v>
      </c>
      <c r="LY377">
        <v>296.81073152905719</v>
      </c>
      <c r="LZ377">
        <v>296.81796828246115</v>
      </c>
      <c r="MA377">
        <v>296.83076087628706</v>
      </c>
      <c r="MB377">
        <v>296.85329232193067</v>
      </c>
      <c r="MC377">
        <v>286.48892234133837</v>
      </c>
      <c r="MD377">
        <v>286.42409010276015</v>
      </c>
      <c r="ME377">
        <v>286.43382485645066</v>
      </c>
      <c r="MF377">
        <v>364.20109493399832</v>
      </c>
      <c r="MG377">
        <v>363.68585807920749</v>
      </c>
      <c r="MH377">
        <v>320.44901950131657</v>
      </c>
      <c r="MI377">
        <v>285.65283959112844</v>
      </c>
      <c r="MJ377">
        <v>319.31982196519402</v>
      </c>
      <c r="MK377">
        <v>318.73425467848301</v>
      </c>
      <c r="ML377">
        <v>286.27866457283426</v>
      </c>
      <c r="MM377">
        <v>286.08759713905079</v>
      </c>
      <c r="MN377">
        <v>286.05688390709474</v>
      </c>
      <c r="MO377">
        <v>437.09722458488363</v>
      </c>
      <c r="MP377">
        <v>298.85331051559774</v>
      </c>
      <c r="MQ377">
        <v>298.24161545660536</v>
      </c>
      <c r="MR377">
        <v>292.69675478690419</v>
      </c>
      <c r="MS377">
        <v>285.79410930067138</v>
      </c>
      <c r="MT377">
        <v>422.9428143236114</v>
      </c>
      <c r="MU377">
        <v>422.51956919761687</v>
      </c>
      <c r="MV377">
        <v>384.54618925412888</v>
      </c>
      <c r="MW377">
        <v>313.94528566698523</v>
      </c>
      <c r="MX377">
        <v>311.26463243188482</v>
      </c>
      <c r="MY377">
        <v>311.10832359253573</v>
      </c>
      <c r="MZ377">
        <v>308.73443117704801</v>
      </c>
      <c r="NA377">
        <v>308.0559955888732</v>
      </c>
      <c r="NB377">
        <v>306.39105177130409</v>
      </c>
      <c r="NC377">
        <v>297.47614230846784</v>
      </c>
      <c r="ND377">
        <v>294.26834205893033</v>
      </c>
      <c r="NE377">
        <v>356.94087726728344</v>
      </c>
      <c r="NF377">
        <v>356.41427890937007</v>
      </c>
      <c r="NG377">
        <v>363.92165082659744</v>
      </c>
      <c r="NH377">
        <v>363.92162825399873</v>
      </c>
      <c r="NI377">
        <v>360.58733849549958</v>
      </c>
      <c r="NJ377">
        <v>358.6252472114295</v>
      </c>
      <c r="NK377">
        <v>352.59889983525863</v>
      </c>
      <c r="NL377">
        <v>350.97333971942953</v>
      </c>
      <c r="NM377">
        <v>322.4411255032544</v>
      </c>
      <c r="NN377">
        <v>322.4411255032544</v>
      </c>
      <c r="NO377">
        <v>322.97266737908876</v>
      </c>
      <c r="NP377">
        <v>322.97267408596349</v>
      </c>
      <c r="NQ377">
        <v>323.64747345922274</v>
      </c>
      <c r="NR377">
        <v>325.61746395314481</v>
      </c>
      <c r="NS377">
        <v>326.34423722345105</v>
      </c>
      <c r="NT377">
        <v>327.28294149293924</v>
      </c>
      <c r="NU377">
        <v>327.18520376900915</v>
      </c>
      <c r="NV377">
        <v>327.06574387758678</v>
      </c>
      <c r="NW377">
        <v>326.77064547910163</v>
      </c>
      <c r="NX377">
        <v>326.4609534533131</v>
      </c>
      <c r="NY377">
        <v>326.25866563461955</v>
      </c>
      <c r="NZ377">
        <v>323.82798939168219</v>
      </c>
      <c r="OA377">
        <v>322.96172853357257</v>
      </c>
      <c r="OB377">
        <v>324.30864261166994</v>
      </c>
      <c r="OC377">
        <v>323.97052492734633</v>
      </c>
      <c r="OD377">
        <v>324.03981269459427</v>
      </c>
      <c r="OE377">
        <v>323.61114296763344</v>
      </c>
      <c r="OF377">
        <v>323.60076113205969</v>
      </c>
      <c r="OG377">
        <v>323.59207126949082</v>
      </c>
      <c r="OH377">
        <v>323.5858162767056</v>
      </c>
      <c r="OI377">
        <v>323.57779472712969</v>
      </c>
      <c r="OJ377">
        <v>323.56391231647694</v>
      </c>
      <c r="OK377">
        <v>323.55737791403385</v>
      </c>
      <c r="OL377">
        <v>322.24959090502921</v>
      </c>
      <c r="OM377">
        <v>319.98777143486404</v>
      </c>
      <c r="ON377">
        <v>181.29855089866442</v>
      </c>
      <c r="OO377">
        <v>181.30270673544692</v>
      </c>
      <c r="OP377">
        <v>181.29095738376509</v>
      </c>
      <c r="OQ377">
        <v>191.06676113095227</v>
      </c>
      <c r="OR377">
        <v>197.50325546647264</v>
      </c>
      <c r="OS377">
        <v>181.29104952014404</v>
      </c>
      <c r="OT377">
        <v>180.51248363291688</v>
      </c>
      <c r="OU377">
        <v>180.50994183624971</v>
      </c>
      <c r="OV377">
        <v>180.50757013509474</v>
      </c>
      <c r="OW377">
        <v>180.50615175404937</v>
      </c>
      <c r="OX377">
        <v>180.50492238763354</v>
      </c>
      <c r="OY377">
        <v>180.50413999242664</v>
      </c>
      <c r="OZ377">
        <v>260.91190108025694</v>
      </c>
      <c r="PA377">
        <v>249.28968543129531</v>
      </c>
      <c r="PB377">
        <v>193.54581163161492</v>
      </c>
      <c r="PC377">
        <v>217.66221127370409</v>
      </c>
      <c r="PD377">
        <v>198.46689256966692</v>
      </c>
      <c r="PE377">
        <v>188.16277102348022</v>
      </c>
      <c r="PF377">
        <v>213.99810916545175</v>
      </c>
      <c r="PG377">
        <v>211.66423627752511</v>
      </c>
      <c r="PH377">
        <v>182.02329662334341</v>
      </c>
      <c r="PI377">
        <v>181.85514599050475</v>
      </c>
      <c r="PJ377">
        <v>181.83270466792328</v>
      </c>
      <c r="PK377">
        <v>181.8021735333482</v>
      </c>
      <c r="PL377">
        <v>180.87466982214437</v>
      </c>
      <c r="PM377">
        <v>180.77191679810767</v>
      </c>
      <c r="PN377">
        <v>181.24850817998686</v>
      </c>
      <c r="PO377">
        <v>180.79271894524709</v>
      </c>
      <c r="PP377">
        <v>180.60694666437348</v>
      </c>
      <c r="PQ377">
        <v>180.84262542997294</v>
      </c>
    </row>
    <row r="378" spans="1:433" x14ac:dyDescent="0.25">
      <c r="A378">
        <v>0.95598846525554204</v>
      </c>
      <c r="B378">
        <v>291.69555438832322</v>
      </c>
      <c r="C378">
        <v>293.96497905922911</v>
      </c>
      <c r="D378">
        <v>297.42409482127505</v>
      </c>
      <c r="E378">
        <v>299.49012123937268</v>
      </c>
      <c r="F378">
        <v>309.44530295597178</v>
      </c>
      <c r="G378">
        <v>317.63454677784807</v>
      </c>
      <c r="H378">
        <v>324.21925426468101</v>
      </c>
      <c r="I378">
        <v>330.92374744703238</v>
      </c>
      <c r="J378">
        <v>332.53377260086154</v>
      </c>
      <c r="K378">
        <v>340.82425440166503</v>
      </c>
      <c r="L378">
        <v>348.66588229107356</v>
      </c>
      <c r="M378">
        <v>352.87336801641027</v>
      </c>
      <c r="N378">
        <v>359.02374332520117</v>
      </c>
      <c r="O378">
        <v>366.86089787705782</v>
      </c>
      <c r="P378">
        <v>375.43463832869679</v>
      </c>
      <c r="Q378">
        <v>383.25782629664104</v>
      </c>
      <c r="R378">
        <v>390.54809386479019</v>
      </c>
      <c r="S378">
        <v>390.85930909818694</v>
      </c>
      <c r="T378">
        <v>391.96901708955852</v>
      </c>
      <c r="U378">
        <v>391.96904141655864</v>
      </c>
      <c r="V378">
        <v>392.95336872404073</v>
      </c>
      <c r="W378">
        <v>393.8291572486321</v>
      </c>
      <c r="X378">
        <v>476.55716399363587</v>
      </c>
      <c r="Y378">
        <v>484.57941945427319</v>
      </c>
      <c r="Z378">
        <v>492.88198189168384</v>
      </c>
      <c r="AA378">
        <v>515.6194582593439</v>
      </c>
      <c r="AB378">
        <v>310.05667571707795</v>
      </c>
      <c r="AC378">
        <v>543.04624352255291</v>
      </c>
      <c r="AD378">
        <v>543.04626458555254</v>
      </c>
      <c r="AE378">
        <v>543.86034349573924</v>
      </c>
      <c r="AF378">
        <v>545.4504166878196</v>
      </c>
      <c r="AG378">
        <v>551.65445962751051</v>
      </c>
      <c r="AH378">
        <v>551.92324670313792</v>
      </c>
      <c r="AI378">
        <v>553.1250547995262</v>
      </c>
      <c r="AJ378">
        <v>553.12507586252673</v>
      </c>
      <c r="AK378">
        <v>556.51104841319216</v>
      </c>
      <c r="AL378">
        <v>569.25014828783515</v>
      </c>
      <c r="AM378">
        <v>576.96359096090623</v>
      </c>
      <c r="AN378">
        <v>597.85838104855429</v>
      </c>
      <c r="AO378">
        <v>643.65185962849182</v>
      </c>
      <c r="AP378">
        <v>661.13176147581476</v>
      </c>
      <c r="AQ378">
        <v>661.97333975046013</v>
      </c>
      <c r="AR378">
        <v>661.97335801866006</v>
      </c>
      <c r="AS378">
        <v>662.4371578890009</v>
      </c>
      <c r="AT378">
        <v>663.04430865758877</v>
      </c>
      <c r="AU378">
        <v>664.00696314074617</v>
      </c>
      <c r="AV378">
        <v>667.00838480496509</v>
      </c>
      <c r="AW378">
        <v>668.43049679946944</v>
      </c>
      <c r="AX378">
        <v>669.61246568183674</v>
      </c>
      <c r="AY378">
        <v>671.88857268174706</v>
      </c>
      <c r="AZ378">
        <v>672.70632792527226</v>
      </c>
      <c r="BA378">
        <v>673.68676516810046</v>
      </c>
      <c r="BB378">
        <v>678.43424804193774</v>
      </c>
      <c r="BC378">
        <v>679.16237709161987</v>
      </c>
      <c r="BD378">
        <v>679.84417496655169</v>
      </c>
      <c r="BE378">
        <v>681.75792797046074</v>
      </c>
      <c r="BF378">
        <v>684.03434544080574</v>
      </c>
      <c r="BG378">
        <v>685.22772103566263</v>
      </c>
      <c r="BH378">
        <v>685.9453321670037</v>
      </c>
      <c r="BI378">
        <v>687.23659234450838</v>
      </c>
      <c r="BJ378">
        <v>688.10580967649025</v>
      </c>
      <c r="BK378">
        <v>689.44819760863174</v>
      </c>
      <c r="BL378">
        <v>691.44847205321162</v>
      </c>
      <c r="BM378">
        <v>756.87990664917538</v>
      </c>
      <c r="BN378">
        <v>758.60235690023751</v>
      </c>
      <c r="BO378">
        <v>758.70111520691989</v>
      </c>
      <c r="BP378">
        <v>759.78824540527148</v>
      </c>
      <c r="BQ378">
        <v>760.45170491019371</v>
      </c>
      <c r="BR378">
        <v>762.25567922960136</v>
      </c>
      <c r="BS378">
        <v>767.55394938418408</v>
      </c>
      <c r="BT378">
        <v>776.27922332846424</v>
      </c>
      <c r="BU378">
        <v>782.08653225744865</v>
      </c>
      <c r="BV378">
        <v>784.73494711984767</v>
      </c>
      <c r="BW378">
        <v>785.2992455278852</v>
      </c>
      <c r="BX378">
        <v>786.04614286853666</v>
      </c>
      <c r="BY378">
        <v>787.77380470660046</v>
      </c>
      <c r="BZ378">
        <v>872.01487465059222</v>
      </c>
      <c r="CA378">
        <v>873.22963075170128</v>
      </c>
      <c r="CB378">
        <v>873.29927474867986</v>
      </c>
      <c r="CC378">
        <v>873.78779365363266</v>
      </c>
      <c r="CD378">
        <v>874.11587016333897</v>
      </c>
      <c r="CE378">
        <v>876.23257885882276</v>
      </c>
      <c r="CF378">
        <v>881.49907141368794</v>
      </c>
      <c r="CG378">
        <v>882.97809630312304</v>
      </c>
      <c r="CH378">
        <v>884.54189938329591</v>
      </c>
      <c r="CI378">
        <v>886.21254949485183</v>
      </c>
      <c r="CJ378">
        <v>889.32717675842082</v>
      </c>
      <c r="CK378">
        <v>890.54559809953685</v>
      </c>
      <c r="CL378">
        <v>908.19202842506161</v>
      </c>
      <c r="CM378">
        <v>909.29328431242402</v>
      </c>
      <c r="CN378">
        <v>909.3564183908918</v>
      </c>
      <c r="CO378">
        <v>912.3840468621072</v>
      </c>
      <c r="CP378">
        <v>912.87823269358387</v>
      </c>
      <c r="CQ378">
        <v>914.1022509063348</v>
      </c>
      <c r="CR378">
        <v>914.58809323161756</v>
      </c>
      <c r="CS378">
        <v>915.06517228483835</v>
      </c>
      <c r="CT378">
        <v>917.28353614450577</v>
      </c>
      <c r="CU378">
        <v>920.24752431551576</v>
      </c>
      <c r="CV378">
        <v>924.06314126519851</v>
      </c>
      <c r="CW378">
        <v>924.48313447799376</v>
      </c>
      <c r="CX378">
        <v>924.90524221411931</v>
      </c>
      <c r="CY378">
        <v>925.13151127395861</v>
      </c>
      <c r="CZ378">
        <v>926.23599639805298</v>
      </c>
      <c r="DA378">
        <v>966.79469027815287</v>
      </c>
      <c r="DB378">
        <v>967.59082120683104</v>
      </c>
      <c r="DC378">
        <v>967.6364628726152</v>
      </c>
      <c r="DD378">
        <v>967.89689001709212</v>
      </c>
      <c r="DE378">
        <v>968.17759534310699</v>
      </c>
      <c r="DF378">
        <v>969.4751740571927</v>
      </c>
      <c r="DG378">
        <v>970.68012262431102</v>
      </c>
      <c r="DH378">
        <v>971.50539844304933</v>
      </c>
      <c r="DI378">
        <v>973.28937399595793</v>
      </c>
      <c r="DJ378">
        <v>975.45320709595808</v>
      </c>
      <c r="DK378">
        <v>978.15706843273779</v>
      </c>
      <c r="DL378">
        <v>979.32478499008585</v>
      </c>
      <c r="DM378">
        <v>979.71682594372817</v>
      </c>
      <c r="DN378">
        <v>980.17376089003164</v>
      </c>
      <c r="DO378">
        <v>540.63977187627052</v>
      </c>
      <c r="DP378">
        <v>538.30491646013184</v>
      </c>
      <c r="DQ378">
        <v>534.9306218360864</v>
      </c>
      <c r="DR378">
        <v>405.85282477686155</v>
      </c>
      <c r="DS378">
        <v>401.04267138355431</v>
      </c>
      <c r="DT378">
        <v>376.79227661559617</v>
      </c>
      <c r="DU378">
        <v>374.13784844568181</v>
      </c>
      <c r="DV378">
        <v>368.89086327008818</v>
      </c>
      <c r="DW378">
        <v>348.95675875612324</v>
      </c>
      <c r="DX378">
        <v>341.32899753711081</v>
      </c>
      <c r="DY378">
        <v>332.51442756852157</v>
      </c>
      <c r="DZ378">
        <v>318.91462237380551</v>
      </c>
      <c r="EA378">
        <v>312.4575779454965</v>
      </c>
      <c r="EB378">
        <v>291.58032750744587</v>
      </c>
      <c r="EC378">
        <v>283.22737546731628</v>
      </c>
      <c r="ED378">
        <v>279.87746431942719</v>
      </c>
      <c r="EE378">
        <v>279.87746431942719</v>
      </c>
      <c r="EF378">
        <v>279.87746431942719</v>
      </c>
      <c r="EG378">
        <v>279.87746431942719</v>
      </c>
      <c r="EH378">
        <v>279.87746431942719</v>
      </c>
      <c r="EI378">
        <v>279.87746431942719</v>
      </c>
      <c r="EJ378">
        <v>279.87746431942719</v>
      </c>
      <c r="EK378">
        <v>279.87746431942719</v>
      </c>
      <c r="EL378">
        <v>279.87746431942719</v>
      </c>
      <c r="EM378">
        <v>279.87746431942719</v>
      </c>
      <c r="EN378">
        <v>279.87746431942719</v>
      </c>
      <c r="EO378">
        <v>279.87746431942719</v>
      </c>
      <c r="EP378">
        <v>279.87746431942719</v>
      </c>
      <c r="EQ378">
        <v>279.87746431942719</v>
      </c>
      <c r="ER378">
        <v>279.87746431942719</v>
      </c>
      <c r="ES378">
        <v>1058.6880410344775</v>
      </c>
      <c r="ET378">
        <v>1058.7677932919751</v>
      </c>
      <c r="EU378">
        <v>1058.9441609965875</v>
      </c>
      <c r="EV378">
        <v>1059.4380872503634</v>
      </c>
      <c r="EW378">
        <v>1065.6220325790614</v>
      </c>
      <c r="EX378">
        <v>1065.7117754737656</v>
      </c>
      <c r="EY378">
        <v>597.83488237573533</v>
      </c>
      <c r="EZ378">
        <v>592.18448113708791</v>
      </c>
      <c r="FA378">
        <v>583.0428513678562</v>
      </c>
      <c r="FB378">
        <v>528.13278498674322</v>
      </c>
      <c r="FC378">
        <v>523.96668236030996</v>
      </c>
      <c r="FD378">
        <v>514.59281948098783</v>
      </c>
      <c r="FE378">
        <v>361.23852865793151</v>
      </c>
      <c r="FF378">
        <v>358.17807871524178</v>
      </c>
      <c r="FG378">
        <v>351.61955132687558</v>
      </c>
      <c r="FH378">
        <v>351.73483968660776</v>
      </c>
      <c r="FI378">
        <v>341.48848750418301</v>
      </c>
      <c r="FJ378">
        <v>341.68688304578814</v>
      </c>
      <c r="FK378">
        <v>341.88353938031764</v>
      </c>
      <c r="FL378">
        <v>329.96319892839529</v>
      </c>
      <c r="FM378">
        <v>330.05436350290711</v>
      </c>
      <c r="FN378">
        <v>330.14261862082185</v>
      </c>
      <c r="FO378">
        <v>313.82186953432529</v>
      </c>
      <c r="FP378">
        <v>313.73717270982092</v>
      </c>
      <c r="FQ378">
        <v>313.69317852649692</v>
      </c>
      <c r="FR378">
        <v>300.06921733541185</v>
      </c>
      <c r="FS378">
        <v>299.80144784479626</v>
      </c>
      <c r="FT378">
        <v>291.40054747060549</v>
      </c>
      <c r="FU378">
        <v>291.15411870347771</v>
      </c>
      <c r="FV378">
        <v>288.23828088353525</v>
      </c>
      <c r="FW378">
        <v>281.46349260410761</v>
      </c>
      <c r="FX378">
        <v>281.31752197757692</v>
      </c>
      <c r="FY378">
        <v>286.59659941776772</v>
      </c>
      <c r="FZ378">
        <v>286.59659629401767</v>
      </c>
      <c r="GA378">
        <v>282.29434560113441</v>
      </c>
      <c r="GB378">
        <v>280.60665026427773</v>
      </c>
      <c r="GC378">
        <v>280.02255373492767</v>
      </c>
      <c r="GD378">
        <v>436.93337030461339</v>
      </c>
      <c r="GE378">
        <v>429.2412619520594</v>
      </c>
      <c r="GF378">
        <v>420.92722616198648</v>
      </c>
      <c r="GG378">
        <v>420.92716206386172</v>
      </c>
      <c r="GH378">
        <v>419.73334044686362</v>
      </c>
      <c r="GI378">
        <v>415.01564825813239</v>
      </c>
      <c r="GJ378">
        <v>403.37622876389264</v>
      </c>
      <c r="GK378">
        <v>387.41263491166796</v>
      </c>
      <c r="GL378">
        <v>379.78573230663005</v>
      </c>
      <c r="GM378">
        <v>372.99596935225031</v>
      </c>
      <c r="GN378">
        <v>1088.2239055521882</v>
      </c>
      <c r="GO378">
        <v>1088.2238989935881</v>
      </c>
      <c r="GP378">
        <v>1087.4019670152015</v>
      </c>
      <c r="GQ378">
        <v>1084.4034127564537</v>
      </c>
      <c r="GR378">
        <v>1083.997178129724</v>
      </c>
      <c r="GS378">
        <v>1083.9971715711254</v>
      </c>
      <c r="GT378">
        <v>1081.9417629961702</v>
      </c>
      <c r="GU378">
        <v>1081.4130606662457</v>
      </c>
      <c r="GV378">
        <v>1080.640185935925</v>
      </c>
      <c r="GW378">
        <v>1078.9195303525642</v>
      </c>
      <c r="GX378">
        <v>1075.6443700576601</v>
      </c>
      <c r="GY378">
        <v>1075.112336274768</v>
      </c>
      <c r="GZ378">
        <v>1072.8140277408361</v>
      </c>
      <c r="HA378">
        <v>529.95202078840907</v>
      </c>
      <c r="HB378">
        <v>508.77469332760029</v>
      </c>
      <c r="HC378">
        <v>505.25024288355576</v>
      </c>
      <c r="HD378">
        <v>495.69486001901601</v>
      </c>
      <c r="HE378">
        <v>491.9314677082557</v>
      </c>
      <c r="HF378">
        <v>490.75658571221925</v>
      </c>
      <c r="HG378">
        <v>477.93605859454283</v>
      </c>
      <c r="HH378">
        <v>434.81999868567641</v>
      </c>
      <c r="HI378">
        <v>422.78986877919215</v>
      </c>
      <c r="HJ378">
        <v>387.94973676444147</v>
      </c>
      <c r="HK378">
        <v>382.84233907128942</v>
      </c>
      <c r="HL378">
        <v>367.91184122216123</v>
      </c>
      <c r="HM378">
        <v>363.12598572354</v>
      </c>
      <c r="HN378">
        <v>286.43451512005095</v>
      </c>
      <c r="HO378">
        <v>284.52108990766669</v>
      </c>
      <c r="HP378">
        <v>1027.911935541724</v>
      </c>
      <c r="HQ378">
        <v>1027.1691127168986</v>
      </c>
      <c r="HR378">
        <v>1023.6342149615945</v>
      </c>
      <c r="HS378">
        <v>1023.6341765884695</v>
      </c>
      <c r="HT378">
        <v>1020.8735726584747</v>
      </c>
      <c r="HU378">
        <v>995.36374046269589</v>
      </c>
      <c r="HV378">
        <v>687.57375779283802</v>
      </c>
      <c r="HW378">
        <v>675.1362649076757</v>
      </c>
      <c r="HX378">
        <v>667.86620357387778</v>
      </c>
      <c r="HY378">
        <v>627.10508021108353</v>
      </c>
      <c r="HZ378">
        <v>575.94343244242486</v>
      </c>
      <c r="IA378">
        <v>570.51606946406741</v>
      </c>
      <c r="IB378">
        <v>525.97165314537847</v>
      </c>
      <c r="IC378">
        <v>515.84535384933997</v>
      </c>
      <c r="ID378">
        <v>464.97410625773205</v>
      </c>
      <c r="IE378">
        <v>462.34028072345632</v>
      </c>
      <c r="IF378">
        <v>462.340215400332</v>
      </c>
      <c r="IG378">
        <v>456.32477879050816</v>
      </c>
      <c r="IH378">
        <v>448.31772817460023</v>
      </c>
      <c r="II378">
        <v>428.0734008289453</v>
      </c>
      <c r="IJ378">
        <v>419.5054142808342</v>
      </c>
      <c r="IK378">
        <v>415.69302205537451</v>
      </c>
      <c r="IL378">
        <v>401.36519461602416</v>
      </c>
      <c r="IM378">
        <v>393.40524020856242</v>
      </c>
      <c r="IN378">
        <v>289.94328534202191</v>
      </c>
      <c r="IO378">
        <v>373.06966964961794</v>
      </c>
      <c r="IP378">
        <v>355.06229054180767</v>
      </c>
      <c r="IQ378">
        <v>347.73940285430763</v>
      </c>
      <c r="IR378">
        <v>297.85698659404375</v>
      </c>
      <c r="IS378">
        <v>296.12888531137878</v>
      </c>
      <c r="IT378">
        <v>288.20020205200581</v>
      </c>
      <c r="IU378">
        <v>285.39879766748072</v>
      </c>
      <c r="IV378">
        <v>282.89555271632253</v>
      </c>
      <c r="IW378">
        <v>282.53003908150549</v>
      </c>
      <c r="IX378">
        <v>282.53106316150547</v>
      </c>
      <c r="IY378">
        <v>282.53877028150555</v>
      </c>
      <c r="IZ378">
        <v>282.53975495232044</v>
      </c>
      <c r="JA378">
        <v>281.93109821424719</v>
      </c>
      <c r="JB378">
        <v>727.31311842037258</v>
      </c>
      <c r="JC378">
        <v>727.31309945857379</v>
      </c>
      <c r="JD378">
        <v>717.97503925791534</v>
      </c>
      <c r="JE378">
        <v>715.04230017935788</v>
      </c>
      <c r="JF378">
        <v>714.39919080142386</v>
      </c>
      <c r="JG378">
        <v>284.10133345073541</v>
      </c>
      <c r="JH378">
        <v>283.49947146020645</v>
      </c>
      <c r="JI378">
        <v>283.19237206202524</v>
      </c>
      <c r="JJ378">
        <v>281.21607699597939</v>
      </c>
      <c r="JK378">
        <v>281.21597355396011</v>
      </c>
      <c r="JL378">
        <v>280.55173580669361</v>
      </c>
      <c r="JM378">
        <v>711.76835641266916</v>
      </c>
      <c r="JN378">
        <v>711.38483761266889</v>
      </c>
      <c r="JO378">
        <v>711.38476659066873</v>
      </c>
      <c r="JP378">
        <v>710.7328606710837</v>
      </c>
      <c r="JQ378">
        <v>708.73737283613218</v>
      </c>
      <c r="JR378">
        <v>705.00087097672417</v>
      </c>
      <c r="JS378">
        <v>704.04760342118084</v>
      </c>
      <c r="JT378">
        <v>704.04758435738222</v>
      </c>
      <c r="JU378">
        <v>699.92356132200052</v>
      </c>
      <c r="JV378">
        <v>688.87594288632954</v>
      </c>
      <c r="JW378">
        <v>674.84955857560158</v>
      </c>
      <c r="JX378">
        <v>673.57926108596143</v>
      </c>
      <c r="JY378">
        <v>625.5286805819992</v>
      </c>
      <c r="JZ378">
        <v>541.95980382445714</v>
      </c>
      <c r="KA378">
        <v>541.95972163045644</v>
      </c>
      <c r="KB378">
        <v>537.40589714753423</v>
      </c>
      <c r="KC378">
        <v>533.69171034377291</v>
      </c>
      <c r="KD378">
        <v>527.52595899363337</v>
      </c>
      <c r="KE378">
        <v>527.06654025254852</v>
      </c>
      <c r="KF378">
        <v>527.06651818994919</v>
      </c>
      <c r="KG378">
        <v>480.98769520082419</v>
      </c>
      <c r="KH378">
        <v>467.96907090087757</v>
      </c>
      <c r="KI378">
        <v>458.61993801010135</v>
      </c>
      <c r="KJ378">
        <v>447.65712284459528</v>
      </c>
      <c r="KK378">
        <v>435.75647648416111</v>
      </c>
      <c r="KL378">
        <v>424.42901845606025</v>
      </c>
      <c r="KM378">
        <v>385.2724005536686</v>
      </c>
      <c r="KN378">
        <v>378.17867437084669</v>
      </c>
      <c r="KO378">
        <v>368.73510314949135</v>
      </c>
      <c r="KP378">
        <v>298.73168209363666</v>
      </c>
      <c r="KQ378">
        <v>289.54366291371639</v>
      </c>
      <c r="KR378">
        <v>373.96780469338091</v>
      </c>
      <c r="KS378">
        <v>373.96773336775573</v>
      </c>
      <c r="KT378">
        <v>371.60774519923643</v>
      </c>
      <c r="KU378">
        <v>371.06208300180765</v>
      </c>
      <c r="KV378">
        <v>363.45896990520896</v>
      </c>
      <c r="KW378">
        <v>362.43203344945823</v>
      </c>
      <c r="KX378">
        <v>359.7490973259728</v>
      </c>
      <c r="KY378">
        <v>355.33283681102125</v>
      </c>
      <c r="KZ378">
        <v>323.79794398497484</v>
      </c>
      <c r="LA378">
        <v>323.79791965797517</v>
      </c>
      <c r="LB378">
        <v>320.58036976087283</v>
      </c>
      <c r="LC378">
        <v>318.31525579276899</v>
      </c>
      <c r="LD378">
        <v>316.09151544007182</v>
      </c>
      <c r="LE378">
        <v>306.80355003914042</v>
      </c>
      <c r="LF378">
        <v>298.5892537676375</v>
      </c>
      <c r="LG378">
        <v>295.78579850315055</v>
      </c>
      <c r="LH378">
        <v>292.49037592267155</v>
      </c>
      <c r="LI378">
        <v>290.24359665470365</v>
      </c>
      <c r="LJ378">
        <v>285.81890337400318</v>
      </c>
      <c r="LK378">
        <v>284.0856667862995</v>
      </c>
      <c r="LL378">
        <v>281.87659508451748</v>
      </c>
      <c r="LM378">
        <v>280.45260358086853</v>
      </c>
      <c r="LN378">
        <v>372.31491067671095</v>
      </c>
      <c r="LO378">
        <v>292.43383425088496</v>
      </c>
      <c r="LP378">
        <v>291.82010556644718</v>
      </c>
      <c r="LQ378">
        <v>291.82129999824588</v>
      </c>
      <c r="LR378">
        <v>291.41623662697953</v>
      </c>
      <c r="LS378">
        <v>291.42404523366167</v>
      </c>
      <c r="LT378">
        <v>291.6353478946578</v>
      </c>
      <c r="LU378">
        <v>291.63940761669573</v>
      </c>
      <c r="LV378">
        <v>291.64589211409361</v>
      </c>
      <c r="LW378">
        <v>291.67542509850091</v>
      </c>
      <c r="LX378">
        <v>291.70189821766735</v>
      </c>
      <c r="LY378">
        <v>291.70890037378854</v>
      </c>
      <c r="LZ378">
        <v>291.7161371271925</v>
      </c>
      <c r="MA378">
        <v>291.7289297210184</v>
      </c>
      <c r="MB378">
        <v>291.75146116666201</v>
      </c>
      <c r="MC378">
        <v>281.35068420827292</v>
      </c>
      <c r="MD378">
        <v>281.28585196969448</v>
      </c>
      <c r="ME378">
        <v>281.29558672338499</v>
      </c>
      <c r="MF378">
        <v>359.34683122774823</v>
      </c>
      <c r="MG378">
        <v>358.83159437295717</v>
      </c>
      <c r="MH378">
        <v>315.42971082905342</v>
      </c>
      <c r="MI378">
        <v>280.50974719435681</v>
      </c>
      <c r="MJ378">
        <v>314.30051329293246</v>
      </c>
      <c r="MK378">
        <v>313.71494600622077</v>
      </c>
      <c r="ML378">
        <v>281.13799930791561</v>
      </c>
      <c r="MM378">
        <v>280.94693187413236</v>
      </c>
      <c r="MN378">
        <v>280.91621864217586</v>
      </c>
      <c r="MO378">
        <v>432.50751825062412</v>
      </c>
      <c r="MP378">
        <v>293.75876075588872</v>
      </c>
      <c r="MQ378">
        <v>293.14706569689611</v>
      </c>
      <c r="MR378">
        <v>287.58036084051651</v>
      </c>
      <c r="MS378">
        <v>280.65344403575341</v>
      </c>
      <c r="MT378">
        <v>418.3045653522895</v>
      </c>
      <c r="MU378">
        <v>417.88132022629475</v>
      </c>
      <c r="MV378">
        <v>379.69920694343955</v>
      </c>
      <c r="MW378">
        <v>308.83617311615876</v>
      </c>
      <c r="MX378">
        <v>306.15551988105744</v>
      </c>
      <c r="MY378">
        <v>305.99921104170721</v>
      </c>
      <c r="MZ378">
        <v>303.62531862622109</v>
      </c>
      <c r="NA378">
        <v>302.94688303804401</v>
      </c>
      <c r="NB378">
        <v>301.28193922047649</v>
      </c>
      <c r="NC378">
        <v>292.36702975763887</v>
      </c>
      <c r="ND378">
        <v>289.1592295081025</v>
      </c>
      <c r="NE378">
        <v>352.05991511065008</v>
      </c>
      <c r="NF378">
        <v>351.53331675273557</v>
      </c>
      <c r="NG378">
        <v>364.35853456016002</v>
      </c>
      <c r="NH378">
        <v>364.35851198756109</v>
      </c>
      <c r="NI378">
        <v>361.02422222906262</v>
      </c>
      <c r="NJ378">
        <v>359.06213094499185</v>
      </c>
      <c r="NK378">
        <v>353.03578356882167</v>
      </c>
      <c r="NL378">
        <v>351.41022345299189</v>
      </c>
      <c r="NM378">
        <v>322.97266737908876</v>
      </c>
      <c r="NN378">
        <v>285.66617378913043</v>
      </c>
      <c r="NO378">
        <v>285.66617378913043</v>
      </c>
      <c r="NP378">
        <v>285.66618193538011</v>
      </c>
      <c r="NQ378">
        <v>286.48580126545721</v>
      </c>
      <c r="NR378">
        <v>288.78482096831863</v>
      </c>
      <c r="NS378">
        <v>289.76842389053786</v>
      </c>
      <c r="NT378">
        <v>291.16521120850689</v>
      </c>
      <c r="NU378">
        <v>291.14277959973583</v>
      </c>
      <c r="NV378">
        <v>291.11536257547482</v>
      </c>
      <c r="NW378">
        <v>291.04763507418352</v>
      </c>
      <c r="NX378">
        <v>290.89618095696528</v>
      </c>
      <c r="NY378">
        <v>290.82066017132001</v>
      </c>
      <c r="NZ378">
        <v>288.72526707840666</v>
      </c>
      <c r="OA378">
        <v>288.03679775012733</v>
      </c>
      <c r="OB378">
        <v>289.51248030892748</v>
      </c>
      <c r="OC378">
        <v>289.25227024735045</v>
      </c>
      <c r="OD378">
        <v>289.32155801459839</v>
      </c>
      <c r="OE378">
        <v>288.95410141979551</v>
      </c>
      <c r="OF378">
        <v>288.94371958422175</v>
      </c>
      <c r="OG378">
        <v>288.93502972165334</v>
      </c>
      <c r="OH378">
        <v>288.92877472886789</v>
      </c>
      <c r="OI378">
        <v>288.92075317929198</v>
      </c>
      <c r="OJ378">
        <v>288.90687076863901</v>
      </c>
      <c r="OK378">
        <v>288.90033636619592</v>
      </c>
      <c r="OL378">
        <v>287.64541524405513</v>
      </c>
      <c r="OM378">
        <v>285.461503396637</v>
      </c>
      <c r="ON378">
        <v>164.78214070935064</v>
      </c>
      <c r="OO378">
        <v>164.78629654613314</v>
      </c>
      <c r="OP378">
        <v>164.77454719445177</v>
      </c>
      <c r="OQ378">
        <v>174.56708489320135</v>
      </c>
      <c r="OR378">
        <v>180.9868452771625</v>
      </c>
      <c r="OS378">
        <v>164.77463933083027</v>
      </c>
      <c r="OT378">
        <v>163.9918899557133</v>
      </c>
      <c r="OU378">
        <v>163.98934815904613</v>
      </c>
      <c r="OV378">
        <v>163.98697645789116</v>
      </c>
      <c r="OW378">
        <v>163.98555807684579</v>
      </c>
      <c r="OX378">
        <v>163.98432871042996</v>
      </c>
      <c r="OY378">
        <v>163.98354631522307</v>
      </c>
      <c r="OZ378">
        <v>244.4122248425092</v>
      </c>
      <c r="PA378">
        <v>232.79000919354576</v>
      </c>
      <c r="PB378">
        <v>177.02940144230388</v>
      </c>
      <c r="PC378">
        <v>201.15835154806337</v>
      </c>
      <c r="PD378">
        <v>181.95884935613913</v>
      </c>
      <c r="PE378">
        <v>171.64636083417281</v>
      </c>
      <c r="PF378">
        <v>197.56118524605381</v>
      </c>
      <c r="PG378">
        <v>195.22731235812216</v>
      </c>
      <c r="PH378">
        <v>165.50270294613983</v>
      </c>
      <c r="PI378">
        <v>165.33455231330117</v>
      </c>
      <c r="PJ378">
        <v>165.3121109907197</v>
      </c>
      <c r="PK378">
        <v>165.28157985614462</v>
      </c>
      <c r="PL378">
        <v>164.35407614494079</v>
      </c>
      <c r="PM378">
        <v>164.25132312090409</v>
      </c>
      <c r="PN378">
        <v>164.72791450278328</v>
      </c>
      <c r="PO378">
        <v>164.27212526804351</v>
      </c>
      <c r="PP378">
        <v>164.0863529871699</v>
      </c>
      <c r="PQ378">
        <v>164.32203175276936</v>
      </c>
    </row>
    <row r="379" spans="1:433" x14ac:dyDescent="0.25">
      <c r="A379">
        <v>0.9709989675037245</v>
      </c>
      <c r="B379">
        <v>291.69548949394834</v>
      </c>
      <c r="C379">
        <v>293.96491416485446</v>
      </c>
      <c r="D379">
        <v>297.42402992690018</v>
      </c>
      <c r="E379">
        <v>299.49005634499872</v>
      </c>
      <c r="F379">
        <v>309.44523806159577</v>
      </c>
      <c r="G379">
        <v>317.6344818834732</v>
      </c>
      <c r="H379">
        <v>324.21918937030682</v>
      </c>
      <c r="I379">
        <v>330.92368255265683</v>
      </c>
      <c r="J379">
        <v>332.53370770648621</v>
      </c>
      <c r="K379">
        <v>340.82418950728902</v>
      </c>
      <c r="L379">
        <v>348.66581739670005</v>
      </c>
      <c r="M379">
        <v>352.87330312203585</v>
      </c>
      <c r="N379">
        <v>359.02367843082766</v>
      </c>
      <c r="O379">
        <v>366.8608329826825</v>
      </c>
      <c r="P379">
        <v>375.4345734343201</v>
      </c>
      <c r="Q379">
        <v>383.25776140226617</v>
      </c>
      <c r="R379">
        <v>390.54802897041463</v>
      </c>
      <c r="S379">
        <v>390.85924420381184</v>
      </c>
      <c r="T379">
        <v>391.96895219518478</v>
      </c>
      <c r="U379">
        <v>391.96897652218263</v>
      </c>
      <c r="V379">
        <v>392.95330382966517</v>
      </c>
      <c r="W379">
        <v>393.82909235425723</v>
      </c>
      <c r="X379">
        <v>476.55716950613601</v>
      </c>
      <c r="Y379">
        <v>484.57942496677288</v>
      </c>
      <c r="Z379">
        <v>492.88198740418375</v>
      </c>
      <c r="AA379">
        <v>515.6194627305938</v>
      </c>
      <c r="AB379">
        <v>310.0566120477024</v>
      </c>
      <c r="AC379">
        <v>543.0462467688028</v>
      </c>
      <c r="AD379">
        <v>543.04626783180197</v>
      </c>
      <c r="AE379">
        <v>543.86034674198891</v>
      </c>
      <c r="AF379">
        <v>545.45041993406903</v>
      </c>
      <c r="AG379">
        <v>551.65446287376039</v>
      </c>
      <c r="AH379">
        <v>551.92324994938781</v>
      </c>
      <c r="AI379">
        <v>553.12505804577586</v>
      </c>
      <c r="AJ379">
        <v>553.12507910877616</v>
      </c>
      <c r="AK379">
        <v>556.51105165944159</v>
      </c>
      <c r="AL379">
        <v>569.25015104408476</v>
      </c>
      <c r="AM379">
        <v>576.96359371715562</v>
      </c>
      <c r="AN379">
        <v>597.85838294730365</v>
      </c>
      <c r="AO379">
        <v>643.65185883224149</v>
      </c>
      <c r="AP379">
        <v>661.13176052643939</v>
      </c>
      <c r="AQ379">
        <v>661.97333880108454</v>
      </c>
      <c r="AR379">
        <v>661.97335706928493</v>
      </c>
      <c r="AS379">
        <v>662.43715693962577</v>
      </c>
      <c r="AT379">
        <v>663.04430770821341</v>
      </c>
      <c r="AU379">
        <v>664.00696219137126</v>
      </c>
      <c r="AV379">
        <v>667.00838385559018</v>
      </c>
      <c r="AW379">
        <v>668.4304958500943</v>
      </c>
      <c r="AX379">
        <v>669.6124647324616</v>
      </c>
      <c r="AY379">
        <v>671.88857173237193</v>
      </c>
      <c r="AZ379">
        <v>672.70632697589735</v>
      </c>
      <c r="BA379">
        <v>673.68676421872465</v>
      </c>
      <c r="BB379">
        <v>678.43424709256306</v>
      </c>
      <c r="BC379">
        <v>679.16237614224451</v>
      </c>
      <c r="BD379">
        <v>679.84417401717656</v>
      </c>
      <c r="BE379">
        <v>681.75792702108538</v>
      </c>
      <c r="BF379">
        <v>684.0343444914306</v>
      </c>
      <c r="BG379">
        <v>685.22772008628749</v>
      </c>
      <c r="BH379">
        <v>685.94533121762856</v>
      </c>
      <c r="BI379">
        <v>687.23659139513325</v>
      </c>
      <c r="BJ379">
        <v>688.10580872711512</v>
      </c>
      <c r="BK379">
        <v>689.44819665925615</v>
      </c>
      <c r="BL379">
        <v>691.44847110383648</v>
      </c>
      <c r="BM379">
        <v>756.87990196355008</v>
      </c>
      <c r="BN379">
        <v>758.60235221461244</v>
      </c>
      <c r="BO379">
        <v>758.70111052129459</v>
      </c>
      <c r="BP379">
        <v>759.78824071964618</v>
      </c>
      <c r="BQ379">
        <v>760.45170022456864</v>
      </c>
      <c r="BR379">
        <v>762.25567454397697</v>
      </c>
      <c r="BS379">
        <v>767.55394469855923</v>
      </c>
      <c r="BT379">
        <v>776.27921864283917</v>
      </c>
      <c r="BU379">
        <v>782.08652757182358</v>
      </c>
      <c r="BV379">
        <v>784.73494243422238</v>
      </c>
      <c r="BW379">
        <v>785.29924084225945</v>
      </c>
      <c r="BX379">
        <v>786.04613818291114</v>
      </c>
      <c r="BY379">
        <v>787.77380002097516</v>
      </c>
      <c r="BZ379">
        <v>872.01486298246596</v>
      </c>
      <c r="CA379">
        <v>873.22961908357593</v>
      </c>
      <c r="CB379">
        <v>873.29926308055497</v>
      </c>
      <c r="CC379">
        <v>873.78778198550663</v>
      </c>
      <c r="CD379">
        <v>874.11585849521271</v>
      </c>
      <c r="CE379">
        <v>876.23256719069786</v>
      </c>
      <c r="CF379">
        <v>881.49905974556304</v>
      </c>
      <c r="CG379">
        <v>882.97808463499769</v>
      </c>
      <c r="CH379">
        <v>884.54188771517101</v>
      </c>
      <c r="CI379">
        <v>886.21253782672648</v>
      </c>
      <c r="CJ379">
        <v>889.32716509029547</v>
      </c>
      <c r="CK379">
        <v>890.54558643141172</v>
      </c>
      <c r="CL379">
        <v>908.19201519506169</v>
      </c>
      <c r="CM379">
        <v>909.2932710824241</v>
      </c>
      <c r="CN379">
        <v>909.35640516089211</v>
      </c>
      <c r="CO379">
        <v>912.3840336321075</v>
      </c>
      <c r="CP379">
        <v>912.87821946358395</v>
      </c>
      <c r="CQ379">
        <v>914.10223767633556</v>
      </c>
      <c r="CR379">
        <v>914.58808000161821</v>
      </c>
      <c r="CS379">
        <v>915.0651590548382</v>
      </c>
      <c r="CT379">
        <v>917.28352291450585</v>
      </c>
      <c r="CU379">
        <v>920.2475110855155</v>
      </c>
      <c r="CV379">
        <v>924.0631280351987</v>
      </c>
      <c r="CW379">
        <v>924.4831212479944</v>
      </c>
      <c r="CX379">
        <v>924.90522898411893</v>
      </c>
      <c r="CY379">
        <v>925.13149804395891</v>
      </c>
      <c r="CZ379">
        <v>926.23598316805317</v>
      </c>
      <c r="DA379">
        <v>966.79467285252792</v>
      </c>
      <c r="DB379">
        <v>967.59080378120677</v>
      </c>
      <c r="DC379">
        <v>967.63644544699071</v>
      </c>
      <c r="DD379">
        <v>967.89687259146626</v>
      </c>
      <c r="DE379">
        <v>968.17757791748284</v>
      </c>
      <c r="DF379">
        <v>969.47515663156685</v>
      </c>
      <c r="DG379">
        <v>970.68010519868585</v>
      </c>
      <c r="DH379">
        <v>971.50538101742438</v>
      </c>
      <c r="DI379">
        <v>973.28935657033253</v>
      </c>
      <c r="DJ379">
        <v>975.45318967033279</v>
      </c>
      <c r="DK379">
        <v>978.1570510071125</v>
      </c>
      <c r="DL379">
        <v>979.32476756446079</v>
      </c>
      <c r="DM379">
        <v>979.71680851810322</v>
      </c>
      <c r="DN379">
        <v>980.17374346440681</v>
      </c>
      <c r="DO379">
        <v>540.63971589376979</v>
      </c>
      <c r="DP379">
        <v>538.3048604776302</v>
      </c>
      <c r="DQ379">
        <v>534.93056585358659</v>
      </c>
      <c r="DR379">
        <v>405.85276220998799</v>
      </c>
      <c r="DS379">
        <v>401.04260881668051</v>
      </c>
      <c r="DT379">
        <v>376.7922133749712</v>
      </c>
      <c r="DU379">
        <v>374.13778520505502</v>
      </c>
      <c r="DV379">
        <v>368.89080002946343</v>
      </c>
      <c r="DW379">
        <v>348.95669499487235</v>
      </c>
      <c r="DX379">
        <v>341.32893377585856</v>
      </c>
      <c r="DY379">
        <v>332.51436380726909</v>
      </c>
      <c r="DZ379">
        <v>318.91455824505715</v>
      </c>
      <c r="EA379">
        <v>312.45751381674631</v>
      </c>
      <c r="EB379">
        <v>291.58026267431887</v>
      </c>
      <c r="EC379">
        <v>283.2273105729405</v>
      </c>
      <c r="ED379">
        <v>279.87739942505345</v>
      </c>
      <c r="EE379">
        <v>279.87739942505345</v>
      </c>
      <c r="EF379">
        <v>279.87739942505345</v>
      </c>
      <c r="EG379">
        <v>279.87739942505345</v>
      </c>
      <c r="EH379">
        <v>279.87739942505345</v>
      </c>
      <c r="EI379">
        <v>279.87739942505345</v>
      </c>
      <c r="EJ379">
        <v>279.87739942505345</v>
      </c>
      <c r="EK379">
        <v>279.87739942505345</v>
      </c>
      <c r="EL379">
        <v>279.87739942505345</v>
      </c>
      <c r="EM379">
        <v>279.87739942505345</v>
      </c>
      <c r="EN379">
        <v>279.87739942505345</v>
      </c>
      <c r="EO379">
        <v>279.87739942505345</v>
      </c>
      <c r="EP379">
        <v>279.87739942505345</v>
      </c>
      <c r="EQ379">
        <v>279.87739942505345</v>
      </c>
      <c r="ER379">
        <v>279.87739942505345</v>
      </c>
      <c r="ES379">
        <v>1058.6880146969779</v>
      </c>
      <c r="ET379">
        <v>1058.7677669544753</v>
      </c>
      <c r="EU379">
        <v>1058.9441346590879</v>
      </c>
      <c r="EV379">
        <v>1059.438060912863</v>
      </c>
      <c r="EW379">
        <v>1065.6220051390615</v>
      </c>
      <c r="EX379">
        <v>1065.7117480337652</v>
      </c>
      <c r="EY379">
        <v>597.8348282613606</v>
      </c>
      <c r="EZ379">
        <v>592.18442702271273</v>
      </c>
      <c r="FA379">
        <v>583.04279725347965</v>
      </c>
      <c r="FB379">
        <v>528.13272817736788</v>
      </c>
      <c r="FC379">
        <v>523.96662555093644</v>
      </c>
      <c r="FD379">
        <v>514.59276267161249</v>
      </c>
      <c r="FE379">
        <v>361.23846737730742</v>
      </c>
      <c r="FF379">
        <v>358.17801743461837</v>
      </c>
      <c r="FG379">
        <v>351.61948970937715</v>
      </c>
      <c r="FH379">
        <v>351.73477806910932</v>
      </c>
      <c r="FI379">
        <v>341.48842536605935</v>
      </c>
      <c r="FJ379">
        <v>341.68682090766447</v>
      </c>
      <c r="FK379">
        <v>341.8834772421942</v>
      </c>
      <c r="FL379">
        <v>329.96313620839692</v>
      </c>
      <c r="FM379">
        <v>330.05430078290874</v>
      </c>
      <c r="FN379">
        <v>330.14255590082325</v>
      </c>
      <c r="FO379">
        <v>313.82180604870155</v>
      </c>
      <c r="FP379">
        <v>313.73710922419718</v>
      </c>
      <c r="FQ379">
        <v>313.69311504087318</v>
      </c>
      <c r="FR379">
        <v>300.06915323728799</v>
      </c>
      <c r="FS379">
        <v>299.8013837466724</v>
      </c>
      <c r="FT379">
        <v>291.40048300498188</v>
      </c>
      <c r="FU379">
        <v>291.15405423785387</v>
      </c>
      <c r="FV379">
        <v>288.23821629541158</v>
      </c>
      <c r="FW379">
        <v>281.4634277709838</v>
      </c>
      <c r="FX379">
        <v>281.31745714445287</v>
      </c>
      <c r="FY379">
        <v>286.59653476839389</v>
      </c>
      <c r="FZ379">
        <v>286.59653164464385</v>
      </c>
      <c r="GA379">
        <v>282.29428076801037</v>
      </c>
      <c r="GB379">
        <v>280.606585369904</v>
      </c>
      <c r="GC379">
        <v>280.02248884055371</v>
      </c>
      <c r="GD379">
        <v>436.93330988148796</v>
      </c>
      <c r="GE379">
        <v>429.24120152893352</v>
      </c>
      <c r="GF379">
        <v>420.9271657388615</v>
      </c>
      <c r="GG379">
        <v>420.92710164073765</v>
      </c>
      <c r="GH379">
        <v>419.73328002373796</v>
      </c>
      <c r="GI379">
        <v>415.01558783500809</v>
      </c>
      <c r="GJ379">
        <v>403.37616791201731</v>
      </c>
      <c r="GK379">
        <v>387.41257356979168</v>
      </c>
      <c r="GL379">
        <v>379.7856709647549</v>
      </c>
      <c r="GM379">
        <v>372.99590801037516</v>
      </c>
      <c r="GN379">
        <v>1088.2238673321876</v>
      </c>
      <c r="GO379">
        <v>1088.2238607735885</v>
      </c>
      <c r="GP379">
        <v>1087.4019287952015</v>
      </c>
      <c r="GQ379">
        <v>1084.4033745364541</v>
      </c>
      <c r="GR379">
        <v>1083.9971399097246</v>
      </c>
      <c r="GS379">
        <v>1083.9971333511253</v>
      </c>
      <c r="GT379">
        <v>1081.9417247761703</v>
      </c>
      <c r="GU379">
        <v>1081.4130224462449</v>
      </c>
      <c r="GV379">
        <v>1080.6401472565499</v>
      </c>
      <c r="GW379">
        <v>1078.9194916731892</v>
      </c>
      <c r="GX379">
        <v>1075.6443313782847</v>
      </c>
      <c r="GY379">
        <v>1075.1122971666423</v>
      </c>
      <c r="GZ379">
        <v>1072.8139886327106</v>
      </c>
      <c r="HA379">
        <v>529.95196434653508</v>
      </c>
      <c r="HB379">
        <v>508.77463587509919</v>
      </c>
      <c r="HC379">
        <v>505.25018543105466</v>
      </c>
      <c r="HD379">
        <v>495.69480244401711</v>
      </c>
      <c r="HE379">
        <v>491.93141010263071</v>
      </c>
      <c r="HF379">
        <v>490.7565281065929</v>
      </c>
      <c r="HG379">
        <v>477.93600049891756</v>
      </c>
      <c r="HH379">
        <v>434.81993881380185</v>
      </c>
      <c r="HI379">
        <v>422.78980878481707</v>
      </c>
      <c r="HJ379">
        <v>387.94967536131685</v>
      </c>
      <c r="HK379">
        <v>382.84227754566405</v>
      </c>
      <c r="HL379">
        <v>367.91177948216091</v>
      </c>
      <c r="HM379">
        <v>363.12592398353922</v>
      </c>
      <c r="HN379">
        <v>286.43445022567676</v>
      </c>
      <c r="HO379">
        <v>284.52102522766791</v>
      </c>
      <c r="HP379">
        <v>1027.9118879810992</v>
      </c>
      <c r="HQ379">
        <v>1027.1690651562735</v>
      </c>
      <c r="HR379">
        <v>1023.6341674009693</v>
      </c>
      <c r="HS379">
        <v>1023.6341290278446</v>
      </c>
      <c r="HT379">
        <v>1020.8735250978502</v>
      </c>
      <c r="HU379">
        <v>995.36369149332086</v>
      </c>
      <c r="HV379">
        <v>687.57370076908728</v>
      </c>
      <c r="HW379">
        <v>675.1362072101756</v>
      </c>
      <c r="HX379">
        <v>667.86614587637837</v>
      </c>
      <c r="HY379">
        <v>627.10502168670791</v>
      </c>
      <c r="HZ379">
        <v>575.94337312180028</v>
      </c>
      <c r="IA379">
        <v>570.51601014344101</v>
      </c>
      <c r="IB379">
        <v>525.97159284475242</v>
      </c>
      <c r="IC379">
        <v>515.84529354871393</v>
      </c>
      <c r="ID379">
        <v>464.97404522210559</v>
      </c>
      <c r="IE379">
        <v>462.34021968783236</v>
      </c>
      <c r="IF379">
        <v>462.34015436470668</v>
      </c>
      <c r="IG379">
        <v>456.32471775488261</v>
      </c>
      <c r="IH379">
        <v>448.31766713897468</v>
      </c>
      <c r="II379">
        <v>428.07333915019581</v>
      </c>
      <c r="IJ379">
        <v>419.50535260208517</v>
      </c>
      <c r="IK379">
        <v>415.69296037662389</v>
      </c>
      <c r="IL379">
        <v>401.36513238602402</v>
      </c>
      <c r="IM379">
        <v>393.40517797856091</v>
      </c>
      <c r="IN379">
        <v>289.94322044764726</v>
      </c>
      <c r="IO379">
        <v>373.0696074196178</v>
      </c>
      <c r="IP379">
        <v>355.06222785243313</v>
      </c>
      <c r="IQ379">
        <v>347.73934016493126</v>
      </c>
      <c r="IR379">
        <v>297.85692240404228</v>
      </c>
      <c r="IS379">
        <v>296.12882112137868</v>
      </c>
      <c r="IT379">
        <v>288.20013731075642</v>
      </c>
      <c r="IU379">
        <v>285.39873289560455</v>
      </c>
      <c r="IV379">
        <v>282.89548794444613</v>
      </c>
      <c r="IW379">
        <v>282.5299743096316</v>
      </c>
      <c r="IX379">
        <v>282.5309983896318</v>
      </c>
      <c r="IY379">
        <v>282.53870550963165</v>
      </c>
      <c r="IZ379">
        <v>282.53969018044654</v>
      </c>
      <c r="JA379">
        <v>281.93103341174833</v>
      </c>
      <c r="JB379">
        <v>727.31306158037205</v>
      </c>
      <c r="JC379">
        <v>727.31304261857304</v>
      </c>
      <c r="JD379">
        <v>717.97498241791482</v>
      </c>
      <c r="JE379">
        <v>715.0422433393569</v>
      </c>
      <c r="JF379">
        <v>714.39913396142333</v>
      </c>
      <c r="JG379">
        <v>284.10126870948557</v>
      </c>
      <c r="JH379">
        <v>283.49940671895638</v>
      </c>
      <c r="JI379">
        <v>283.19230732077631</v>
      </c>
      <c r="JJ379">
        <v>281.21601216285558</v>
      </c>
      <c r="JK379">
        <v>281.2159087208363</v>
      </c>
      <c r="JL379">
        <v>280.55167094294484</v>
      </c>
      <c r="JM379">
        <v>711.76829941954361</v>
      </c>
      <c r="JN379">
        <v>711.38478061954447</v>
      </c>
      <c r="JO379">
        <v>711.38470959754272</v>
      </c>
      <c r="JP379">
        <v>710.73280367795792</v>
      </c>
      <c r="JQ379">
        <v>708.73731584300685</v>
      </c>
      <c r="JR379">
        <v>705.00081398359771</v>
      </c>
      <c r="JS379">
        <v>704.04754642805642</v>
      </c>
      <c r="JT379">
        <v>704.04752736425621</v>
      </c>
      <c r="JU379">
        <v>699.92350432887474</v>
      </c>
      <c r="JV379">
        <v>688.8758855869537</v>
      </c>
      <c r="JW379">
        <v>674.84950127622642</v>
      </c>
      <c r="JX379">
        <v>673.57920378658559</v>
      </c>
      <c r="JY379">
        <v>625.52861994449836</v>
      </c>
      <c r="JZ379">
        <v>541.95974232945673</v>
      </c>
      <c r="KA379">
        <v>541.95966013545649</v>
      </c>
      <c r="KB379">
        <v>537.40583565253246</v>
      </c>
      <c r="KC379">
        <v>533.69164884877205</v>
      </c>
      <c r="KD379">
        <v>527.52589749863273</v>
      </c>
      <c r="KE379">
        <v>527.06647875754925</v>
      </c>
      <c r="KF379">
        <v>527.06645669494924</v>
      </c>
      <c r="KG379">
        <v>480.98763266457399</v>
      </c>
      <c r="KH379">
        <v>467.96900805837845</v>
      </c>
      <c r="KI379">
        <v>458.61987510635049</v>
      </c>
      <c r="KJ379">
        <v>447.65705975709625</v>
      </c>
      <c r="KK379">
        <v>435.75641321291141</v>
      </c>
      <c r="KL379">
        <v>424.42895497043605</v>
      </c>
      <c r="KM379">
        <v>385.27233670054443</v>
      </c>
      <c r="KN379">
        <v>378.17861051772047</v>
      </c>
      <c r="KO379">
        <v>368.7350391432401</v>
      </c>
      <c r="KP379">
        <v>298.73161719926111</v>
      </c>
      <c r="KQ379">
        <v>289.54359801934174</v>
      </c>
      <c r="KR379">
        <v>373.96774065650538</v>
      </c>
      <c r="KS379">
        <v>373.96766933088111</v>
      </c>
      <c r="KT379">
        <v>371.60768116236068</v>
      </c>
      <c r="KU379">
        <v>371.06201896493167</v>
      </c>
      <c r="KV379">
        <v>363.45890586833434</v>
      </c>
      <c r="KW379">
        <v>362.43196941258407</v>
      </c>
      <c r="KX379">
        <v>359.74903328909704</v>
      </c>
      <c r="KY379">
        <v>355.33277277414595</v>
      </c>
      <c r="KZ379">
        <v>323.79787909059928</v>
      </c>
      <c r="LA379">
        <v>323.79785476359916</v>
      </c>
      <c r="LB379">
        <v>320.58030486649909</v>
      </c>
      <c r="LC379">
        <v>318.31519089839298</v>
      </c>
      <c r="LD379">
        <v>316.09145054569717</v>
      </c>
      <c r="LE379">
        <v>306.80348514476509</v>
      </c>
      <c r="LF379">
        <v>298.58918887326104</v>
      </c>
      <c r="LG379">
        <v>295.78573360877635</v>
      </c>
      <c r="LH379">
        <v>292.49031102829736</v>
      </c>
      <c r="LI379">
        <v>290.24353176032832</v>
      </c>
      <c r="LJ379">
        <v>285.81883847962808</v>
      </c>
      <c r="LK379">
        <v>284.08560189192326</v>
      </c>
      <c r="LL379">
        <v>281.87653019014169</v>
      </c>
      <c r="LM379">
        <v>280.45253868649411</v>
      </c>
      <c r="LN379">
        <v>372.31484997796088</v>
      </c>
      <c r="LO379">
        <v>292.43376990776005</v>
      </c>
      <c r="LP379">
        <v>291.82004122332341</v>
      </c>
      <c r="LQ379">
        <v>291.82123565512211</v>
      </c>
      <c r="LR379">
        <v>291.4161722532308</v>
      </c>
      <c r="LS379">
        <v>291.42398085991294</v>
      </c>
      <c r="LT379">
        <v>291.63528352090907</v>
      </c>
      <c r="LU379">
        <v>291.63934324294678</v>
      </c>
      <c r="LV379">
        <v>291.64582774034488</v>
      </c>
      <c r="LW379">
        <v>291.67536072475218</v>
      </c>
      <c r="LX379">
        <v>291.70183384391862</v>
      </c>
      <c r="LY379">
        <v>291.70883600003981</v>
      </c>
      <c r="LZ379">
        <v>291.71607275344377</v>
      </c>
      <c r="MA379">
        <v>291.72886534726968</v>
      </c>
      <c r="MB379">
        <v>291.75139679291328</v>
      </c>
      <c r="MC379">
        <v>281.35061937514911</v>
      </c>
      <c r="MD379">
        <v>281.28578713657089</v>
      </c>
      <c r="ME379">
        <v>281.2955218902614</v>
      </c>
      <c r="MF379">
        <v>359.34676997774795</v>
      </c>
      <c r="MG379">
        <v>358.83153312295849</v>
      </c>
      <c r="MH379">
        <v>315.42964749655357</v>
      </c>
      <c r="MI379">
        <v>280.50968229998102</v>
      </c>
      <c r="MJ379">
        <v>314.30044996043193</v>
      </c>
      <c r="MK379">
        <v>313.71488267372183</v>
      </c>
      <c r="ML379">
        <v>281.13793444416683</v>
      </c>
      <c r="MM379">
        <v>280.94686701038381</v>
      </c>
      <c r="MN379">
        <v>280.91615377842709</v>
      </c>
      <c r="MO379">
        <v>432.50746033874771</v>
      </c>
      <c r="MP379">
        <v>293.75869647401305</v>
      </c>
      <c r="MQ379">
        <v>293.14700141502203</v>
      </c>
      <c r="MR379">
        <v>287.58029628301756</v>
      </c>
      <c r="MS379">
        <v>280.65337917200418</v>
      </c>
      <c r="MT379">
        <v>418.30450682791343</v>
      </c>
      <c r="MU379">
        <v>417.88126170192095</v>
      </c>
      <c r="MV379">
        <v>379.69914578531552</v>
      </c>
      <c r="MW379">
        <v>308.83610865053424</v>
      </c>
      <c r="MX379">
        <v>306.15545541543179</v>
      </c>
      <c r="MY379">
        <v>305.99914657608292</v>
      </c>
      <c r="MZ379">
        <v>303.62525416059384</v>
      </c>
      <c r="NA379">
        <v>302.94681857241835</v>
      </c>
      <c r="NB379">
        <v>301.28187475485106</v>
      </c>
      <c r="NC379">
        <v>292.36696529201367</v>
      </c>
      <c r="ND379">
        <v>289.15916504247684</v>
      </c>
      <c r="NE379">
        <v>352.05985352377502</v>
      </c>
      <c r="NF379">
        <v>351.53325516586142</v>
      </c>
      <c r="NG379">
        <v>364.35854007265971</v>
      </c>
      <c r="NH379">
        <v>364.35851750006077</v>
      </c>
      <c r="NI379">
        <v>361.0242277415623</v>
      </c>
      <c r="NJ379">
        <v>359.06213645749153</v>
      </c>
      <c r="NK379">
        <v>353.03578908132113</v>
      </c>
      <c r="NL379">
        <v>351.4102289654918</v>
      </c>
      <c r="NM379">
        <v>322.97267408596349</v>
      </c>
      <c r="NN379">
        <v>285.66618193538011</v>
      </c>
      <c r="NO379">
        <v>279.87747246567687</v>
      </c>
      <c r="NP379">
        <v>279.87747246567687</v>
      </c>
      <c r="NQ379">
        <v>280.69709179575398</v>
      </c>
      <c r="NR379">
        <v>283.10047816829979</v>
      </c>
      <c r="NS379">
        <v>284.08408109051879</v>
      </c>
      <c r="NT379">
        <v>285.71630019824079</v>
      </c>
      <c r="NU379">
        <v>285.69386858947064</v>
      </c>
      <c r="NV379">
        <v>285.66645156520917</v>
      </c>
      <c r="NW379">
        <v>285.59872406391764</v>
      </c>
      <c r="NX379">
        <v>285.46425986967165</v>
      </c>
      <c r="NY379">
        <v>285.3887390840257</v>
      </c>
      <c r="NZ379">
        <v>283.48023514380384</v>
      </c>
      <c r="OA379">
        <v>282.79176581552406</v>
      </c>
      <c r="OB379">
        <v>284.13395612240265</v>
      </c>
      <c r="OC379">
        <v>283.94170575271301</v>
      </c>
      <c r="OD379">
        <v>284.01099351996095</v>
      </c>
      <c r="OE379">
        <v>283.69693382592709</v>
      </c>
      <c r="OF379">
        <v>283.68655199035334</v>
      </c>
      <c r="OG379">
        <v>283.67786212778469</v>
      </c>
      <c r="OH379">
        <v>283.67160713499948</v>
      </c>
      <c r="OI379">
        <v>283.66358558542333</v>
      </c>
      <c r="OJ379">
        <v>283.64970317477059</v>
      </c>
      <c r="OK379">
        <v>283.6431687723275</v>
      </c>
      <c r="OL379">
        <v>282.43436315539611</v>
      </c>
      <c r="OM379">
        <v>280.31841099986491</v>
      </c>
      <c r="ON379">
        <v>150.6270575626022</v>
      </c>
      <c r="OO379">
        <v>150.63121339938471</v>
      </c>
      <c r="OP379">
        <v>150.61946404770333</v>
      </c>
      <c r="OQ379">
        <v>160.42634326940106</v>
      </c>
      <c r="OR379">
        <v>166.83176213040906</v>
      </c>
      <c r="OS379">
        <v>150.61955618408228</v>
      </c>
      <c r="OT379">
        <v>149.83322142822908</v>
      </c>
      <c r="OU379">
        <v>149.83067963156191</v>
      </c>
      <c r="OV379">
        <v>149.82830793040648</v>
      </c>
      <c r="OW379">
        <v>149.82688954936157</v>
      </c>
      <c r="OX379">
        <v>149.82566018294574</v>
      </c>
      <c r="OY379">
        <v>149.82487778773884</v>
      </c>
      <c r="OZ379">
        <v>230.27148321870254</v>
      </c>
      <c r="PA379">
        <v>218.64926756974319</v>
      </c>
      <c r="PB379">
        <v>162.8743182955559</v>
      </c>
      <c r="PC379">
        <v>187.01402454352092</v>
      </c>
      <c r="PD379">
        <v>167.81093697085862</v>
      </c>
      <c r="PE379">
        <v>157.49127768742073</v>
      </c>
      <c r="PF379">
        <v>183.4742243332912</v>
      </c>
      <c r="PG379">
        <v>181.14035144536047</v>
      </c>
      <c r="PH379">
        <v>151.3440344186547</v>
      </c>
      <c r="PI379">
        <v>151.17588378581604</v>
      </c>
      <c r="PJ379">
        <v>151.15344246323502</v>
      </c>
      <c r="PK379">
        <v>151.12291132865948</v>
      </c>
      <c r="PL379">
        <v>150.19540761745611</v>
      </c>
      <c r="PM379">
        <v>150.09265459341941</v>
      </c>
      <c r="PN379">
        <v>150.56924597529814</v>
      </c>
      <c r="PO379">
        <v>150.11345674055838</v>
      </c>
      <c r="PP379">
        <v>149.92768445968477</v>
      </c>
      <c r="PQ379">
        <v>150.16336322528423</v>
      </c>
    </row>
    <row r="380" spans="1:433" x14ac:dyDescent="0.25">
      <c r="A380">
        <v>0.97162035568492122</v>
      </c>
      <c r="B380">
        <v>285.16626633442502</v>
      </c>
      <c r="C380">
        <v>287.43569100533114</v>
      </c>
      <c r="D380">
        <v>290.89480676737594</v>
      </c>
      <c r="E380">
        <v>292.96083318547517</v>
      </c>
      <c r="F380">
        <v>302.91601490207313</v>
      </c>
      <c r="G380">
        <v>311.10525872394874</v>
      </c>
      <c r="H380">
        <v>317.68996621078395</v>
      </c>
      <c r="I380">
        <v>324.39445939313396</v>
      </c>
      <c r="J380">
        <v>326.00448454696311</v>
      </c>
      <c r="K380">
        <v>334.2949663477641</v>
      </c>
      <c r="L380">
        <v>342.13659423717604</v>
      </c>
      <c r="M380">
        <v>346.34407996251161</v>
      </c>
      <c r="N380">
        <v>352.49445527130206</v>
      </c>
      <c r="O380">
        <v>360.33160982316008</v>
      </c>
      <c r="P380">
        <v>368.90535027479791</v>
      </c>
      <c r="Q380">
        <v>376.72853824274216</v>
      </c>
      <c r="R380">
        <v>384.01880581089358</v>
      </c>
      <c r="S380">
        <v>384.3300210442892</v>
      </c>
      <c r="T380">
        <v>385.439729035661</v>
      </c>
      <c r="U380">
        <v>385.43975336266067</v>
      </c>
      <c r="V380">
        <v>386.42408067014321</v>
      </c>
      <c r="W380">
        <v>387.29986919473436</v>
      </c>
      <c r="X380">
        <v>477.1117991279923</v>
      </c>
      <c r="Y380">
        <v>485.13405458862962</v>
      </c>
      <c r="Z380">
        <v>493.43661702604049</v>
      </c>
      <c r="AA380">
        <v>516.06932897943284</v>
      </c>
      <c r="AB380">
        <v>303.65063991525881</v>
      </c>
      <c r="AC380">
        <v>543.3728619905628</v>
      </c>
      <c r="AD380">
        <v>543.37288305356265</v>
      </c>
      <c r="AE380">
        <v>544.18696196374867</v>
      </c>
      <c r="AF380">
        <v>545.77703515582925</v>
      </c>
      <c r="AG380">
        <v>551.98107809552039</v>
      </c>
      <c r="AH380">
        <v>552.24986517114758</v>
      </c>
      <c r="AI380">
        <v>553.45167326753585</v>
      </c>
      <c r="AJ380">
        <v>553.45169433053638</v>
      </c>
      <c r="AK380">
        <v>556.83766688120227</v>
      </c>
      <c r="AL380">
        <v>569.52746585501291</v>
      </c>
      <c r="AM380">
        <v>577.24090852808399</v>
      </c>
      <c r="AN380">
        <v>598.04942203927681</v>
      </c>
      <c r="AO380">
        <v>643.57174566464028</v>
      </c>
      <c r="AP380">
        <v>661.03624098045293</v>
      </c>
      <c r="AQ380">
        <v>661.8778192550983</v>
      </c>
      <c r="AR380">
        <v>661.87783752329824</v>
      </c>
      <c r="AS380">
        <v>662.34163739363908</v>
      </c>
      <c r="AT380">
        <v>662.9487881622274</v>
      </c>
      <c r="AU380">
        <v>663.91144264538502</v>
      </c>
      <c r="AV380">
        <v>666.91286430960372</v>
      </c>
      <c r="AW380">
        <v>668.3349763041083</v>
      </c>
      <c r="AX380">
        <v>669.51694518647514</v>
      </c>
      <c r="AY380">
        <v>671.79305218638524</v>
      </c>
      <c r="AZ380">
        <v>672.61080742991089</v>
      </c>
      <c r="BA380">
        <v>673.59124467273909</v>
      </c>
      <c r="BB380">
        <v>678.33872754657659</v>
      </c>
      <c r="BC380">
        <v>679.06685659625828</v>
      </c>
      <c r="BD380">
        <v>679.74865447118987</v>
      </c>
      <c r="BE380">
        <v>681.66240747509937</v>
      </c>
      <c r="BF380">
        <v>683.93882494544437</v>
      </c>
      <c r="BG380">
        <v>685.13220054030126</v>
      </c>
      <c r="BH380">
        <v>685.8498116716421</v>
      </c>
      <c r="BI380">
        <v>687.14107184914656</v>
      </c>
      <c r="BJ380">
        <v>688.01028918112843</v>
      </c>
      <c r="BK380">
        <v>689.35267711326992</v>
      </c>
      <c r="BL380">
        <v>691.35295155784979</v>
      </c>
      <c r="BM380">
        <v>756.40846678497269</v>
      </c>
      <c r="BN380">
        <v>758.13091703603504</v>
      </c>
      <c r="BO380">
        <v>758.22967534271606</v>
      </c>
      <c r="BP380">
        <v>759.31680554106765</v>
      </c>
      <c r="BQ380">
        <v>759.98026504598988</v>
      </c>
      <c r="BR380">
        <v>761.78423936539821</v>
      </c>
      <c r="BS380">
        <v>767.0825095199807</v>
      </c>
      <c r="BT380">
        <v>775.80778346426064</v>
      </c>
      <c r="BU380">
        <v>781.61509239324528</v>
      </c>
      <c r="BV380">
        <v>784.26350725564384</v>
      </c>
      <c r="BW380">
        <v>784.82780566368206</v>
      </c>
      <c r="BX380">
        <v>785.57470300433329</v>
      </c>
      <c r="BY380">
        <v>787.30236484239754</v>
      </c>
      <c r="BZ380">
        <v>870.8408969495365</v>
      </c>
      <c r="CA380">
        <v>872.05565305064647</v>
      </c>
      <c r="CB380">
        <v>872.12529704762551</v>
      </c>
      <c r="CC380">
        <v>872.6138159525774</v>
      </c>
      <c r="CD380">
        <v>872.9418924622837</v>
      </c>
      <c r="CE380">
        <v>875.05860115776841</v>
      </c>
      <c r="CF380">
        <v>880.32509371263291</v>
      </c>
      <c r="CG380">
        <v>881.80411860206777</v>
      </c>
      <c r="CH380">
        <v>883.36792168224156</v>
      </c>
      <c r="CI380">
        <v>885.03857179379656</v>
      </c>
      <c r="CJ380">
        <v>888.15319905736646</v>
      </c>
      <c r="CK380">
        <v>889.37162039848226</v>
      </c>
      <c r="CL380">
        <v>906.8609041026059</v>
      </c>
      <c r="CM380">
        <v>907.96215998996763</v>
      </c>
      <c r="CN380">
        <v>908.0252940684361</v>
      </c>
      <c r="CO380">
        <v>911.05292253965172</v>
      </c>
      <c r="CP380">
        <v>911.54710837112816</v>
      </c>
      <c r="CQ380">
        <v>912.77112658387955</v>
      </c>
      <c r="CR380">
        <v>913.25696890916242</v>
      </c>
      <c r="CS380">
        <v>913.73404796238242</v>
      </c>
      <c r="CT380">
        <v>915.95241182205007</v>
      </c>
      <c r="CU380">
        <v>918.91639999306005</v>
      </c>
      <c r="CV380">
        <v>922.73201694274292</v>
      </c>
      <c r="CW380">
        <v>923.15201015553862</v>
      </c>
      <c r="CX380">
        <v>923.57411789166304</v>
      </c>
      <c r="CY380">
        <v>923.80038695150313</v>
      </c>
      <c r="CZ380">
        <v>924.90487207559738</v>
      </c>
      <c r="DA380">
        <v>965.04142699232591</v>
      </c>
      <c r="DB380">
        <v>965.8375579210043</v>
      </c>
      <c r="DC380">
        <v>965.88319958678881</v>
      </c>
      <c r="DD380">
        <v>966.14362673126436</v>
      </c>
      <c r="DE380">
        <v>966.42433205728059</v>
      </c>
      <c r="DF380">
        <v>967.72191077136495</v>
      </c>
      <c r="DG380">
        <v>968.9268593384835</v>
      </c>
      <c r="DH380">
        <v>969.75213515722214</v>
      </c>
      <c r="DI380">
        <v>971.53611071013017</v>
      </c>
      <c r="DJ380">
        <v>973.69994381013089</v>
      </c>
      <c r="DK380">
        <v>976.40380514691026</v>
      </c>
      <c r="DL380">
        <v>977.57152170425911</v>
      </c>
      <c r="DM380">
        <v>977.96356265790121</v>
      </c>
      <c r="DN380">
        <v>978.42049760420446</v>
      </c>
      <c r="DO380">
        <v>535.007143956248</v>
      </c>
      <c r="DP380">
        <v>532.67228854010932</v>
      </c>
      <c r="DQ380">
        <v>529.2979939160648</v>
      </c>
      <c r="DR380">
        <v>399.55771600191429</v>
      </c>
      <c r="DS380">
        <v>394.74756260860636</v>
      </c>
      <c r="DT380">
        <v>370.42937910200453</v>
      </c>
      <c r="DU380">
        <v>367.77495093208859</v>
      </c>
      <c r="DV380">
        <v>362.52796575649722</v>
      </c>
      <c r="DW380">
        <v>342.54147903539661</v>
      </c>
      <c r="DX380">
        <v>334.91371781638441</v>
      </c>
      <c r="DY380">
        <v>326.09914784779539</v>
      </c>
      <c r="DZ380">
        <v>312.46236697745758</v>
      </c>
      <c r="EA380">
        <v>306.00532254914651</v>
      </c>
      <c r="EB380">
        <v>285.05720206615047</v>
      </c>
      <c r="EC380">
        <v>276.69808741341853</v>
      </c>
      <c r="ED380">
        <v>273.34817626552922</v>
      </c>
      <c r="EE380">
        <v>273.34817626552922</v>
      </c>
      <c r="EF380">
        <v>273.34817626552922</v>
      </c>
      <c r="EG380">
        <v>273.34817626552922</v>
      </c>
      <c r="EH380">
        <v>273.34817626552922</v>
      </c>
      <c r="EI380">
        <v>273.34817626552922</v>
      </c>
      <c r="EJ380">
        <v>273.34817626552922</v>
      </c>
      <c r="EK380">
        <v>273.34817626552922</v>
      </c>
      <c r="EL380">
        <v>273.34817626552922</v>
      </c>
      <c r="EM380">
        <v>273.34817626552922</v>
      </c>
      <c r="EN380">
        <v>273.34817626552922</v>
      </c>
      <c r="EO380">
        <v>273.34817626552922</v>
      </c>
      <c r="EP380">
        <v>273.34817626552922</v>
      </c>
      <c r="EQ380">
        <v>273.34817626552922</v>
      </c>
      <c r="ER380">
        <v>273.34817626552922</v>
      </c>
      <c r="ES380">
        <v>1056.0381176147739</v>
      </c>
      <c r="ET380">
        <v>1056.1178698722715</v>
      </c>
      <c r="EU380">
        <v>1056.2942375768839</v>
      </c>
      <c r="EV380">
        <v>1056.7881638306594</v>
      </c>
      <c r="EW380">
        <v>1062.8611821324862</v>
      </c>
      <c r="EX380">
        <v>1062.9509250271908</v>
      </c>
      <c r="EY380">
        <v>592.3902141401345</v>
      </c>
      <c r="EZ380">
        <v>586.73981290148663</v>
      </c>
      <c r="FA380">
        <v>577.59818313225355</v>
      </c>
      <c r="FB380">
        <v>522.41696179656833</v>
      </c>
      <c r="FC380">
        <v>518.25085917013575</v>
      </c>
      <c r="FD380">
        <v>508.87699629081203</v>
      </c>
      <c r="FE380">
        <v>355.07283474766768</v>
      </c>
      <c r="FF380">
        <v>352.0123848049775</v>
      </c>
      <c r="FG380">
        <v>345.41996304728946</v>
      </c>
      <c r="FH380">
        <v>345.53525140702141</v>
      </c>
      <c r="FI380">
        <v>335.23651701746303</v>
      </c>
      <c r="FJ380">
        <v>335.43491255906815</v>
      </c>
      <c r="FK380">
        <v>335.63156889359766</v>
      </c>
      <c r="FL380">
        <v>323.65268362193774</v>
      </c>
      <c r="FM380">
        <v>323.74384819644956</v>
      </c>
      <c r="FN380">
        <v>323.8321033143643</v>
      </c>
      <c r="FO380">
        <v>307.43432157031793</v>
      </c>
      <c r="FP380">
        <v>307.3496247458138</v>
      </c>
      <c r="FQ380">
        <v>307.3056305624898</v>
      </c>
      <c r="FR380">
        <v>293.6200432453652</v>
      </c>
      <c r="FS380">
        <v>293.3522737547496</v>
      </c>
      <c r="FT380">
        <v>284.91439770493525</v>
      </c>
      <c r="FU380">
        <v>284.66796893780747</v>
      </c>
      <c r="FV380">
        <v>281.73980589265716</v>
      </c>
      <c r="FW380">
        <v>274.94036716281357</v>
      </c>
      <c r="FX380">
        <v>274.79439653628265</v>
      </c>
      <c r="FY380">
        <v>280.09196181428547</v>
      </c>
      <c r="FZ380">
        <v>280.09195869053542</v>
      </c>
      <c r="GA380">
        <v>275.77122015984014</v>
      </c>
      <c r="GB380">
        <v>274.07736221037976</v>
      </c>
      <c r="GC380">
        <v>273.4932656810297</v>
      </c>
      <c r="GD380">
        <v>430.85395297080436</v>
      </c>
      <c r="GE380">
        <v>423.16184461824923</v>
      </c>
      <c r="GF380">
        <v>414.84780882817927</v>
      </c>
      <c r="GG380">
        <v>414.84774473005405</v>
      </c>
      <c r="GH380">
        <v>413.65392311305368</v>
      </c>
      <c r="GI380">
        <v>408.93623092432449</v>
      </c>
      <c r="GJ380">
        <v>397.25367314185632</v>
      </c>
      <c r="GK380">
        <v>381.24077838880044</v>
      </c>
      <c r="GL380">
        <v>373.61387578376093</v>
      </c>
      <c r="GM380">
        <v>366.82411282938074</v>
      </c>
      <c r="GN380">
        <v>1084.3784352873158</v>
      </c>
      <c r="GO380">
        <v>1084.3784287287151</v>
      </c>
      <c r="GP380">
        <v>1083.5564967503287</v>
      </c>
      <c r="GQ380">
        <v>1080.5579424915818</v>
      </c>
      <c r="GR380">
        <v>1080.1517078648526</v>
      </c>
      <c r="GS380">
        <v>1080.151701306253</v>
      </c>
      <c r="GT380">
        <v>1078.0962927312978</v>
      </c>
      <c r="GU380">
        <v>1077.5675904013726</v>
      </c>
      <c r="GV380">
        <v>1076.7484960765228</v>
      </c>
      <c r="GW380">
        <v>1075.0278404931621</v>
      </c>
      <c r="GX380">
        <v>1071.7526801982576</v>
      </c>
      <c r="GY380">
        <v>1071.177508127138</v>
      </c>
      <c r="GZ380">
        <v>1068.8791995932061</v>
      </c>
      <c r="HA380">
        <v>524.27317327385731</v>
      </c>
      <c r="HB380">
        <v>502.99416270508232</v>
      </c>
      <c r="HC380">
        <v>499.46971226103778</v>
      </c>
      <c r="HD380">
        <v>489.90200417129222</v>
      </c>
      <c r="HE380">
        <v>486.13553055422949</v>
      </c>
      <c r="HF380">
        <v>484.96064855819122</v>
      </c>
      <c r="HG380">
        <v>472.09082053968336</v>
      </c>
      <c r="HH380">
        <v>428.79604486530343</v>
      </c>
      <c r="HI380">
        <v>416.75358973360994</v>
      </c>
      <c r="HJ380">
        <v>381.77171762896955</v>
      </c>
      <c r="HK380">
        <v>376.65199471060873</v>
      </c>
      <c r="HL380">
        <v>361.69992771736679</v>
      </c>
      <c r="HM380">
        <v>356.91407221874488</v>
      </c>
      <c r="HN380">
        <v>279.90522706615297</v>
      </c>
      <c r="HO380">
        <v>278.0133709978827</v>
      </c>
      <c r="HP380">
        <v>1023.126666854747</v>
      </c>
      <c r="HQ380">
        <v>1022.3838440299216</v>
      </c>
      <c r="HR380">
        <v>1018.8489462746184</v>
      </c>
      <c r="HS380">
        <v>1018.8489079014929</v>
      </c>
      <c r="HT380">
        <v>1016.0883039714984</v>
      </c>
      <c r="HU380">
        <v>990.43673168582734</v>
      </c>
      <c r="HV380">
        <v>681.83636545854893</v>
      </c>
      <c r="HW380">
        <v>669.331083834742</v>
      </c>
      <c r="HX380">
        <v>662.06102250094477</v>
      </c>
      <c r="HY380">
        <v>621.2167038679961</v>
      </c>
      <c r="HZ380">
        <v>569.97494213548816</v>
      </c>
      <c r="IA380">
        <v>564.54757915712889</v>
      </c>
      <c r="IB380">
        <v>519.90456103677752</v>
      </c>
      <c r="IC380">
        <v>509.77826174073766</v>
      </c>
      <c r="ID380">
        <v>458.8330627978828</v>
      </c>
      <c r="IE380">
        <v>456.19923726360798</v>
      </c>
      <c r="IF380">
        <v>456.1991719404823</v>
      </c>
      <c r="IG380">
        <v>450.18373533065869</v>
      </c>
      <c r="IH380">
        <v>442.17668471475054</v>
      </c>
      <c r="II380">
        <v>421.86764993675411</v>
      </c>
      <c r="IJ380">
        <v>413.29966338864438</v>
      </c>
      <c r="IK380">
        <v>409.48727116318423</v>
      </c>
      <c r="IL380">
        <v>395.10398021039691</v>
      </c>
      <c r="IM380">
        <v>387.14402580293404</v>
      </c>
      <c r="IN380">
        <v>283.41399728812348</v>
      </c>
      <c r="IO380">
        <v>366.80845524399069</v>
      </c>
      <c r="IP380">
        <v>348.75485654165163</v>
      </c>
      <c r="IQ380">
        <v>341.43196885415091</v>
      </c>
      <c r="IR380">
        <v>291.39856858508938</v>
      </c>
      <c r="IS380">
        <v>289.67046730242623</v>
      </c>
      <c r="IT380">
        <v>281.68632052961789</v>
      </c>
      <c r="IU380">
        <v>278.88183483878947</v>
      </c>
      <c r="IV380">
        <v>276.3785898876306</v>
      </c>
      <c r="IW380">
        <v>276.01307625281561</v>
      </c>
      <c r="IX380">
        <v>276.01410033281559</v>
      </c>
      <c r="IY380">
        <v>276.02180745281566</v>
      </c>
      <c r="IZ380">
        <v>276.02279212363055</v>
      </c>
      <c r="JA380">
        <v>275.41105407925534</v>
      </c>
      <c r="JB380">
        <v>721.59421392389527</v>
      </c>
      <c r="JC380">
        <v>721.59419496209603</v>
      </c>
      <c r="JD380">
        <v>712.25613476143781</v>
      </c>
      <c r="JE380">
        <v>709.32339568288012</v>
      </c>
      <c r="JF380">
        <v>708.68028630494655</v>
      </c>
      <c r="JG380">
        <v>277.58745192834635</v>
      </c>
      <c r="JH380">
        <v>276.98558993781739</v>
      </c>
      <c r="JI380">
        <v>276.6784905396371</v>
      </c>
      <c r="JJ380">
        <v>274.69295155468535</v>
      </c>
      <c r="JK380">
        <v>274.69284811266607</v>
      </c>
      <c r="JL380">
        <v>274.02552905909783</v>
      </c>
      <c r="JM380">
        <v>706.03404538468067</v>
      </c>
      <c r="JN380">
        <v>705.65052658468176</v>
      </c>
      <c r="JO380">
        <v>705.65045556268137</v>
      </c>
      <c r="JP380">
        <v>704.99854964309498</v>
      </c>
      <c r="JQ380">
        <v>703.0030618081455</v>
      </c>
      <c r="JR380">
        <v>699.26655994873613</v>
      </c>
      <c r="JS380">
        <v>698.31329239319462</v>
      </c>
      <c r="JT380">
        <v>698.31327332939372</v>
      </c>
      <c r="JU380">
        <v>694.18925029401316</v>
      </c>
      <c r="JV380">
        <v>683.11081879532276</v>
      </c>
      <c r="JW380">
        <v>669.08443448459434</v>
      </c>
      <c r="JX380">
        <v>667.81413699495397</v>
      </c>
      <c r="JY380">
        <v>619.42769410407527</v>
      </c>
      <c r="JZ380">
        <v>535.77254077007797</v>
      </c>
      <c r="KA380">
        <v>535.77245857607727</v>
      </c>
      <c r="KB380">
        <v>531.2186340931562</v>
      </c>
      <c r="KC380">
        <v>527.50444728939306</v>
      </c>
      <c r="KD380">
        <v>521.33869593925419</v>
      </c>
      <c r="KE380">
        <v>520.87927719817003</v>
      </c>
      <c r="KF380">
        <v>520.87925513557138</v>
      </c>
      <c r="KG380">
        <v>474.69566773217798</v>
      </c>
      <c r="KH380">
        <v>461.64623036921353</v>
      </c>
      <c r="KI380">
        <v>452.29093486583088</v>
      </c>
      <c r="KJ380">
        <v>441.30963186251392</v>
      </c>
      <c r="KK380">
        <v>429.39049766426751</v>
      </c>
      <c r="KL380">
        <v>418.04147049205312</v>
      </c>
      <c r="KM380">
        <v>378.84787691403608</v>
      </c>
      <c r="KN380">
        <v>371.75415073121462</v>
      </c>
      <c r="KO380">
        <v>362.29517297835014</v>
      </c>
      <c r="KP380">
        <v>292.20239403973733</v>
      </c>
      <c r="KQ380">
        <v>283.01437485981842</v>
      </c>
      <c r="KR380">
        <v>367.52479321593728</v>
      </c>
      <c r="KS380">
        <v>367.52472189031278</v>
      </c>
      <c r="KT380">
        <v>365.16473372179325</v>
      </c>
      <c r="KU380">
        <v>364.61907152436356</v>
      </c>
      <c r="KV380">
        <v>357.01595842776601</v>
      </c>
      <c r="KW380">
        <v>355.98902197201596</v>
      </c>
      <c r="KX380">
        <v>353.30608584853098</v>
      </c>
      <c r="KY380">
        <v>348.8898253335783</v>
      </c>
      <c r="KZ380">
        <v>317.26865593107641</v>
      </c>
      <c r="LA380">
        <v>317.26863160407629</v>
      </c>
      <c r="LB380">
        <v>314.05108170697531</v>
      </c>
      <c r="LC380">
        <v>311.78596773886898</v>
      </c>
      <c r="LD380">
        <v>309.56222738617475</v>
      </c>
      <c r="LE380">
        <v>300.27426198524267</v>
      </c>
      <c r="LF380">
        <v>292.05996571373885</v>
      </c>
      <c r="LG380">
        <v>289.25651044925235</v>
      </c>
      <c r="LH380">
        <v>285.96108786877312</v>
      </c>
      <c r="LI380">
        <v>283.71430860080454</v>
      </c>
      <c r="LJ380">
        <v>279.28961532010408</v>
      </c>
      <c r="LK380">
        <v>277.55637873240221</v>
      </c>
      <c r="LL380">
        <v>275.34730703062041</v>
      </c>
      <c r="LM380">
        <v>273.92331552697055</v>
      </c>
      <c r="LN380">
        <v>366.20776158618423</v>
      </c>
      <c r="LO380">
        <v>285.96000971042326</v>
      </c>
      <c r="LP380">
        <v>285.34628102598481</v>
      </c>
      <c r="LQ380">
        <v>285.3474754577835</v>
      </c>
      <c r="LR380">
        <v>284.93933078021519</v>
      </c>
      <c r="LS380">
        <v>284.94713938689733</v>
      </c>
      <c r="LT380">
        <v>285.15844204789346</v>
      </c>
      <c r="LU380">
        <v>285.16250176993117</v>
      </c>
      <c r="LV380">
        <v>285.16898626732927</v>
      </c>
      <c r="LW380">
        <v>285.19851925173657</v>
      </c>
      <c r="LX380">
        <v>285.22499237090301</v>
      </c>
      <c r="LY380">
        <v>285.2319945270242</v>
      </c>
      <c r="LZ380">
        <v>285.23923128042816</v>
      </c>
      <c r="MA380">
        <v>285.25202387425406</v>
      </c>
      <c r="MB380">
        <v>285.27455531989767</v>
      </c>
      <c r="MC380">
        <v>274.82755876697888</v>
      </c>
      <c r="MD380">
        <v>274.76272652840044</v>
      </c>
      <c r="ME380">
        <v>274.77246128209094</v>
      </c>
      <c r="MF380">
        <v>353.18421862378477</v>
      </c>
      <c r="MG380">
        <v>352.66898176899485</v>
      </c>
      <c r="MH380">
        <v>309.05756939655748</v>
      </c>
      <c r="MI380">
        <v>273.98045914045724</v>
      </c>
      <c r="MJ380">
        <v>307.92837186043516</v>
      </c>
      <c r="MK380">
        <v>307.34280457372392</v>
      </c>
      <c r="ML380">
        <v>274.6117925603196</v>
      </c>
      <c r="MM380">
        <v>274.42072512653658</v>
      </c>
      <c r="MN380">
        <v>274.39001189458008</v>
      </c>
      <c r="MO380">
        <v>426.68076803357621</v>
      </c>
      <c r="MP380">
        <v>287.29109882802982</v>
      </c>
      <c r="MQ380">
        <v>286.67940376903789</v>
      </c>
      <c r="MR380">
        <v>281.0849671559406</v>
      </c>
      <c r="MS380">
        <v>274.12723728815786</v>
      </c>
      <c r="MT380">
        <v>412.41618900920321</v>
      </c>
      <c r="MU380">
        <v>411.99294388320914</v>
      </c>
      <c r="MV380">
        <v>373.54583825838358</v>
      </c>
      <c r="MW380">
        <v>302.35002335048739</v>
      </c>
      <c r="MX380">
        <v>299.66937011538721</v>
      </c>
      <c r="MY380">
        <v>299.51306127603743</v>
      </c>
      <c r="MZ380">
        <v>297.13916886054858</v>
      </c>
      <c r="NA380">
        <v>296.46073327237309</v>
      </c>
      <c r="NB380">
        <v>294.79578945480489</v>
      </c>
      <c r="NC380">
        <v>285.88087999196796</v>
      </c>
      <c r="ND380">
        <v>282.67307974243113</v>
      </c>
      <c r="NE380">
        <v>345.86340813736615</v>
      </c>
      <c r="NF380">
        <v>345.33680977945164</v>
      </c>
      <c r="NG380">
        <v>364.91316969451668</v>
      </c>
      <c r="NH380">
        <v>364.91314712191775</v>
      </c>
      <c r="NI380">
        <v>361.57885736341927</v>
      </c>
      <c r="NJ380">
        <v>359.61676607934805</v>
      </c>
      <c r="NK380">
        <v>353.59041870317787</v>
      </c>
      <c r="NL380">
        <v>351.96485858734832</v>
      </c>
      <c r="NM380">
        <v>323.64747345922274</v>
      </c>
      <c r="NN380">
        <v>286.48580126545721</v>
      </c>
      <c r="NO380">
        <v>280.69709179575398</v>
      </c>
      <c r="NP380">
        <v>280.69701875513056</v>
      </c>
      <c r="NQ380">
        <v>280.69701875513056</v>
      </c>
      <c r="NR380">
        <v>283.10040644455148</v>
      </c>
      <c r="NS380">
        <v>284.08400936677049</v>
      </c>
      <c r="NT380">
        <v>285.71623144511796</v>
      </c>
      <c r="NU380">
        <v>285.69379983634644</v>
      </c>
      <c r="NV380">
        <v>285.66638281208566</v>
      </c>
      <c r="NW380">
        <v>285.59865531079413</v>
      </c>
      <c r="NX380">
        <v>285.46419133092263</v>
      </c>
      <c r="NY380">
        <v>285.38867054527714</v>
      </c>
      <c r="NZ380">
        <v>283.48016896318018</v>
      </c>
      <c r="OA380">
        <v>282.79169963490085</v>
      </c>
      <c r="OB380">
        <v>284.13388825740412</v>
      </c>
      <c r="OC380">
        <v>283.9416387452145</v>
      </c>
      <c r="OD380">
        <v>284.01092651246245</v>
      </c>
      <c r="OE380">
        <v>283.69686749217863</v>
      </c>
      <c r="OF380">
        <v>283.68648565660487</v>
      </c>
      <c r="OG380">
        <v>283.67779579403623</v>
      </c>
      <c r="OH380">
        <v>283.67154080125079</v>
      </c>
      <c r="OI380">
        <v>283.66351925167487</v>
      </c>
      <c r="OJ380">
        <v>283.64963684102213</v>
      </c>
      <c r="OK380">
        <v>283.64310243857904</v>
      </c>
      <c r="OL380">
        <v>282.43429740352258</v>
      </c>
      <c r="OM380">
        <v>280.3183461054914</v>
      </c>
      <c r="ON380">
        <v>51.813803182600623</v>
      </c>
      <c r="OO380">
        <v>51.817959019383125</v>
      </c>
      <c r="OP380">
        <v>51.806209667701751</v>
      </c>
      <c r="OQ380">
        <v>61.804165104627373</v>
      </c>
      <c r="OR380">
        <v>68.453135727079825</v>
      </c>
      <c r="OS380">
        <v>51.806301804080704</v>
      </c>
      <c r="OT380">
        <v>51.016697658463272</v>
      </c>
      <c r="OU380">
        <v>51.014155861796098</v>
      </c>
      <c r="OV380">
        <v>51.011784160640673</v>
      </c>
      <c r="OW380">
        <v>51.010365779595759</v>
      </c>
      <c r="OX380">
        <v>51.009136413179931</v>
      </c>
      <c r="OY380">
        <v>51.008354017973033</v>
      </c>
      <c r="OZ380">
        <v>133.52538200180607</v>
      </c>
      <c r="PA380">
        <v>121.59098756878075</v>
      </c>
      <c r="PB380">
        <v>64.389602030445985</v>
      </c>
      <c r="PC380">
        <v>89.123644304059326</v>
      </c>
      <c r="PD380">
        <v>69.422878026091894</v>
      </c>
      <c r="PE380">
        <v>58.862254627847506</v>
      </c>
      <c r="PF380">
        <v>85.203340845946968</v>
      </c>
      <c r="PG380">
        <v>82.806312013431125</v>
      </c>
      <c r="PH380">
        <v>52.527510648888892</v>
      </c>
      <c r="PI380">
        <v>52.359360016050232</v>
      </c>
      <c r="PJ380">
        <v>52.336918693469215</v>
      </c>
      <c r="PK380">
        <v>52.306387558893675</v>
      </c>
      <c r="PL380">
        <v>51.378883847690304</v>
      </c>
      <c r="PM380">
        <v>51.276130823653602</v>
      </c>
      <c r="PN380">
        <v>51.752722205532336</v>
      </c>
      <c r="PO380">
        <v>51.296932970792568</v>
      </c>
      <c r="PP380">
        <v>51.111160689918961</v>
      </c>
      <c r="PQ380">
        <v>51.34683945551842</v>
      </c>
    </row>
    <row r="381" spans="1:433" x14ac:dyDescent="0.25">
      <c r="A381">
        <v>0.99067638488953447</v>
      </c>
      <c r="B381">
        <v>248.64932698411076</v>
      </c>
      <c r="C381">
        <v>250.95966790694388</v>
      </c>
      <c r="D381">
        <v>254.48114927811685</v>
      </c>
      <c r="E381">
        <v>256.5844248098349</v>
      </c>
      <c r="F381">
        <v>266.71909198295725</v>
      </c>
      <c r="G381">
        <v>275.05598254879237</v>
      </c>
      <c r="H381">
        <v>281.75940803224444</v>
      </c>
      <c r="I381">
        <v>288.58477886945434</v>
      </c>
      <c r="J381">
        <v>290.22383173046023</v>
      </c>
      <c r="K381">
        <v>298.66378553018649</v>
      </c>
      <c r="L381">
        <v>306.64679287420586</v>
      </c>
      <c r="M381">
        <v>310.93013683274603</v>
      </c>
      <c r="N381">
        <v>317.19139941125445</v>
      </c>
      <c r="O381">
        <v>325.16985276635319</v>
      </c>
      <c r="P381">
        <v>333.89817218630196</v>
      </c>
      <c r="Q381">
        <v>341.86240714905534</v>
      </c>
      <c r="R381">
        <v>349.28411350354986</v>
      </c>
      <c r="S381">
        <v>349.60093974534675</v>
      </c>
      <c r="T381">
        <v>350.7306550506089</v>
      </c>
      <c r="U381">
        <v>350.73067981621011</v>
      </c>
      <c r="V381">
        <v>351.73275390533649</v>
      </c>
      <c r="W381">
        <v>352.62433232785429</v>
      </c>
      <c r="X381">
        <v>476.41830813645515</v>
      </c>
      <c r="Y381">
        <v>484.28468606215915</v>
      </c>
      <c r="Z381">
        <v>492.42592442148248</v>
      </c>
      <c r="AA381">
        <v>514.80714886471424</v>
      </c>
      <c r="AB381">
        <v>267.16710513040357</v>
      </c>
      <c r="AC381">
        <v>541.79228747103912</v>
      </c>
      <c r="AD381">
        <v>541.79230809543924</v>
      </c>
      <c r="AE381">
        <v>542.58943524139386</v>
      </c>
      <c r="AF381">
        <v>544.14639795053972</v>
      </c>
      <c r="AG381">
        <v>550.22125258688652</v>
      </c>
      <c r="AH381">
        <v>550.48444264350564</v>
      </c>
      <c r="AI381">
        <v>551.66122519599753</v>
      </c>
      <c r="AJ381">
        <v>551.66124582039811</v>
      </c>
      <c r="AK381">
        <v>554.976711436595</v>
      </c>
      <c r="AL381">
        <v>567.4942468573845</v>
      </c>
      <c r="AM381">
        <v>575.0445424399777</v>
      </c>
      <c r="AN381">
        <v>595.56952776647563</v>
      </c>
      <c r="AO381">
        <v>640.61102540909269</v>
      </c>
      <c r="AP381">
        <v>657.69047226474731</v>
      </c>
      <c r="AQ381">
        <v>658.51184514251372</v>
      </c>
      <c r="AR381">
        <v>658.5118629721137</v>
      </c>
      <c r="AS381">
        <v>658.96452750218373</v>
      </c>
      <c r="AT381">
        <v>659.55710122831033</v>
      </c>
      <c r="AU381">
        <v>660.49664340394406</v>
      </c>
      <c r="AV381">
        <v>663.42600413485093</v>
      </c>
      <c r="AW381">
        <v>664.81397273696871</v>
      </c>
      <c r="AX381">
        <v>665.96756380697343</v>
      </c>
      <c r="AY381">
        <v>668.18902390515427</v>
      </c>
      <c r="AZ381">
        <v>668.98714571737241</v>
      </c>
      <c r="BA381">
        <v>669.94404370758093</v>
      </c>
      <c r="BB381">
        <v>674.5775445805391</v>
      </c>
      <c r="BC381">
        <v>675.28819202824684</v>
      </c>
      <c r="BD381">
        <v>675.95362066329994</v>
      </c>
      <c r="BE381">
        <v>677.8214264984947</v>
      </c>
      <c r="BF381">
        <v>680.04318961304671</v>
      </c>
      <c r="BG381">
        <v>681.20791353253935</v>
      </c>
      <c r="BH381">
        <v>681.90829558590758</v>
      </c>
      <c r="BI381">
        <v>683.16855398360576</v>
      </c>
      <c r="BJ381">
        <v>684.01690233441877</v>
      </c>
      <c r="BK381">
        <v>685.32706096388915</v>
      </c>
      <c r="BL381">
        <v>687.27931095223471</v>
      </c>
      <c r="BM381">
        <v>751.4079281923041</v>
      </c>
      <c r="BN381">
        <v>753.0825016749136</v>
      </c>
      <c r="BO381">
        <v>753.17851492200475</v>
      </c>
      <c r="BP381">
        <v>754.23542753888955</v>
      </c>
      <c r="BQ381">
        <v>754.88044570010743</v>
      </c>
      <c r="BR381">
        <v>756.63427722977076</v>
      </c>
      <c r="BS381">
        <v>761.78527807818159</v>
      </c>
      <c r="BT381">
        <v>770.26802663163835</v>
      </c>
      <c r="BU381">
        <v>775.91391714824613</v>
      </c>
      <c r="BV381">
        <v>778.48871737646118</v>
      </c>
      <c r="BW381">
        <v>779.03733069623286</v>
      </c>
      <c r="BX381">
        <v>779.76346747732032</v>
      </c>
      <c r="BY381">
        <v>781.44310768704713</v>
      </c>
      <c r="BZ381">
        <v>863.9300876505838</v>
      </c>
      <c r="CA381">
        <v>865.09696610517813</v>
      </c>
      <c r="CB381">
        <v>865.16386519668436</v>
      </c>
      <c r="CC381">
        <v>865.63312991931502</v>
      </c>
      <c r="CD381">
        <v>865.94827582414723</v>
      </c>
      <c r="CE381">
        <v>867.9815578707728</v>
      </c>
      <c r="CF381">
        <v>873.04048014162345</v>
      </c>
      <c r="CG381">
        <v>874.46121165778118</v>
      </c>
      <c r="CH381">
        <v>875.96337996944135</v>
      </c>
      <c r="CI381">
        <v>877.56818410959772</v>
      </c>
      <c r="CJ381">
        <v>880.56005337836064</v>
      </c>
      <c r="CK381">
        <v>881.73045261345692</v>
      </c>
      <c r="CL381">
        <v>898.95671818669257</v>
      </c>
      <c r="CM381">
        <v>900.01009338330073</v>
      </c>
      <c r="CN381">
        <v>900.0704825018347</v>
      </c>
      <c r="CO381">
        <v>902.96647495256275</v>
      </c>
      <c r="CP381">
        <v>903.43917444354065</v>
      </c>
      <c r="CQ381">
        <v>904.60997447312843</v>
      </c>
      <c r="CR381">
        <v>905.07469321905114</v>
      </c>
      <c r="CS381">
        <v>905.53102970473992</v>
      </c>
      <c r="CT381">
        <v>907.6529429618131</v>
      </c>
      <c r="CU381">
        <v>910.48806208191036</v>
      </c>
      <c r="CV381">
        <v>914.13778264247617</v>
      </c>
      <c r="CW381">
        <v>914.53951528080199</v>
      </c>
      <c r="CX381">
        <v>914.94327050666084</v>
      </c>
      <c r="CY381">
        <v>915.15970178129021</v>
      </c>
      <c r="CZ381">
        <v>916.21616581303238</v>
      </c>
      <c r="DA381">
        <v>955.7065748677586</v>
      </c>
      <c r="DB381">
        <v>956.4548265937334</v>
      </c>
      <c r="DC381">
        <v>956.4977233761208</v>
      </c>
      <c r="DD381">
        <v>956.7424884685513</v>
      </c>
      <c r="DE381">
        <v>957.00631221551998</v>
      </c>
      <c r="DF381">
        <v>958.22585472721903</v>
      </c>
      <c r="DG381">
        <v>959.35833785603529</v>
      </c>
      <c r="DH381">
        <v>960.13398170245796</v>
      </c>
      <c r="DI381">
        <v>961.81066921512229</v>
      </c>
      <c r="DJ381">
        <v>963.84436969512205</v>
      </c>
      <c r="DK381">
        <v>966.38562118927018</v>
      </c>
      <c r="DL381">
        <v>967.48311143617661</v>
      </c>
      <c r="DM381">
        <v>967.8515751016979</v>
      </c>
      <c r="DN381">
        <v>968.28103004423792</v>
      </c>
      <c r="DO381">
        <v>501.19133834240824</v>
      </c>
      <c r="DP381">
        <v>498.80079863181822</v>
      </c>
      <c r="DQ381">
        <v>495.34602998179867</v>
      </c>
      <c r="DR381">
        <v>364.62186778760361</v>
      </c>
      <c r="DS381">
        <v>359.71908716818098</v>
      </c>
      <c r="DT381">
        <v>335.09404126580148</v>
      </c>
      <c r="DU381">
        <v>332.38948555469028</v>
      </c>
      <c r="DV381">
        <v>327.0434137025261</v>
      </c>
      <c r="DW381">
        <v>306.80521035050515</v>
      </c>
      <c r="DX381">
        <v>299.03552194308259</v>
      </c>
      <c r="DY381">
        <v>290.05694223470414</v>
      </c>
      <c r="DZ381">
        <v>276.25738886719432</v>
      </c>
      <c r="EA381">
        <v>269.68143526954168</v>
      </c>
      <c r="EB381">
        <v>248.52350331667458</v>
      </c>
      <c r="EC381">
        <v>240.02847230058728</v>
      </c>
      <c r="ED381">
        <v>236.61816443179373</v>
      </c>
      <c r="EE381">
        <v>236.61816443179373</v>
      </c>
      <c r="EF381">
        <v>236.61816443179373</v>
      </c>
      <c r="EG381">
        <v>236.61816443179373</v>
      </c>
      <c r="EH381">
        <v>236.61816443179373</v>
      </c>
      <c r="EI381">
        <v>236.61816443179373</v>
      </c>
      <c r="EJ381">
        <v>236.61816443179373</v>
      </c>
      <c r="EK381">
        <v>236.61816443179373</v>
      </c>
      <c r="EL381">
        <v>236.61816443179373</v>
      </c>
      <c r="EM381">
        <v>236.61816443179373</v>
      </c>
      <c r="EN381">
        <v>236.61816443179373</v>
      </c>
      <c r="EO381">
        <v>236.61816443179373</v>
      </c>
      <c r="EP381">
        <v>236.61816443179373</v>
      </c>
      <c r="EQ381">
        <v>236.61816443179373</v>
      </c>
      <c r="ER381">
        <v>236.61816443179373</v>
      </c>
      <c r="ES381">
        <v>1042.9844433963103</v>
      </c>
      <c r="ET381">
        <v>1043.0384110893535</v>
      </c>
      <c r="EU381">
        <v>1043.1577576563852</v>
      </c>
      <c r="EV381">
        <v>1043.4919934672107</v>
      </c>
      <c r="EW381">
        <v>1049.2602712419466</v>
      </c>
      <c r="EX381">
        <v>1049.2867527518597</v>
      </c>
      <c r="EY381">
        <v>559.39212516300017</v>
      </c>
      <c r="EZ381">
        <v>553.59718659344185</v>
      </c>
      <c r="FA381">
        <v>544.2217138259482</v>
      </c>
      <c r="FB381">
        <v>488.55871693830773</v>
      </c>
      <c r="FC381">
        <v>484.29614559193033</v>
      </c>
      <c r="FD381">
        <v>474.70522503688744</v>
      </c>
      <c r="FE381">
        <v>318.93112786181587</v>
      </c>
      <c r="FF381">
        <v>315.80806387437246</v>
      </c>
      <c r="FG381">
        <v>309.16663703249446</v>
      </c>
      <c r="FH381">
        <v>309.28192539222641</v>
      </c>
      <c r="FI381">
        <v>298.90745587255606</v>
      </c>
      <c r="FJ381">
        <v>299.10585141416118</v>
      </c>
      <c r="FK381">
        <v>299.30250774869069</v>
      </c>
      <c r="FL381">
        <v>287.23897733161152</v>
      </c>
      <c r="FM381">
        <v>287.33014190612334</v>
      </c>
      <c r="FN381">
        <v>287.41839702403786</v>
      </c>
      <c r="FO381">
        <v>270.90924008865068</v>
      </c>
      <c r="FP381">
        <v>270.82454326414631</v>
      </c>
      <c r="FQ381">
        <v>270.78054908082231</v>
      </c>
      <c r="FR381">
        <v>257.00586161062483</v>
      </c>
      <c r="FS381">
        <v>256.73809212000901</v>
      </c>
      <c r="FT381">
        <v>248.24675597835085</v>
      </c>
      <c r="FU381">
        <v>248.00032721122307</v>
      </c>
      <c r="FV381">
        <v>245.05434413545822</v>
      </c>
      <c r="FW381">
        <v>238.21926534438535</v>
      </c>
      <c r="FX381">
        <v>238.07329471785442</v>
      </c>
      <c r="FY381">
        <v>243.39759004177927</v>
      </c>
      <c r="FZ381">
        <v>243.39758691802922</v>
      </c>
      <c r="GA381">
        <v>239.05011834141214</v>
      </c>
      <c r="GB381">
        <v>237.34735037664427</v>
      </c>
      <c r="GC381">
        <v>236.76325384729421</v>
      </c>
      <c r="GD381">
        <v>396.01240667127968</v>
      </c>
      <c r="GE381">
        <v>388.16226647010626</v>
      </c>
      <c r="GF381">
        <v>379.67742153575591</v>
      </c>
      <c r="GG381">
        <v>379.67735612075671</v>
      </c>
      <c r="GH381">
        <v>378.45900782935178</v>
      </c>
      <c r="GI381">
        <v>373.64439219861811</v>
      </c>
      <c r="GJ381">
        <v>361.84126678676489</v>
      </c>
      <c r="GK381">
        <v>345.6392801697757</v>
      </c>
      <c r="GL381">
        <v>337.8600520598518</v>
      </c>
      <c r="GM381">
        <v>330.93468306411773</v>
      </c>
      <c r="GN381">
        <v>1066.9692490538359</v>
      </c>
      <c r="GO381">
        <v>1066.9692420566357</v>
      </c>
      <c r="GP381">
        <v>1066.0923441761181</v>
      </c>
      <c r="GQ381">
        <v>1062.89326451593</v>
      </c>
      <c r="GR381">
        <v>1062.4598633434009</v>
      </c>
      <c r="GS381">
        <v>1062.4598563462009</v>
      </c>
      <c r="GT381">
        <v>1060.2669943206656</v>
      </c>
      <c r="GU381">
        <v>1059.7029355363288</v>
      </c>
      <c r="GV381">
        <v>1058.7350519091713</v>
      </c>
      <c r="GW381">
        <v>1056.9044584504991</v>
      </c>
      <c r="GX381">
        <v>1053.420038285341</v>
      </c>
      <c r="GY381">
        <v>1052.7366882359261</v>
      </c>
      <c r="GZ381">
        <v>1050.2973992926375</v>
      </c>
      <c r="HA381">
        <v>490.34663409334553</v>
      </c>
      <c r="HB381">
        <v>468.88178199865501</v>
      </c>
      <c r="HC381">
        <v>465.27752567304424</v>
      </c>
      <c r="HD381">
        <v>455.53023000656231</v>
      </c>
      <c r="HE381">
        <v>451.68810984382071</v>
      </c>
      <c r="HF381">
        <v>450.48676376929734</v>
      </c>
      <c r="HG381">
        <v>437.47691883597304</v>
      </c>
      <c r="HH381">
        <v>393.76271328801158</v>
      </c>
      <c r="HI381">
        <v>381.50341089171752</v>
      </c>
      <c r="HJ381">
        <v>346.19731535600408</v>
      </c>
      <c r="HK381">
        <v>341.00860973243289</v>
      </c>
      <c r="HL381">
        <v>325.81847102336633</v>
      </c>
      <c r="HM381">
        <v>320.93817230012905</v>
      </c>
      <c r="HN381">
        <v>243.29343459695679</v>
      </c>
      <c r="HO381">
        <v>241.31454421772287</v>
      </c>
      <c r="HP381">
        <v>1001.7113563597836</v>
      </c>
      <c r="HQ381">
        <v>1000.9430416104028</v>
      </c>
      <c r="HR381">
        <v>997.28683451473341</v>
      </c>
      <c r="HS381">
        <v>997.2867948247341</v>
      </c>
      <c r="HT381">
        <v>994.43145348932001</v>
      </c>
      <c r="HU381">
        <v>967.87584673082824</v>
      </c>
      <c r="HV381">
        <v>651.70523604695859</v>
      </c>
      <c r="HW381">
        <v>639.02486577689342</v>
      </c>
      <c r="HX381">
        <v>631.59156024604454</v>
      </c>
      <c r="HY381">
        <v>589.9847307076061</v>
      </c>
      <c r="HZ381">
        <v>537.78772750765984</v>
      </c>
      <c r="IA381">
        <v>532.2448887212513</v>
      </c>
      <c r="IB381">
        <v>486.86717415284556</v>
      </c>
      <c r="IC381">
        <v>476.53203511113247</v>
      </c>
      <c r="ID381">
        <v>424.71179017011377</v>
      </c>
      <c r="IE381">
        <v>422.02486829360964</v>
      </c>
      <c r="IF381">
        <v>422.02480165361112</v>
      </c>
      <c r="IG381">
        <v>415.888097451558</v>
      </c>
      <c r="IH381">
        <v>407.71962950021589</v>
      </c>
      <c r="II381">
        <v>387.15900643534746</v>
      </c>
      <c r="IJ381">
        <v>378.4216298083536</v>
      </c>
      <c r="IK381">
        <v>374.53386615038994</v>
      </c>
      <c r="IL381">
        <v>360.00251223877399</v>
      </c>
      <c r="IM381">
        <v>351.88775093871936</v>
      </c>
      <c r="IN381">
        <v>246.86546566569655</v>
      </c>
      <c r="IO381">
        <v>331.15668986234687</v>
      </c>
      <c r="IP381">
        <v>312.87231510770266</v>
      </c>
      <c r="IQ381">
        <v>305.40891685770362</v>
      </c>
      <c r="IR381">
        <v>254.82122746133405</v>
      </c>
      <c r="IS381">
        <v>253.06135689472285</v>
      </c>
      <c r="IT381">
        <v>245.06925181740758</v>
      </c>
      <c r="IU381">
        <v>242.22155069833184</v>
      </c>
      <c r="IV381">
        <v>239.67302197229083</v>
      </c>
      <c r="IW381">
        <v>239.30088444969465</v>
      </c>
      <c r="IX381">
        <v>239.30190852969486</v>
      </c>
      <c r="IY381">
        <v>239.30961564969471</v>
      </c>
      <c r="IZ381">
        <v>239.31060032050959</v>
      </c>
      <c r="JA381">
        <v>238.69440726848075</v>
      </c>
      <c r="JB381">
        <v>692.35220865329552</v>
      </c>
      <c r="JC381">
        <v>692.35218925289587</v>
      </c>
      <c r="JD381">
        <v>682.79813303898891</v>
      </c>
      <c r="JE381">
        <v>679.79755760734997</v>
      </c>
      <c r="JF381">
        <v>679.13957264940041</v>
      </c>
      <c r="JG381">
        <v>240.89617212146186</v>
      </c>
      <c r="JH381">
        <v>240.28341326120767</v>
      </c>
      <c r="JI381">
        <v>239.97075374417</v>
      </c>
      <c r="JJ381">
        <v>237.97184973625713</v>
      </c>
      <c r="JK381">
        <v>237.97174629423785</v>
      </c>
      <c r="JL381">
        <v>237.29997223301575</v>
      </c>
      <c r="JM381">
        <v>676.4545980682833</v>
      </c>
      <c r="JN381">
        <v>676.06225566828402</v>
      </c>
      <c r="JO381">
        <v>676.06218301228341</v>
      </c>
      <c r="JP381">
        <v>675.39527872215649</v>
      </c>
      <c r="JQ381">
        <v>673.35388078720553</v>
      </c>
      <c r="JR381">
        <v>669.53141339544959</v>
      </c>
      <c r="JS381">
        <v>668.556214055591</v>
      </c>
      <c r="JT381">
        <v>668.55619455319152</v>
      </c>
      <c r="JU381">
        <v>664.33729030297764</v>
      </c>
      <c r="JV381">
        <v>653.0530918190309</v>
      </c>
      <c r="JW381">
        <v>638.70741977650846</v>
      </c>
      <c r="JX381">
        <v>637.40820603908719</v>
      </c>
      <c r="JY381">
        <v>588.49033213624307</v>
      </c>
      <c r="JZ381">
        <v>503.28420531248253</v>
      </c>
      <c r="KA381">
        <v>503.28412148448115</v>
      </c>
      <c r="KB381">
        <v>498.63976789718254</v>
      </c>
      <c r="KC381">
        <v>494.85174381530669</v>
      </c>
      <c r="KD381">
        <v>488.56341858257201</v>
      </c>
      <c r="KE381">
        <v>488.09486669037119</v>
      </c>
      <c r="KF381">
        <v>488.09484418917123</v>
      </c>
      <c r="KG381">
        <v>441.20094076906707</v>
      </c>
      <c r="KH381">
        <v>427.95921286710495</v>
      </c>
      <c r="KI381">
        <v>418.43714733082243</v>
      </c>
      <c r="KJ381">
        <v>407.28293359873396</v>
      </c>
      <c r="KK381">
        <v>395.17473316272572</v>
      </c>
      <c r="KL381">
        <v>383.65521997421592</v>
      </c>
      <c r="KM381">
        <v>343.80697163301124</v>
      </c>
      <c r="KN381">
        <v>336.58159666906568</v>
      </c>
      <c r="KO381">
        <v>326.98105190850106</v>
      </c>
      <c r="KP381">
        <v>255.8123114992045</v>
      </c>
      <c r="KQ381">
        <v>246.45863830472013</v>
      </c>
      <c r="KR381">
        <v>332.31396337298065</v>
      </c>
      <c r="KS381">
        <v>332.3138907304799</v>
      </c>
      <c r="KT381">
        <v>329.91033043175548</v>
      </c>
      <c r="KU381">
        <v>329.35459374978745</v>
      </c>
      <c r="KV381">
        <v>321.61110544359212</v>
      </c>
      <c r="KW381">
        <v>320.56520880424637</v>
      </c>
      <c r="KX381">
        <v>317.83273800780626</v>
      </c>
      <c r="KY381">
        <v>313.33494069502535</v>
      </c>
      <c r="KZ381">
        <v>281.33050180200121</v>
      </c>
      <c r="LA381">
        <v>281.33047703640068</v>
      </c>
      <c r="LB381">
        <v>278.05491680572459</v>
      </c>
      <c r="LC381">
        <v>275.7489643048616</v>
      </c>
      <c r="LD381">
        <v>273.48513135880512</v>
      </c>
      <c r="LE381">
        <v>264.0297099778993</v>
      </c>
      <c r="LF381">
        <v>255.66731528305172</v>
      </c>
      <c r="LG381">
        <v>252.81331554209896</v>
      </c>
      <c r="LH381">
        <v>249.45847863417316</v>
      </c>
      <c r="LI381">
        <v>247.17119139617375</v>
      </c>
      <c r="LJ381">
        <v>242.66672377120904</v>
      </c>
      <c r="LK381">
        <v>240.90223805425148</v>
      </c>
      <c r="LL381">
        <v>238.65333822535149</v>
      </c>
      <c r="LM381">
        <v>237.20367308033633</v>
      </c>
      <c r="LN381">
        <v>330.1208598961598</v>
      </c>
      <c r="LO381">
        <v>249.32158700036484</v>
      </c>
      <c r="LP381">
        <v>248.6964593300147</v>
      </c>
      <c r="LQ381">
        <v>248.6976537618134</v>
      </c>
      <c r="LR381">
        <v>248.28505407659145</v>
      </c>
      <c r="LS381">
        <v>248.2928626832736</v>
      </c>
      <c r="LT381">
        <v>248.50416534426972</v>
      </c>
      <c r="LU381">
        <v>248.50822506630743</v>
      </c>
      <c r="LV381">
        <v>248.51470956370554</v>
      </c>
      <c r="LW381">
        <v>248.54424254811283</v>
      </c>
      <c r="LX381">
        <v>248.57071566727927</v>
      </c>
      <c r="LY381">
        <v>248.57771782340046</v>
      </c>
      <c r="LZ381">
        <v>248.58495457680442</v>
      </c>
      <c r="MA381">
        <v>248.59774717063033</v>
      </c>
      <c r="MB381">
        <v>248.62027861627394</v>
      </c>
      <c r="MC381">
        <v>238.10645694855043</v>
      </c>
      <c r="MD381">
        <v>238.04162470997221</v>
      </c>
      <c r="ME381">
        <v>238.05135946366272</v>
      </c>
      <c r="MF381">
        <v>316.99586010079815</v>
      </c>
      <c r="MG381">
        <v>316.469115846043</v>
      </c>
      <c r="MH381">
        <v>272.58753918939919</v>
      </c>
      <c r="MI381">
        <v>237.26184695603888</v>
      </c>
      <c r="MJ381">
        <v>271.43707336854095</v>
      </c>
      <c r="MK381">
        <v>270.83999813032437</v>
      </c>
      <c r="ML381">
        <v>237.8862357342382</v>
      </c>
      <c r="MM381">
        <v>237.6951683004545</v>
      </c>
      <c r="MN381">
        <v>237.66445506849846</v>
      </c>
      <c r="MO381">
        <v>390.99927222683391</v>
      </c>
      <c r="MP381">
        <v>250.66158657070127</v>
      </c>
      <c r="MQ381">
        <v>250.03849208837505</v>
      </c>
      <c r="MR381">
        <v>244.40396040639507</v>
      </c>
      <c r="MS381">
        <v>237.40168046207532</v>
      </c>
      <c r="MT381">
        <v>376.62432649435459</v>
      </c>
      <c r="MU381">
        <v>376.1895736414308</v>
      </c>
      <c r="MV381">
        <v>337.73968949694518</v>
      </c>
      <c r="MW381">
        <v>266.04135897177116</v>
      </c>
      <c r="MX381">
        <v>263.31180115919301</v>
      </c>
      <c r="MY381">
        <v>263.15264069485943</v>
      </c>
      <c r="MZ381">
        <v>260.73544010208411</v>
      </c>
      <c r="NA381">
        <v>260.04462745396222</v>
      </c>
      <c r="NB381">
        <v>258.34930918405848</v>
      </c>
      <c r="NC381">
        <v>249.27176030378223</v>
      </c>
      <c r="ND381">
        <v>246.00543845444577</v>
      </c>
      <c r="NE381">
        <v>309.62604439124902</v>
      </c>
      <c r="NF381">
        <v>309.0879387723096</v>
      </c>
      <c r="NG381">
        <v>366.39976955957195</v>
      </c>
      <c r="NH381">
        <v>366.3997474255732</v>
      </c>
      <c r="NI381">
        <v>363.13024504150485</v>
      </c>
      <c r="NJ381">
        <v>361.20627844121896</v>
      </c>
      <c r="NK381">
        <v>355.29702683421965</v>
      </c>
      <c r="NL381">
        <v>353.70305238715673</v>
      </c>
      <c r="NM381">
        <v>325.61746395314481</v>
      </c>
      <c r="NN381">
        <v>288.78482096831863</v>
      </c>
      <c r="NO381">
        <v>283.10047816829979</v>
      </c>
      <c r="NP381">
        <v>283.10040644455148</v>
      </c>
      <c r="NQ381">
        <v>275.88405880906021</v>
      </c>
      <c r="NR381">
        <v>275.88405880906021</v>
      </c>
      <c r="NS381">
        <v>276.86766173127944</v>
      </c>
      <c r="NT381">
        <v>278.79876755029363</v>
      </c>
      <c r="NU381">
        <v>278.77633594152258</v>
      </c>
      <c r="NV381">
        <v>278.74891891726202</v>
      </c>
      <c r="NW381">
        <v>278.68119141597026</v>
      </c>
      <c r="NX381">
        <v>278.56829636583802</v>
      </c>
      <c r="NY381">
        <v>278.4927755801923</v>
      </c>
      <c r="NZ381">
        <v>276.82153222522288</v>
      </c>
      <c r="OA381">
        <v>276.1330628969431</v>
      </c>
      <c r="OB381">
        <v>277.30578135721248</v>
      </c>
      <c r="OC381">
        <v>277.19980756397831</v>
      </c>
      <c r="OD381">
        <v>277.26909533122625</v>
      </c>
      <c r="OE381">
        <v>277.02282437583585</v>
      </c>
      <c r="OF381">
        <v>277.01244254026233</v>
      </c>
      <c r="OG381">
        <v>277.00375267769346</v>
      </c>
      <c r="OH381">
        <v>276.99749768490824</v>
      </c>
      <c r="OI381">
        <v>276.98947613533232</v>
      </c>
      <c r="OJ381">
        <v>276.97559372467958</v>
      </c>
      <c r="OK381">
        <v>276.96905932223649</v>
      </c>
      <c r="OL381">
        <v>275.81879852504267</v>
      </c>
      <c r="OM381">
        <v>273.78912294596694</v>
      </c>
      <c r="ON381">
        <v>38.733122066632859</v>
      </c>
      <c r="OO381">
        <v>38.737277903415361</v>
      </c>
      <c r="OP381">
        <v>38.725528551733987</v>
      </c>
      <c r="OQ381">
        <v>48.736043452045124</v>
      </c>
      <c r="OR381">
        <v>55.3724546111157</v>
      </c>
      <c r="OS381">
        <v>38.72562068811294</v>
      </c>
      <c r="OT381">
        <v>37.932876676649357</v>
      </c>
      <c r="OU381">
        <v>37.930334879981729</v>
      </c>
      <c r="OV381">
        <v>37.927963178826758</v>
      </c>
      <c r="OW381">
        <v>37.926544797781844</v>
      </c>
      <c r="OX381">
        <v>37.925315431365561</v>
      </c>
      <c r="OY381">
        <v>37.924533036158664</v>
      </c>
      <c r="OZ381">
        <v>120.45726034921881</v>
      </c>
      <c r="PA381">
        <v>108.52286591619395</v>
      </c>
      <c r="PB381">
        <v>51.3089209144714</v>
      </c>
      <c r="PC381">
        <v>76.052382785628652</v>
      </c>
      <c r="PD381">
        <v>56.348476641819161</v>
      </c>
      <c r="PE381">
        <v>45.781573511877014</v>
      </c>
      <c r="PF381">
        <v>72.182317181056533</v>
      </c>
      <c r="PG381">
        <v>69.785288348545237</v>
      </c>
      <c r="PH381">
        <v>39.443689667075432</v>
      </c>
      <c r="PI381">
        <v>39.275539034236772</v>
      </c>
      <c r="PJ381">
        <v>39.2530977116553</v>
      </c>
      <c r="PK381">
        <v>39.222566577080215</v>
      </c>
      <c r="PL381">
        <v>38.295062865876389</v>
      </c>
      <c r="PM381">
        <v>38.192309841839688</v>
      </c>
      <c r="PN381">
        <v>38.668901223718876</v>
      </c>
      <c r="PO381">
        <v>38.213111988979108</v>
      </c>
      <c r="PP381">
        <v>38.027339708105501</v>
      </c>
      <c r="PQ381">
        <v>38.26301847370496</v>
      </c>
    </row>
    <row r="382" spans="1:433" x14ac:dyDescent="0.25">
      <c r="A382">
        <v>1.0182282059060113</v>
      </c>
      <c r="B382">
        <v>236.60019118693072</v>
      </c>
      <c r="C382">
        <v>238.91053210976406</v>
      </c>
      <c r="D382">
        <v>242.43201348093612</v>
      </c>
      <c r="E382">
        <v>244.53528901265281</v>
      </c>
      <c r="F382">
        <v>254.66995618577721</v>
      </c>
      <c r="G382">
        <v>263.00684675161119</v>
      </c>
      <c r="H382">
        <v>269.71027223506189</v>
      </c>
      <c r="I382">
        <v>276.5356430722743</v>
      </c>
      <c r="J382">
        <v>278.17469593327792</v>
      </c>
      <c r="K382">
        <v>286.61464973300417</v>
      </c>
      <c r="L382">
        <v>294.59765707702536</v>
      </c>
      <c r="M382">
        <v>298.88100103556303</v>
      </c>
      <c r="N382">
        <v>305.14226361407509</v>
      </c>
      <c r="O382">
        <v>313.1207169691736</v>
      </c>
      <c r="P382">
        <v>321.8490363891201</v>
      </c>
      <c r="Q382">
        <v>329.81327135187598</v>
      </c>
      <c r="R382">
        <v>337.23497770636914</v>
      </c>
      <c r="S382">
        <v>337.55180394816693</v>
      </c>
      <c r="T382">
        <v>338.68151925342772</v>
      </c>
      <c r="U382">
        <v>338.68154401902871</v>
      </c>
      <c r="V382">
        <v>339.68361810815509</v>
      </c>
      <c r="W382">
        <v>340.57519653067561</v>
      </c>
      <c r="X382">
        <v>476.93196744028091</v>
      </c>
      <c r="Y382">
        <v>484.79834536598469</v>
      </c>
      <c r="Z382">
        <v>492.93958372530778</v>
      </c>
      <c r="AA382">
        <v>515.1350165054539</v>
      </c>
      <c r="AB382">
        <v>255.33654776038156</v>
      </c>
      <c r="AC382">
        <v>541.90157668461916</v>
      </c>
      <c r="AD382">
        <v>541.90159730901883</v>
      </c>
      <c r="AE382">
        <v>542.69872445497413</v>
      </c>
      <c r="AF382">
        <v>544.25568716411976</v>
      </c>
      <c r="AG382">
        <v>550.33054180046634</v>
      </c>
      <c r="AH382">
        <v>550.59373185708546</v>
      </c>
      <c r="AI382">
        <v>551.77051440957803</v>
      </c>
      <c r="AJ382">
        <v>551.77053503397838</v>
      </c>
      <c r="AK382">
        <v>555.08600065017481</v>
      </c>
      <c r="AL382">
        <v>567.51610470010041</v>
      </c>
      <c r="AM382">
        <v>575.06640028269362</v>
      </c>
      <c r="AN382">
        <v>595.43838071018013</v>
      </c>
      <c r="AO382">
        <v>639.99900581304496</v>
      </c>
      <c r="AP382">
        <v>657.0511303653052</v>
      </c>
      <c r="AQ382">
        <v>657.87250324307183</v>
      </c>
      <c r="AR382">
        <v>657.87252107267182</v>
      </c>
      <c r="AS382">
        <v>658.32518560274229</v>
      </c>
      <c r="AT382">
        <v>658.91775932886799</v>
      </c>
      <c r="AU382">
        <v>659.85730150450172</v>
      </c>
      <c r="AV382">
        <v>662.78666223540881</v>
      </c>
      <c r="AW382">
        <v>664.17463083752682</v>
      </c>
      <c r="AX382">
        <v>665.32822190753132</v>
      </c>
      <c r="AY382">
        <v>667.54968200571261</v>
      </c>
      <c r="AZ382">
        <v>668.3478038179303</v>
      </c>
      <c r="BA382">
        <v>669.30470180813859</v>
      </c>
      <c r="BB382">
        <v>673.93820268109698</v>
      </c>
      <c r="BC382">
        <v>674.6488501288045</v>
      </c>
      <c r="BD382">
        <v>675.31427876385828</v>
      </c>
      <c r="BE382">
        <v>677.18208459905259</v>
      </c>
      <c r="BF382">
        <v>679.40384771360482</v>
      </c>
      <c r="BG382">
        <v>680.56857163309724</v>
      </c>
      <c r="BH382">
        <v>681.26895368646569</v>
      </c>
      <c r="BI382">
        <v>682.52921208416433</v>
      </c>
      <c r="BJ382">
        <v>683.37756043497666</v>
      </c>
      <c r="BK382">
        <v>684.68771906444704</v>
      </c>
      <c r="BL382">
        <v>686.63996905279237</v>
      </c>
      <c r="BM382">
        <v>750.10192209002525</v>
      </c>
      <c r="BN382">
        <v>751.77649557263453</v>
      </c>
      <c r="BO382">
        <v>751.87250881972591</v>
      </c>
      <c r="BP382">
        <v>752.92942143661071</v>
      </c>
      <c r="BQ382">
        <v>753.57443959782813</v>
      </c>
      <c r="BR382">
        <v>755.32827112749169</v>
      </c>
      <c r="BS382">
        <v>760.47927197590252</v>
      </c>
      <c r="BT382">
        <v>768.96202052935996</v>
      </c>
      <c r="BU382">
        <v>774.60791104596728</v>
      </c>
      <c r="BV382">
        <v>777.18271127418166</v>
      </c>
      <c r="BW382">
        <v>777.73132459395424</v>
      </c>
      <c r="BX382">
        <v>778.45746137504011</v>
      </c>
      <c r="BY382">
        <v>780.13710158476715</v>
      </c>
      <c r="BZ382">
        <v>861.37818451349335</v>
      </c>
      <c r="CA382">
        <v>862.54506296808813</v>
      </c>
      <c r="CB382">
        <v>862.61196205959436</v>
      </c>
      <c r="CC382">
        <v>863.08122678222549</v>
      </c>
      <c r="CD382">
        <v>863.39637268705769</v>
      </c>
      <c r="CE382">
        <v>865.42965473368258</v>
      </c>
      <c r="CF382">
        <v>870.48857700453345</v>
      </c>
      <c r="CG382">
        <v>871.90930852069141</v>
      </c>
      <c r="CH382">
        <v>873.41147683235135</v>
      </c>
      <c r="CI382">
        <v>875.01628097250796</v>
      </c>
      <c r="CJ382">
        <v>878.00815024127041</v>
      </c>
      <c r="CK382">
        <v>879.1785494763667</v>
      </c>
      <c r="CL382">
        <v>896.12612755497412</v>
      </c>
      <c r="CM382">
        <v>897.17950275158137</v>
      </c>
      <c r="CN382">
        <v>897.2398918701158</v>
      </c>
      <c r="CO382">
        <v>900.13588432084362</v>
      </c>
      <c r="CP382">
        <v>900.60858381182175</v>
      </c>
      <c r="CQ382">
        <v>901.7793838414093</v>
      </c>
      <c r="CR382">
        <v>902.24410258733224</v>
      </c>
      <c r="CS382">
        <v>902.70043907302124</v>
      </c>
      <c r="CT382">
        <v>904.82235233009419</v>
      </c>
      <c r="CU382">
        <v>907.65747145019077</v>
      </c>
      <c r="CV382">
        <v>911.30719201075772</v>
      </c>
      <c r="CW382">
        <v>911.70892464908297</v>
      </c>
      <c r="CX382">
        <v>912.11267987494148</v>
      </c>
      <c r="CY382">
        <v>912.32911114957074</v>
      </c>
      <c r="CZ382">
        <v>913.3855751813137</v>
      </c>
      <c r="DA382">
        <v>952.1273531230172</v>
      </c>
      <c r="DB382">
        <v>952.87560484899177</v>
      </c>
      <c r="DC382">
        <v>952.91850163137951</v>
      </c>
      <c r="DD382">
        <v>953.16326672381012</v>
      </c>
      <c r="DE382">
        <v>953.42709047077881</v>
      </c>
      <c r="DF382">
        <v>954.64663298247842</v>
      </c>
      <c r="DG382">
        <v>955.77911611129377</v>
      </c>
      <c r="DH382">
        <v>956.55475995771724</v>
      </c>
      <c r="DI382">
        <v>958.23144747038054</v>
      </c>
      <c r="DJ382">
        <v>960.26514795038145</v>
      </c>
      <c r="DK382">
        <v>962.80639944452878</v>
      </c>
      <c r="DL382">
        <v>963.90388969143589</v>
      </c>
      <c r="DM382">
        <v>964.2723533569573</v>
      </c>
      <c r="DN382">
        <v>964.70180829949686</v>
      </c>
      <c r="DO382">
        <v>490.73236060281261</v>
      </c>
      <c r="DP382">
        <v>488.34182089222327</v>
      </c>
      <c r="DQ382">
        <v>484.8870522422053</v>
      </c>
      <c r="DR382">
        <v>352.98803100202554</v>
      </c>
      <c r="DS382">
        <v>348.08525038260382</v>
      </c>
      <c r="DT382">
        <v>323.33998634528689</v>
      </c>
      <c r="DU382">
        <v>320.63543063417478</v>
      </c>
      <c r="DV382">
        <v>315.2893587820131</v>
      </c>
      <c r="DW382">
        <v>294.95825959844819</v>
      </c>
      <c r="DX382">
        <v>287.18857119102245</v>
      </c>
      <c r="DY382">
        <v>278.20999148264627</v>
      </c>
      <c r="DZ382">
        <v>264.34486458698939</v>
      </c>
      <c r="EA382">
        <v>257.76891098933652</v>
      </c>
      <c r="EB382">
        <v>236.48529644085079</v>
      </c>
      <c r="EC382">
        <v>227.97933650340474</v>
      </c>
      <c r="ED382">
        <v>224.56902863461187</v>
      </c>
      <c r="EE382">
        <v>224.56902863461187</v>
      </c>
      <c r="EF382">
        <v>224.56902863461187</v>
      </c>
      <c r="EG382">
        <v>224.56902863461187</v>
      </c>
      <c r="EH382">
        <v>224.56902863461187</v>
      </c>
      <c r="EI382">
        <v>224.56902863461187</v>
      </c>
      <c r="EJ382">
        <v>224.56902863461187</v>
      </c>
      <c r="EK382">
        <v>224.56902863461187</v>
      </c>
      <c r="EL382">
        <v>224.56902863461187</v>
      </c>
      <c r="EM382">
        <v>224.56902863461187</v>
      </c>
      <c r="EN382">
        <v>224.56902863461187</v>
      </c>
      <c r="EO382">
        <v>224.56902863461187</v>
      </c>
      <c r="EP382">
        <v>224.56902863461187</v>
      </c>
      <c r="EQ382">
        <v>224.56902863461187</v>
      </c>
      <c r="ER382">
        <v>224.56902863461187</v>
      </c>
      <c r="ES382">
        <v>1037.8150635939826</v>
      </c>
      <c r="ET382">
        <v>1037.8690312870253</v>
      </c>
      <c r="EU382">
        <v>1037.9883778540575</v>
      </c>
      <c r="EV382">
        <v>1038.3226136648821</v>
      </c>
      <c r="EW382">
        <v>1043.8941708551743</v>
      </c>
      <c r="EX382">
        <v>1043.9206523650869</v>
      </c>
      <c r="EY382">
        <v>549.26647952482517</v>
      </c>
      <c r="EZ382">
        <v>543.47154095526707</v>
      </c>
      <c r="FA382">
        <v>534.09606818777206</v>
      </c>
      <c r="FB382">
        <v>477.95219876038095</v>
      </c>
      <c r="FC382">
        <v>473.68962741400287</v>
      </c>
      <c r="FD382">
        <v>464.0987068589618</v>
      </c>
      <c r="FE382">
        <v>307.5267984247555</v>
      </c>
      <c r="FF382">
        <v>304.4037344373121</v>
      </c>
      <c r="FG382">
        <v>297.70219852796504</v>
      </c>
      <c r="FH382">
        <v>297.81748688769699</v>
      </c>
      <c r="FI382">
        <v>287.35012153648358</v>
      </c>
      <c r="FJ382">
        <v>287.54851707808893</v>
      </c>
      <c r="FK382">
        <v>287.74517341261844</v>
      </c>
      <c r="FL382">
        <v>275.57781824263839</v>
      </c>
      <c r="FM382">
        <v>275.66898281715021</v>
      </c>
      <c r="FN382">
        <v>275.75723793506472</v>
      </c>
      <c r="FO382">
        <v>259.11146948270266</v>
      </c>
      <c r="FP382">
        <v>259.0267726581983</v>
      </c>
      <c r="FQ382">
        <v>258.98277847487429</v>
      </c>
      <c r="FR382">
        <v>245.09880179109678</v>
      </c>
      <c r="FS382">
        <v>244.83103230048118</v>
      </c>
      <c r="FT382">
        <v>236.27412263067481</v>
      </c>
      <c r="FU382">
        <v>236.02769386354703</v>
      </c>
      <c r="FV382">
        <v>233.05985294506627</v>
      </c>
      <c r="FW382">
        <v>226.18105846856156</v>
      </c>
      <c r="FX382">
        <v>226.03508784203063</v>
      </c>
      <c r="FY382">
        <v>231.39216993002947</v>
      </c>
      <c r="FZ382">
        <v>231.39216680627942</v>
      </c>
      <c r="GA382">
        <v>227.01191146558835</v>
      </c>
      <c r="GB382">
        <v>225.29821457946241</v>
      </c>
      <c r="GC382">
        <v>224.71411805011235</v>
      </c>
      <c r="GD382">
        <v>384.76108213323027</v>
      </c>
      <c r="GE382">
        <v>376.9109419320564</v>
      </c>
      <c r="GF382">
        <v>368.42609699770742</v>
      </c>
      <c r="GG382">
        <v>368.42603158270822</v>
      </c>
      <c r="GH382">
        <v>367.20768329130237</v>
      </c>
      <c r="GI382">
        <v>362.39306766057052</v>
      </c>
      <c r="GJ382">
        <v>350.51343979921103</v>
      </c>
      <c r="GK382">
        <v>334.22402181135681</v>
      </c>
      <c r="GL382">
        <v>326.44479370143449</v>
      </c>
      <c r="GM382">
        <v>319.5194247057002</v>
      </c>
      <c r="GN382">
        <v>1059.6796585080579</v>
      </c>
      <c r="GO382">
        <v>1059.6796515108576</v>
      </c>
      <c r="GP382">
        <v>1058.80275363034</v>
      </c>
      <c r="GQ382">
        <v>1055.6036739701519</v>
      </c>
      <c r="GR382">
        <v>1055.1702727976226</v>
      </c>
      <c r="GS382">
        <v>1055.1702658004226</v>
      </c>
      <c r="GT382">
        <v>1052.9774037748884</v>
      </c>
      <c r="GU382">
        <v>1052.4133449905512</v>
      </c>
      <c r="GV382">
        <v>1051.3634944532089</v>
      </c>
      <c r="GW382">
        <v>1049.532900994536</v>
      </c>
      <c r="GX382">
        <v>1046.0484808293779</v>
      </c>
      <c r="GY382">
        <v>1045.2886283304579</v>
      </c>
      <c r="GZ382">
        <v>1042.8493393871681</v>
      </c>
      <c r="HA382">
        <v>479.80568944356673</v>
      </c>
      <c r="HB382">
        <v>458.16051014646905</v>
      </c>
      <c r="HC382">
        <v>454.55625382085918</v>
      </c>
      <c r="HD382">
        <v>444.78710031165997</v>
      </c>
      <c r="HE382">
        <v>440.93951568824036</v>
      </c>
      <c r="HF382">
        <v>439.73816961371654</v>
      </c>
      <c r="HG382">
        <v>426.64089330952743</v>
      </c>
      <c r="HH382">
        <v>382.60974904218642</v>
      </c>
      <c r="HI382">
        <v>370.32858880317599</v>
      </c>
      <c r="HJ382">
        <v>334.77112807622893</v>
      </c>
      <c r="HK382">
        <v>329.56056460994023</v>
      </c>
      <c r="HL382">
        <v>314.33217467612076</v>
      </c>
      <c r="HM382">
        <v>309.45187595288508</v>
      </c>
      <c r="HN382">
        <v>231.24429879977561</v>
      </c>
      <c r="HO382">
        <v>229.30365964529392</v>
      </c>
      <c r="HP382">
        <v>992.7551053069127</v>
      </c>
      <c r="HQ382">
        <v>991.98679055753212</v>
      </c>
      <c r="HR382">
        <v>988.33058346186294</v>
      </c>
      <c r="HS382">
        <v>988.33054377186204</v>
      </c>
      <c r="HT382">
        <v>985.47520243644863</v>
      </c>
      <c r="HU382">
        <v>958.66823048672393</v>
      </c>
      <c r="HV382">
        <v>641.0604666442789</v>
      </c>
      <c r="HW382">
        <v>628.25987823927608</v>
      </c>
      <c r="HX382">
        <v>620.82657270842765</v>
      </c>
      <c r="HY382">
        <v>579.07220273165626</v>
      </c>
      <c r="HZ382">
        <v>526.73312355405687</v>
      </c>
      <c r="IA382">
        <v>521.19028476764674</v>
      </c>
      <c r="IB382">
        <v>475.63770745751253</v>
      </c>
      <c r="IC382">
        <v>465.30256841580103</v>
      </c>
      <c r="ID382">
        <v>413.35117641848683</v>
      </c>
      <c r="IE382">
        <v>410.66425454198293</v>
      </c>
      <c r="IF382">
        <v>410.66418790198259</v>
      </c>
      <c r="IG382">
        <v>404.5274836999306</v>
      </c>
      <c r="IH382">
        <v>396.35901574858872</v>
      </c>
      <c r="II382">
        <v>375.68363900945883</v>
      </c>
      <c r="IJ382">
        <v>366.94626238246724</v>
      </c>
      <c r="IK382">
        <v>363.05849872450449</v>
      </c>
      <c r="IL382">
        <v>348.42878452066566</v>
      </c>
      <c r="IM382">
        <v>340.31402322061126</v>
      </c>
      <c r="IN382">
        <v>234.81632986851355</v>
      </c>
      <c r="IO382">
        <v>319.5829621442374</v>
      </c>
      <c r="IP382">
        <v>301.21662047940822</v>
      </c>
      <c r="IQ382">
        <v>293.75322222940986</v>
      </c>
      <c r="IR382">
        <v>242.89777425977172</v>
      </c>
      <c r="IS382">
        <v>241.1379036931578</v>
      </c>
      <c r="IT382">
        <v>233.04743832362215</v>
      </c>
      <c r="IU382">
        <v>230.1942727438684</v>
      </c>
      <c r="IV382">
        <v>227.64574401782738</v>
      </c>
      <c r="IW382">
        <v>227.27360649522871</v>
      </c>
      <c r="IX382">
        <v>227.27463057522891</v>
      </c>
      <c r="IY382">
        <v>227.28233769522876</v>
      </c>
      <c r="IZ382">
        <v>227.28332236604365</v>
      </c>
      <c r="JA382">
        <v>226.66166485333588</v>
      </c>
      <c r="JB382">
        <v>681.74022601468982</v>
      </c>
      <c r="JC382">
        <v>681.7402066142904</v>
      </c>
      <c r="JD382">
        <v>672.18615040038344</v>
      </c>
      <c r="JE382">
        <v>669.18557496874428</v>
      </c>
      <c r="JF382">
        <v>668.5275900107938</v>
      </c>
      <c r="JG382">
        <v>228.87435862767552</v>
      </c>
      <c r="JH382">
        <v>228.26159976742338</v>
      </c>
      <c r="JI382">
        <v>227.9489402503832</v>
      </c>
      <c r="JJ382">
        <v>225.93364286043334</v>
      </c>
      <c r="JK382">
        <v>225.93353941841406</v>
      </c>
      <c r="JL382">
        <v>225.25630089651304</v>
      </c>
      <c r="JM382">
        <v>665.81529312628368</v>
      </c>
      <c r="JN382">
        <v>665.42295072628326</v>
      </c>
      <c r="JO382">
        <v>665.42287807028356</v>
      </c>
      <c r="JP382">
        <v>664.75597378015709</v>
      </c>
      <c r="JQ382">
        <v>662.71457584520499</v>
      </c>
      <c r="JR382">
        <v>658.89210845344883</v>
      </c>
      <c r="JS382">
        <v>657.91690911359092</v>
      </c>
      <c r="JT382">
        <v>657.91688961119053</v>
      </c>
      <c r="JU382">
        <v>653.69798536097687</v>
      </c>
      <c r="JV382">
        <v>642.35914227023977</v>
      </c>
      <c r="JW382">
        <v>628.01347022771733</v>
      </c>
      <c r="JX382">
        <v>626.71425649029743</v>
      </c>
      <c r="JY382">
        <v>577.2007563734428</v>
      </c>
      <c r="JZ382">
        <v>491.84162465066879</v>
      </c>
      <c r="KA382">
        <v>491.84154082266923</v>
      </c>
      <c r="KB382">
        <v>487.19718723537153</v>
      </c>
      <c r="KC382">
        <v>483.40916315349432</v>
      </c>
      <c r="KD382">
        <v>477.12083792075919</v>
      </c>
      <c r="KE382">
        <v>476.65228602855791</v>
      </c>
      <c r="KF382">
        <v>476.65226352735704</v>
      </c>
      <c r="KG382">
        <v>429.57256844416884</v>
      </c>
      <c r="KH382">
        <v>416.27619593541544</v>
      </c>
      <c r="KI382">
        <v>406.74320147777644</v>
      </c>
      <c r="KJ382">
        <v>395.55620098161398</v>
      </c>
      <c r="KK382">
        <v>383.41521378152947</v>
      </c>
      <c r="KL382">
        <v>371.85744936826904</v>
      </c>
      <c r="KM382">
        <v>331.94362749891752</v>
      </c>
      <c r="KN382">
        <v>324.71825253497127</v>
      </c>
      <c r="KO382">
        <v>315.09038547100954</v>
      </c>
      <c r="KP382">
        <v>243.76317570202491</v>
      </c>
      <c r="KQ382">
        <v>234.40950250754122</v>
      </c>
      <c r="KR382">
        <v>320.41783247481158</v>
      </c>
      <c r="KS382">
        <v>320.417759832309</v>
      </c>
      <c r="KT382">
        <v>318.01419953358504</v>
      </c>
      <c r="KU382">
        <v>317.45846285161724</v>
      </c>
      <c r="KV382">
        <v>309.71497454542282</v>
      </c>
      <c r="KW382">
        <v>308.66907790607797</v>
      </c>
      <c r="KX382">
        <v>305.93660710963536</v>
      </c>
      <c r="KY382">
        <v>301.43880979685491</v>
      </c>
      <c r="KZ382">
        <v>269.28136600481935</v>
      </c>
      <c r="LA382">
        <v>269.28134123921973</v>
      </c>
      <c r="LB382">
        <v>266.00578100854341</v>
      </c>
      <c r="LC382">
        <v>263.69982850768201</v>
      </c>
      <c r="LD382">
        <v>261.43599556162371</v>
      </c>
      <c r="LE382">
        <v>251.98057418071903</v>
      </c>
      <c r="LF382">
        <v>243.61817948586986</v>
      </c>
      <c r="LG382">
        <v>240.76417974491756</v>
      </c>
      <c r="LH382">
        <v>237.40934283699244</v>
      </c>
      <c r="LI382">
        <v>235.12205559899121</v>
      </c>
      <c r="LJ382">
        <v>230.61758797402877</v>
      </c>
      <c r="LK382">
        <v>228.85310225707053</v>
      </c>
      <c r="LL382">
        <v>226.60420242817031</v>
      </c>
      <c r="LM382">
        <v>225.15453728315674</v>
      </c>
      <c r="LN382">
        <v>318.82035521200214</v>
      </c>
      <c r="LO382">
        <v>237.37081149540745</v>
      </c>
      <c r="LP382">
        <v>236.74568382505481</v>
      </c>
      <c r="LQ382">
        <v>236.74687825685351</v>
      </c>
      <c r="LR382">
        <v>236.32881411095264</v>
      </c>
      <c r="LS382">
        <v>236.33662271763478</v>
      </c>
      <c r="LT382">
        <v>236.54792537863091</v>
      </c>
      <c r="LU382">
        <v>236.55198510066862</v>
      </c>
      <c r="LV382">
        <v>236.55846959806672</v>
      </c>
      <c r="LW382">
        <v>236.58800258247402</v>
      </c>
      <c r="LX382">
        <v>236.61447570164023</v>
      </c>
      <c r="LY382">
        <v>236.62147785776165</v>
      </c>
      <c r="LZ382">
        <v>236.62871461116561</v>
      </c>
      <c r="MA382">
        <v>236.64150720499151</v>
      </c>
      <c r="MB382">
        <v>236.66403865063512</v>
      </c>
      <c r="MC382">
        <v>226.06825007272664</v>
      </c>
      <c r="MD382">
        <v>226.00341783414842</v>
      </c>
      <c r="ME382">
        <v>226.01315258783893</v>
      </c>
      <c r="MF382">
        <v>305.59699512441921</v>
      </c>
      <c r="MG382">
        <v>305.07025086966155</v>
      </c>
      <c r="MH382">
        <v>260.81709088684738</v>
      </c>
      <c r="MI382">
        <v>225.21271115885793</v>
      </c>
      <c r="MJ382">
        <v>259.66662506598823</v>
      </c>
      <c r="MK382">
        <v>259.06954982777074</v>
      </c>
      <c r="ML382">
        <v>225.84256439773458</v>
      </c>
      <c r="MM382">
        <v>225.6514969639511</v>
      </c>
      <c r="MN382">
        <v>225.62078373199529</v>
      </c>
      <c r="MO382">
        <v>380.19603346446434</v>
      </c>
      <c r="MP382">
        <v>238.72173998709945</v>
      </c>
      <c r="MQ382">
        <v>238.098645504773</v>
      </c>
      <c r="MR382">
        <v>232.41493367668158</v>
      </c>
      <c r="MS382">
        <v>225.35800912557215</v>
      </c>
      <c r="MT382">
        <v>365.71179851840452</v>
      </c>
      <c r="MU382">
        <v>365.27704566547982</v>
      </c>
      <c r="MV382">
        <v>326.35721790260254</v>
      </c>
      <c r="MW382">
        <v>254.06872562409467</v>
      </c>
      <c r="MX382">
        <v>251.33916781151902</v>
      </c>
      <c r="MY382">
        <v>251.18000734718362</v>
      </c>
      <c r="MZ382">
        <v>248.76280675441103</v>
      </c>
      <c r="NA382">
        <v>248.07199410628846</v>
      </c>
      <c r="NB382">
        <v>246.37667583638199</v>
      </c>
      <c r="NC382">
        <v>237.29912695610892</v>
      </c>
      <c r="ND382">
        <v>234.03280510677223</v>
      </c>
      <c r="NE382">
        <v>298.1670703474008</v>
      </c>
      <c r="NF382">
        <v>297.62896472845955</v>
      </c>
      <c r="NG382">
        <v>366.91342886339771</v>
      </c>
      <c r="NH382">
        <v>366.9134067293985</v>
      </c>
      <c r="NI382">
        <v>363.64390434533084</v>
      </c>
      <c r="NJ382">
        <v>361.71993774504472</v>
      </c>
      <c r="NK382">
        <v>355.81068613804541</v>
      </c>
      <c r="NL382">
        <v>354.21671169098249</v>
      </c>
      <c r="NM382">
        <v>326.34423722345105</v>
      </c>
      <c r="NN382">
        <v>289.76842389053786</v>
      </c>
      <c r="NO382">
        <v>284.08408109051879</v>
      </c>
      <c r="NP382">
        <v>284.08400936677049</v>
      </c>
      <c r="NQ382">
        <v>276.86766173127944</v>
      </c>
      <c r="NR382">
        <v>237.83673916320959</v>
      </c>
      <c r="NS382">
        <v>237.83673916320959</v>
      </c>
      <c r="NT382">
        <v>240.3721534418728</v>
      </c>
      <c r="NU382">
        <v>240.41861891718395</v>
      </c>
      <c r="NV382">
        <v>240.47541132458105</v>
      </c>
      <c r="NW382">
        <v>240.61570400582809</v>
      </c>
      <c r="NX382">
        <v>240.66094556510143</v>
      </c>
      <c r="NY382">
        <v>240.7014031288395</v>
      </c>
      <c r="NZ382">
        <v>239.48393151344089</v>
      </c>
      <c r="OA382">
        <v>238.95812252096357</v>
      </c>
      <c r="OB382">
        <v>240.14363378107373</v>
      </c>
      <c r="OC382">
        <v>240.16240020214173</v>
      </c>
      <c r="OD382">
        <v>240.23168796938967</v>
      </c>
      <c r="OE382">
        <v>240.08342718237918</v>
      </c>
      <c r="OF382">
        <v>240.07304534680566</v>
      </c>
      <c r="OG382">
        <v>240.06435548423678</v>
      </c>
      <c r="OH382">
        <v>240.05810049145157</v>
      </c>
      <c r="OI382">
        <v>240.05007894187565</v>
      </c>
      <c r="OJ382">
        <v>240.03619653122291</v>
      </c>
      <c r="OK382">
        <v>240.02966212877982</v>
      </c>
      <c r="OL382">
        <v>238.96404647700524</v>
      </c>
      <c r="OM382">
        <v>237.05911111223145</v>
      </c>
      <c r="ON382">
        <v>20.915318442814623</v>
      </c>
      <c r="OO382">
        <v>20.919474279597125</v>
      </c>
      <c r="OP382">
        <v>20.907724927915751</v>
      </c>
      <c r="OQ382">
        <v>30.942267660920606</v>
      </c>
      <c r="OR382">
        <v>37.586550288336639</v>
      </c>
      <c r="OS382">
        <v>20.907817064294704</v>
      </c>
      <c r="OT382">
        <v>20.112332125044759</v>
      </c>
      <c r="OU382">
        <v>20.109790328377585</v>
      </c>
      <c r="OV382">
        <v>20.10741862722216</v>
      </c>
      <c r="OW382">
        <v>20.106000246177246</v>
      </c>
      <c r="OX382">
        <v>20.104770879761418</v>
      </c>
      <c r="OY382">
        <v>20.10398848455452</v>
      </c>
      <c r="OZ382">
        <v>102.80117827904451</v>
      </c>
      <c r="PA382">
        <v>90.843871641684018</v>
      </c>
      <c r="PB382">
        <v>33.51523017981981</v>
      </c>
      <c r="PC382">
        <v>58.309815961406457</v>
      </c>
      <c r="PD382">
        <v>38.566881967562949</v>
      </c>
      <c r="PE382">
        <v>27.977291452858026</v>
      </c>
      <c r="PF382">
        <v>54.451839074139116</v>
      </c>
      <c r="PG382">
        <v>52.050174942944068</v>
      </c>
      <c r="PH382">
        <v>21.623145115470834</v>
      </c>
      <c r="PI382">
        <v>21.454994482632173</v>
      </c>
      <c r="PJ382">
        <v>21.432553160050702</v>
      </c>
      <c r="PK382">
        <v>21.402022025475617</v>
      </c>
      <c r="PL382">
        <v>20.474518314271791</v>
      </c>
      <c r="PM382">
        <v>20.371765290235089</v>
      </c>
      <c r="PN382">
        <v>20.848356672114278</v>
      </c>
      <c r="PO382">
        <v>20.39256743737451</v>
      </c>
      <c r="PP382">
        <v>20.206795156500903</v>
      </c>
      <c r="PQ382">
        <v>20.442473922100362</v>
      </c>
    </row>
    <row r="383" spans="1:433" x14ac:dyDescent="0.25">
      <c r="A383">
        <v>1.0520229497727409</v>
      </c>
      <c r="B383">
        <v>164.85427587336153</v>
      </c>
      <c r="C383">
        <v>167.25691624822139</v>
      </c>
      <c r="D383">
        <v>170.91908283067937</v>
      </c>
      <c r="E383">
        <v>173.1063854326494</v>
      </c>
      <c r="F383">
        <v>183.64593840305497</v>
      </c>
      <c r="G383">
        <v>192.31589255409676</v>
      </c>
      <c r="H383">
        <v>199.28712375084956</v>
      </c>
      <c r="I383">
        <v>206.38517208855774</v>
      </c>
      <c r="J383">
        <v>208.08970605644686</v>
      </c>
      <c r="K383">
        <v>216.86684087700269</v>
      </c>
      <c r="L383">
        <v>225.16877396746986</v>
      </c>
      <c r="M383">
        <v>229.62323998695547</v>
      </c>
      <c r="N383">
        <v>236.13464361575916</v>
      </c>
      <c r="O383">
        <v>244.43184078281911</v>
      </c>
      <c r="P383">
        <v>253.50886159639981</v>
      </c>
      <c r="Q383">
        <v>261.79127233814324</v>
      </c>
      <c r="R383">
        <v>269.50948014090091</v>
      </c>
      <c r="S383">
        <v>269.83896377374253</v>
      </c>
      <c r="T383">
        <v>271.01381185685091</v>
      </c>
      <c r="U383">
        <v>271.01383761185161</v>
      </c>
      <c r="V383">
        <v>272.05594513863957</v>
      </c>
      <c r="W383">
        <v>272.98314263322823</v>
      </c>
      <c r="X383">
        <v>472.09813342817915</v>
      </c>
      <c r="Y383">
        <v>479.61288063554457</v>
      </c>
      <c r="Z383">
        <v>487.39020188848326</v>
      </c>
      <c r="AA383">
        <v>509.22387779350834</v>
      </c>
      <c r="AB383">
        <v>183.42416086177309</v>
      </c>
      <c r="AC383">
        <v>535.5140255015167</v>
      </c>
      <c r="AD383">
        <v>535.51404513651642</v>
      </c>
      <c r="AE383">
        <v>536.27293225618223</v>
      </c>
      <c r="AF383">
        <v>537.75520387591814</v>
      </c>
      <c r="AG383">
        <v>543.5386337349521</v>
      </c>
      <c r="AH383">
        <v>543.78919795799425</v>
      </c>
      <c r="AI383">
        <v>544.9095275393729</v>
      </c>
      <c r="AJ383">
        <v>544.90954717437376</v>
      </c>
      <c r="AK383">
        <v>548.06596226397733</v>
      </c>
      <c r="AL383">
        <v>560.20420221528639</v>
      </c>
      <c r="AM383">
        <v>567.38646831470737</v>
      </c>
      <c r="AN383">
        <v>587.28814015589364</v>
      </c>
      <c r="AO383">
        <v>631.29612865149124</v>
      </c>
      <c r="AP383">
        <v>647.50988377329577</v>
      </c>
      <c r="AQ383">
        <v>648.28567703484737</v>
      </c>
      <c r="AR383">
        <v>648.28569387504695</v>
      </c>
      <c r="AS383">
        <v>648.71323914915774</v>
      </c>
      <c r="AT383">
        <v>649.27292977949855</v>
      </c>
      <c r="AU383">
        <v>650.1603348893218</v>
      </c>
      <c r="AV383">
        <v>652.92713956136208</v>
      </c>
      <c r="AW383">
        <v>654.23808702251654</v>
      </c>
      <c r="AX383">
        <v>655.32766302742357</v>
      </c>
      <c r="AY383">
        <v>657.42584988217004</v>
      </c>
      <c r="AZ383">
        <v>658.17968232608973</v>
      </c>
      <c r="BA383">
        <v>659.08348014178432</v>
      </c>
      <c r="BB383">
        <v>663.45985882671243</v>
      </c>
      <c r="BC383">
        <v>664.13107103275615</v>
      </c>
      <c r="BD383">
        <v>664.75957370808487</v>
      </c>
      <c r="BE383">
        <v>666.5237312789684</v>
      </c>
      <c r="BF383">
        <v>668.62220433510515</v>
      </c>
      <c r="BG383">
        <v>669.72229540551757</v>
      </c>
      <c r="BH383">
        <v>670.38381186439187</v>
      </c>
      <c r="BI383">
        <v>671.57413601462054</v>
      </c>
      <c r="BJ383">
        <v>672.3754078265149</v>
      </c>
      <c r="BK383">
        <v>673.61286314531117</v>
      </c>
      <c r="BL383">
        <v>675.4567788951731</v>
      </c>
      <c r="BM383">
        <v>737.56539203299053</v>
      </c>
      <c r="BN383">
        <v>739.13196443327843</v>
      </c>
      <c r="BO383">
        <v>739.22178533664078</v>
      </c>
      <c r="BP383">
        <v>740.21053271161213</v>
      </c>
      <c r="BQ383">
        <v>740.81395063237778</v>
      </c>
      <c r="BR383">
        <v>742.45466935726972</v>
      </c>
      <c r="BS383">
        <v>747.27345804989864</v>
      </c>
      <c r="BT383">
        <v>755.20911444266017</v>
      </c>
      <c r="BU383">
        <v>760.49087505227953</v>
      </c>
      <c r="BV383">
        <v>762.89961436151975</v>
      </c>
      <c r="BW383">
        <v>763.41284504032319</v>
      </c>
      <c r="BX383">
        <v>764.09214986145889</v>
      </c>
      <c r="BY383">
        <v>765.66346221191498</v>
      </c>
      <c r="BZ383">
        <v>845.91084774079332</v>
      </c>
      <c r="CA383">
        <v>846.96972313231913</v>
      </c>
      <c r="CB383">
        <v>847.03043022776069</v>
      </c>
      <c r="CC383">
        <v>847.45626109724685</v>
      </c>
      <c r="CD383">
        <v>847.74223796317824</v>
      </c>
      <c r="CE383">
        <v>849.5873250112129</v>
      </c>
      <c r="CF383">
        <v>854.17800733905528</v>
      </c>
      <c r="CG383">
        <v>855.46723985037806</v>
      </c>
      <c r="CH383">
        <v>856.83037159120772</v>
      </c>
      <c r="CI383">
        <v>858.28663947029986</v>
      </c>
      <c r="CJ383">
        <v>861.00158954147651</v>
      </c>
      <c r="CK383">
        <v>862.0636598397366</v>
      </c>
      <c r="CL383">
        <v>878.72624618780719</v>
      </c>
      <c r="CM383">
        <v>879.67161145410796</v>
      </c>
      <c r="CN383">
        <v>879.72580845372227</v>
      </c>
      <c r="CO383">
        <v>882.32485453265303</v>
      </c>
      <c r="CP383">
        <v>882.7490848369232</v>
      </c>
      <c r="CQ383">
        <v>883.7998345463534</v>
      </c>
      <c r="CR383">
        <v>884.21690242720774</v>
      </c>
      <c r="CS383">
        <v>884.62644753962786</v>
      </c>
      <c r="CT383">
        <v>886.530786181547</v>
      </c>
      <c r="CU383">
        <v>889.07520069842008</v>
      </c>
      <c r="CV383">
        <v>892.3506898695839</v>
      </c>
      <c r="CW383">
        <v>892.71123004922219</v>
      </c>
      <c r="CX383">
        <v>893.07358542634074</v>
      </c>
      <c r="CY383">
        <v>893.26782448782092</v>
      </c>
      <c r="CZ383">
        <v>894.2159618693745</v>
      </c>
      <c r="DA383">
        <v>932.32840924904087</v>
      </c>
      <c r="DB383">
        <v>932.96865440147531</v>
      </c>
      <c r="DC383">
        <v>933.00535923759492</v>
      </c>
      <c r="DD383">
        <v>933.21479365448124</v>
      </c>
      <c r="DE383">
        <v>933.44053569987886</v>
      </c>
      <c r="DF383">
        <v>934.48404305735983</v>
      </c>
      <c r="DG383">
        <v>935.45305763930776</v>
      </c>
      <c r="DH383">
        <v>936.11674099004233</v>
      </c>
      <c r="DI383">
        <v>937.55140664447845</v>
      </c>
      <c r="DJ383">
        <v>939.29155214447883</v>
      </c>
      <c r="DK383">
        <v>941.46598608664408</v>
      </c>
      <c r="DL383">
        <v>942.4050588425539</v>
      </c>
      <c r="DM383">
        <v>942.72033653254562</v>
      </c>
      <c r="DN383">
        <v>943.08780169915326</v>
      </c>
      <c r="DO383">
        <v>423.32041580359601</v>
      </c>
      <c r="DP383">
        <v>420.80426268459382</v>
      </c>
      <c r="DQ383">
        <v>417.16795960388617</v>
      </c>
      <c r="DR383">
        <v>284.34929360195247</v>
      </c>
      <c r="DS383">
        <v>279.23756319338941</v>
      </c>
      <c r="DT383">
        <v>253.93307902033325</v>
      </c>
      <c r="DU383">
        <v>251.11544490233359</v>
      </c>
      <c r="DV383">
        <v>245.54585194255696</v>
      </c>
      <c r="DW383">
        <v>224.74970295034791</v>
      </c>
      <c r="DX383">
        <v>216.65985321092967</v>
      </c>
      <c r="DY383">
        <v>207.31129804303077</v>
      </c>
      <c r="DZ383">
        <v>193.15153449797936</v>
      </c>
      <c r="EA383">
        <v>186.30734393692569</v>
      </c>
      <c r="EB383">
        <v>164.68948373731132</v>
      </c>
      <c r="EC383">
        <v>155.88901307439369</v>
      </c>
      <c r="ED383">
        <v>152.34246143983523</v>
      </c>
      <c r="EE383">
        <v>152.34246143983523</v>
      </c>
      <c r="EF383">
        <v>152.34246143983523</v>
      </c>
      <c r="EG383">
        <v>152.34246143983523</v>
      </c>
      <c r="EH383">
        <v>152.34246143983523</v>
      </c>
      <c r="EI383">
        <v>152.34246143983523</v>
      </c>
      <c r="EJ383">
        <v>152.34246143983523</v>
      </c>
      <c r="EK383">
        <v>152.34246143983523</v>
      </c>
      <c r="EL383">
        <v>152.34246143983523</v>
      </c>
      <c r="EM383">
        <v>152.34246143983523</v>
      </c>
      <c r="EN383">
        <v>152.34246143983523</v>
      </c>
      <c r="EO383">
        <v>152.34246143983523</v>
      </c>
      <c r="EP383">
        <v>152.34246143983523</v>
      </c>
      <c r="EQ383">
        <v>152.34246143983523</v>
      </c>
      <c r="ER383">
        <v>152.34246143983523</v>
      </c>
      <c r="ES383">
        <v>1011.3864336086834</v>
      </c>
      <c r="ET383">
        <v>1011.3822361214459</v>
      </c>
      <c r="EU383">
        <v>1011.3729536106763</v>
      </c>
      <c r="EV383">
        <v>1011.3469574920573</v>
      </c>
      <c r="EW383">
        <v>1016.4487202120665</v>
      </c>
      <c r="EX383">
        <v>1016.3324958074492</v>
      </c>
      <c r="EY383">
        <v>483.33036656806917</v>
      </c>
      <c r="EZ383">
        <v>477.20937867064094</v>
      </c>
      <c r="FA383">
        <v>467.30639960474377</v>
      </c>
      <c r="FB383">
        <v>410.60775151861594</v>
      </c>
      <c r="FC383">
        <v>406.12756468771408</v>
      </c>
      <c r="FD383">
        <v>396.04700239907106</v>
      </c>
      <c r="FE383">
        <v>235.91395083407815</v>
      </c>
      <c r="FF383">
        <v>232.64964121078992</v>
      </c>
      <c r="FG383">
        <v>225.90406111796142</v>
      </c>
      <c r="FH383">
        <v>226.01934947769359</v>
      </c>
      <c r="FI383">
        <v>215.48391584291812</v>
      </c>
      <c r="FJ383">
        <v>215.68231138452325</v>
      </c>
      <c r="FK383">
        <v>215.87896771905275</v>
      </c>
      <c r="FL383">
        <v>203.63553623215034</v>
      </c>
      <c r="FM383">
        <v>203.72670080666217</v>
      </c>
      <c r="FN383">
        <v>203.81495592457691</v>
      </c>
      <c r="FO383">
        <v>187.06908705521141</v>
      </c>
      <c r="FP383">
        <v>186.98439023070728</v>
      </c>
      <c r="FQ383">
        <v>186.94039604738327</v>
      </c>
      <c r="FR383">
        <v>172.97633903000315</v>
      </c>
      <c r="FS383">
        <v>172.70856953938755</v>
      </c>
      <c r="FT383">
        <v>164.10361166941971</v>
      </c>
      <c r="FU383">
        <v>163.85718290229215</v>
      </c>
      <c r="FV383">
        <v>160.87332591709082</v>
      </c>
      <c r="FW383">
        <v>153.96249930714521</v>
      </c>
      <c r="FX383">
        <v>153.81652868061428</v>
      </c>
      <c r="FY383">
        <v>159.19763486869351</v>
      </c>
      <c r="FZ383">
        <v>159.19763174494346</v>
      </c>
      <c r="GA383">
        <v>154.79335230417178</v>
      </c>
      <c r="GB383">
        <v>153.07164738468578</v>
      </c>
      <c r="GC383">
        <v>152.48755085533571</v>
      </c>
      <c r="GD383">
        <v>315.91187668602447</v>
      </c>
      <c r="GE383">
        <v>307.70524603564172</v>
      </c>
      <c r="GF383">
        <v>298.83508745024687</v>
      </c>
      <c r="GG383">
        <v>298.83501906462243</v>
      </c>
      <c r="GH383">
        <v>297.56134315886243</v>
      </c>
      <c r="GI383">
        <v>292.52808627523223</v>
      </c>
      <c r="GJ383">
        <v>280.46111939764046</v>
      </c>
      <c r="GK383">
        <v>263.84187577260127</v>
      </c>
      <c r="GL383">
        <v>255.71902966328571</v>
      </c>
      <c r="GM383">
        <v>248.48775866728511</v>
      </c>
      <c r="GN383">
        <v>1025.7715166228684</v>
      </c>
      <c r="GO383">
        <v>1025.7715086362673</v>
      </c>
      <c r="GP383">
        <v>1024.770617906755</v>
      </c>
      <c r="GQ383">
        <v>1021.1191902479687</v>
      </c>
      <c r="GR383">
        <v>1020.6245064023556</v>
      </c>
      <c r="GS383">
        <v>1020.6244984157568</v>
      </c>
      <c r="GT383">
        <v>1018.1215669784484</v>
      </c>
      <c r="GU383">
        <v>1017.4777506109033</v>
      </c>
      <c r="GV383">
        <v>1016.1829438655025</v>
      </c>
      <c r="GW383">
        <v>1014.1043510136865</v>
      </c>
      <c r="GX383">
        <v>1010.1478795133044</v>
      </c>
      <c r="GY383">
        <v>1009.2286367459554</v>
      </c>
      <c r="GZ383">
        <v>1006.4713222280704</v>
      </c>
      <c r="HA383">
        <v>412.23463509574572</v>
      </c>
      <c r="HB383">
        <v>390.36973839903271</v>
      </c>
      <c r="HC383">
        <v>386.58545485221589</v>
      </c>
      <c r="HD383">
        <v>376.43536778853536</v>
      </c>
      <c r="HE383">
        <v>372.4231842835859</v>
      </c>
      <c r="HF383">
        <v>371.16214017154834</v>
      </c>
      <c r="HG383">
        <v>357.845742185159</v>
      </c>
      <c r="HH383">
        <v>313.21908995785498</v>
      </c>
      <c r="HI383">
        <v>300.47294524057929</v>
      </c>
      <c r="HJ383">
        <v>264.4621967541691</v>
      </c>
      <c r="HK383">
        <v>259.12020374590679</v>
      </c>
      <c r="HL383">
        <v>243.39708787583959</v>
      </c>
      <c r="HM383">
        <v>238.30374280869842</v>
      </c>
      <c r="HN383">
        <v>159.28441249709908</v>
      </c>
      <c r="HO383">
        <v>157.10512056727794</v>
      </c>
      <c r="HP383">
        <v>951.6538161963565</v>
      </c>
      <c r="HQ383">
        <v>950.82799640786357</v>
      </c>
      <c r="HR383">
        <v>946.89813800950924</v>
      </c>
      <c r="HS383">
        <v>946.89809534888343</v>
      </c>
      <c r="HT383">
        <v>943.82904405240959</v>
      </c>
      <c r="HU383">
        <v>915.26083850486123</v>
      </c>
      <c r="HV383">
        <v>582.16601799561045</v>
      </c>
      <c r="HW383">
        <v>569.10346651773307</v>
      </c>
      <c r="HX383">
        <v>561.30191244934986</v>
      </c>
      <c r="HY383">
        <v>517.99069232947841</v>
      </c>
      <c r="HZ383">
        <v>463.65395306612504</v>
      </c>
      <c r="IA383">
        <v>457.8506223406273</v>
      </c>
      <c r="IB383">
        <v>410.8341673873249</v>
      </c>
      <c r="IC383">
        <v>400.02792473327941</v>
      </c>
      <c r="ID383">
        <v>346.24768740531749</v>
      </c>
      <c r="IE383">
        <v>343.44099005913381</v>
      </c>
      <c r="IF383">
        <v>343.440920448508</v>
      </c>
      <c r="IG383">
        <v>337.03065911980048</v>
      </c>
      <c r="IH383">
        <v>328.49806369085036</v>
      </c>
      <c r="II383">
        <v>307.38210927036539</v>
      </c>
      <c r="IJ383">
        <v>298.26262013984956</v>
      </c>
      <c r="IK383">
        <v>294.20483255274644</v>
      </c>
      <c r="IL383">
        <v>279.34993759184817</v>
      </c>
      <c r="IM383">
        <v>270.88596074338784</v>
      </c>
      <c r="IN383">
        <v>162.99914826669215</v>
      </c>
      <c r="IO383">
        <v>249.26274663932872</v>
      </c>
      <c r="IP383">
        <v>230.46650191179697</v>
      </c>
      <c r="IQ383">
        <v>222.68613797429589</v>
      </c>
      <c r="IR383">
        <v>170.87655379266153</v>
      </c>
      <c r="IS383">
        <v>169.04501763202529</v>
      </c>
      <c r="IT383">
        <v>161.04542153959824</v>
      </c>
      <c r="IU383">
        <v>158.10081564554775</v>
      </c>
      <c r="IV383">
        <v>155.45013514825519</v>
      </c>
      <c r="IW383">
        <v>155.06305536717241</v>
      </c>
      <c r="IX383">
        <v>155.06407944717262</v>
      </c>
      <c r="IY383">
        <v>155.07178656717247</v>
      </c>
      <c r="IZ383">
        <v>155.07277123798735</v>
      </c>
      <c r="JA383">
        <v>154.44710970859956</v>
      </c>
      <c r="JB383">
        <v>624.81520209916175</v>
      </c>
      <c r="JC383">
        <v>624.81518170936374</v>
      </c>
      <c r="JD383">
        <v>614.77387867487369</v>
      </c>
      <c r="JE383">
        <v>611.62027705139985</v>
      </c>
      <c r="JF383">
        <v>610.92873555248184</v>
      </c>
      <c r="JG383">
        <v>156.70493542077861</v>
      </c>
      <c r="JH383">
        <v>156.06759524975428</v>
      </c>
      <c r="JI383">
        <v>155.74239313900716</v>
      </c>
      <c r="JJ383">
        <v>153.71508369901721</v>
      </c>
      <c r="JK383">
        <v>153.71498025699793</v>
      </c>
      <c r="JL383">
        <v>153.03373771841666</v>
      </c>
      <c r="JM383">
        <v>608.15929099409277</v>
      </c>
      <c r="JN383">
        <v>607.74704419409363</v>
      </c>
      <c r="JO383">
        <v>607.74696785209221</v>
      </c>
      <c r="JP383">
        <v>607.04623002841777</v>
      </c>
      <c r="JQ383">
        <v>604.90126744927557</v>
      </c>
      <c r="JR383">
        <v>600.88487781013578</v>
      </c>
      <c r="JS383">
        <v>599.86020444518977</v>
      </c>
      <c r="JT383">
        <v>599.86018395339147</v>
      </c>
      <c r="JU383">
        <v>595.42724533483488</v>
      </c>
      <c r="JV383">
        <v>583.68468672506833</v>
      </c>
      <c r="JW383">
        <v>568.61876096198398</v>
      </c>
      <c r="JX383">
        <v>567.25431754934198</v>
      </c>
      <c r="JY383">
        <v>517.20098398089431</v>
      </c>
      <c r="JZ383">
        <v>428.51242286736101</v>
      </c>
      <c r="KA383">
        <v>428.51233535336064</v>
      </c>
      <c r="KB383">
        <v>423.66376494921496</v>
      </c>
      <c r="KC383">
        <v>419.7091777050789</v>
      </c>
      <c r="KD383">
        <v>413.1443485976497</v>
      </c>
      <c r="KE383">
        <v>412.65519401571828</v>
      </c>
      <c r="KF383">
        <v>412.65517052512041</v>
      </c>
      <c r="KG383">
        <v>364.17868681947493</v>
      </c>
      <c r="KH383">
        <v>350.50899914720685</v>
      </c>
      <c r="KI383">
        <v>340.61189382581938</v>
      </c>
      <c r="KJ383">
        <v>329.07111280547929</v>
      </c>
      <c r="KK383">
        <v>316.53990125860332</v>
      </c>
      <c r="KL383">
        <v>304.63987167314622</v>
      </c>
      <c r="KM383">
        <v>263.3218182752471</v>
      </c>
      <c r="KN383">
        <v>255.79946815388757</v>
      </c>
      <c r="KO383">
        <v>245.88248051733967</v>
      </c>
      <c r="KP383">
        <v>172.3034257500583</v>
      </c>
      <c r="KQ383">
        <v>162.5760679180662</v>
      </c>
      <c r="KR383">
        <v>251.44897896378188</v>
      </c>
      <c r="KS383">
        <v>251.44890335065702</v>
      </c>
      <c r="KT383">
        <v>248.94705243263343</v>
      </c>
      <c r="KU383">
        <v>248.36858958787047</v>
      </c>
      <c r="KV383">
        <v>240.30844092513871</v>
      </c>
      <c r="KW383">
        <v>239.21977363907558</v>
      </c>
      <c r="KX383">
        <v>236.37556183620427</v>
      </c>
      <c r="KY383">
        <v>231.69383267715602</v>
      </c>
      <c r="KZ383">
        <v>198.84108246939672</v>
      </c>
      <c r="LA383">
        <v>198.84105671439715</v>
      </c>
      <c r="LB383">
        <v>195.43463596379661</v>
      </c>
      <c r="LC383">
        <v>193.03655933089999</v>
      </c>
      <c r="LD383">
        <v>190.68228495330709</v>
      </c>
      <c r="LE383">
        <v>180.84911403618003</v>
      </c>
      <c r="LF383">
        <v>172.1526368514626</v>
      </c>
      <c r="LG383">
        <v>169.18461817522348</v>
      </c>
      <c r="LH383">
        <v>165.69575359840701</v>
      </c>
      <c r="LI383">
        <v>163.31708791638675</v>
      </c>
      <c r="LJ383">
        <v>158.63266421249887</v>
      </c>
      <c r="LK383">
        <v>156.79768627373505</v>
      </c>
      <c r="LL383">
        <v>154.45894159994214</v>
      </c>
      <c r="LM383">
        <v>152.95136149649647</v>
      </c>
      <c r="LN383">
        <v>247.21627056358761</v>
      </c>
      <c r="LO383">
        <v>165.24203059235265</v>
      </c>
      <c r="LP383">
        <v>164.59118893052073</v>
      </c>
      <c r="LQ383">
        <v>164.59238336231942</v>
      </c>
      <c r="LR383">
        <v>164.1703151997383</v>
      </c>
      <c r="LS383">
        <v>164.17812380642067</v>
      </c>
      <c r="LT383">
        <v>164.38942646741657</v>
      </c>
      <c r="LU383">
        <v>164.39348618945451</v>
      </c>
      <c r="LV383">
        <v>164.39997068685238</v>
      </c>
      <c r="LW383">
        <v>164.42950367125991</v>
      </c>
      <c r="LX383">
        <v>164.45597679042612</v>
      </c>
      <c r="LY383">
        <v>164.46297894654731</v>
      </c>
      <c r="LZ383">
        <v>164.47021569995127</v>
      </c>
      <c r="MA383">
        <v>164.48300829377717</v>
      </c>
      <c r="MB383">
        <v>164.50553973942078</v>
      </c>
      <c r="MC383">
        <v>153.84969091131052</v>
      </c>
      <c r="MD383">
        <v>153.78485867273207</v>
      </c>
      <c r="ME383">
        <v>153.79459342642258</v>
      </c>
      <c r="MF383">
        <v>233.87286446799135</v>
      </c>
      <c r="MG383">
        <v>233.32016165982009</v>
      </c>
      <c r="MH383">
        <v>188.86866563381841</v>
      </c>
      <c r="MI383">
        <v>153.01185945207862</v>
      </c>
      <c r="MJ383">
        <v>187.67022251948492</v>
      </c>
      <c r="MK383">
        <v>187.04718748368077</v>
      </c>
      <c r="ML383">
        <v>153.6200012196382</v>
      </c>
      <c r="MM383">
        <v>153.42893378585518</v>
      </c>
      <c r="MN383">
        <v>153.39822055389868</v>
      </c>
      <c r="MO383">
        <v>308.95631475532582</v>
      </c>
      <c r="MP383">
        <v>166.60096810414711</v>
      </c>
      <c r="MQ383">
        <v>165.95215864359898</v>
      </c>
      <c r="MR383">
        <v>160.23241066538662</v>
      </c>
      <c r="MS383">
        <v>153.135445947476</v>
      </c>
      <c r="MT383">
        <v>294.3440260840764</v>
      </c>
      <c r="MU383">
        <v>293.8833139401695</v>
      </c>
      <c r="MV383">
        <v>255.47714440419531</v>
      </c>
      <c r="MW383">
        <v>182.70800077315175</v>
      </c>
      <c r="MX383">
        <v>179.8681233323166</v>
      </c>
      <c r="MY383">
        <v>179.70253013254614</v>
      </c>
      <c r="MZ383">
        <v>177.18763434914786</v>
      </c>
      <c r="NA383">
        <v>176.46890135649755</v>
      </c>
      <c r="NB383">
        <v>174.70506397318582</v>
      </c>
      <c r="NC383">
        <v>165.26063082566475</v>
      </c>
      <c r="ND383">
        <v>161.86229513491571</v>
      </c>
      <c r="NE383">
        <v>226.39889519407211</v>
      </c>
      <c r="NF383">
        <v>225.83483133513596</v>
      </c>
      <c r="NG383">
        <v>366.9974742254692</v>
      </c>
      <c r="NH383">
        <v>366.99745308087063</v>
      </c>
      <c r="NI383">
        <v>363.87409896005352</v>
      </c>
      <c r="NJ383">
        <v>362.03613455342065</v>
      </c>
      <c r="NK383">
        <v>356.39102921641143</v>
      </c>
      <c r="NL383">
        <v>354.86830616168299</v>
      </c>
      <c r="NM383">
        <v>327.28294149293924</v>
      </c>
      <c r="NN383">
        <v>291.16521120850689</v>
      </c>
      <c r="NO383">
        <v>285.71630019824079</v>
      </c>
      <c r="NP383">
        <v>285.71623144511796</v>
      </c>
      <c r="NQ383">
        <v>278.79876755029363</v>
      </c>
      <c r="NR383">
        <v>240.3721534418728</v>
      </c>
      <c r="NS383">
        <v>227.63449559913761</v>
      </c>
      <c r="NT383">
        <v>227.63449559913761</v>
      </c>
      <c r="NU383">
        <v>227.68096107444853</v>
      </c>
      <c r="NV383">
        <v>227.73775348184563</v>
      </c>
      <c r="NW383">
        <v>227.8780461630929</v>
      </c>
      <c r="NX383">
        <v>227.9615389471187</v>
      </c>
      <c r="NY383">
        <v>228.00199651085768</v>
      </c>
      <c r="NZ383">
        <v>227.20528836774088</v>
      </c>
      <c r="OA383">
        <v>226.67947937526333</v>
      </c>
      <c r="OB383">
        <v>227.56444529802934</v>
      </c>
      <c r="OC383">
        <v>227.73621661810898</v>
      </c>
      <c r="OD383">
        <v>227.80550438535715</v>
      </c>
      <c r="OE383">
        <v>227.77746173328455</v>
      </c>
      <c r="OF383">
        <v>227.76707989771103</v>
      </c>
      <c r="OG383">
        <v>227.75839003514216</v>
      </c>
      <c r="OH383">
        <v>227.75213504235694</v>
      </c>
      <c r="OI383">
        <v>227.74411349278103</v>
      </c>
      <c r="OJ383">
        <v>227.73023108212828</v>
      </c>
      <c r="OK383">
        <v>227.72369667968496</v>
      </c>
      <c r="OL383">
        <v>226.7619057808115</v>
      </c>
      <c r="OM383">
        <v>225.00997531505004</v>
      </c>
      <c r="ON383">
        <v>5.0956181067522266</v>
      </c>
      <c r="OO383">
        <v>5.0997739435347285</v>
      </c>
      <c r="OP383">
        <v>5.0880245918533547</v>
      </c>
      <c r="OQ383">
        <v>15.137698554255167</v>
      </c>
      <c r="OR383">
        <v>21.76684995227015</v>
      </c>
      <c r="OS383">
        <v>5.0881167282323077</v>
      </c>
      <c r="OT383">
        <v>4.2888489816327819</v>
      </c>
      <c r="OU383">
        <v>4.286307184965608</v>
      </c>
      <c r="OV383">
        <v>4.2839354838101826</v>
      </c>
      <c r="OW383">
        <v>4.2825171027652686</v>
      </c>
      <c r="OX383">
        <v>4.2812877363489861</v>
      </c>
      <c r="OY383">
        <v>4.2805053411425433</v>
      </c>
      <c r="OZ383">
        <v>86.996609172381341</v>
      </c>
      <c r="PA383">
        <v>75.03930253501585</v>
      </c>
      <c r="PB383">
        <v>17.695529843751501</v>
      </c>
      <c r="PC383">
        <v>42.501464047391892</v>
      </c>
      <c r="PD383">
        <v>22.754747246198349</v>
      </c>
      <c r="PE383">
        <v>12.157591116791082</v>
      </c>
      <c r="PF383">
        <v>38.704012077716925</v>
      </c>
      <c r="PG383">
        <v>36.302347946523696</v>
      </c>
      <c r="PH383">
        <v>5.7996619720584022</v>
      </c>
      <c r="PI383">
        <v>5.6315113392197418</v>
      </c>
      <c r="PJ383">
        <v>5.6090700166387251</v>
      </c>
      <c r="PK383">
        <v>5.5785388820636399</v>
      </c>
      <c r="PL383">
        <v>4.6510351708598137</v>
      </c>
      <c r="PM383">
        <v>4.5482821468231123</v>
      </c>
      <c r="PN383">
        <v>5.024873528702301</v>
      </c>
      <c r="PO383">
        <v>4.5690842939625327</v>
      </c>
      <c r="PP383">
        <v>4.3833120130884708</v>
      </c>
      <c r="PQ383">
        <v>4.6189907786879303</v>
      </c>
    </row>
    <row r="384" spans="1:433" x14ac:dyDescent="0.25">
      <c r="A384">
        <v>1.0767856347094462</v>
      </c>
      <c r="B384">
        <v>161.01045948469209</v>
      </c>
      <c r="C384">
        <v>163.41309985955127</v>
      </c>
      <c r="D384">
        <v>167.07526644201062</v>
      </c>
      <c r="E384">
        <v>169.26256904397951</v>
      </c>
      <c r="F384">
        <v>179.80212201438258</v>
      </c>
      <c r="G384">
        <v>188.47207616542505</v>
      </c>
      <c r="H384">
        <v>195.4433073621783</v>
      </c>
      <c r="I384">
        <v>202.54135569988739</v>
      </c>
      <c r="J384">
        <v>204.24588966777696</v>
      </c>
      <c r="K384">
        <v>213.02302448833416</v>
      </c>
      <c r="L384">
        <v>221.32495757879906</v>
      </c>
      <c r="M384">
        <v>225.77942359828307</v>
      </c>
      <c r="N384">
        <v>232.29082722708881</v>
      </c>
      <c r="O384">
        <v>240.58802439414899</v>
      </c>
      <c r="P384">
        <v>249.66504520772855</v>
      </c>
      <c r="Q384">
        <v>257.94745594947244</v>
      </c>
      <c r="R384">
        <v>265.66566375223056</v>
      </c>
      <c r="S384">
        <v>265.99514738507264</v>
      </c>
      <c r="T384">
        <v>267.16999546818147</v>
      </c>
      <c r="U384">
        <v>267.17002122318058</v>
      </c>
      <c r="V384">
        <v>268.21212874997082</v>
      </c>
      <c r="W384">
        <v>269.13932624455788</v>
      </c>
      <c r="X384">
        <v>471.93790765124322</v>
      </c>
      <c r="Y384">
        <v>479.45265485860955</v>
      </c>
      <c r="Z384">
        <v>487.22997611154824</v>
      </c>
      <c r="AA384">
        <v>509.00917525241471</v>
      </c>
      <c r="AB384">
        <v>179.64443478387625</v>
      </c>
      <c r="AC384">
        <v>535.23523264965047</v>
      </c>
      <c r="AD384">
        <v>535.2352522846495</v>
      </c>
      <c r="AE384">
        <v>535.99413940431555</v>
      </c>
      <c r="AF384">
        <v>537.476411024051</v>
      </c>
      <c r="AG384">
        <v>543.25984088308519</v>
      </c>
      <c r="AH384">
        <v>543.51040510612756</v>
      </c>
      <c r="AI384">
        <v>544.63073468750622</v>
      </c>
      <c r="AJ384">
        <v>544.63075432250685</v>
      </c>
      <c r="AK384">
        <v>547.78716941211042</v>
      </c>
      <c r="AL384">
        <v>559.89977323910966</v>
      </c>
      <c r="AM384">
        <v>567.08203933853065</v>
      </c>
      <c r="AN384">
        <v>586.93884796217503</v>
      </c>
      <c r="AO384">
        <v>630.80583777407037</v>
      </c>
      <c r="AP384">
        <v>647.01158160702767</v>
      </c>
      <c r="AQ384">
        <v>647.78737486858017</v>
      </c>
      <c r="AR384">
        <v>647.7873917087793</v>
      </c>
      <c r="AS384">
        <v>648.21493698289055</v>
      </c>
      <c r="AT384">
        <v>648.77462761323022</v>
      </c>
      <c r="AU384">
        <v>649.66203272305393</v>
      </c>
      <c r="AV384">
        <v>652.42883739509443</v>
      </c>
      <c r="AW384">
        <v>653.73978485624912</v>
      </c>
      <c r="AX384">
        <v>654.82936086115501</v>
      </c>
      <c r="AY384">
        <v>656.92754771590239</v>
      </c>
      <c r="AZ384">
        <v>657.68138015982277</v>
      </c>
      <c r="BA384">
        <v>658.58517797551667</v>
      </c>
      <c r="BB384">
        <v>662.96155666044478</v>
      </c>
      <c r="BC384">
        <v>663.63276886648828</v>
      </c>
      <c r="BD384">
        <v>664.26127154181722</v>
      </c>
      <c r="BE384">
        <v>666.02542911270143</v>
      </c>
      <c r="BF384">
        <v>668.12390216883773</v>
      </c>
      <c r="BG384">
        <v>669.22399323924992</v>
      </c>
      <c r="BH384">
        <v>669.885509698124</v>
      </c>
      <c r="BI384">
        <v>671.07583384835266</v>
      </c>
      <c r="BJ384">
        <v>671.87710566024703</v>
      </c>
      <c r="BK384">
        <v>673.11456097904397</v>
      </c>
      <c r="BL384">
        <v>674.95847672890477</v>
      </c>
      <c r="BM384">
        <v>736.87161441886178</v>
      </c>
      <c r="BN384">
        <v>738.438186819149</v>
      </c>
      <c r="BO384">
        <v>738.52800772251157</v>
      </c>
      <c r="BP384">
        <v>739.51675509748293</v>
      </c>
      <c r="BQ384">
        <v>740.12017301824949</v>
      </c>
      <c r="BR384">
        <v>741.76089174314006</v>
      </c>
      <c r="BS384">
        <v>746.57968043577011</v>
      </c>
      <c r="BT384">
        <v>754.51533682853164</v>
      </c>
      <c r="BU384">
        <v>759.79709743815124</v>
      </c>
      <c r="BV384">
        <v>762.20583674739191</v>
      </c>
      <c r="BW384">
        <v>762.71906742619467</v>
      </c>
      <c r="BX384">
        <v>763.39837224733128</v>
      </c>
      <c r="BY384">
        <v>764.96968459778714</v>
      </c>
      <c r="BZ384">
        <v>844.85175535525264</v>
      </c>
      <c r="CA384">
        <v>845.91063074677891</v>
      </c>
      <c r="CB384">
        <v>845.97133784222092</v>
      </c>
      <c r="CC384">
        <v>846.39716871170685</v>
      </c>
      <c r="CD384">
        <v>846.68314557763756</v>
      </c>
      <c r="CE384">
        <v>848.5282326256729</v>
      </c>
      <c r="CF384">
        <v>853.11891495351506</v>
      </c>
      <c r="CG384">
        <v>854.40814746483761</v>
      </c>
      <c r="CH384">
        <v>855.77127920566727</v>
      </c>
      <c r="CI384">
        <v>857.22754708475918</v>
      </c>
      <c r="CJ384">
        <v>859.94249715593605</v>
      </c>
      <c r="CK384">
        <v>861.00456745419592</v>
      </c>
      <c r="CL384">
        <v>877.58543865603042</v>
      </c>
      <c r="CM384">
        <v>878.53080392233005</v>
      </c>
      <c r="CN384">
        <v>878.58500092194527</v>
      </c>
      <c r="CO384">
        <v>881.18404700087558</v>
      </c>
      <c r="CP384">
        <v>881.6082773051462</v>
      </c>
      <c r="CQ384">
        <v>882.65902701457571</v>
      </c>
      <c r="CR384">
        <v>883.07609489543006</v>
      </c>
      <c r="CS384">
        <v>883.48564000785132</v>
      </c>
      <c r="CT384">
        <v>885.38997864976977</v>
      </c>
      <c r="CU384">
        <v>887.93439316664239</v>
      </c>
      <c r="CV384">
        <v>891.20988233780645</v>
      </c>
      <c r="CW384">
        <v>891.57042251744474</v>
      </c>
      <c r="CX384">
        <v>891.93277789456374</v>
      </c>
      <c r="CY384">
        <v>892.12701695604437</v>
      </c>
      <c r="CZ384">
        <v>893.07515433759659</v>
      </c>
      <c r="DA384">
        <v>930.96809240286257</v>
      </c>
      <c r="DB384">
        <v>931.60833755529688</v>
      </c>
      <c r="DC384">
        <v>931.64504239141706</v>
      </c>
      <c r="DD384">
        <v>931.85447680830293</v>
      </c>
      <c r="DE384">
        <v>932.08021885370067</v>
      </c>
      <c r="DF384">
        <v>933.12372621118141</v>
      </c>
      <c r="DG384">
        <v>934.09274079312922</v>
      </c>
      <c r="DH384">
        <v>934.75642414386402</v>
      </c>
      <c r="DI384">
        <v>936.19108979830025</v>
      </c>
      <c r="DJ384">
        <v>937.93123529830063</v>
      </c>
      <c r="DK384">
        <v>940.10566924046589</v>
      </c>
      <c r="DL384">
        <v>941.04474199637582</v>
      </c>
      <c r="DM384">
        <v>941.36001968636776</v>
      </c>
      <c r="DN384">
        <v>941.72748485297575</v>
      </c>
      <c r="DO384">
        <v>419.94285642580599</v>
      </c>
      <c r="DP384">
        <v>417.42670330680312</v>
      </c>
      <c r="DQ384">
        <v>413.7904002260957</v>
      </c>
      <c r="DR384">
        <v>280.62724880375254</v>
      </c>
      <c r="DS384">
        <v>275.51551839519152</v>
      </c>
      <c r="DT384">
        <v>250.17578455120611</v>
      </c>
      <c r="DU384">
        <v>247.35815043320645</v>
      </c>
      <c r="DV384">
        <v>241.78855747343209</v>
      </c>
      <c r="DW384">
        <v>220.96517009914487</v>
      </c>
      <c r="DX384">
        <v>212.87532035972367</v>
      </c>
      <c r="DY384">
        <v>203.52676519182569</v>
      </c>
      <c r="DZ384">
        <v>189.34777455354447</v>
      </c>
      <c r="EA384">
        <v>182.50358399248762</v>
      </c>
      <c r="EB384">
        <v>160.84887186417768</v>
      </c>
      <c r="EC384">
        <v>152.0451966857222</v>
      </c>
      <c r="ED384">
        <v>148.49864505116534</v>
      </c>
      <c r="EE384">
        <v>148.49864505116534</v>
      </c>
      <c r="EF384">
        <v>148.49864505116534</v>
      </c>
      <c r="EG384">
        <v>148.49864505116534</v>
      </c>
      <c r="EH384">
        <v>148.49864505116534</v>
      </c>
      <c r="EI384">
        <v>148.49864505116534</v>
      </c>
      <c r="EJ384">
        <v>148.49864505116534</v>
      </c>
      <c r="EK384">
        <v>148.49864505116534</v>
      </c>
      <c r="EL384">
        <v>148.49864505116534</v>
      </c>
      <c r="EM384">
        <v>148.49864505116534</v>
      </c>
      <c r="EN384">
        <v>148.49864505116534</v>
      </c>
      <c r="EO384">
        <v>148.49864505116534</v>
      </c>
      <c r="EP384">
        <v>148.49864505116534</v>
      </c>
      <c r="EQ384">
        <v>148.49864505116534</v>
      </c>
      <c r="ER384">
        <v>148.49864505116534</v>
      </c>
      <c r="ES384">
        <v>1009.5598597516235</v>
      </c>
      <c r="ET384">
        <v>1009.5556622643873</v>
      </c>
      <c r="EU384">
        <v>1009.5463797536175</v>
      </c>
      <c r="EV384">
        <v>1009.5203836349979</v>
      </c>
      <c r="EW384">
        <v>1014.5644650753113</v>
      </c>
      <c r="EX384">
        <v>1014.4482406706933</v>
      </c>
      <c r="EY384">
        <v>480.05054491420969</v>
      </c>
      <c r="EZ384">
        <v>473.9295570167817</v>
      </c>
      <c r="FA384">
        <v>464.02657795088362</v>
      </c>
      <c r="FB384">
        <v>407.18693118105421</v>
      </c>
      <c r="FC384">
        <v>402.70674435015212</v>
      </c>
      <c r="FD384">
        <v>392.62618206151069</v>
      </c>
      <c r="FE384">
        <v>232.25920086219276</v>
      </c>
      <c r="FF384">
        <v>228.99489123890294</v>
      </c>
      <c r="FG384">
        <v>222.23168631061162</v>
      </c>
      <c r="FH384">
        <v>222.34697467034357</v>
      </c>
      <c r="FI384">
        <v>211.78430265348948</v>
      </c>
      <c r="FJ384">
        <v>211.9826981950946</v>
      </c>
      <c r="FK384">
        <v>212.17935452962411</v>
      </c>
      <c r="FL384">
        <v>199.90548014510409</v>
      </c>
      <c r="FM384">
        <v>199.99664471961592</v>
      </c>
      <c r="FN384">
        <v>200.08489983753043</v>
      </c>
      <c r="FO384">
        <v>183.29897452393129</v>
      </c>
      <c r="FP384">
        <v>183.21427769942693</v>
      </c>
      <c r="FQ384">
        <v>183.17028351610293</v>
      </c>
      <c r="FR384">
        <v>169.17418134333616</v>
      </c>
      <c r="FS384">
        <v>168.90641185272057</v>
      </c>
      <c r="FT384">
        <v>160.28222688952087</v>
      </c>
      <c r="FU384">
        <v>160.03579812239286</v>
      </c>
      <c r="FV384">
        <v>157.04553210611402</v>
      </c>
      <c r="FW384">
        <v>150.12188743401384</v>
      </c>
      <c r="FX384">
        <v>149.97591680748292</v>
      </c>
      <c r="FY384">
        <v>155.36663654217818</v>
      </c>
      <c r="FZ384">
        <v>155.36663341842814</v>
      </c>
      <c r="GA384">
        <v>150.95274043104018</v>
      </c>
      <c r="GB384">
        <v>149.22783099601565</v>
      </c>
      <c r="GC384">
        <v>148.64373446666559</v>
      </c>
      <c r="GD384">
        <v>312.30198993168119</v>
      </c>
      <c r="GE384">
        <v>304.09535928129571</v>
      </c>
      <c r="GF384">
        <v>295.22520069590337</v>
      </c>
      <c r="GG384">
        <v>295.22513231027756</v>
      </c>
      <c r="GH384">
        <v>293.95145640451528</v>
      </c>
      <c r="GI384">
        <v>288.91819952088736</v>
      </c>
      <c r="GJ384">
        <v>276.82880103452385</v>
      </c>
      <c r="GK384">
        <v>260.18392128517326</v>
      </c>
      <c r="GL384">
        <v>252.06107517586156</v>
      </c>
      <c r="GM384">
        <v>244.82980417985846</v>
      </c>
      <c r="GN384">
        <v>1023.3232667513012</v>
      </c>
      <c r="GO384">
        <v>1023.323258764701</v>
      </c>
      <c r="GP384">
        <v>1022.3223680351886</v>
      </c>
      <c r="GQ384">
        <v>1018.670940376402</v>
      </c>
      <c r="GR384">
        <v>1018.1762565307894</v>
      </c>
      <c r="GS384">
        <v>1018.1762485441888</v>
      </c>
      <c r="GT384">
        <v>1015.6733171068814</v>
      </c>
      <c r="GU384">
        <v>1015.0295007393358</v>
      </c>
      <c r="GV384">
        <v>1013.7106601273954</v>
      </c>
      <c r="GW384">
        <v>1011.6320672755793</v>
      </c>
      <c r="GX384">
        <v>1007.6755957751977</v>
      </c>
      <c r="GY384">
        <v>1006.733921399077</v>
      </c>
      <c r="GZ384">
        <v>1003.976606881193</v>
      </c>
      <c r="HA384">
        <v>408.83304185141606</v>
      </c>
      <c r="HB384">
        <v>386.9152706483128</v>
      </c>
      <c r="HC384">
        <v>383.13098710149598</v>
      </c>
      <c r="HD384">
        <v>372.97449100673816</v>
      </c>
      <c r="HE384">
        <v>368.96070524402126</v>
      </c>
      <c r="HF384">
        <v>367.69966113198234</v>
      </c>
      <c r="HG384">
        <v>354.35762702128227</v>
      </c>
      <c r="HH384">
        <v>309.63804384335822</v>
      </c>
      <c r="HI384">
        <v>296.88549009500343</v>
      </c>
      <c r="HJ384">
        <v>260.80103775120392</v>
      </c>
      <c r="HK384">
        <v>255.45263571186683</v>
      </c>
      <c r="HL384">
        <v>239.71830403741046</v>
      </c>
      <c r="HM384">
        <v>234.6249589702702</v>
      </c>
      <c r="HN384">
        <v>155.44059610842942</v>
      </c>
      <c r="HO384">
        <v>153.27251998299334</v>
      </c>
      <c r="HP384">
        <v>948.71687770513824</v>
      </c>
      <c r="HQ384">
        <v>947.89105791664576</v>
      </c>
      <c r="HR384">
        <v>943.96119951829064</v>
      </c>
      <c r="HS384">
        <v>943.96115685766586</v>
      </c>
      <c r="HT384">
        <v>940.89210556119133</v>
      </c>
      <c r="HU384">
        <v>912.25019615625229</v>
      </c>
      <c r="HV384">
        <v>578.73398185366273</v>
      </c>
      <c r="HW384">
        <v>565.63618070486064</v>
      </c>
      <c r="HX384">
        <v>557.83462663647697</v>
      </c>
      <c r="HY384">
        <v>514.48014555683267</v>
      </c>
      <c r="HZ384">
        <v>460.1017475914764</v>
      </c>
      <c r="IA384">
        <v>454.29841686597752</v>
      </c>
      <c r="IB384">
        <v>407.23068966405685</v>
      </c>
      <c r="IC384">
        <v>396.42444701001114</v>
      </c>
      <c r="ID384">
        <v>342.60575549558189</v>
      </c>
      <c r="IE384">
        <v>339.79905814940003</v>
      </c>
      <c r="IF384">
        <v>339.7989885387758</v>
      </c>
      <c r="IG384">
        <v>333.38872721006965</v>
      </c>
      <c r="IH384">
        <v>324.85613178111589</v>
      </c>
      <c r="II384">
        <v>303.70652994747456</v>
      </c>
      <c r="IJ384">
        <v>294.58704081695828</v>
      </c>
      <c r="IK384">
        <v>290.52925322985834</v>
      </c>
      <c r="IL384">
        <v>275.64551762911037</v>
      </c>
      <c r="IM384">
        <v>267.18154078065118</v>
      </c>
      <c r="IN384">
        <v>159.15533187802089</v>
      </c>
      <c r="IO384">
        <v>245.55832667659229</v>
      </c>
      <c r="IP384">
        <v>226.73804808251862</v>
      </c>
      <c r="IQ384">
        <v>218.95768414502027</v>
      </c>
      <c r="IR384">
        <v>167.06958933268425</v>
      </c>
      <c r="IS384">
        <v>165.23805317204983</v>
      </c>
      <c r="IT384">
        <v>157.20961643977444</v>
      </c>
      <c r="IU384">
        <v>154.26340828795333</v>
      </c>
      <c r="IV384">
        <v>151.61272779066257</v>
      </c>
      <c r="IW384">
        <v>151.2256480095798</v>
      </c>
      <c r="IX384">
        <v>151.22667208957978</v>
      </c>
      <c r="IY384">
        <v>151.23437920957986</v>
      </c>
      <c r="IZ384">
        <v>151.23536388039474</v>
      </c>
      <c r="JA384">
        <v>150.60810009323745</v>
      </c>
      <c r="JB384">
        <v>621.39277950383166</v>
      </c>
      <c r="JC384">
        <v>621.39275911403229</v>
      </c>
      <c r="JD384">
        <v>611.35145607954155</v>
      </c>
      <c r="JE384">
        <v>608.19785445606863</v>
      </c>
      <c r="JF384">
        <v>607.50631295715016</v>
      </c>
      <c r="JG384">
        <v>152.86913032095367</v>
      </c>
      <c r="JH384">
        <v>152.23179014993184</v>
      </c>
      <c r="JI384">
        <v>151.90658803918336</v>
      </c>
      <c r="JJ384">
        <v>149.87447182588562</v>
      </c>
      <c r="JK384">
        <v>149.87436838386634</v>
      </c>
      <c r="JL384">
        <v>149.1915235875158</v>
      </c>
      <c r="JM384">
        <v>604.72885710991477</v>
      </c>
      <c r="JN384">
        <v>604.31661030991449</v>
      </c>
      <c r="JO384">
        <v>604.31653396791421</v>
      </c>
      <c r="JP384">
        <v>603.6157961442409</v>
      </c>
      <c r="JQ384">
        <v>601.47083356509802</v>
      </c>
      <c r="JR384">
        <v>597.45444392595846</v>
      </c>
      <c r="JS384">
        <v>596.42977056101245</v>
      </c>
      <c r="JT384">
        <v>596.42975006921279</v>
      </c>
      <c r="JU384">
        <v>591.99681145065642</v>
      </c>
      <c r="JV384">
        <v>580.23823026319724</v>
      </c>
      <c r="JW384">
        <v>565.17230450011175</v>
      </c>
      <c r="JX384">
        <v>563.80786108746997</v>
      </c>
      <c r="JY384">
        <v>513.57988142216323</v>
      </c>
      <c r="JZ384">
        <v>424.84645709108918</v>
      </c>
      <c r="KA384">
        <v>424.84636957708972</v>
      </c>
      <c r="KB384">
        <v>419.99779917294086</v>
      </c>
      <c r="KC384">
        <v>416.04321192880525</v>
      </c>
      <c r="KD384">
        <v>409.47838282137718</v>
      </c>
      <c r="KE384">
        <v>408.98922823944599</v>
      </c>
      <c r="KF384">
        <v>408.98920474884653</v>
      </c>
      <c r="KG384">
        <v>360.4582442790454</v>
      </c>
      <c r="KH384">
        <v>346.7725340290815</v>
      </c>
      <c r="KI384">
        <v>336.87222419215686</v>
      </c>
      <c r="KJ384">
        <v>325.32182962519846</v>
      </c>
      <c r="KK384">
        <v>312.78100453170919</v>
      </c>
      <c r="KL384">
        <v>300.86975914186405</v>
      </c>
      <c r="KM384">
        <v>259.53247865073422</v>
      </c>
      <c r="KN384">
        <v>252.01012852937174</v>
      </c>
      <c r="KO384">
        <v>242.08512960397934</v>
      </c>
      <c r="KP384">
        <v>168.45960936138636</v>
      </c>
      <c r="KQ384">
        <v>158.73225152939608</v>
      </c>
      <c r="KR384">
        <v>247.65002579265365</v>
      </c>
      <c r="KS384">
        <v>247.64995017952901</v>
      </c>
      <c r="KT384">
        <v>245.14809926150474</v>
      </c>
      <c r="KU384">
        <v>244.56963641674065</v>
      </c>
      <c r="KV384">
        <v>236.50948775401321</v>
      </c>
      <c r="KW384">
        <v>235.42082046794667</v>
      </c>
      <c r="KX384">
        <v>232.57660866507331</v>
      </c>
      <c r="KY384">
        <v>227.89487950602984</v>
      </c>
      <c r="KZ384">
        <v>194.9972660807282</v>
      </c>
      <c r="LA384">
        <v>194.99724032572772</v>
      </c>
      <c r="LB384">
        <v>191.59081957512831</v>
      </c>
      <c r="LC384">
        <v>189.19274294222805</v>
      </c>
      <c r="LD384">
        <v>186.83846856463356</v>
      </c>
      <c r="LE384">
        <v>177.0052976475074</v>
      </c>
      <c r="LF384">
        <v>168.30882046278998</v>
      </c>
      <c r="LG384">
        <v>165.34080178655313</v>
      </c>
      <c r="LH384">
        <v>161.85193720973598</v>
      </c>
      <c r="LI384">
        <v>159.47327152771641</v>
      </c>
      <c r="LJ384">
        <v>154.78884782382806</v>
      </c>
      <c r="LK384">
        <v>152.95386988506561</v>
      </c>
      <c r="LL384">
        <v>150.61512521126883</v>
      </c>
      <c r="LM384">
        <v>149.10754510782681</v>
      </c>
      <c r="LN384">
        <v>243.59196348932028</v>
      </c>
      <c r="LO384">
        <v>161.4270548435295</v>
      </c>
      <c r="LP384">
        <v>160.77621318169895</v>
      </c>
      <c r="LQ384">
        <v>160.77740761349764</v>
      </c>
      <c r="LR384">
        <v>160.35373719314725</v>
      </c>
      <c r="LS384">
        <v>160.3615457998294</v>
      </c>
      <c r="LT384">
        <v>160.57284846082553</v>
      </c>
      <c r="LU384">
        <v>160.57690818286324</v>
      </c>
      <c r="LV384">
        <v>160.58339268026134</v>
      </c>
      <c r="LW384">
        <v>160.61292566466864</v>
      </c>
      <c r="LX384">
        <v>160.63939878383508</v>
      </c>
      <c r="LY384">
        <v>160.64640093995627</v>
      </c>
      <c r="LZ384">
        <v>160.65363769336022</v>
      </c>
      <c r="MA384">
        <v>160.66643028718613</v>
      </c>
      <c r="MB384">
        <v>160.68896173282974</v>
      </c>
      <c r="MC384">
        <v>150.00907903817915</v>
      </c>
      <c r="MD384">
        <v>149.94424679960093</v>
      </c>
      <c r="ME384">
        <v>149.95398155329144</v>
      </c>
      <c r="MF384">
        <v>230.21971675387385</v>
      </c>
      <c r="MG384">
        <v>229.66701394570237</v>
      </c>
      <c r="MH384">
        <v>185.10656439138461</v>
      </c>
      <c r="MI384">
        <v>149.16804306340646</v>
      </c>
      <c r="MJ384">
        <v>183.90812127705226</v>
      </c>
      <c r="MK384">
        <v>183.28508624124765</v>
      </c>
      <c r="ML384">
        <v>149.7777870887378</v>
      </c>
      <c r="MM384">
        <v>149.58671965495455</v>
      </c>
      <c r="MN384">
        <v>149.55600642299805</v>
      </c>
      <c r="MO384">
        <v>305.47781313806672</v>
      </c>
      <c r="MP384">
        <v>162.78919687086386</v>
      </c>
      <c r="MQ384">
        <v>162.14038741031595</v>
      </c>
      <c r="MR384">
        <v>156.40621911217954</v>
      </c>
      <c r="MS384">
        <v>149.2932318165756</v>
      </c>
      <c r="MT384">
        <v>290.83347931143135</v>
      </c>
      <c r="MU384">
        <v>290.37276716752444</v>
      </c>
      <c r="MV384">
        <v>251.82880346338425</v>
      </c>
      <c r="MW384">
        <v>178.8866159932511</v>
      </c>
      <c r="MX384">
        <v>176.04673855241526</v>
      </c>
      <c r="MY384">
        <v>175.88114535264617</v>
      </c>
      <c r="MZ384">
        <v>173.36624956924788</v>
      </c>
      <c r="NA384">
        <v>172.64751657659713</v>
      </c>
      <c r="NB384">
        <v>170.88367919328653</v>
      </c>
      <c r="NC384">
        <v>161.43924604576569</v>
      </c>
      <c r="ND384">
        <v>158.04091035501756</v>
      </c>
      <c r="NE384">
        <v>222.72812264449021</v>
      </c>
      <c r="NF384">
        <v>222.16405878555588</v>
      </c>
      <c r="NG384">
        <v>366.83724844853441</v>
      </c>
      <c r="NH384">
        <v>366.83722730393515</v>
      </c>
      <c r="NI384">
        <v>363.71387318311827</v>
      </c>
      <c r="NJ384">
        <v>361.87590877648586</v>
      </c>
      <c r="NK384">
        <v>356.23080343947686</v>
      </c>
      <c r="NL384">
        <v>354.70808038474752</v>
      </c>
      <c r="NM384">
        <v>327.18520376900915</v>
      </c>
      <c r="NN384">
        <v>291.14277959973583</v>
      </c>
      <c r="NO384">
        <v>285.69386858947064</v>
      </c>
      <c r="NP384">
        <v>285.69379983634644</v>
      </c>
      <c r="NQ384">
        <v>278.77633594152258</v>
      </c>
      <c r="NR384">
        <v>240.41861891718395</v>
      </c>
      <c r="NS384">
        <v>227.68096107444853</v>
      </c>
      <c r="NT384">
        <v>152.54434591877339</v>
      </c>
      <c r="NU384">
        <v>152.54434591877339</v>
      </c>
      <c r="NV384">
        <v>152.79109913712</v>
      </c>
      <c r="NW384">
        <v>153.40064664874558</v>
      </c>
      <c r="NX384">
        <v>153.79854664059076</v>
      </c>
      <c r="NY384">
        <v>154.10062978317205</v>
      </c>
      <c r="NZ384">
        <v>153.86203107729216</v>
      </c>
      <c r="OA384">
        <v>153.70315353999672</v>
      </c>
      <c r="OB384">
        <v>218.34719890038082</v>
      </c>
      <c r="OC384">
        <v>200.33071267077412</v>
      </c>
      <c r="OD384">
        <v>200.40000043802206</v>
      </c>
      <c r="OE384">
        <v>186.08118399691034</v>
      </c>
      <c r="OF384">
        <v>186.07080216133659</v>
      </c>
      <c r="OG384">
        <v>186.06211229876794</v>
      </c>
      <c r="OH384">
        <v>186.05585730598273</v>
      </c>
      <c r="OI384">
        <v>186.04783575640681</v>
      </c>
      <c r="OJ384">
        <v>186.03395334575407</v>
      </c>
      <c r="OK384">
        <v>186.02741894331052</v>
      </c>
      <c r="OL384">
        <v>172.72359613572121</v>
      </c>
      <c r="OM384">
        <v>152.78340812027295</v>
      </c>
      <c r="ON384">
        <v>2.43482157097651</v>
      </c>
      <c r="OO384">
        <v>2.4389774077590118</v>
      </c>
      <c r="OP384">
        <v>2.427228056077638</v>
      </c>
      <c r="OQ384">
        <v>12.479447523880026</v>
      </c>
      <c r="OR384">
        <v>19.106053416493523</v>
      </c>
      <c r="OS384">
        <v>2.427320192456591</v>
      </c>
      <c r="OT384">
        <v>1.6274160695074897</v>
      </c>
      <c r="OU384">
        <v>1.6248742728403158</v>
      </c>
      <c r="OV384">
        <v>1.6225025716848904</v>
      </c>
      <c r="OW384">
        <v>1.6210841906399764</v>
      </c>
      <c r="OX384">
        <v>1.6198548242236939</v>
      </c>
      <c r="OY384">
        <v>1.6190724290172511</v>
      </c>
      <c r="OZ384">
        <v>84.338358142001653</v>
      </c>
      <c r="PA384">
        <v>72.381051504637526</v>
      </c>
      <c r="PB384">
        <v>15.03473330797533</v>
      </c>
      <c r="PC384">
        <v>39.842576640665811</v>
      </c>
      <c r="PD384">
        <v>20.095223463120874</v>
      </c>
      <c r="PE384">
        <v>9.4967945810167294</v>
      </c>
      <c r="PF384">
        <v>36.055306692581325</v>
      </c>
      <c r="PG384">
        <v>33.653642561388097</v>
      </c>
      <c r="PH384">
        <v>3.13822905993311</v>
      </c>
      <c r="PI384">
        <v>2.9700784270944496</v>
      </c>
      <c r="PJ384">
        <v>2.9476371045129781</v>
      </c>
      <c r="PK384">
        <v>2.917105969937893</v>
      </c>
      <c r="PL384">
        <v>1.9896022587345215</v>
      </c>
      <c r="PM384">
        <v>1.8868492346973653</v>
      </c>
      <c r="PN384">
        <v>2.363440616576554</v>
      </c>
      <c r="PO384">
        <v>1.9076513818367857</v>
      </c>
      <c r="PP384">
        <v>1.7218791009631786</v>
      </c>
      <c r="PQ384">
        <v>1.9575578665626381</v>
      </c>
    </row>
    <row r="385" spans="1:433" x14ac:dyDescent="0.25">
      <c r="A385">
        <v>1.086694735369977</v>
      </c>
      <c r="B385">
        <v>156.31235654172178</v>
      </c>
      <c r="C385">
        <v>158.7149969165805</v>
      </c>
      <c r="D385">
        <v>162.37716349903963</v>
      </c>
      <c r="E385">
        <v>164.56446610101079</v>
      </c>
      <c r="F385">
        <v>175.1040190714134</v>
      </c>
      <c r="G385">
        <v>183.77397322245656</v>
      </c>
      <c r="H385">
        <v>190.74520441921004</v>
      </c>
      <c r="I385">
        <v>197.84325275691913</v>
      </c>
      <c r="J385">
        <v>199.54778672480575</v>
      </c>
      <c r="K385">
        <v>208.32492154536521</v>
      </c>
      <c r="L385">
        <v>216.62685463583102</v>
      </c>
      <c r="M385">
        <v>221.08132065531436</v>
      </c>
      <c r="N385">
        <v>227.59272428411919</v>
      </c>
      <c r="O385">
        <v>235.88992145117982</v>
      </c>
      <c r="P385">
        <v>244.96694226475802</v>
      </c>
      <c r="Q385">
        <v>253.24935300650327</v>
      </c>
      <c r="R385">
        <v>260.96756080926207</v>
      </c>
      <c r="S385">
        <v>261.29704444210279</v>
      </c>
      <c r="T385">
        <v>262.47189252521048</v>
      </c>
      <c r="U385">
        <v>262.47191828021187</v>
      </c>
      <c r="V385">
        <v>263.51402580700096</v>
      </c>
      <c r="W385">
        <v>264.44122330159053</v>
      </c>
      <c r="X385">
        <v>471.74207176366667</v>
      </c>
      <c r="Y385">
        <v>479.25681897103209</v>
      </c>
      <c r="Z385">
        <v>487.03414022397078</v>
      </c>
      <c r="AA385">
        <v>508.74675516306206</v>
      </c>
      <c r="AB385">
        <v>175.02466619593633</v>
      </c>
      <c r="AC385">
        <v>534.89447820526584</v>
      </c>
      <c r="AD385">
        <v>534.89449784026579</v>
      </c>
      <c r="AE385">
        <v>535.65338495993137</v>
      </c>
      <c r="AF385">
        <v>537.13565657966706</v>
      </c>
      <c r="AG385">
        <v>542.91908643870102</v>
      </c>
      <c r="AH385">
        <v>543.16965066174384</v>
      </c>
      <c r="AI385">
        <v>544.28998024312227</v>
      </c>
      <c r="AJ385">
        <v>544.2899998781229</v>
      </c>
      <c r="AK385">
        <v>547.44641496772647</v>
      </c>
      <c r="AL385">
        <v>559.52768505271342</v>
      </c>
      <c r="AM385">
        <v>566.70995115213486</v>
      </c>
      <c r="AN385">
        <v>586.5119257272579</v>
      </c>
      <c r="AO385">
        <v>630.20657995808438</v>
      </c>
      <c r="AP385">
        <v>646.40253199666336</v>
      </c>
      <c r="AQ385">
        <v>647.17832525821518</v>
      </c>
      <c r="AR385">
        <v>647.17834209841476</v>
      </c>
      <c r="AS385">
        <v>647.60588737252601</v>
      </c>
      <c r="AT385">
        <v>648.1655780028666</v>
      </c>
      <c r="AU385">
        <v>649.05298311268916</v>
      </c>
      <c r="AV385">
        <v>651.81978778472967</v>
      </c>
      <c r="AW385">
        <v>653.13073524588435</v>
      </c>
      <c r="AX385">
        <v>654.22031125079116</v>
      </c>
      <c r="AY385">
        <v>656.31849810553808</v>
      </c>
      <c r="AZ385">
        <v>657.07233054945755</v>
      </c>
      <c r="BA385">
        <v>657.97612836515191</v>
      </c>
      <c r="BB385">
        <v>662.35250705008025</v>
      </c>
      <c r="BC385">
        <v>663.02371925612442</v>
      </c>
      <c r="BD385">
        <v>663.65222193145223</v>
      </c>
      <c r="BE385">
        <v>665.41637950233667</v>
      </c>
      <c r="BF385">
        <v>667.51485255847342</v>
      </c>
      <c r="BG385">
        <v>668.61494362888538</v>
      </c>
      <c r="BH385">
        <v>669.27646008775923</v>
      </c>
      <c r="BI385">
        <v>670.46678423798812</v>
      </c>
      <c r="BJ385">
        <v>671.26805604988294</v>
      </c>
      <c r="BK385">
        <v>672.50551136867944</v>
      </c>
      <c r="BL385">
        <v>674.34942711854069</v>
      </c>
      <c r="BM385">
        <v>736.0236450256532</v>
      </c>
      <c r="BN385">
        <v>737.59021742594132</v>
      </c>
      <c r="BO385">
        <v>737.6800383293039</v>
      </c>
      <c r="BP385">
        <v>738.66878570427525</v>
      </c>
      <c r="BQ385">
        <v>739.27220362504204</v>
      </c>
      <c r="BR385">
        <v>740.91292234993284</v>
      </c>
      <c r="BS385">
        <v>745.73171104256289</v>
      </c>
      <c r="BT385">
        <v>753.66736743532465</v>
      </c>
      <c r="BU385">
        <v>758.94912804494334</v>
      </c>
      <c r="BV385">
        <v>761.35786735418378</v>
      </c>
      <c r="BW385">
        <v>761.87109803298654</v>
      </c>
      <c r="BX385">
        <v>762.55040285412247</v>
      </c>
      <c r="BY385">
        <v>764.12171520457855</v>
      </c>
      <c r="BZ385">
        <v>843.55728013836983</v>
      </c>
      <c r="CA385">
        <v>844.61615552989565</v>
      </c>
      <c r="CB385">
        <v>844.67686262533721</v>
      </c>
      <c r="CC385">
        <v>845.10269349482428</v>
      </c>
      <c r="CD385">
        <v>845.38867036075385</v>
      </c>
      <c r="CE385">
        <v>847.23375740878873</v>
      </c>
      <c r="CF385">
        <v>851.8244397366318</v>
      </c>
      <c r="CG385">
        <v>853.1136722479539</v>
      </c>
      <c r="CH385">
        <v>854.47680398878401</v>
      </c>
      <c r="CI385">
        <v>855.93307186787547</v>
      </c>
      <c r="CJ385">
        <v>858.64802193905257</v>
      </c>
      <c r="CK385">
        <v>859.71009223731289</v>
      </c>
      <c r="CL385">
        <v>876.19108713648257</v>
      </c>
      <c r="CM385">
        <v>877.13645240278288</v>
      </c>
      <c r="CN385">
        <v>877.19064940239787</v>
      </c>
      <c r="CO385">
        <v>879.78969548132795</v>
      </c>
      <c r="CP385">
        <v>880.21392578559812</v>
      </c>
      <c r="CQ385">
        <v>881.26467549502854</v>
      </c>
      <c r="CR385">
        <v>881.68174337588266</v>
      </c>
      <c r="CS385">
        <v>882.09128848830323</v>
      </c>
      <c r="CT385">
        <v>883.99562713022237</v>
      </c>
      <c r="CU385">
        <v>886.54004164709545</v>
      </c>
      <c r="CV385">
        <v>889.81553081825882</v>
      </c>
      <c r="CW385">
        <v>890.1760709978978</v>
      </c>
      <c r="CX385">
        <v>890.53842637501657</v>
      </c>
      <c r="CY385">
        <v>890.73266543649652</v>
      </c>
      <c r="CZ385">
        <v>891.68080281804987</v>
      </c>
      <c r="DA385">
        <v>929.30544571733515</v>
      </c>
      <c r="DB385">
        <v>929.94569086976844</v>
      </c>
      <c r="DC385">
        <v>929.98239570588896</v>
      </c>
      <c r="DD385">
        <v>930.19183012277585</v>
      </c>
      <c r="DE385">
        <v>930.41757216817314</v>
      </c>
      <c r="DF385">
        <v>931.46107952565342</v>
      </c>
      <c r="DG385">
        <v>932.43009410760214</v>
      </c>
      <c r="DH385">
        <v>933.09377745833672</v>
      </c>
      <c r="DI385">
        <v>934.52844311277249</v>
      </c>
      <c r="DJ385">
        <v>936.26858861277276</v>
      </c>
      <c r="DK385">
        <v>938.44302255493847</v>
      </c>
      <c r="DL385">
        <v>939.38209531084806</v>
      </c>
      <c r="DM385">
        <v>939.69737300084068</v>
      </c>
      <c r="DN385">
        <v>940.06483816744856</v>
      </c>
      <c r="DO385">
        <v>415.81463591568513</v>
      </c>
      <c r="DP385">
        <v>413.29848279668204</v>
      </c>
      <c r="DQ385">
        <v>409.66217971597484</v>
      </c>
      <c r="DR385">
        <v>276.07798113534295</v>
      </c>
      <c r="DS385">
        <v>270.96625072678057</v>
      </c>
      <c r="DT385">
        <v>245.58343298752743</v>
      </c>
      <c r="DU385">
        <v>242.76579886952914</v>
      </c>
      <c r="DV385">
        <v>237.19620590975524</v>
      </c>
      <c r="DW385">
        <v>216.33952643457837</v>
      </c>
      <c r="DX385">
        <v>208.24967669515763</v>
      </c>
      <c r="DY385">
        <v>198.9011215272601</v>
      </c>
      <c r="DZ385">
        <v>184.69863058246938</v>
      </c>
      <c r="EA385">
        <v>177.85444002141162</v>
      </c>
      <c r="EB385">
        <v>156.15468563896002</v>
      </c>
      <c r="EC385">
        <v>147.34709374275212</v>
      </c>
      <c r="ED385">
        <v>143.80054210819662</v>
      </c>
      <c r="EE385">
        <v>143.80054210819662</v>
      </c>
      <c r="EF385">
        <v>143.80054210819662</v>
      </c>
      <c r="EG385">
        <v>143.80054210819662</v>
      </c>
      <c r="EH385">
        <v>143.80054210819662</v>
      </c>
      <c r="EI385">
        <v>143.80054210819662</v>
      </c>
      <c r="EJ385">
        <v>143.80054210819662</v>
      </c>
      <c r="EK385">
        <v>143.80054210819662</v>
      </c>
      <c r="EL385">
        <v>143.80054210819662</v>
      </c>
      <c r="EM385">
        <v>143.80054210819662</v>
      </c>
      <c r="EN385">
        <v>143.80054210819662</v>
      </c>
      <c r="EO385">
        <v>143.80054210819662</v>
      </c>
      <c r="EP385">
        <v>143.80054210819662</v>
      </c>
      <c r="EQ385">
        <v>143.80054210819662</v>
      </c>
      <c r="ER385">
        <v>143.80054210819662</v>
      </c>
      <c r="ES385">
        <v>1007.327330633247</v>
      </c>
      <c r="ET385">
        <v>1007.3231331460106</v>
      </c>
      <c r="EU385">
        <v>1007.3138506352416</v>
      </c>
      <c r="EV385">
        <v>1007.2878545166213</v>
      </c>
      <c r="EW385">
        <v>1012.2614350374076</v>
      </c>
      <c r="EX385">
        <v>1012.1452106327896</v>
      </c>
      <c r="EY385">
        <v>476.04178429551121</v>
      </c>
      <c r="EZ385">
        <v>469.92079639808321</v>
      </c>
      <c r="FA385">
        <v>460.01781733218604</v>
      </c>
      <c r="FB385">
        <v>403.00583498128799</v>
      </c>
      <c r="FC385">
        <v>398.52564815038477</v>
      </c>
      <c r="FD385">
        <v>388.44508586174311</v>
      </c>
      <c r="FE385">
        <v>227.79218426656166</v>
      </c>
      <c r="FF385">
        <v>224.52787464327525</v>
      </c>
      <c r="FG385">
        <v>217.74312776735042</v>
      </c>
      <c r="FH385">
        <v>217.85841612708259</v>
      </c>
      <c r="FI385">
        <v>207.26245200934</v>
      </c>
      <c r="FJ385">
        <v>207.46084755094512</v>
      </c>
      <c r="FK385">
        <v>207.65750388547485</v>
      </c>
      <c r="FL385">
        <v>195.34642068231506</v>
      </c>
      <c r="FM385">
        <v>195.43758525682688</v>
      </c>
      <c r="FN385">
        <v>195.52584037474162</v>
      </c>
      <c r="FO385">
        <v>178.69095608924817</v>
      </c>
      <c r="FP385">
        <v>178.60625926474381</v>
      </c>
      <c r="FQ385">
        <v>178.56226508141981</v>
      </c>
      <c r="FR385">
        <v>164.52699573113728</v>
      </c>
      <c r="FS385">
        <v>164.25922624052191</v>
      </c>
      <c r="FT385">
        <v>155.61154097081271</v>
      </c>
      <c r="FU385">
        <v>155.36511220368516</v>
      </c>
      <c r="FV385">
        <v>152.3670127519033</v>
      </c>
      <c r="FW385">
        <v>145.42770120879686</v>
      </c>
      <c r="FX385">
        <v>145.28173058226594</v>
      </c>
      <c r="FY385">
        <v>150.68420047021596</v>
      </c>
      <c r="FZ385">
        <v>150.68419734646591</v>
      </c>
      <c r="GA385">
        <v>146.25855420582343</v>
      </c>
      <c r="GB385">
        <v>144.52972805304717</v>
      </c>
      <c r="GC385">
        <v>143.9456315236971</v>
      </c>
      <c r="GD385">
        <v>307.88980738457394</v>
      </c>
      <c r="GE385">
        <v>299.68317673418846</v>
      </c>
      <c r="GF385">
        <v>290.81301814879566</v>
      </c>
      <c r="GG385">
        <v>290.81294976316985</v>
      </c>
      <c r="GH385">
        <v>289.53927385740599</v>
      </c>
      <c r="GI385">
        <v>284.50601697377988</v>
      </c>
      <c r="GJ385">
        <v>272.38920146315741</v>
      </c>
      <c r="GK385">
        <v>255.71298797179361</v>
      </c>
      <c r="GL385">
        <v>247.5901418624801</v>
      </c>
      <c r="GM385">
        <v>240.35887086647926</v>
      </c>
      <c r="GN385">
        <v>1020.3308943891263</v>
      </c>
      <c r="GO385">
        <v>1020.3308864025265</v>
      </c>
      <c r="GP385">
        <v>1019.3299956730147</v>
      </c>
      <c r="GQ385">
        <v>1015.6785680142274</v>
      </c>
      <c r="GR385">
        <v>1015.1838841686146</v>
      </c>
      <c r="GS385">
        <v>1015.1838761820148</v>
      </c>
      <c r="GT385">
        <v>1012.6809447447068</v>
      </c>
      <c r="GU385">
        <v>1012.0371283771617</v>
      </c>
      <c r="GV385">
        <v>1010.6889123820839</v>
      </c>
      <c r="GW385">
        <v>1008.6103195302682</v>
      </c>
      <c r="GX385">
        <v>1004.6538480298861</v>
      </c>
      <c r="GY385">
        <v>1003.6847566295055</v>
      </c>
      <c r="GZ385">
        <v>1000.9274421116207</v>
      </c>
      <c r="HA385">
        <v>404.67544595815957</v>
      </c>
      <c r="HB385">
        <v>382.69304891215666</v>
      </c>
      <c r="HC385">
        <v>378.9087653653387</v>
      </c>
      <c r="HD385">
        <v>368.74443583507832</v>
      </c>
      <c r="HE385">
        <v>364.72869171348498</v>
      </c>
      <c r="HF385">
        <v>363.46764760144697</v>
      </c>
      <c r="HG385">
        <v>350.09427974873279</v>
      </c>
      <c r="HH385">
        <v>305.26111175601409</v>
      </c>
      <c r="HI385">
        <v>292.50072457215742</v>
      </c>
      <c r="HJ385">
        <v>256.32618772007231</v>
      </c>
      <c r="HK385">
        <v>250.96995224523175</v>
      </c>
      <c r="HL385">
        <v>235.22191205864442</v>
      </c>
      <c r="HM385">
        <v>230.12856699150802</v>
      </c>
      <c r="HN385">
        <v>150.7424931654607</v>
      </c>
      <c r="HO385">
        <v>148.58812555215513</v>
      </c>
      <c r="HP385">
        <v>945.12720588585466</v>
      </c>
      <c r="HQ385">
        <v>944.30138609736116</v>
      </c>
      <c r="HR385">
        <v>940.37152769900592</v>
      </c>
      <c r="HS385">
        <v>940.37148503838125</v>
      </c>
      <c r="HT385">
        <v>937.30243374190718</v>
      </c>
      <c r="HU385">
        <v>908.57043982868277</v>
      </c>
      <c r="HV385">
        <v>574.53917714176578</v>
      </c>
      <c r="HW385">
        <v>561.39829209769596</v>
      </c>
      <c r="HX385">
        <v>553.59673802931229</v>
      </c>
      <c r="HY385">
        <v>510.18938126002354</v>
      </c>
      <c r="HZ385">
        <v>455.7600659638972</v>
      </c>
      <c r="IA385">
        <v>449.9567352383981</v>
      </c>
      <c r="IB385">
        <v>402.82634055245194</v>
      </c>
      <c r="IC385">
        <v>392.02009789840622</v>
      </c>
      <c r="ID385">
        <v>338.15440577096001</v>
      </c>
      <c r="IE385">
        <v>335.34770842477815</v>
      </c>
      <c r="IF385">
        <v>335.3476388141537</v>
      </c>
      <c r="IG385">
        <v>328.93737748544527</v>
      </c>
      <c r="IH385">
        <v>320.40478205649288</v>
      </c>
      <c r="II385">
        <v>299.21405468646049</v>
      </c>
      <c r="IJ385">
        <v>290.09456555594534</v>
      </c>
      <c r="IK385">
        <v>286.03677796884585</v>
      </c>
      <c r="IL385">
        <v>271.11779190833408</v>
      </c>
      <c r="IM385">
        <v>262.6538150598742</v>
      </c>
      <c r="IN385">
        <v>154.45722893505035</v>
      </c>
      <c r="IO385">
        <v>241.03060095581463</v>
      </c>
      <c r="IP385">
        <v>222.18094697860533</v>
      </c>
      <c r="IQ385">
        <v>214.40058304110585</v>
      </c>
      <c r="IR385">
        <v>162.4165286438581</v>
      </c>
      <c r="IS385">
        <v>160.58499248322323</v>
      </c>
      <c r="IT385">
        <v>152.52130529118404</v>
      </c>
      <c r="IU385">
        <v>149.57313878048785</v>
      </c>
      <c r="IV385">
        <v>146.92245828319483</v>
      </c>
      <c r="IW385">
        <v>146.53537850211433</v>
      </c>
      <c r="IX385">
        <v>146.53640258211453</v>
      </c>
      <c r="IY385">
        <v>146.54410970211438</v>
      </c>
      <c r="IZ385">
        <v>146.54509437292927</v>
      </c>
      <c r="JA385">
        <v>145.91587222689623</v>
      </c>
      <c r="JB385">
        <v>617.20972494518878</v>
      </c>
      <c r="JC385">
        <v>617.20970455538941</v>
      </c>
      <c r="JD385">
        <v>607.16840152089935</v>
      </c>
      <c r="JE385">
        <v>604.0147998974262</v>
      </c>
      <c r="JF385">
        <v>603.32325839850932</v>
      </c>
      <c r="JG385">
        <v>148.18081917236373</v>
      </c>
      <c r="JH385">
        <v>147.54347900133985</v>
      </c>
      <c r="JI385">
        <v>147.21827689059387</v>
      </c>
      <c r="JJ385">
        <v>145.18028560066841</v>
      </c>
      <c r="JK385">
        <v>145.18018215864913</v>
      </c>
      <c r="JL385">
        <v>144.49537900342284</v>
      </c>
      <c r="JM385">
        <v>600.53601075689267</v>
      </c>
      <c r="JN385">
        <v>600.1237639568933</v>
      </c>
      <c r="JO385">
        <v>600.12368761489324</v>
      </c>
      <c r="JP385">
        <v>599.42294979121903</v>
      </c>
      <c r="JQ385">
        <v>597.27798721207637</v>
      </c>
      <c r="JR385">
        <v>593.26159757293749</v>
      </c>
      <c r="JS385">
        <v>592.23692420799125</v>
      </c>
      <c r="JT385">
        <v>592.23690371619205</v>
      </c>
      <c r="JU385">
        <v>587.80396509763614</v>
      </c>
      <c r="JV385">
        <v>576.02580032141805</v>
      </c>
      <c r="JW385">
        <v>560.95987455833347</v>
      </c>
      <c r="JX385">
        <v>559.59543114569169</v>
      </c>
      <c r="JY385">
        <v>509.15399036292479</v>
      </c>
      <c r="JZ385">
        <v>420.36573198332871</v>
      </c>
      <c r="KA385">
        <v>420.36564446932925</v>
      </c>
      <c r="KB385">
        <v>415.5170740651813</v>
      </c>
      <c r="KC385">
        <v>411.56248682104729</v>
      </c>
      <c r="KD385">
        <v>404.99765771361763</v>
      </c>
      <c r="KE385">
        <v>404.50850313168826</v>
      </c>
      <c r="KF385">
        <v>404.50847964108698</v>
      </c>
      <c r="KG385">
        <v>355.91093496951021</v>
      </c>
      <c r="KH385">
        <v>342.20564113078831</v>
      </c>
      <c r="KI385">
        <v>332.30141457611421</v>
      </c>
      <c r="KJ385">
        <v>320.73926985589947</v>
      </c>
      <c r="KK385">
        <v>308.18669460915498</v>
      </c>
      <c r="KL385">
        <v>296.26174070718162</v>
      </c>
      <c r="KM385">
        <v>254.90095990954114</v>
      </c>
      <c r="KN385">
        <v>247.37860978817957</v>
      </c>
      <c r="KO385">
        <v>237.44381906840613</v>
      </c>
      <c r="KP385">
        <v>163.76150641841605</v>
      </c>
      <c r="KQ385">
        <v>154.03414858642623</v>
      </c>
      <c r="KR385">
        <v>243.00675689820559</v>
      </c>
      <c r="KS385">
        <v>243.006681285078</v>
      </c>
      <c r="KT385">
        <v>240.50483036705668</v>
      </c>
      <c r="KU385">
        <v>239.92636752229146</v>
      </c>
      <c r="KV385">
        <v>231.86621885956424</v>
      </c>
      <c r="KW385">
        <v>230.77755157349975</v>
      </c>
      <c r="KX385">
        <v>227.93333977062662</v>
      </c>
      <c r="KY385">
        <v>223.25161061158224</v>
      </c>
      <c r="KZ385">
        <v>190.29916313775834</v>
      </c>
      <c r="LA385">
        <v>190.29913738275764</v>
      </c>
      <c r="LB385">
        <v>186.89271663215845</v>
      </c>
      <c r="LC385">
        <v>184.4946399992582</v>
      </c>
      <c r="LD385">
        <v>182.14036562166575</v>
      </c>
      <c r="LE385">
        <v>172.30719470453755</v>
      </c>
      <c r="LF385">
        <v>163.61071751982172</v>
      </c>
      <c r="LG385">
        <v>160.64269884358418</v>
      </c>
      <c r="LH385">
        <v>157.15383426676635</v>
      </c>
      <c r="LI385">
        <v>154.77516858474587</v>
      </c>
      <c r="LJ385">
        <v>150.09074488085957</v>
      </c>
      <c r="LK385">
        <v>148.25576694209735</v>
      </c>
      <c r="LL385">
        <v>145.91702226829989</v>
      </c>
      <c r="LM385">
        <v>144.40944216485741</v>
      </c>
      <c r="LN385">
        <v>239.16215571232988</v>
      </c>
      <c r="LO385">
        <v>156.76420236032254</v>
      </c>
      <c r="LP385">
        <v>156.11336069849403</v>
      </c>
      <c r="LQ385">
        <v>156.11455513029273</v>
      </c>
      <c r="LR385">
        <v>155.68892635106658</v>
      </c>
      <c r="LS385">
        <v>155.69673495774873</v>
      </c>
      <c r="LT385">
        <v>155.90803761874486</v>
      </c>
      <c r="LU385">
        <v>155.91209734078257</v>
      </c>
      <c r="LV385">
        <v>155.91858183818067</v>
      </c>
      <c r="LW385">
        <v>155.94811482258797</v>
      </c>
      <c r="LX385">
        <v>155.97458794175418</v>
      </c>
      <c r="LY385">
        <v>155.9815900978756</v>
      </c>
      <c r="LZ385">
        <v>155.98882685127955</v>
      </c>
      <c r="MA385">
        <v>156.00161944510546</v>
      </c>
      <c r="MB385">
        <v>156.02415089074907</v>
      </c>
      <c r="MC385">
        <v>145.31489281296194</v>
      </c>
      <c r="MD385">
        <v>145.25006057438372</v>
      </c>
      <c r="ME385">
        <v>145.25979532807423</v>
      </c>
      <c r="MF385">
        <v>225.75465851712079</v>
      </c>
      <c r="MG385">
        <v>225.20195570895021</v>
      </c>
      <c r="MH385">
        <v>180.50833775108117</v>
      </c>
      <c r="MI385">
        <v>144.46994012043774</v>
      </c>
      <c r="MJ385">
        <v>179.30989463674723</v>
      </c>
      <c r="MK385">
        <v>178.68685960094308</v>
      </c>
      <c r="ML385">
        <v>145.08164250464483</v>
      </c>
      <c r="MM385">
        <v>144.89057507086136</v>
      </c>
      <c r="MN385">
        <v>144.85986183890554</v>
      </c>
      <c r="MO385">
        <v>301.2262160187729</v>
      </c>
      <c r="MP385">
        <v>158.13026110540955</v>
      </c>
      <c r="MQ385">
        <v>157.48145164486232</v>
      </c>
      <c r="MR385">
        <v>151.72965811684412</v>
      </c>
      <c r="MS385">
        <v>144.59708723248241</v>
      </c>
      <c r="MT385">
        <v>286.54271501462313</v>
      </c>
      <c r="MU385">
        <v>286.08200287071577</v>
      </c>
      <c r="MV385">
        <v>247.36962030325958</v>
      </c>
      <c r="MW385">
        <v>174.21593007454362</v>
      </c>
      <c r="MX385">
        <v>171.37605263370756</v>
      </c>
      <c r="MY385">
        <v>171.21045943393869</v>
      </c>
      <c r="MZ385">
        <v>168.69556365053882</v>
      </c>
      <c r="NA385">
        <v>167.97683065788897</v>
      </c>
      <c r="NB385">
        <v>166.21299327457677</v>
      </c>
      <c r="NC385">
        <v>156.76856012705662</v>
      </c>
      <c r="ND385">
        <v>153.37022443630804</v>
      </c>
      <c r="NE385">
        <v>218.24152246010476</v>
      </c>
      <c r="NF385">
        <v>217.67745860116997</v>
      </c>
      <c r="NG385">
        <v>366.64141256095718</v>
      </c>
      <c r="NH385">
        <v>366.64139141635837</v>
      </c>
      <c r="NI385">
        <v>363.51803729554126</v>
      </c>
      <c r="NJ385">
        <v>361.68007288890863</v>
      </c>
      <c r="NK385">
        <v>356.03496755189917</v>
      </c>
      <c r="NL385">
        <v>354.51224449717051</v>
      </c>
      <c r="NM385">
        <v>327.06574387758678</v>
      </c>
      <c r="NN385">
        <v>291.11536257547482</v>
      </c>
      <c r="NO385">
        <v>285.66645156520917</v>
      </c>
      <c r="NP385">
        <v>285.66638281208566</v>
      </c>
      <c r="NQ385">
        <v>278.74891891726202</v>
      </c>
      <c r="NR385">
        <v>240.47541132458105</v>
      </c>
      <c r="NS385">
        <v>227.73775348184563</v>
      </c>
      <c r="NT385">
        <v>152.79109913712</v>
      </c>
      <c r="NU385">
        <v>148.74539826951195</v>
      </c>
      <c r="NV385">
        <v>148.74539826951195</v>
      </c>
      <c r="NW385">
        <v>149.35494578113753</v>
      </c>
      <c r="NX385">
        <v>149.76406157736824</v>
      </c>
      <c r="NY385">
        <v>150.06614471994953</v>
      </c>
      <c r="NZ385">
        <v>149.95091986230955</v>
      </c>
      <c r="OA385">
        <v>149.79204232501411</v>
      </c>
      <c r="OB385">
        <v>214.65880151533793</v>
      </c>
      <c r="OC385">
        <v>196.59745206818934</v>
      </c>
      <c r="OD385">
        <v>196.66673983543751</v>
      </c>
      <c r="OE385">
        <v>182.31267372339994</v>
      </c>
      <c r="OF385">
        <v>182.30229188782619</v>
      </c>
      <c r="OG385">
        <v>182.29360202525754</v>
      </c>
      <c r="OH385">
        <v>182.28734703247233</v>
      </c>
      <c r="OI385">
        <v>182.27932548289641</v>
      </c>
      <c r="OJ385">
        <v>182.26544307224344</v>
      </c>
      <c r="OK385">
        <v>182.25890866980035</v>
      </c>
      <c r="OL385">
        <v>168.92464296459343</v>
      </c>
      <c r="OM385">
        <v>148.93959173160351</v>
      </c>
      <c r="ON385">
        <v>2.4451878505160494</v>
      </c>
      <c r="OO385">
        <v>2.4493436872985512</v>
      </c>
      <c r="OP385">
        <v>2.4375943356171774</v>
      </c>
      <c r="OQ385">
        <v>12.489813803419565</v>
      </c>
      <c r="OR385">
        <v>19.116419696033063</v>
      </c>
      <c r="OS385">
        <v>2.4376864719961304</v>
      </c>
      <c r="OT385">
        <v>1.6377823490470291</v>
      </c>
      <c r="OU385">
        <v>1.6352405523798552</v>
      </c>
      <c r="OV385">
        <v>1.6328688512244298</v>
      </c>
      <c r="OW385">
        <v>1.6314504701795158</v>
      </c>
      <c r="OX385">
        <v>1.6302211037632333</v>
      </c>
      <c r="OY385">
        <v>1.6294387085567905</v>
      </c>
      <c r="OZ385">
        <v>84.348724421541192</v>
      </c>
      <c r="PA385">
        <v>72.39141778417661</v>
      </c>
      <c r="PB385">
        <v>15.045099587514869</v>
      </c>
      <c r="PC385">
        <v>39.852942920205351</v>
      </c>
      <c r="PD385">
        <v>20.105589742660413</v>
      </c>
      <c r="PE385">
        <v>9.5071608605562687</v>
      </c>
      <c r="PF385">
        <v>36.065672972120865</v>
      </c>
      <c r="PG385">
        <v>33.664008840927636</v>
      </c>
      <c r="PH385">
        <v>3.1485953394726494</v>
      </c>
      <c r="PI385">
        <v>2.980444706633989</v>
      </c>
      <c r="PJ385">
        <v>2.9580033840525175</v>
      </c>
      <c r="PK385">
        <v>2.9274722494774323</v>
      </c>
      <c r="PL385">
        <v>1.9999685382740608</v>
      </c>
      <c r="PM385">
        <v>1.8972155142369047</v>
      </c>
      <c r="PN385">
        <v>2.3738068961160934</v>
      </c>
      <c r="PO385">
        <v>1.9180176613763251</v>
      </c>
      <c r="PP385">
        <v>1.732245380502718</v>
      </c>
      <c r="PQ385">
        <v>1.9679241461021775</v>
      </c>
    </row>
    <row r="386" spans="1:433" x14ac:dyDescent="0.25">
      <c r="A386">
        <v>1.0988061294294413</v>
      </c>
      <c r="B386">
        <v>144.7067654275213</v>
      </c>
      <c r="C386">
        <v>147.10940580237934</v>
      </c>
      <c r="D386">
        <v>150.77157238483983</v>
      </c>
      <c r="E386">
        <v>152.95887498680963</v>
      </c>
      <c r="F386">
        <v>163.49842795721133</v>
      </c>
      <c r="G386">
        <v>172.16838210825517</v>
      </c>
      <c r="H386">
        <v>179.13961330500683</v>
      </c>
      <c r="I386">
        <v>186.23766164271501</v>
      </c>
      <c r="J386">
        <v>187.94219561060663</v>
      </c>
      <c r="K386">
        <v>196.71933043116314</v>
      </c>
      <c r="L386">
        <v>205.0212635216285</v>
      </c>
      <c r="M386">
        <v>209.47572954111433</v>
      </c>
      <c r="N386">
        <v>215.98713316991825</v>
      </c>
      <c r="O386">
        <v>224.28433033697797</v>
      </c>
      <c r="P386">
        <v>233.36135115055799</v>
      </c>
      <c r="Q386">
        <v>241.64376189230234</v>
      </c>
      <c r="R386">
        <v>249.36196969505977</v>
      </c>
      <c r="S386">
        <v>249.69145332790072</v>
      </c>
      <c r="T386">
        <v>250.86630141101</v>
      </c>
      <c r="U386">
        <v>250.86632716600889</v>
      </c>
      <c r="V386">
        <v>251.90843469279957</v>
      </c>
      <c r="W386">
        <v>252.83563218738732</v>
      </c>
      <c r="X386">
        <v>471.25830389729754</v>
      </c>
      <c r="Y386">
        <v>478.77305110466295</v>
      </c>
      <c r="Z386">
        <v>486.55037235760142</v>
      </c>
      <c r="AA386">
        <v>508.09850622212684</v>
      </c>
      <c r="AB386">
        <v>163.61258222828451</v>
      </c>
      <c r="AC386">
        <v>534.05272211778333</v>
      </c>
      <c r="AD386">
        <v>534.05274175278282</v>
      </c>
      <c r="AE386">
        <v>534.81162887244886</v>
      </c>
      <c r="AF386">
        <v>536.29390049218478</v>
      </c>
      <c r="AG386">
        <v>542.07733035121851</v>
      </c>
      <c r="AH386">
        <v>542.32789457426088</v>
      </c>
      <c r="AI386">
        <v>543.44822415563954</v>
      </c>
      <c r="AJ386">
        <v>543.44824379063994</v>
      </c>
      <c r="AK386">
        <v>546.60465888024373</v>
      </c>
      <c r="AL386">
        <v>558.60852610661186</v>
      </c>
      <c r="AM386">
        <v>565.7907922060333</v>
      </c>
      <c r="AN386">
        <v>585.45731177857238</v>
      </c>
      <c r="AO386">
        <v>628.72625028699395</v>
      </c>
      <c r="AP386">
        <v>644.89801393225503</v>
      </c>
      <c r="AQ386">
        <v>645.6738071938064</v>
      </c>
      <c r="AR386">
        <v>645.67382403400643</v>
      </c>
      <c r="AS386">
        <v>646.10136930811768</v>
      </c>
      <c r="AT386">
        <v>646.66105993845781</v>
      </c>
      <c r="AU386">
        <v>647.5484650482806</v>
      </c>
      <c r="AV386">
        <v>650.31526972032134</v>
      </c>
      <c r="AW386">
        <v>651.62621718147602</v>
      </c>
      <c r="AX386">
        <v>652.71579318638237</v>
      </c>
      <c r="AY386">
        <v>654.81398004112975</v>
      </c>
      <c r="AZ386">
        <v>655.56781248504944</v>
      </c>
      <c r="BA386">
        <v>656.47161030074403</v>
      </c>
      <c r="BB386">
        <v>660.84798898567124</v>
      </c>
      <c r="BC386">
        <v>661.51920119171541</v>
      </c>
      <c r="BD386">
        <v>662.1477038670439</v>
      </c>
      <c r="BE386">
        <v>663.91186143792766</v>
      </c>
      <c r="BF386">
        <v>666.01033449406395</v>
      </c>
      <c r="BG386">
        <v>667.11042556447637</v>
      </c>
      <c r="BH386">
        <v>667.7719420233509</v>
      </c>
      <c r="BI386">
        <v>668.96226617358047</v>
      </c>
      <c r="BJ386">
        <v>669.76353798547393</v>
      </c>
      <c r="BK386">
        <v>671.00099330427111</v>
      </c>
      <c r="BL386">
        <v>672.84490905413236</v>
      </c>
      <c r="BM386">
        <v>733.92893016427411</v>
      </c>
      <c r="BN386">
        <v>735.49550256456223</v>
      </c>
      <c r="BO386">
        <v>735.58532346792435</v>
      </c>
      <c r="BP386">
        <v>736.57407084289548</v>
      </c>
      <c r="BQ386">
        <v>737.17748876366204</v>
      </c>
      <c r="BR386">
        <v>738.8182074885533</v>
      </c>
      <c r="BS386">
        <v>743.63699618118289</v>
      </c>
      <c r="BT386">
        <v>751.57265257394442</v>
      </c>
      <c r="BU386">
        <v>756.85441318356402</v>
      </c>
      <c r="BV386">
        <v>759.26315249280424</v>
      </c>
      <c r="BW386">
        <v>759.77638317160768</v>
      </c>
      <c r="BX386">
        <v>760.45568799274338</v>
      </c>
      <c r="BY386">
        <v>762.02700034319923</v>
      </c>
      <c r="BZ386">
        <v>840.35957454166783</v>
      </c>
      <c r="CA386">
        <v>841.4184499331941</v>
      </c>
      <c r="CB386">
        <v>841.47915702863588</v>
      </c>
      <c r="CC386">
        <v>841.9049878981225</v>
      </c>
      <c r="CD386">
        <v>842.19096476405275</v>
      </c>
      <c r="CE386">
        <v>844.03605181208763</v>
      </c>
      <c r="CF386">
        <v>848.62673413993048</v>
      </c>
      <c r="CG386">
        <v>849.91596665125303</v>
      </c>
      <c r="CH386">
        <v>851.27909839208201</v>
      </c>
      <c r="CI386">
        <v>852.7353662711746</v>
      </c>
      <c r="CJ386">
        <v>855.4503163423517</v>
      </c>
      <c r="CK386">
        <v>856.51238664061088</v>
      </c>
      <c r="CL386">
        <v>872.7466599279328</v>
      </c>
      <c r="CM386">
        <v>873.69202519423288</v>
      </c>
      <c r="CN386">
        <v>873.7462221938481</v>
      </c>
      <c r="CO386">
        <v>876.3452682727775</v>
      </c>
      <c r="CP386">
        <v>876.76949857704881</v>
      </c>
      <c r="CQ386">
        <v>877.82024828647786</v>
      </c>
      <c r="CR386">
        <v>878.23731616733244</v>
      </c>
      <c r="CS386">
        <v>878.64686127975415</v>
      </c>
      <c r="CT386">
        <v>880.55119992167261</v>
      </c>
      <c r="CU386">
        <v>883.09561443854523</v>
      </c>
      <c r="CV386">
        <v>886.37110360970837</v>
      </c>
      <c r="CW386">
        <v>886.73164378934757</v>
      </c>
      <c r="CX386">
        <v>887.09399916646589</v>
      </c>
      <c r="CY386">
        <v>887.28823822794698</v>
      </c>
      <c r="CZ386">
        <v>888.23637560949987</v>
      </c>
      <c r="DA386">
        <v>925.19825653185978</v>
      </c>
      <c r="DB386">
        <v>925.83850168429285</v>
      </c>
      <c r="DC386">
        <v>925.87520652041314</v>
      </c>
      <c r="DD386">
        <v>926.08464093730004</v>
      </c>
      <c r="DE386">
        <v>926.31038298269664</v>
      </c>
      <c r="DF386">
        <v>927.35389034017817</v>
      </c>
      <c r="DG386">
        <v>928.32290492212576</v>
      </c>
      <c r="DH386">
        <v>928.98658827286022</v>
      </c>
      <c r="DI386">
        <v>930.42125392729702</v>
      </c>
      <c r="DJ386">
        <v>932.16139942729774</v>
      </c>
      <c r="DK386">
        <v>934.33583336946276</v>
      </c>
      <c r="DL386">
        <v>935.27490612537179</v>
      </c>
      <c r="DM386">
        <v>935.59018381536418</v>
      </c>
      <c r="DN386">
        <v>935.9576489819716</v>
      </c>
      <c r="DO386">
        <v>405.61680929261775</v>
      </c>
      <c r="DP386">
        <v>403.10065617361715</v>
      </c>
      <c r="DQ386">
        <v>399.4643530929086</v>
      </c>
      <c r="DR386">
        <v>264.84005359958087</v>
      </c>
      <c r="DS386">
        <v>259.72832319101849</v>
      </c>
      <c r="DT386">
        <v>234.23907652116668</v>
      </c>
      <c r="DU386">
        <v>231.4214424031677</v>
      </c>
      <c r="DV386">
        <v>225.85184944339198</v>
      </c>
      <c r="DW386">
        <v>204.91292943093435</v>
      </c>
      <c r="DX386">
        <v>196.82307969151384</v>
      </c>
      <c r="DY386">
        <v>187.47452452361699</v>
      </c>
      <c r="DZ386">
        <v>173.21398143485931</v>
      </c>
      <c r="EA386">
        <v>166.36979087380291</v>
      </c>
      <c r="EB386">
        <v>144.55876988208729</v>
      </c>
      <c r="EC386">
        <v>135.74150262855233</v>
      </c>
      <c r="ED386">
        <v>132.19495099399501</v>
      </c>
      <c r="EE386">
        <v>132.19495099399501</v>
      </c>
      <c r="EF386">
        <v>132.19495099399501</v>
      </c>
      <c r="EG386">
        <v>132.19495099399501</v>
      </c>
      <c r="EH386">
        <v>132.19495099399501</v>
      </c>
      <c r="EI386">
        <v>132.19495099399501</v>
      </c>
      <c r="EJ386">
        <v>132.19495099399501</v>
      </c>
      <c r="EK386">
        <v>132.19495099399501</v>
      </c>
      <c r="EL386">
        <v>132.19495099399501</v>
      </c>
      <c r="EM386">
        <v>132.19495099399501</v>
      </c>
      <c r="EN386">
        <v>132.19495099399501</v>
      </c>
      <c r="EO386">
        <v>132.19495099399501</v>
      </c>
      <c r="EP386">
        <v>132.19495099399501</v>
      </c>
      <c r="EQ386">
        <v>132.19495099399501</v>
      </c>
      <c r="ER386">
        <v>132.19495099399501</v>
      </c>
      <c r="ES386">
        <v>1001.8123769566366</v>
      </c>
      <c r="ET386">
        <v>1001.8081794693995</v>
      </c>
      <c r="EU386">
        <v>1001.7988969586299</v>
      </c>
      <c r="EV386">
        <v>1001.7729008400107</v>
      </c>
      <c r="EW386">
        <v>1006.5723249289034</v>
      </c>
      <c r="EX386">
        <v>1006.4561005242858</v>
      </c>
      <c r="EY386">
        <v>466.13905607092943</v>
      </c>
      <c r="EZ386">
        <v>460.01806817350189</v>
      </c>
      <c r="FA386">
        <v>450.11508910760404</v>
      </c>
      <c r="FB386">
        <v>392.67739103430131</v>
      </c>
      <c r="FC386">
        <v>388.19720420339968</v>
      </c>
      <c r="FD386">
        <v>378.11664191475643</v>
      </c>
      <c r="FE386">
        <v>216.7574392346778</v>
      </c>
      <c r="FF386">
        <v>213.49312961138912</v>
      </c>
      <c r="FG386">
        <v>206.65516827016381</v>
      </c>
      <c r="FH386">
        <v>206.77045662989599</v>
      </c>
      <c r="FI386">
        <v>196.09225197487081</v>
      </c>
      <c r="FJ386">
        <v>196.29064751647593</v>
      </c>
      <c r="FK386">
        <v>196.48730385100566</v>
      </c>
      <c r="FL386">
        <v>184.08430475323553</v>
      </c>
      <c r="FM386">
        <v>184.17546932774735</v>
      </c>
      <c r="FN386">
        <v>184.26372444566209</v>
      </c>
      <c r="FO386">
        <v>167.30789819357665</v>
      </c>
      <c r="FP386">
        <v>167.22320136907229</v>
      </c>
      <c r="FQ386">
        <v>167.17920718574828</v>
      </c>
      <c r="FR386">
        <v>153.0471842621921</v>
      </c>
      <c r="FS386">
        <v>152.77941477157651</v>
      </c>
      <c r="FT386">
        <v>144.07367735790308</v>
      </c>
      <c r="FU386">
        <v>143.8272485907753</v>
      </c>
      <c r="FV386">
        <v>140.80979842433862</v>
      </c>
      <c r="FW386">
        <v>133.83178545192254</v>
      </c>
      <c r="FX386">
        <v>133.68581482539162</v>
      </c>
      <c r="FY386">
        <v>139.11731078532398</v>
      </c>
      <c r="FZ386">
        <v>139.11730766157393</v>
      </c>
      <c r="GA386">
        <v>134.66263844894911</v>
      </c>
      <c r="GB386">
        <v>132.92413693884555</v>
      </c>
      <c r="GC386">
        <v>132.34004040949549</v>
      </c>
      <c r="GD386">
        <v>296.990517355272</v>
      </c>
      <c r="GE386">
        <v>288.78388670488744</v>
      </c>
      <c r="GF386">
        <v>279.91372811949168</v>
      </c>
      <c r="GG386">
        <v>279.91365973386769</v>
      </c>
      <c r="GH386">
        <v>278.63998382810769</v>
      </c>
      <c r="GI386">
        <v>273.60672694447817</v>
      </c>
      <c r="GJ386">
        <v>261.4221839325628</v>
      </c>
      <c r="GK386">
        <v>244.66856758258155</v>
      </c>
      <c r="GL386">
        <v>236.54572147326803</v>
      </c>
      <c r="GM386">
        <v>229.31445047726675</v>
      </c>
      <c r="GN386">
        <v>1012.9389213910027</v>
      </c>
      <c r="GO386">
        <v>1012.9389134044019</v>
      </c>
      <c r="GP386">
        <v>1011.9380226748896</v>
      </c>
      <c r="GQ386">
        <v>1008.2865950161032</v>
      </c>
      <c r="GR386">
        <v>1007.7919111704906</v>
      </c>
      <c r="GS386">
        <v>1007.791903183891</v>
      </c>
      <c r="GT386">
        <v>1005.2889717465821</v>
      </c>
      <c r="GU386">
        <v>1004.6451553790376</v>
      </c>
      <c r="GV386">
        <v>1003.2243742040056</v>
      </c>
      <c r="GW386">
        <v>1001.1457813521878</v>
      </c>
      <c r="GX386">
        <v>997.18930985180634</v>
      </c>
      <c r="GY386">
        <v>996.15249095013428</v>
      </c>
      <c r="GZ386">
        <v>993.39517643224963</v>
      </c>
      <c r="HA386">
        <v>394.4050541551369</v>
      </c>
      <c r="HB386">
        <v>372.2630137132337</v>
      </c>
      <c r="HC386">
        <v>368.47873016641552</v>
      </c>
      <c r="HD386">
        <v>358.2950499214985</v>
      </c>
      <c r="HE386">
        <v>354.27446812124185</v>
      </c>
      <c r="HF386">
        <v>353.01342400920475</v>
      </c>
      <c r="HG386">
        <v>339.56265329787425</v>
      </c>
      <c r="HH386">
        <v>294.44889994265873</v>
      </c>
      <c r="HI386">
        <v>281.66916204414565</v>
      </c>
      <c r="HJ386">
        <v>245.27209197353227</v>
      </c>
      <c r="HK386">
        <v>239.89650578403621</v>
      </c>
      <c r="HL386">
        <v>224.11460184680595</v>
      </c>
      <c r="HM386">
        <v>219.02125677966501</v>
      </c>
      <c r="HN386">
        <v>139.13690205125886</v>
      </c>
      <c r="HO386">
        <v>137.0163981885994</v>
      </c>
      <c r="HP386">
        <v>936.25974089530337</v>
      </c>
      <c r="HQ386">
        <v>935.43392110681009</v>
      </c>
      <c r="HR386">
        <v>931.50406270845542</v>
      </c>
      <c r="HS386">
        <v>931.50402004783052</v>
      </c>
      <c r="HT386">
        <v>928.43496875135645</v>
      </c>
      <c r="HU386">
        <v>899.48044161960206</v>
      </c>
      <c r="HV386">
        <v>564.1768694441339</v>
      </c>
      <c r="HW386">
        <v>550.92955546946337</v>
      </c>
      <c r="HX386">
        <v>543.1280014010797</v>
      </c>
      <c r="HY386">
        <v>499.59002730787097</v>
      </c>
      <c r="HZ386">
        <v>445.03493236648706</v>
      </c>
      <c r="IA386">
        <v>439.23160164098999</v>
      </c>
      <c r="IB386">
        <v>391.94640123780664</v>
      </c>
      <c r="IC386">
        <v>381.14015858375978</v>
      </c>
      <c r="ID386">
        <v>327.15836216838488</v>
      </c>
      <c r="IE386">
        <v>324.35166482220143</v>
      </c>
      <c r="IF386">
        <v>324.35159521157675</v>
      </c>
      <c r="IG386">
        <v>317.94133388287082</v>
      </c>
      <c r="IH386">
        <v>309.40873845391752</v>
      </c>
      <c r="II386">
        <v>288.11641983194886</v>
      </c>
      <c r="IJ386">
        <v>278.99693070143121</v>
      </c>
      <c r="IK386">
        <v>274.9391431143315</v>
      </c>
      <c r="IL386">
        <v>259.93307883787429</v>
      </c>
      <c r="IM386">
        <v>251.46910198941259</v>
      </c>
      <c r="IN386">
        <v>142.85163782084987</v>
      </c>
      <c r="IO386">
        <v>229.84588788535507</v>
      </c>
      <c r="IP386">
        <v>210.92366872819025</v>
      </c>
      <c r="IQ386">
        <v>203.14330479069099</v>
      </c>
      <c r="IR386">
        <v>150.9222041389221</v>
      </c>
      <c r="IS386">
        <v>149.09066797828791</v>
      </c>
      <c r="IT386">
        <v>140.93990257030077</v>
      </c>
      <c r="IU386">
        <v>137.98689838094128</v>
      </c>
      <c r="IV386">
        <v>135.33621788364962</v>
      </c>
      <c r="IW386">
        <v>134.94913810256753</v>
      </c>
      <c r="IX386">
        <v>134.95016218256751</v>
      </c>
      <c r="IY386">
        <v>134.95786930256759</v>
      </c>
      <c r="IZ386">
        <v>134.95885397338247</v>
      </c>
      <c r="JA386">
        <v>134.32479414868567</v>
      </c>
      <c r="JB386">
        <v>606.87644331953857</v>
      </c>
      <c r="JC386">
        <v>606.87642292973965</v>
      </c>
      <c r="JD386">
        <v>596.83511989525095</v>
      </c>
      <c r="JE386">
        <v>593.68151827177758</v>
      </c>
      <c r="JF386">
        <v>592.98997677285797</v>
      </c>
      <c r="JG386">
        <v>136.59941645148092</v>
      </c>
      <c r="JH386">
        <v>135.96207628045772</v>
      </c>
      <c r="JI386">
        <v>135.63687416971084</v>
      </c>
      <c r="JJ386">
        <v>133.58436984379455</v>
      </c>
      <c r="JK386">
        <v>133.58426640177527</v>
      </c>
      <c r="JL386">
        <v>132.89462556788521</v>
      </c>
      <c r="JM386">
        <v>590.17854073792523</v>
      </c>
      <c r="JN386">
        <v>589.7662939379245</v>
      </c>
      <c r="JO386">
        <v>589.76621759592422</v>
      </c>
      <c r="JP386">
        <v>589.06547977225114</v>
      </c>
      <c r="JQ386">
        <v>586.92051719310848</v>
      </c>
      <c r="JR386">
        <v>582.90412755397028</v>
      </c>
      <c r="JS386">
        <v>581.87945418902291</v>
      </c>
      <c r="JT386">
        <v>581.87943369722393</v>
      </c>
      <c r="JU386">
        <v>577.44649507866848</v>
      </c>
      <c r="JV386">
        <v>565.61995351581368</v>
      </c>
      <c r="JW386">
        <v>550.55402775272773</v>
      </c>
      <c r="JX386">
        <v>549.18958434008664</v>
      </c>
      <c r="JY386">
        <v>498.22083658297879</v>
      </c>
      <c r="JZ386">
        <v>409.29712320079943</v>
      </c>
      <c r="KA386">
        <v>409.29703568679838</v>
      </c>
      <c r="KB386">
        <v>404.44846528264998</v>
      </c>
      <c r="KC386">
        <v>400.49387803851664</v>
      </c>
      <c r="KD386">
        <v>393.92904893108675</v>
      </c>
      <c r="KE386">
        <v>393.43989434915511</v>
      </c>
      <c r="KF386">
        <v>393.43987085855565</v>
      </c>
      <c r="KG386">
        <v>344.67784511241189</v>
      </c>
      <c r="KH386">
        <v>330.92417448705487</v>
      </c>
      <c r="KI386">
        <v>321.01027257505098</v>
      </c>
      <c r="KJ386">
        <v>309.41910178285548</v>
      </c>
      <c r="KK386">
        <v>296.83750046412842</v>
      </c>
      <c r="KL386">
        <v>284.87868281150963</v>
      </c>
      <c r="KM386">
        <v>243.45984986990607</v>
      </c>
      <c r="KN386">
        <v>235.93749974854541</v>
      </c>
      <c r="KO386">
        <v>225.97852063545406</v>
      </c>
      <c r="KP386">
        <v>152.15591530421534</v>
      </c>
      <c r="KQ386">
        <v>142.42855747222484</v>
      </c>
      <c r="KR386">
        <v>231.53662078658795</v>
      </c>
      <c r="KS386">
        <v>231.53654517346286</v>
      </c>
      <c r="KT386">
        <v>229.03469425544063</v>
      </c>
      <c r="KU386">
        <v>228.45623141067631</v>
      </c>
      <c r="KV386">
        <v>220.39608274794614</v>
      </c>
      <c r="KW386">
        <v>219.30741546188028</v>
      </c>
      <c r="KX386">
        <v>216.46320365900942</v>
      </c>
      <c r="KY386">
        <v>211.78147449996368</v>
      </c>
      <c r="KZ386">
        <v>178.69357202355741</v>
      </c>
      <c r="LA386">
        <v>178.69354626855761</v>
      </c>
      <c r="LB386">
        <v>175.28712551795775</v>
      </c>
      <c r="LC386">
        <v>172.88904888505704</v>
      </c>
      <c r="LD386">
        <v>170.53477450746686</v>
      </c>
      <c r="LE386">
        <v>160.70160359033662</v>
      </c>
      <c r="LF386">
        <v>152.00512640562079</v>
      </c>
      <c r="LG386">
        <v>149.03710772938211</v>
      </c>
      <c r="LH386">
        <v>145.54824315256474</v>
      </c>
      <c r="LI386">
        <v>143.16957747054516</v>
      </c>
      <c r="LJ386">
        <v>138.48515376665887</v>
      </c>
      <c r="LK386">
        <v>136.65017582789392</v>
      </c>
      <c r="LL386">
        <v>134.311431154101</v>
      </c>
      <c r="LM386">
        <v>132.80385105065693</v>
      </c>
      <c r="LN386">
        <v>228.21932657505545</v>
      </c>
      <c r="LO386">
        <v>145.2456894620675</v>
      </c>
      <c r="LP386">
        <v>144.59484780023899</v>
      </c>
      <c r="LQ386">
        <v>144.59604223203769</v>
      </c>
      <c r="LR386">
        <v>144.16557577414778</v>
      </c>
      <c r="LS386">
        <v>144.17338438082993</v>
      </c>
      <c r="LT386">
        <v>144.38468704182606</v>
      </c>
      <c r="LU386">
        <v>144.38874676386399</v>
      </c>
      <c r="LV386">
        <v>144.39523126126187</v>
      </c>
      <c r="LW386">
        <v>144.42476424566917</v>
      </c>
      <c r="LX386">
        <v>144.45123736483561</v>
      </c>
      <c r="LY386">
        <v>144.45823952095679</v>
      </c>
      <c r="LZ386">
        <v>144.46547627436075</v>
      </c>
      <c r="MA386">
        <v>144.47826886818666</v>
      </c>
      <c r="MB386">
        <v>144.50080031383027</v>
      </c>
      <c r="MC386">
        <v>133.71897705608785</v>
      </c>
      <c r="MD386">
        <v>133.6541448175094</v>
      </c>
      <c r="ME386">
        <v>133.66387957119991</v>
      </c>
      <c r="MF386">
        <v>214.72475116389933</v>
      </c>
      <c r="MG386">
        <v>214.17204835572807</v>
      </c>
      <c r="MH386">
        <v>169.14946824872709</v>
      </c>
      <c r="MI386">
        <v>132.86434900623658</v>
      </c>
      <c r="MJ386">
        <v>167.95102513439519</v>
      </c>
      <c r="MK386">
        <v>167.32799009859013</v>
      </c>
      <c r="ML386">
        <v>133.48088906910721</v>
      </c>
      <c r="MM386">
        <v>133.28982163532373</v>
      </c>
      <c r="MN386">
        <v>133.25910840336746</v>
      </c>
      <c r="MO386">
        <v>290.72361563989375</v>
      </c>
      <c r="MP386">
        <v>146.62142356448362</v>
      </c>
      <c r="MQ386">
        <v>145.97261410393503</v>
      </c>
      <c r="MR386">
        <v>140.17728146794343</v>
      </c>
      <c r="MS386">
        <v>132.99633379694478</v>
      </c>
      <c r="MT386">
        <v>275.94336106246828</v>
      </c>
      <c r="MU386">
        <v>275.48264891856206</v>
      </c>
      <c r="MV386">
        <v>236.35422598602781</v>
      </c>
      <c r="MW386">
        <v>162.67806646163376</v>
      </c>
      <c r="MX386">
        <v>159.83818902079815</v>
      </c>
      <c r="MY386">
        <v>159.6725958210277</v>
      </c>
      <c r="MZ386">
        <v>157.15770003762873</v>
      </c>
      <c r="NA386">
        <v>156.43896704497956</v>
      </c>
      <c r="NB386">
        <v>154.67512966166782</v>
      </c>
      <c r="NC386">
        <v>145.23069651414721</v>
      </c>
      <c r="ND386">
        <v>141.83236082339931</v>
      </c>
      <c r="NE386">
        <v>207.15840064158215</v>
      </c>
      <c r="NF386">
        <v>206.59433678264736</v>
      </c>
      <c r="NG386">
        <v>366.15764469458782</v>
      </c>
      <c r="NH386">
        <v>366.15762354998947</v>
      </c>
      <c r="NI386">
        <v>363.0342694291719</v>
      </c>
      <c r="NJ386">
        <v>361.19630502253926</v>
      </c>
      <c r="NK386">
        <v>355.55119968553026</v>
      </c>
      <c r="NL386">
        <v>354.02847663080138</v>
      </c>
      <c r="NM386">
        <v>326.77064547910163</v>
      </c>
      <c r="NN386">
        <v>291.04763507418352</v>
      </c>
      <c r="NO386">
        <v>285.59872406391764</v>
      </c>
      <c r="NP386">
        <v>285.59865531079413</v>
      </c>
      <c r="NQ386">
        <v>278.68119141597026</v>
      </c>
      <c r="NR386">
        <v>240.61570400582809</v>
      </c>
      <c r="NS386">
        <v>227.8780461630929</v>
      </c>
      <c r="NT386">
        <v>153.40064664874558</v>
      </c>
      <c r="NU386">
        <v>149.35494578113753</v>
      </c>
      <c r="NV386">
        <v>144.4100896198222</v>
      </c>
      <c r="NW386">
        <v>144.4100896198222</v>
      </c>
      <c r="NX386">
        <v>144.83291392818319</v>
      </c>
      <c r="NY386">
        <v>145.13499707076448</v>
      </c>
      <c r="NZ386">
        <v>145.1705658465587</v>
      </c>
      <c r="OA386">
        <v>145.01168830926349</v>
      </c>
      <c r="OB386">
        <v>210.1506593833185</v>
      </c>
      <c r="OC386">
        <v>192.03447588764857</v>
      </c>
      <c r="OD386">
        <v>192.10376365489651</v>
      </c>
      <c r="OE386">
        <v>177.70661364759212</v>
      </c>
      <c r="OF386">
        <v>177.69623181201837</v>
      </c>
      <c r="OG386">
        <v>177.68754194944972</v>
      </c>
      <c r="OH386">
        <v>177.68128695666428</v>
      </c>
      <c r="OI386">
        <v>177.67326540708837</v>
      </c>
      <c r="OJ386">
        <v>177.65938299643562</v>
      </c>
      <c r="OK386">
        <v>177.65284859399253</v>
      </c>
      <c r="OL386">
        <v>164.28137407014583</v>
      </c>
      <c r="OM386">
        <v>144.24148878863434</v>
      </c>
      <c r="ON386">
        <v>2.4490631523590309</v>
      </c>
      <c r="OO386">
        <v>2.4532189891415328</v>
      </c>
      <c r="OP386">
        <v>2.441469637460159</v>
      </c>
      <c r="OQ386">
        <v>12.493689105262547</v>
      </c>
      <c r="OR386">
        <v>19.120294997876044</v>
      </c>
      <c r="OS386">
        <v>2.441561773839112</v>
      </c>
      <c r="OT386">
        <v>1.6416576508900107</v>
      </c>
      <c r="OU386">
        <v>1.6391158542228368</v>
      </c>
      <c r="OV386">
        <v>1.6367441530674114</v>
      </c>
      <c r="OW386">
        <v>1.6353257720224974</v>
      </c>
      <c r="OX386">
        <v>1.6340964056062148</v>
      </c>
      <c r="OY386">
        <v>1.6333140103997721</v>
      </c>
      <c r="OZ386">
        <v>84.352599723384174</v>
      </c>
      <c r="PA386">
        <v>72.395293086020047</v>
      </c>
      <c r="PB386">
        <v>15.048974889357851</v>
      </c>
      <c r="PC386">
        <v>39.856818222048332</v>
      </c>
      <c r="PD386">
        <v>20.109465044503395</v>
      </c>
      <c r="PE386">
        <v>9.5110361623992503</v>
      </c>
      <c r="PF386">
        <v>36.069548273963846</v>
      </c>
      <c r="PG386">
        <v>33.667884142770617</v>
      </c>
      <c r="PH386">
        <v>3.1524706413156309</v>
      </c>
      <c r="PI386">
        <v>2.9843200084769705</v>
      </c>
      <c r="PJ386">
        <v>2.9618786858954991</v>
      </c>
      <c r="PK386">
        <v>2.9313475513204139</v>
      </c>
      <c r="PL386">
        <v>2.0038438401170424</v>
      </c>
      <c r="PM386">
        <v>1.9010908160798863</v>
      </c>
      <c r="PN386">
        <v>2.377682197959075</v>
      </c>
      <c r="PO386">
        <v>1.9218929632193067</v>
      </c>
      <c r="PP386">
        <v>1.7361206823456996</v>
      </c>
      <c r="PQ386">
        <v>1.971799447945159</v>
      </c>
    </row>
    <row r="387" spans="1:433" x14ac:dyDescent="0.25">
      <c r="A387">
        <v>1.1287245643772026</v>
      </c>
      <c r="B387">
        <v>132.92473407195257</v>
      </c>
      <c r="C387">
        <v>135.33403523200968</v>
      </c>
      <c r="D387">
        <v>139.00635435548907</v>
      </c>
      <c r="E387">
        <v>141.19972076665204</v>
      </c>
      <c r="F387">
        <v>151.76849229974505</v>
      </c>
      <c r="G387">
        <v>160.46248196724605</v>
      </c>
      <c r="H387">
        <v>167.45303934949311</v>
      </c>
      <c r="I387">
        <v>174.5707654449709</v>
      </c>
      <c r="J387">
        <v>176.28002485356365</v>
      </c>
      <c r="K387">
        <v>185.08149232510641</v>
      </c>
      <c r="L387">
        <v>193.40644067562698</v>
      </c>
      <c r="M387">
        <v>197.87325570981898</v>
      </c>
      <c r="N387">
        <v>204.40271075462465</v>
      </c>
      <c r="O387">
        <v>212.7229100524462</v>
      </c>
      <c r="P387">
        <v>221.82509488412097</v>
      </c>
      <c r="Q387">
        <v>230.13046676455588</v>
      </c>
      <c r="R387">
        <v>237.87007157904486</v>
      </c>
      <c r="S387">
        <v>238.20046863185826</v>
      </c>
      <c r="T387">
        <v>239.37857371955351</v>
      </c>
      <c r="U387">
        <v>239.37859954595433</v>
      </c>
      <c r="V387">
        <v>240.42359608370793</v>
      </c>
      <c r="W387">
        <v>241.35336402679741</v>
      </c>
      <c r="X387">
        <v>470.42816387183098</v>
      </c>
      <c r="Y387">
        <v>477.91753566653347</v>
      </c>
      <c r="Z387">
        <v>485.66859486024782</v>
      </c>
      <c r="AA387">
        <v>507.10006654691801</v>
      </c>
      <c r="AB387">
        <v>151.92507394360655</v>
      </c>
      <c r="AC387">
        <v>532.9133656769045</v>
      </c>
      <c r="AD387">
        <v>532.91338524050434</v>
      </c>
      <c r="AE387">
        <v>533.66951277064368</v>
      </c>
      <c r="AF387">
        <v>535.14639431176238</v>
      </c>
      <c r="AG387">
        <v>540.90879351676358</v>
      </c>
      <c r="AH387">
        <v>541.15844659717709</v>
      </c>
      <c r="AI387">
        <v>542.27470225280513</v>
      </c>
      <c r="AJ387">
        <v>542.27472181640542</v>
      </c>
      <c r="AK387">
        <v>545.41965903295613</v>
      </c>
      <c r="AL387">
        <v>557.35984930799327</v>
      </c>
      <c r="AM387">
        <v>564.51555657873223</v>
      </c>
      <c r="AN387">
        <v>584.07356081741136</v>
      </c>
      <c r="AO387">
        <v>627.06823806821444</v>
      </c>
      <c r="AP387">
        <v>643.16618376621</v>
      </c>
      <c r="AQ387">
        <v>643.93868777710736</v>
      </c>
      <c r="AR387">
        <v>643.93870454590729</v>
      </c>
      <c r="AS387">
        <v>644.36443709020682</v>
      </c>
      <c r="AT387">
        <v>644.92175471363453</v>
      </c>
      <c r="AU387">
        <v>645.80539735479033</v>
      </c>
      <c r="AV387">
        <v>648.56047117722301</v>
      </c>
      <c r="AW387">
        <v>649.86586041170972</v>
      </c>
      <c r="AX387">
        <v>650.95081677274288</v>
      </c>
      <c r="AY387">
        <v>653.04010762023177</v>
      </c>
      <c r="AZ387">
        <v>653.79074392417101</v>
      </c>
      <c r="BA387">
        <v>654.6907097685089</v>
      </c>
      <c r="BB387">
        <v>659.04853324399164</v>
      </c>
      <c r="BC387">
        <v>659.71689960785329</v>
      </c>
      <c r="BD387">
        <v>660.34273752320155</v>
      </c>
      <c r="BE387">
        <v>662.09941532243488</v>
      </c>
      <c r="BF387">
        <v>664.18899115786098</v>
      </c>
      <c r="BG387">
        <v>665.28441800205087</v>
      </c>
      <c r="BH387">
        <v>665.94312972730177</v>
      </c>
      <c r="BI387">
        <v>667.12840707616715</v>
      </c>
      <c r="BJ387">
        <v>667.92628161205653</v>
      </c>
      <c r="BK387">
        <v>669.15849030018603</v>
      </c>
      <c r="BL387">
        <v>670.99458811531167</v>
      </c>
      <c r="BM387">
        <v>731.65600924442128</v>
      </c>
      <c r="BN387">
        <v>733.21478775216906</v>
      </c>
      <c r="BO387">
        <v>733.3041617853662</v>
      </c>
      <c r="BP387">
        <v>734.28799001916855</v>
      </c>
      <c r="BQ387">
        <v>734.88840586072752</v>
      </c>
      <c r="BR387">
        <v>736.52096180589297</v>
      </c>
      <c r="BS387">
        <v>741.31577642542402</v>
      </c>
      <c r="BT387">
        <v>749.21195194061079</v>
      </c>
      <c r="BU387">
        <v>754.46743513426145</v>
      </c>
      <c r="BV387">
        <v>756.86419066584335</v>
      </c>
      <c r="BW387">
        <v>757.37486795818518</v>
      </c>
      <c r="BX387">
        <v>758.05079315334547</v>
      </c>
      <c r="BY387">
        <v>759.614288029421</v>
      </c>
      <c r="BZ387">
        <v>837.2678941460465</v>
      </c>
      <c r="CA387">
        <v>838.31897550209396</v>
      </c>
      <c r="CB387">
        <v>838.37923575245827</v>
      </c>
      <c r="CC387">
        <v>838.80193222017169</v>
      </c>
      <c r="CD387">
        <v>839.08580410391369</v>
      </c>
      <c r="CE387">
        <v>840.91731006957571</v>
      </c>
      <c r="CF387">
        <v>845.47420188606793</v>
      </c>
      <c r="CG387">
        <v>846.75394477848431</v>
      </c>
      <c r="CH387">
        <v>848.10704295234609</v>
      </c>
      <c r="CI387">
        <v>849.55259171981538</v>
      </c>
      <c r="CJ387">
        <v>852.24755793137365</v>
      </c>
      <c r="CK387">
        <v>853.30181067749027</v>
      </c>
      <c r="CL387">
        <v>869.37968353385327</v>
      </c>
      <c r="CM387">
        <v>870.31725426910089</v>
      </c>
      <c r="CN387">
        <v>870.37100441477241</v>
      </c>
      <c r="CO387">
        <v>872.94862137408836</v>
      </c>
      <c r="CP387">
        <v>873.36935390199869</v>
      </c>
      <c r="CQ387">
        <v>874.41144018626233</v>
      </c>
      <c r="CR387">
        <v>874.82506934489493</v>
      </c>
      <c r="CS387">
        <v>875.23123776027569</v>
      </c>
      <c r="CT387">
        <v>877.11987514130692</v>
      </c>
      <c r="CU387">
        <v>879.64331097547347</v>
      </c>
      <c r="CV387">
        <v>882.89179375771164</v>
      </c>
      <c r="CW387">
        <v>883.24936128569175</v>
      </c>
      <c r="CX387">
        <v>883.60872904486064</v>
      </c>
      <c r="CY387">
        <v>883.80136660642324</v>
      </c>
      <c r="CZ387">
        <v>884.74168660084888</v>
      </c>
      <c r="DA387">
        <v>921.29326445709478</v>
      </c>
      <c r="DB387">
        <v>921.92571532071622</v>
      </c>
      <c r="DC387">
        <v>921.96197331535302</v>
      </c>
      <c r="DD387">
        <v>922.16885809586097</v>
      </c>
      <c r="DE387">
        <v>922.39185197722611</v>
      </c>
      <c r="DF387">
        <v>923.42265576687782</v>
      </c>
      <c r="DG387">
        <v>924.37987364956723</v>
      </c>
      <c r="DH387">
        <v>925.03547737690178</v>
      </c>
      <c r="DI387">
        <v>926.45267753641451</v>
      </c>
      <c r="DJ387">
        <v>928.17163865641476</v>
      </c>
      <c r="DK387">
        <v>930.31960122884891</v>
      </c>
      <c r="DL387">
        <v>931.2472417946866</v>
      </c>
      <c r="DM387">
        <v>931.55868132149624</v>
      </c>
      <c r="DN387">
        <v>931.92167299911921</v>
      </c>
      <c r="DO387">
        <v>394.92259161870743</v>
      </c>
      <c r="DP387">
        <v>392.39737361456446</v>
      </c>
      <c r="DQ387">
        <v>388.74797011102351</v>
      </c>
      <c r="DR387">
        <v>253.48467089804308</v>
      </c>
      <c r="DS387">
        <v>248.35786163871967</v>
      </c>
      <c r="DT387">
        <v>222.76966381026068</v>
      </c>
      <c r="DU387">
        <v>219.94386939485662</v>
      </c>
      <c r="DV387">
        <v>214.35814604587426</v>
      </c>
      <c r="DW387">
        <v>193.34038773214093</v>
      </c>
      <c r="DX387">
        <v>185.22743356670003</v>
      </c>
      <c r="DY387">
        <v>175.85217913883616</v>
      </c>
      <c r="DZ387">
        <v>161.53841266619111</v>
      </c>
      <c r="EA387">
        <v>154.67486479849754</v>
      </c>
      <c r="EB387">
        <v>132.77846450815377</v>
      </c>
      <c r="EC387">
        <v>123.93461707908409</v>
      </c>
      <c r="ED387">
        <v>120.37823342019396</v>
      </c>
      <c r="EE387">
        <v>120.37823342019396</v>
      </c>
      <c r="EF387">
        <v>120.37823342019396</v>
      </c>
      <c r="EG387">
        <v>120.37823342019396</v>
      </c>
      <c r="EH387">
        <v>120.37823342019396</v>
      </c>
      <c r="EI387">
        <v>120.37823342019396</v>
      </c>
      <c r="EJ387">
        <v>120.37823342019396</v>
      </c>
      <c r="EK387">
        <v>120.37823342019396</v>
      </c>
      <c r="EL387">
        <v>120.37823342019396</v>
      </c>
      <c r="EM387">
        <v>120.37823342019396</v>
      </c>
      <c r="EN387">
        <v>120.37823342019396</v>
      </c>
      <c r="EO387">
        <v>120.37823342019396</v>
      </c>
      <c r="EP387">
        <v>120.37823342019396</v>
      </c>
      <c r="EQ387">
        <v>120.37823342019396</v>
      </c>
      <c r="ER387">
        <v>120.37823342019396</v>
      </c>
      <c r="ES387">
        <v>996.65390100249272</v>
      </c>
      <c r="ET387">
        <v>996.64550602801887</v>
      </c>
      <c r="EU387">
        <v>996.62694100648116</v>
      </c>
      <c r="EV387">
        <v>996.57494876924068</v>
      </c>
      <c r="EW387">
        <v>1001.244587328581</v>
      </c>
      <c r="EX387">
        <v>1001.1180645589968</v>
      </c>
      <c r="EY387">
        <v>455.71380986433405</v>
      </c>
      <c r="EZ387">
        <v>449.56929263396546</v>
      </c>
      <c r="FA387">
        <v>439.62824610323582</v>
      </c>
      <c r="FB387">
        <v>381.91613219127998</v>
      </c>
      <c r="FC387">
        <v>377.42024115015306</v>
      </c>
      <c r="FD387">
        <v>367.30434389104698</v>
      </c>
      <c r="FE387">
        <v>205.29929333299606</v>
      </c>
      <c r="FF387">
        <v>202.02479072568076</v>
      </c>
      <c r="FG387">
        <v>195.15435340505678</v>
      </c>
      <c r="FH387">
        <v>195.26964176478896</v>
      </c>
      <c r="FI387">
        <v>184.5412469597843</v>
      </c>
      <c r="FJ387">
        <v>184.73964250138943</v>
      </c>
      <c r="FK387">
        <v>184.93629883591916</v>
      </c>
      <c r="FL387">
        <v>172.47720486464277</v>
      </c>
      <c r="FM387">
        <v>172.56836943915459</v>
      </c>
      <c r="FN387">
        <v>172.65662455706934</v>
      </c>
      <c r="FO387">
        <v>155.62698926089638</v>
      </c>
      <c r="FP387">
        <v>155.54229243639202</v>
      </c>
      <c r="FQ387">
        <v>155.49829825306801</v>
      </c>
      <c r="FR387">
        <v>141.30722809424174</v>
      </c>
      <c r="FS387">
        <v>141.03945860362637</v>
      </c>
      <c r="FT387">
        <v>132.29829284879088</v>
      </c>
      <c r="FU387">
        <v>132.0518640816631</v>
      </c>
      <c r="FV387">
        <v>129.02260446817263</v>
      </c>
      <c r="FW387">
        <v>122.02097260164851</v>
      </c>
      <c r="FX387">
        <v>121.87500197511758</v>
      </c>
      <c r="FY387">
        <v>127.32421210563075</v>
      </c>
      <c r="FZ387">
        <v>127.3242089818807</v>
      </c>
      <c r="GA387">
        <v>122.85182559867508</v>
      </c>
      <c r="GB387">
        <v>121.10741936504451</v>
      </c>
      <c r="GC387">
        <v>120.52332283569444</v>
      </c>
      <c r="GD387">
        <v>285.80638508539118</v>
      </c>
      <c r="GE387">
        <v>277.57402832011508</v>
      </c>
      <c r="GF387">
        <v>268.67606359495608</v>
      </c>
      <c r="GG387">
        <v>268.67599499495554</v>
      </c>
      <c r="GH387">
        <v>267.39832637475547</v>
      </c>
      <c r="GI387">
        <v>262.34929125638382</v>
      </c>
      <c r="GJ387">
        <v>250.11394116453243</v>
      </c>
      <c r="GK387">
        <v>233.2939083707447</v>
      </c>
      <c r="GL387">
        <v>225.14626508621745</v>
      </c>
      <c r="GM387">
        <v>217.89291868813621</v>
      </c>
      <c r="GN387">
        <v>1006.2072829489549</v>
      </c>
      <c r="GO387">
        <v>1006.2072748909552</v>
      </c>
      <c r="GP387">
        <v>1005.1974362238865</v>
      </c>
      <c r="GQ387">
        <v>1001.5133648950978</v>
      </c>
      <c r="GR387">
        <v>1001.0142585885408</v>
      </c>
      <c r="GS387">
        <v>1001.0142505305411</v>
      </c>
      <c r="GT387">
        <v>998.48894295011542</v>
      </c>
      <c r="GU387">
        <v>997.83937088068944</v>
      </c>
      <c r="GV387">
        <v>996.36096127193639</v>
      </c>
      <c r="GW387">
        <v>994.26447155669655</v>
      </c>
      <c r="GX387">
        <v>990.27393449604142</v>
      </c>
      <c r="GY387">
        <v>989.18832543437804</v>
      </c>
      <c r="GZ387">
        <v>986.40806061729575</v>
      </c>
      <c r="HA387">
        <v>383.65940316726187</v>
      </c>
      <c r="HB387">
        <v>361.41361423103626</v>
      </c>
      <c r="HC387">
        <v>357.61633902908034</v>
      </c>
      <c r="HD387">
        <v>347.39451508541583</v>
      </c>
      <c r="HE387">
        <v>343.35939160325188</v>
      </c>
      <c r="HF387">
        <v>342.09403938541436</v>
      </c>
      <c r="HG387">
        <v>328.58484117548255</v>
      </c>
      <c r="HH387">
        <v>283.27363511687849</v>
      </c>
      <c r="HI387">
        <v>270.44968798903574</v>
      </c>
      <c r="HJ387">
        <v>233.89738947374212</v>
      </c>
      <c r="HK387">
        <v>228.50166502969796</v>
      </c>
      <c r="HL387">
        <v>212.66541533603481</v>
      </c>
      <c r="HM387">
        <v>207.55669579047026</v>
      </c>
      <c r="HN387">
        <v>127.33942949028983</v>
      </c>
      <c r="HO387">
        <v>125.22034714714277</v>
      </c>
      <c r="HP387">
        <v>928.19666866214027</v>
      </c>
      <c r="HQ387">
        <v>927.36669902546396</v>
      </c>
      <c r="HR387">
        <v>923.41709259495633</v>
      </c>
      <c r="HS387">
        <v>923.41704971995659</v>
      </c>
      <c r="HT387">
        <v>920.33257605515837</v>
      </c>
      <c r="HU387">
        <v>891.1284326347195</v>
      </c>
      <c r="HV387">
        <v>554.00676042927307</v>
      </c>
      <c r="HW387">
        <v>540.68194683661591</v>
      </c>
      <c r="HX387">
        <v>532.85381813150229</v>
      </c>
      <c r="HY387">
        <v>489.1315819011013</v>
      </c>
      <c r="HZ387">
        <v>434.36307720784339</v>
      </c>
      <c r="IA387">
        <v>428.54094809498611</v>
      </c>
      <c r="IB387">
        <v>381.06487784974411</v>
      </c>
      <c r="IC387">
        <v>370.22463802779885</v>
      </c>
      <c r="ID387">
        <v>316.04694119285864</v>
      </c>
      <c r="IE387">
        <v>313.23160025608195</v>
      </c>
      <c r="IF387">
        <v>313.23153043108118</v>
      </c>
      <c r="IG387">
        <v>306.80152786642975</v>
      </c>
      <c r="IH387">
        <v>298.24265519682604</v>
      </c>
      <c r="II387">
        <v>276.86261065496114</v>
      </c>
      <c r="IJ387">
        <v>267.71554639532428</v>
      </c>
      <c r="IK387">
        <v>263.64548904014396</v>
      </c>
      <c r="IL387">
        <v>248.57523318804806</v>
      </c>
      <c r="IM387">
        <v>240.08605521753816</v>
      </c>
      <c r="IN387">
        <v>131.06446353726051</v>
      </c>
      <c r="IO387">
        <v>218.39845893622146</v>
      </c>
      <c r="IP387">
        <v>199.4052646651046</v>
      </c>
      <c r="IQ387">
        <v>191.60202691510722</v>
      </c>
      <c r="IR387">
        <v>139.18156387957947</v>
      </c>
      <c r="IS387">
        <v>137.34485597504613</v>
      </c>
      <c r="IT387">
        <v>129.15270672584688</v>
      </c>
      <c r="IU387">
        <v>126.1904403388146</v>
      </c>
      <c r="IV387">
        <v>123.53238806421655</v>
      </c>
      <c r="IW387">
        <v>123.14422997582051</v>
      </c>
      <c r="IX387">
        <v>123.14525405582049</v>
      </c>
      <c r="IY387">
        <v>123.15296117582056</v>
      </c>
      <c r="IZ387">
        <v>123.15394584663545</v>
      </c>
      <c r="JA387">
        <v>122.51693366017525</v>
      </c>
      <c r="JB387">
        <v>596.86443821166586</v>
      </c>
      <c r="JC387">
        <v>596.86441775046592</v>
      </c>
      <c r="JD387">
        <v>586.78795257428465</v>
      </c>
      <c r="JE387">
        <v>583.62330782356617</v>
      </c>
      <c r="JF387">
        <v>582.92934471859803</v>
      </c>
      <c r="JG387">
        <v>124.80013973115092</v>
      </c>
      <c r="JH387">
        <v>124.16102565110214</v>
      </c>
      <c r="JI387">
        <v>123.8349184047272</v>
      </c>
      <c r="JJ387">
        <v>121.77355699352029</v>
      </c>
      <c r="JK387">
        <v>121.77345355150101</v>
      </c>
      <c r="JL387">
        <v>121.08086035584756</v>
      </c>
      <c r="JM387">
        <v>580.10046756419388</v>
      </c>
      <c r="JN387">
        <v>579.68678436419464</v>
      </c>
      <c r="JO387">
        <v>579.68670775619466</v>
      </c>
      <c r="JP387">
        <v>578.9835283373161</v>
      </c>
      <c r="JQ387">
        <v>576.83109202096489</v>
      </c>
      <c r="JR387">
        <v>572.80070799283817</v>
      </c>
      <c r="JS387">
        <v>571.77246433742243</v>
      </c>
      <c r="JT387">
        <v>571.77244377422198</v>
      </c>
      <c r="JU387">
        <v>567.32405937650674</v>
      </c>
      <c r="JV387">
        <v>555.44174958297026</v>
      </c>
      <c r="JW387">
        <v>540.32384674726836</v>
      </c>
      <c r="JX387">
        <v>538.95469603847596</v>
      </c>
      <c r="JY387">
        <v>487.65667930858808</v>
      </c>
      <c r="JZ387">
        <v>398.4181222870709</v>
      </c>
      <c r="KA387">
        <v>398.41803450707289</v>
      </c>
      <c r="KB387">
        <v>393.55472680686375</v>
      </c>
      <c r="KC387">
        <v>389.58811954071075</v>
      </c>
      <c r="KD387">
        <v>383.00333654541805</v>
      </c>
      <c r="KE387">
        <v>382.51269517144306</v>
      </c>
      <c r="KF387">
        <v>382.51267160944167</v>
      </c>
      <c r="KG387">
        <v>333.55929067275042</v>
      </c>
      <c r="KH387">
        <v>319.75204565679792</v>
      </c>
      <c r="KI387">
        <v>309.80654087887137</v>
      </c>
      <c r="KJ387">
        <v>298.1738590607456</v>
      </c>
      <c r="KK387">
        <v>285.54811674950884</v>
      </c>
      <c r="KL387">
        <v>273.54595566363764</v>
      </c>
      <c r="KM387">
        <v>231.99382548088647</v>
      </c>
      <c r="KN387">
        <v>224.45004416259758</v>
      </c>
      <c r="KO387">
        <v>214.45688361775842</v>
      </c>
      <c r="KP387">
        <v>140.39453505721508</v>
      </c>
      <c r="KQ387">
        <v>130.64021029262335</v>
      </c>
      <c r="KR387">
        <v>220.02957149182407</v>
      </c>
      <c r="KS387">
        <v>220.0294956643213</v>
      </c>
      <c r="KT387">
        <v>217.52055160882469</v>
      </c>
      <c r="KU387">
        <v>216.94044873169264</v>
      </c>
      <c r="KV387">
        <v>208.85744829065879</v>
      </c>
      <c r="KW387">
        <v>207.76569446307872</v>
      </c>
      <c r="KX387">
        <v>204.91341887623526</v>
      </c>
      <c r="KY387">
        <v>200.21841628498646</v>
      </c>
      <c r="KZ387">
        <v>167.00576151795553</v>
      </c>
      <c r="LA387">
        <v>167.00573569155517</v>
      </c>
      <c r="LB387">
        <v>163.58987139828105</v>
      </c>
      <c r="LC387">
        <v>161.18514663214251</v>
      </c>
      <c r="LD387">
        <v>158.82434555330542</v>
      </c>
      <c r="LE387">
        <v>148.96391436036788</v>
      </c>
      <c r="LF387">
        <v>140.24332812999046</v>
      </c>
      <c r="LG387">
        <v>137.26708128316454</v>
      </c>
      <c r="LH387">
        <v>133.76854460653135</v>
      </c>
      <c r="LI387">
        <v>131.38328460380581</v>
      </c>
      <c r="LJ387">
        <v>126.68587437876181</v>
      </c>
      <c r="LK387">
        <v>124.84580937244436</v>
      </c>
      <c r="LL387">
        <v>122.50058105004996</v>
      </c>
      <c r="LM387">
        <v>120.98882151661837</v>
      </c>
      <c r="LN387">
        <v>216.81241788066927</v>
      </c>
      <c r="LO387">
        <v>133.4839700488817</v>
      </c>
      <c r="LP387">
        <v>132.83127273818059</v>
      </c>
      <c r="LQ387">
        <v>132.83246716997928</v>
      </c>
      <c r="LR387">
        <v>132.39904835032598</v>
      </c>
      <c r="LS387">
        <v>132.40685695700813</v>
      </c>
      <c r="LT387">
        <v>132.61815961800426</v>
      </c>
      <c r="LU387">
        <v>132.62221934004197</v>
      </c>
      <c r="LV387">
        <v>132.62870383744007</v>
      </c>
      <c r="LW387">
        <v>132.65823682184737</v>
      </c>
      <c r="LX387">
        <v>132.68470994101358</v>
      </c>
      <c r="LY387">
        <v>132.691712097135</v>
      </c>
      <c r="LZ387">
        <v>132.69894885053895</v>
      </c>
      <c r="MA387">
        <v>132.71174144436486</v>
      </c>
      <c r="MB387">
        <v>132.73427289000847</v>
      </c>
      <c r="MC387">
        <v>121.90816420581359</v>
      </c>
      <c r="MD387">
        <v>121.84333196723537</v>
      </c>
      <c r="ME387">
        <v>121.85306672092588</v>
      </c>
      <c r="MF387">
        <v>203.26123793762258</v>
      </c>
      <c r="MG387">
        <v>202.70666183178218</v>
      </c>
      <c r="MH387">
        <v>157.48865679122923</v>
      </c>
      <c r="MI387">
        <v>121.04948718930063</v>
      </c>
      <c r="MJ387">
        <v>156.28675139798429</v>
      </c>
      <c r="MK387">
        <v>155.6618429747266</v>
      </c>
      <c r="ML387">
        <v>121.6671238570691</v>
      </c>
      <c r="MM387">
        <v>121.47605642328585</v>
      </c>
      <c r="MN387">
        <v>121.44534319132981</v>
      </c>
      <c r="MO387">
        <v>279.58537189639401</v>
      </c>
      <c r="MP387">
        <v>134.86560894602962</v>
      </c>
      <c r="MQ387">
        <v>134.21494376540363</v>
      </c>
      <c r="MR387">
        <v>128.39303987354037</v>
      </c>
      <c r="MS387">
        <v>121.18256858490668</v>
      </c>
      <c r="MT387">
        <v>264.74260808636882</v>
      </c>
      <c r="MU387">
        <v>264.28002259156665</v>
      </c>
      <c r="MV387">
        <v>224.9596143373692</v>
      </c>
      <c r="MW387">
        <v>150.96112012542949</v>
      </c>
      <c r="MX387">
        <v>148.11328147430777</v>
      </c>
      <c r="MY387">
        <v>147.94722405651805</v>
      </c>
      <c r="MZ387">
        <v>145.42527810472438</v>
      </c>
      <c r="NA387">
        <v>144.70453024184962</v>
      </c>
      <c r="NB387">
        <v>142.93574818024808</v>
      </c>
      <c r="NC387">
        <v>133.46483884849658</v>
      </c>
      <c r="ND387">
        <v>130.05697638568813</v>
      </c>
      <c r="NE387">
        <v>195.66241141328896</v>
      </c>
      <c r="NF387">
        <v>195.09647427930304</v>
      </c>
      <c r="NG387">
        <v>365.68240318066</v>
      </c>
      <c r="NH387">
        <v>365.68238210746085</v>
      </c>
      <c r="NI387">
        <v>362.5695747685279</v>
      </c>
      <c r="NJ387">
        <v>360.73781670576727</v>
      </c>
      <c r="NK387">
        <v>355.11177347071634</v>
      </c>
      <c r="NL387">
        <v>353.59419226904288</v>
      </c>
      <c r="NM387">
        <v>326.4609534533131</v>
      </c>
      <c r="NN387">
        <v>290.89618095696528</v>
      </c>
      <c r="NO387">
        <v>285.46425986967165</v>
      </c>
      <c r="NP387">
        <v>285.46419133092263</v>
      </c>
      <c r="NQ387">
        <v>278.56829636583802</v>
      </c>
      <c r="NR387">
        <v>240.66094556510143</v>
      </c>
      <c r="NS387">
        <v>227.9615389471187</v>
      </c>
      <c r="NT387">
        <v>153.79854664059076</v>
      </c>
      <c r="NU387">
        <v>149.76406157736824</v>
      </c>
      <c r="NV387">
        <v>144.83291392818319</v>
      </c>
      <c r="NW387">
        <v>132.65163905300187</v>
      </c>
      <c r="NX387">
        <v>132.65163905300187</v>
      </c>
      <c r="NY387">
        <v>132.95372219558317</v>
      </c>
      <c r="NZ387">
        <v>133.36179222848182</v>
      </c>
      <c r="OA387">
        <v>133.20291469118638</v>
      </c>
      <c r="OB387">
        <v>199.01432309949519</v>
      </c>
      <c r="OC387">
        <v>180.76268460124174</v>
      </c>
      <c r="OD387">
        <v>180.83197236848969</v>
      </c>
      <c r="OE387">
        <v>166.32839343058413</v>
      </c>
      <c r="OF387">
        <v>166.31801159501038</v>
      </c>
      <c r="OG387">
        <v>166.30932173244173</v>
      </c>
      <c r="OH387">
        <v>166.30306673965629</v>
      </c>
      <c r="OI387">
        <v>166.2950451900806</v>
      </c>
      <c r="OJ387">
        <v>166.28116277942786</v>
      </c>
      <c r="OK387">
        <v>166.27462837698431</v>
      </c>
      <c r="OL387">
        <v>152.8112379585275</v>
      </c>
      <c r="OM387">
        <v>132.6358976744325</v>
      </c>
      <c r="ON387">
        <v>7.292142721557866</v>
      </c>
      <c r="OO387">
        <v>7.2962985583403679</v>
      </c>
      <c r="OP387">
        <v>7.2845492066589941</v>
      </c>
      <c r="OQ387">
        <v>17.326970583296315</v>
      </c>
      <c r="OR387">
        <v>23.939450091295384</v>
      </c>
      <c r="OS387">
        <v>7.2846413430379471</v>
      </c>
      <c r="OT387">
        <v>6.4847372200888458</v>
      </c>
      <c r="OU387">
        <v>6.4821954234216719</v>
      </c>
      <c r="OV387">
        <v>6.4798237222662465</v>
      </c>
      <c r="OW387">
        <v>6.4784053412213325</v>
      </c>
      <c r="OX387">
        <v>6.4771759748050499</v>
      </c>
      <c r="OY387">
        <v>6.4763935795986072</v>
      </c>
      <c r="OZ387">
        <v>89.082610910708809</v>
      </c>
      <c r="PA387">
        <v>77.142488426596628</v>
      </c>
      <c r="PB387">
        <v>19.873969791682612</v>
      </c>
      <c r="PC387">
        <v>44.649637279068429</v>
      </c>
      <c r="PD387">
        <v>24.929499293205026</v>
      </c>
      <c r="PE387">
        <v>14.343974557997171</v>
      </c>
      <c r="PF387">
        <v>40.886191926439551</v>
      </c>
      <c r="PG387">
        <v>38.488004269260273</v>
      </c>
      <c r="PH387">
        <v>7.995550210514466</v>
      </c>
      <c r="PI387">
        <v>7.8273995776758056</v>
      </c>
      <c r="PJ387">
        <v>7.8049582550943342</v>
      </c>
      <c r="PK387">
        <v>7.774427120519249</v>
      </c>
      <c r="PL387">
        <v>6.8469234093158775</v>
      </c>
      <c r="PM387">
        <v>6.7441703852787214</v>
      </c>
      <c r="PN387">
        <v>7.2207617671579101</v>
      </c>
      <c r="PO387">
        <v>6.7649725324181418</v>
      </c>
      <c r="PP387">
        <v>6.5792002515445347</v>
      </c>
      <c r="PQ387">
        <v>6.8148790171439941</v>
      </c>
    </row>
    <row r="388" spans="1:433" x14ac:dyDescent="0.25">
      <c r="A388">
        <v>1.1469833305135451</v>
      </c>
      <c r="B388">
        <v>126.41646065187001</v>
      </c>
      <c r="C388">
        <v>128.82576181192599</v>
      </c>
      <c r="D388">
        <v>132.49808093540514</v>
      </c>
      <c r="E388">
        <v>134.69144734656925</v>
      </c>
      <c r="F388">
        <v>145.26021887966317</v>
      </c>
      <c r="G388">
        <v>153.9542085471644</v>
      </c>
      <c r="H388">
        <v>160.94476592941328</v>
      </c>
      <c r="I388">
        <v>168.06249202488993</v>
      </c>
      <c r="J388">
        <v>169.7717514334829</v>
      </c>
      <c r="K388">
        <v>178.57321890502658</v>
      </c>
      <c r="L388">
        <v>186.89816725554533</v>
      </c>
      <c r="M388">
        <v>191.36498228973755</v>
      </c>
      <c r="N388">
        <v>197.89443733454323</v>
      </c>
      <c r="O388">
        <v>206.2146366323625</v>
      </c>
      <c r="P388">
        <v>215.31682146404114</v>
      </c>
      <c r="Q388">
        <v>223.62219334447377</v>
      </c>
      <c r="R388">
        <v>231.36179815896071</v>
      </c>
      <c r="S388">
        <v>231.69219521177638</v>
      </c>
      <c r="T388">
        <v>232.87030029947118</v>
      </c>
      <c r="U388">
        <v>232.87032612587018</v>
      </c>
      <c r="V388">
        <v>233.91532266362492</v>
      </c>
      <c r="W388">
        <v>234.84509060671394</v>
      </c>
      <c r="X388">
        <v>470.12068638741744</v>
      </c>
      <c r="Y388">
        <v>477.61005818211947</v>
      </c>
      <c r="Z388">
        <v>485.36111737583451</v>
      </c>
      <c r="AA388">
        <v>506.70088525136407</v>
      </c>
      <c r="AB388">
        <v>145.52468736016203</v>
      </c>
      <c r="AC388">
        <v>532.40629754471433</v>
      </c>
      <c r="AD388">
        <v>532.40631710831394</v>
      </c>
      <c r="AE388">
        <v>533.16244463845305</v>
      </c>
      <c r="AF388">
        <v>534.63932617957221</v>
      </c>
      <c r="AG388">
        <v>540.40172538457296</v>
      </c>
      <c r="AH388">
        <v>540.65137846498646</v>
      </c>
      <c r="AI388">
        <v>541.76763412061428</v>
      </c>
      <c r="AJ388">
        <v>541.76765368421502</v>
      </c>
      <c r="AK388">
        <v>544.91259090076528</v>
      </c>
      <c r="AL388">
        <v>556.80962644114788</v>
      </c>
      <c r="AM388">
        <v>563.96533371188707</v>
      </c>
      <c r="AN388">
        <v>583.44781716492116</v>
      </c>
      <c r="AO388">
        <v>626.20514337512418</v>
      </c>
      <c r="AP388">
        <v>642.28960321854038</v>
      </c>
      <c r="AQ388">
        <v>643.06210722943774</v>
      </c>
      <c r="AR388">
        <v>643.06212399823698</v>
      </c>
      <c r="AS388">
        <v>643.48785654253629</v>
      </c>
      <c r="AT388">
        <v>644.04517416596445</v>
      </c>
      <c r="AU388">
        <v>644.92881680712071</v>
      </c>
      <c r="AV388">
        <v>647.68389062955293</v>
      </c>
      <c r="AW388">
        <v>648.98927986404033</v>
      </c>
      <c r="AX388">
        <v>650.07423622507281</v>
      </c>
      <c r="AY388">
        <v>652.16352707256192</v>
      </c>
      <c r="AZ388">
        <v>652.91416337650162</v>
      </c>
      <c r="BA388">
        <v>653.81412922084019</v>
      </c>
      <c r="BB388">
        <v>658.17195269632202</v>
      </c>
      <c r="BC388">
        <v>658.8403190601839</v>
      </c>
      <c r="BD388">
        <v>659.46615697553216</v>
      </c>
      <c r="BE388">
        <v>661.22283477476503</v>
      </c>
      <c r="BF388">
        <v>663.31241061019023</v>
      </c>
      <c r="BG388">
        <v>664.40783745438057</v>
      </c>
      <c r="BH388">
        <v>665.06654917963169</v>
      </c>
      <c r="BI388">
        <v>666.2518265284973</v>
      </c>
      <c r="BJ388">
        <v>667.04970106438714</v>
      </c>
      <c r="BK388">
        <v>668.28190975251619</v>
      </c>
      <c r="BL388">
        <v>670.11800756764183</v>
      </c>
      <c r="BM388">
        <v>730.45037384501006</v>
      </c>
      <c r="BN388">
        <v>732.0091523527592</v>
      </c>
      <c r="BO388">
        <v>732.09852638595589</v>
      </c>
      <c r="BP388">
        <v>733.08235461975823</v>
      </c>
      <c r="BQ388">
        <v>733.68277046131652</v>
      </c>
      <c r="BR388">
        <v>735.31532640648243</v>
      </c>
      <c r="BS388">
        <v>740.11014102601348</v>
      </c>
      <c r="BT388">
        <v>748.00631654120002</v>
      </c>
      <c r="BU388">
        <v>753.26179973485091</v>
      </c>
      <c r="BV388">
        <v>755.65855526643281</v>
      </c>
      <c r="BW388">
        <v>756.16923255877532</v>
      </c>
      <c r="BX388">
        <v>756.8451577539347</v>
      </c>
      <c r="BY388">
        <v>758.40865263001092</v>
      </c>
      <c r="BZ388">
        <v>835.44730377780934</v>
      </c>
      <c r="CA388">
        <v>836.49838513385771</v>
      </c>
      <c r="CB388">
        <v>836.55864538422156</v>
      </c>
      <c r="CC388">
        <v>836.98134185193476</v>
      </c>
      <c r="CD388">
        <v>837.26521373567675</v>
      </c>
      <c r="CE388">
        <v>839.09671970133923</v>
      </c>
      <c r="CF388">
        <v>843.65361151783009</v>
      </c>
      <c r="CG388">
        <v>844.93335441024783</v>
      </c>
      <c r="CH388">
        <v>846.28645258410938</v>
      </c>
      <c r="CI388">
        <v>847.73200135157867</v>
      </c>
      <c r="CJ388">
        <v>850.42696756313535</v>
      </c>
      <c r="CK388">
        <v>851.48122030925265</v>
      </c>
      <c r="CL388">
        <v>867.42153744890584</v>
      </c>
      <c r="CM388">
        <v>868.35910818415232</v>
      </c>
      <c r="CN388">
        <v>868.4128583298243</v>
      </c>
      <c r="CO388">
        <v>870.99047528914093</v>
      </c>
      <c r="CP388">
        <v>871.41120781705126</v>
      </c>
      <c r="CQ388">
        <v>872.45329410131512</v>
      </c>
      <c r="CR388">
        <v>872.8669232599475</v>
      </c>
      <c r="CS388">
        <v>873.27309167532758</v>
      </c>
      <c r="CT388">
        <v>875.16172905635972</v>
      </c>
      <c r="CU388">
        <v>877.68516489052649</v>
      </c>
      <c r="CV388">
        <v>880.93364767276307</v>
      </c>
      <c r="CW388">
        <v>881.29121520074477</v>
      </c>
      <c r="CX388">
        <v>881.65058295991298</v>
      </c>
      <c r="CY388">
        <v>881.84322052147536</v>
      </c>
      <c r="CZ388">
        <v>882.78354051590145</v>
      </c>
      <c r="DA388">
        <v>918.96560595666779</v>
      </c>
      <c r="DB388">
        <v>919.598056820289</v>
      </c>
      <c r="DC388">
        <v>919.63431481492637</v>
      </c>
      <c r="DD388">
        <v>919.84119959543386</v>
      </c>
      <c r="DE388">
        <v>920.06419347679912</v>
      </c>
      <c r="DF388">
        <v>921.09499726645049</v>
      </c>
      <c r="DG388">
        <v>922.05221514914024</v>
      </c>
      <c r="DH388">
        <v>922.70781887647399</v>
      </c>
      <c r="DI388">
        <v>924.12501903598741</v>
      </c>
      <c r="DJ388">
        <v>925.84398015598799</v>
      </c>
      <c r="DK388">
        <v>927.99194272842226</v>
      </c>
      <c r="DL388">
        <v>928.91958329425927</v>
      </c>
      <c r="DM388">
        <v>929.23102282106856</v>
      </c>
      <c r="DN388">
        <v>929.59401449869176</v>
      </c>
      <c r="DO388">
        <v>389.1991949351559</v>
      </c>
      <c r="DP388">
        <v>386.67397693101248</v>
      </c>
      <c r="DQ388">
        <v>383.02457342746902</v>
      </c>
      <c r="DR388">
        <v>247.18138246757007</v>
      </c>
      <c r="DS388">
        <v>242.05457320824462</v>
      </c>
      <c r="DT388">
        <v>216.407037619638</v>
      </c>
      <c r="DU388">
        <v>213.58124320423485</v>
      </c>
      <c r="DV388">
        <v>207.99551985525022</v>
      </c>
      <c r="DW388">
        <v>186.93190963594679</v>
      </c>
      <c r="DX388">
        <v>178.81895547050794</v>
      </c>
      <c r="DY388">
        <v>169.44370104264453</v>
      </c>
      <c r="DZ388">
        <v>155.09756851900602</v>
      </c>
      <c r="EA388">
        <v>148.23402065131268</v>
      </c>
      <c r="EB388">
        <v>126.27558542990573</v>
      </c>
      <c r="EC388">
        <v>117.42634365900221</v>
      </c>
      <c r="ED388">
        <v>113.8699600001114</v>
      </c>
      <c r="EE388">
        <v>113.8699600001114</v>
      </c>
      <c r="EF388">
        <v>113.8699600001114</v>
      </c>
      <c r="EG388">
        <v>113.8699600001114</v>
      </c>
      <c r="EH388">
        <v>113.8699600001114</v>
      </c>
      <c r="EI388">
        <v>113.8699600001114</v>
      </c>
      <c r="EJ388">
        <v>113.8699600001114</v>
      </c>
      <c r="EK388">
        <v>113.8699600001114</v>
      </c>
      <c r="EL388">
        <v>113.8699600001114</v>
      </c>
      <c r="EM388">
        <v>113.8699600001114</v>
      </c>
      <c r="EN388">
        <v>113.8699600001114</v>
      </c>
      <c r="EO388">
        <v>113.8699600001114</v>
      </c>
      <c r="EP388">
        <v>113.8699600001114</v>
      </c>
      <c r="EQ388">
        <v>113.8699600001114</v>
      </c>
      <c r="ER388">
        <v>113.8699600001114</v>
      </c>
      <c r="ES388">
        <v>993.54136576553697</v>
      </c>
      <c r="ET388">
        <v>993.53297079106267</v>
      </c>
      <c r="EU388">
        <v>993.51440576952473</v>
      </c>
      <c r="EV388">
        <v>993.46241353228515</v>
      </c>
      <c r="EW388">
        <v>998.03495393865262</v>
      </c>
      <c r="EX388">
        <v>997.90843116906854</v>
      </c>
      <c r="EY388">
        <v>450.15494060665173</v>
      </c>
      <c r="EZ388">
        <v>444.01042337628269</v>
      </c>
      <c r="FA388">
        <v>434.06937684555282</v>
      </c>
      <c r="FB388">
        <v>376.11991189299556</v>
      </c>
      <c r="FC388">
        <v>371.62402085187182</v>
      </c>
      <c r="FD388">
        <v>361.50812359276301</v>
      </c>
      <c r="FE388">
        <v>199.10928608099266</v>
      </c>
      <c r="FF388">
        <v>195.83478347367372</v>
      </c>
      <c r="FG388">
        <v>188.93467727297502</v>
      </c>
      <c r="FH388">
        <v>189.04996563270697</v>
      </c>
      <c r="FI388">
        <v>178.275718922132</v>
      </c>
      <c r="FJ388">
        <v>178.47411446373712</v>
      </c>
      <c r="FK388">
        <v>178.67077079826686</v>
      </c>
      <c r="FL388">
        <v>166.16043057958859</v>
      </c>
      <c r="FM388">
        <v>166.25159515410041</v>
      </c>
      <c r="FN388">
        <v>166.33985027201516</v>
      </c>
      <c r="FO388">
        <v>149.24278570294473</v>
      </c>
      <c r="FP388">
        <v>149.15808887844059</v>
      </c>
      <c r="FQ388">
        <v>149.11409469511659</v>
      </c>
      <c r="FR388">
        <v>134.86908111797243</v>
      </c>
      <c r="FS388">
        <v>134.60131162735684</v>
      </c>
      <c r="FT388">
        <v>125.82777982153084</v>
      </c>
      <c r="FU388">
        <v>125.58135105440306</v>
      </c>
      <c r="FV388">
        <v>122.54130275724879</v>
      </c>
      <c r="FW388">
        <v>115.51809352339751</v>
      </c>
      <c r="FX388">
        <v>115.37212289686681</v>
      </c>
      <c r="FY388">
        <v>120.83751605287534</v>
      </c>
      <c r="FZ388">
        <v>120.8375129291253</v>
      </c>
      <c r="GA388">
        <v>116.34894652042431</v>
      </c>
      <c r="GB388">
        <v>114.59914594496172</v>
      </c>
      <c r="GC388">
        <v>114.01504941561188</v>
      </c>
      <c r="GD388">
        <v>279.69189861903237</v>
      </c>
      <c r="GE388">
        <v>271.45954185375581</v>
      </c>
      <c r="GF388">
        <v>262.56157712859726</v>
      </c>
      <c r="GG388">
        <v>262.56150852859673</v>
      </c>
      <c r="GH388">
        <v>261.28383990839757</v>
      </c>
      <c r="GI388">
        <v>256.23480479002387</v>
      </c>
      <c r="GJ388">
        <v>243.9616943053486</v>
      </c>
      <c r="GK388">
        <v>227.09850677690929</v>
      </c>
      <c r="GL388">
        <v>218.95086349238181</v>
      </c>
      <c r="GM388">
        <v>211.69751709429784</v>
      </c>
      <c r="GN388">
        <v>1002.0482453966276</v>
      </c>
      <c r="GO388">
        <v>1002.0482373386274</v>
      </c>
      <c r="GP388">
        <v>1001.0383986715586</v>
      </c>
      <c r="GQ388">
        <v>997.35432734277083</v>
      </c>
      <c r="GR388">
        <v>996.85522103621361</v>
      </c>
      <c r="GS388">
        <v>996.85521297821401</v>
      </c>
      <c r="GT388">
        <v>994.32990539778791</v>
      </c>
      <c r="GU388">
        <v>993.68033332836251</v>
      </c>
      <c r="GV388">
        <v>992.16146615587081</v>
      </c>
      <c r="GW388">
        <v>990.06497644063063</v>
      </c>
      <c r="GX388">
        <v>986.07443937997482</v>
      </c>
      <c r="GY388">
        <v>984.95106992548949</v>
      </c>
      <c r="GZ388">
        <v>982.17080510840708</v>
      </c>
      <c r="HA388">
        <v>377.89554891996931</v>
      </c>
      <c r="HB388">
        <v>355.5607533435184</v>
      </c>
      <c r="HC388">
        <v>351.7634781415627</v>
      </c>
      <c r="HD388">
        <v>341.53086551423621</v>
      </c>
      <c r="HE388">
        <v>337.4930448611542</v>
      </c>
      <c r="HF388">
        <v>336.22769264331714</v>
      </c>
      <c r="HG388">
        <v>322.67533969873352</v>
      </c>
      <c r="HH388">
        <v>277.20769772700396</v>
      </c>
      <c r="HI388">
        <v>264.37296191549672</v>
      </c>
      <c r="HJ388">
        <v>227.69659353807242</v>
      </c>
      <c r="HK388">
        <v>222.29008041036627</v>
      </c>
      <c r="HL388">
        <v>206.43495052029289</v>
      </c>
      <c r="HM388">
        <v>201.3262309747256</v>
      </c>
      <c r="HN388">
        <v>120.83115607020795</v>
      </c>
      <c r="HO388">
        <v>118.73095392347159</v>
      </c>
      <c r="HP388">
        <v>923.21499398046114</v>
      </c>
      <c r="HQ388">
        <v>922.38502434378438</v>
      </c>
      <c r="HR388">
        <v>918.43541791327743</v>
      </c>
      <c r="HS388">
        <v>918.43537503827793</v>
      </c>
      <c r="HT388">
        <v>915.35090137347902</v>
      </c>
      <c r="HU388">
        <v>886.02268809090947</v>
      </c>
      <c r="HV388">
        <v>548.19165993457909</v>
      </c>
      <c r="HW388">
        <v>534.80750858177203</v>
      </c>
      <c r="HX388">
        <v>526.97937987665932</v>
      </c>
      <c r="HY388">
        <v>483.18432003152702</v>
      </c>
      <c r="HZ388">
        <v>428.34568889445541</v>
      </c>
      <c r="IA388">
        <v>422.52355978159949</v>
      </c>
      <c r="IB388">
        <v>374.96118006704955</v>
      </c>
      <c r="IC388">
        <v>364.12094024510202</v>
      </c>
      <c r="ID388">
        <v>309.87851130818194</v>
      </c>
      <c r="IE388">
        <v>307.06317037140457</v>
      </c>
      <c r="IF388">
        <v>307.06310054640312</v>
      </c>
      <c r="IG388">
        <v>300.6330979817526</v>
      </c>
      <c r="IH388">
        <v>292.07422531214706</v>
      </c>
      <c r="II388">
        <v>270.6375401810501</v>
      </c>
      <c r="IJ388">
        <v>261.49047592141346</v>
      </c>
      <c r="IK388">
        <v>257.42041856623109</v>
      </c>
      <c r="IL388">
        <v>242.30161363764864</v>
      </c>
      <c r="IM388">
        <v>233.81243566713988</v>
      </c>
      <c r="IN388">
        <v>124.55619011717977</v>
      </c>
      <c r="IO388">
        <v>212.12483938582477</v>
      </c>
      <c r="IP388">
        <v>193.09118755096938</v>
      </c>
      <c r="IQ388">
        <v>185.28794980096973</v>
      </c>
      <c r="IR388">
        <v>132.73532539056464</v>
      </c>
      <c r="IS388">
        <v>130.89861748603062</v>
      </c>
      <c r="IT388">
        <v>122.65791916034573</v>
      </c>
      <c r="IU388">
        <v>119.69295560239743</v>
      </c>
      <c r="IV388">
        <v>117.03490332779688</v>
      </c>
      <c r="IW388">
        <v>116.6467452394013</v>
      </c>
      <c r="IX388">
        <v>116.6477693194015</v>
      </c>
      <c r="IY388">
        <v>116.65547643940135</v>
      </c>
      <c r="IZ388">
        <v>116.65646111021624</v>
      </c>
      <c r="JA388">
        <v>116.01675175284026</v>
      </c>
      <c r="JB388">
        <v>591.06552074246656</v>
      </c>
      <c r="JC388">
        <v>591.06550028126662</v>
      </c>
      <c r="JD388">
        <v>580.9890351050858</v>
      </c>
      <c r="JE388">
        <v>577.82439035436755</v>
      </c>
      <c r="JF388">
        <v>577.13042724939874</v>
      </c>
      <c r="JG388">
        <v>118.30535216564749</v>
      </c>
      <c r="JH388">
        <v>117.66623808559916</v>
      </c>
      <c r="JI388">
        <v>117.340130839224</v>
      </c>
      <c r="JJ388">
        <v>115.27067791526952</v>
      </c>
      <c r="JK388">
        <v>115.27057447325024</v>
      </c>
      <c r="JL388">
        <v>114.57528410668078</v>
      </c>
      <c r="JM388">
        <v>574.28806424041568</v>
      </c>
      <c r="JN388">
        <v>573.87438104041598</v>
      </c>
      <c r="JO388">
        <v>573.87430443241624</v>
      </c>
      <c r="JP388">
        <v>573.17112501353768</v>
      </c>
      <c r="JQ388">
        <v>571.01868869718624</v>
      </c>
      <c r="JR388">
        <v>566.98830466905952</v>
      </c>
      <c r="JS388">
        <v>565.96006101364401</v>
      </c>
      <c r="JT388">
        <v>565.96004045044356</v>
      </c>
      <c r="JU388">
        <v>561.51165605272899</v>
      </c>
      <c r="JV388">
        <v>549.60237455003221</v>
      </c>
      <c r="JW388">
        <v>534.48447171433099</v>
      </c>
      <c r="JX388">
        <v>533.11532100553973</v>
      </c>
      <c r="JY388">
        <v>481.52331264581812</v>
      </c>
      <c r="JZ388">
        <v>392.20923483865681</v>
      </c>
      <c r="KA388">
        <v>392.20914705865516</v>
      </c>
      <c r="KB388">
        <v>387.34583935844694</v>
      </c>
      <c r="KC388">
        <v>383.37923209229371</v>
      </c>
      <c r="KD388">
        <v>376.79444909699987</v>
      </c>
      <c r="KE388">
        <v>376.30380772302624</v>
      </c>
      <c r="KF388">
        <v>376.30378416102826</v>
      </c>
      <c r="KG388">
        <v>327.25869941319411</v>
      </c>
      <c r="KH388">
        <v>313.4244826880838</v>
      </c>
      <c r="KI388">
        <v>303.47358356832297</v>
      </c>
      <c r="KJ388">
        <v>291.82471872470251</v>
      </c>
      <c r="KK388">
        <v>279.18279338797242</v>
      </c>
      <c r="KL388">
        <v>267.16175210568827</v>
      </c>
      <c r="KM388">
        <v>225.57725587194591</v>
      </c>
      <c r="KN388">
        <v>218.0334745536577</v>
      </c>
      <c r="KO388">
        <v>208.02682815423873</v>
      </c>
      <c r="KP388">
        <v>133.8862616371332</v>
      </c>
      <c r="KQ388">
        <v>124.13193687253829</v>
      </c>
      <c r="KR388">
        <v>213.59681885738587</v>
      </c>
      <c r="KS388">
        <v>213.5967430298856</v>
      </c>
      <c r="KT388">
        <v>211.08779897438853</v>
      </c>
      <c r="KU388">
        <v>210.50769609725762</v>
      </c>
      <c r="KV388">
        <v>202.42469565622105</v>
      </c>
      <c r="KW388">
        <v>201.33294182864211</v>
      </c>
      <c r="KX388">
        <v>198.48066624179978</v>
      </c>
      <c r="KY388">
        <v>193.78566365054985</v>
      </c>
      <c r="KZ388">
        <v>160.49748809787411</v>
      </c>
      <c r="LA388">
        <v>160.49746227147489</v>
      </c>
      <c r="LB388">
        <v>157.08159797819962</v>
      </c>
      <c r="LC388">
        <v>154.67687321206063</v>
      </c>
      <c r="LD388">
        <v>152.31607213322309</v>
      </c>
      <c r="LE388">
        <v>142.45564094028555</v>
      </c>
      <c r="LF388">
        <v>133.73505470990835</v>
      </c>
      <c r="LG388">
        <v>130.75880786308335</v>
      </c>
      <c r="LH388">
        <v>127.26027118644902</v>
      </c>
      <c r="LI388">
        <v>124.87501118372597</v>
      </c>
      <c r="LJ388">
        <v>120.17760095867925</v>
      </c>
      <c r="LK388">
        <v>118.33753595236203</v>
      </c>
      <c r="LL388">
        <v>115.99230762996808</v>
      </c>
      <c r="LM388">
        <v>114.48054809653513</v>
      </c>
      <c r="LN388">
        <v>210.67365687606593</v>
      </c>
      <c r="LO388">
        <v>127.02424570528433</v>
      </c>
      <c r="LP388">
        <v>126.37154839458435</v>
      </c>
      <c r="LQ388">
        <v>126.37274282638305</v>
      </c>
      <c r="LR388">
        <v>125.93662683581374</v>
      </c>
      <c r="LS388">
        <v>125.94443544249589</v>
      </c>
      <c r="LT388">
        <v>126.15573810349201</v>
      </c>
      <c r="LU388">
        <v>126.15979782552995</v>
      </c>
      <c r="LV388">
        <v>126.16628232292783</v>
      </c>
      <c r="LW388">
        <v>126.19581530733535</v>
      </c>
      <c r="LX388">
        <v>126.22228842650156</v>
      </c>
      <c r="LY388">
        <v>126.22929058262275</v>
      </c>
      <c r="LZ388">
        <v>126.23652733602671</v>
      </c>
      <c r="MA388">
        <v>126.24931992985262</v>
      </c>
      <c r="MB388">
        <v>126.27185137549623</v>
      </c>
      <c r="MC388">
        <v>115.40528512756282</v>
      </c>
      <c r="MD388">
        <v>115.3404528889846</v>
      </c>
      <c r="ME388">
        <v>115.35018764267511</v>
      </c>
      <c r="MF388">
        <v>197.07392785653269</v>
      </c>
      <c r="MG388">
        <v>196.51935175069252</v>
      </c>
      <c r="MH388">
        <v>151.11793908785967</v>
      </c>
      <c r="MI388">
        <v>114.54121376921989</v>
      </c>
      <c r="MJ388">
        <v>149.9160336946145</v>
      </c>
      <c r="MK388">
        <v>149.29112527135567</v>
      </c>
      <c r="ML388">
        <v>115.161547607903</v>
      </c>
      <c r="MM388">
        <v>114.97048017411953</v>
      </c>
      <c r="MN388">
        <v>114.93976694216371</v>
      </c>
      <c r="MO388">
        <v>273.69205344513853</v>
      </c>
      <c r="MP388">
        <v>128.41127894426495</v>
      </c>
      <c r="MQ388">
        <v>127.76061376363941</v>
      </c>
      <c r="MR388">
        <v>121.91443533353345</v>
      </c>
      <c r="MS388">
        <v>114.67699233574058</v>
      </c>
      <c r="MT388">
        <v>258.79534621679431</v>
      </c>
      <c r="MU388">
        <v>258.33276072199283</v>
      </c>
      <c r="MV388">
        <v>218.78039576902825</v>
      </c>
      <c r="MW388">
        <v>144.49060709816945</v>
      </c>
      <c r="MX388">
        <v>141.64276844704864</v>
      </c>
      <c r="MY388">
        <v>141.47671102925847</v>
      </c>
      <c r="MZ388">
        <v>138.95476507746343</v>
      </c>
      <c r="NA388">
        <v>138.23401721459004</v>
      </c>
      <c r="NB388">
        <v>136.465235152991</v>
      </c>
      <c r="NC388">
        <v>126.99432582123654</v>
      </c>
      <c r="ND388">
        <v>123.58646335842673</v>
      </c>
      <c r="NE388">
        <v>189.44543245212526</v>
      </c>
      <c r="NF388">
        <v>188.87949531813865</v>
      </c>
      <c r="NG388">
        <v>365.37492569624624</v>
      </c>
      <c r="NH388">
        <v>365.37490462304754</v>
      </c>
      <c r="NI388">
        <v>362.26209728411482</v>
      </c>
      <c r="NJ388">
        <v>360.43033922135351</v>
      </c>
      <c r="NK388">
        <v>354.80429598630235</v>
      </c>
      <c r="NL388">
        <v>353.28671478462911</v>
      </c>
      <c r="NM388">
        <v>326.25866563461955</v>
      </c>
      <c r="NN388">
        <v>290.82066017132001</v>
      </c>
      <c r="NO388">
        <v>285.3887390840257</v>
      </c>
      <c r="NP388">
        <v>285.38867054527714</v>
      </c>
      <c r="NQ388">
        <v>278.4927755801923</v>
      </c>
      <c r="NR388">
        <v>240.7014031288395</v>
      </c>
      <c r="NS388">
        <v>228.00199651085768</v>
      </c>
      <c r="NT388">
        <v>154.10062978317205</v>
      </c>
      <c r="NU388">
        <v>150.06614471994953</v>
      </c>
      <c r="NV388">
        <v>145.13499707076448</v>
      </c>
      <c r="NW388">
        <v>132.95372219558317</v>
      </c>
      <c r="NX388">
        <v>120.69919675918663</v>
      </c>
      <c r="NY388">
        <v>120.69919675918663</v>
      </c>
      <c r="NZ388">
        <v>121.35262546302897</v>
      </c>
      <c r="OA388">
        <v>121.22022751528311</v>
      </c>
      <c r="OB388">
        <v>187.4839846167522</v>
      </c>
      <c r="OC388">
        <v>169.14967998912107</v>
      </c>
      <c r="OD388">
        <v>169.21896775636901</v>
      </c>
      <c r="OE388">
        <v>154.6504368596668</v>
      </c>
      <c r="OF388">
        <v>154.64005502409304</v>
      </c>
      <c r="OG388">
        <v>154.6313651615244</v>
      </c>
      <c r="OH388">
        <v>154.62511016873918</v>
      </c>
      <c r="OI388">
        <v>154.61708861916304</v>
      </c>
      <c r="OJ388">
        <v>154.6032062085103</v>
      </c>
      <c r="OK388">
        <v>154.59667180606721</v>
      </c>
      <c r="OL388">
        <v>141.07718651410391</v>
      </c>
      <c r="OM388">
        <v>120.81918010063146</v>
      </c>
      <c r="ON388">
        <v>7.3121941334238727</v>
      </c>
      <c r="OO388">
        <v>7.3163499702063746</v>
      </c>
      <c r="OP388">
        <v>7.3046006185250008</v>
      </c>
      <c r="OQ388">
        <v>17.347021995162322</v>
      </c>
      <c r="OR388">
        <v>23.959501503161391</v>
      </c>
      <c r="OS388">
        <v>7.3046927549039538</v>
      </c>
      <c r="OT388">
        <v>6.5047886319548525</v>
      </c>
      <c r="OU388">
        <v>6.5022468352876786</v>
      </c>
      <c r="OV388">
        <v>6.4998751341322532</v>
      </c>
      <c r="OW388">
        <v>6.4984567530873392</v>
      </c>
      <c r="OX388">
        <v>6.4972273866710566</v>
      </c>
      <c r="OY388">
        <v>6.4964449914646138</v>
      </c>
      <c r="OZ388">
        <v>89.102662322574815</v>
      </c>
      <c r="PA388">
        <v>77.162539838462635</v>
      </c>
      <c r="PB388">
        <v>19.894021203548618</v>
      </c>
      <c r="PC388">
        <v>44.669688690934436</v>
      </c>
      <c r="PD388">
        <v>24.949550705071033</v>
      </c>
      <c r="PE388">
        <v>14.364025969863178</v>
      </c>
      <c r="PF388">
        <v>40.906243338305558</v>
      </c>
      <c r="PG388">
        <v>38.50805568112628</v>
      </c>
      <c r="PH388">
        <v>8.0156016223804727</v>
      </c>
      <c r="PI388">
        <v>7.8474509895418123</v>
      </c>
      <c r="PJ388">
        <v>7.8250096669603408</v>
      </c>
      <c r="PK388">
        <v>7.7944785323852557</v>
      </c>
      <c r="PL388">
        <v>6.8669748211818842</v>
      </c>
      <c r="PM388">
        <v>6.764221797144728</v>
      </c>
      <c r="PN388">
        <v>7.2408131790239167</v>
      </c>
      <c r="PO388">
        <v>6.7850239442841485</v>
      </c>
      <c r="PP388">
        <v>6.5992516634105414</v>
      </c>
      <c r="PQ388">
        <v>6.8349304290100008</v>
      </c>
    </row>
    <row r="389" spans="1:433" x14ac:dyDescent="0.25">
      <c r="A389">
        <v>1.1636638788095992</v>
      </c>
      <c r="B389">
        <v>67.697935352829745</v>
      </c>
      <c r="C389">
        <v>70.180505150059616</v>
      </c>
      <c r="D389">
        <v>73.96450222476733</v>
      </c>
      <c r="E389">
        <v>76.224570537061936</v>
      </c>
      <c r="F389">
        <v>87.114746259745971</v>
      </c>
      <c r="G389">
        <v>96.07312660828984</v>
      </c>
      <c r="H389">
        <v>103.2762720309936</v>
      </c>
      <c r="I389">
        <v>110.61045346191872</v>
      </c>
      <c r="J389">
        <v>112.37169271824268</v>
      </c>
      <c r="K389">
        <v>121.44081935065378</v>
      </c>
      <c r="L389">
        <v>130.01893556175264</v>
      </c>
      <c r="M389">
        <v>134.62158975772581</v>
      </c>
      <c r="N389">
        <v>141.34961037853896</v>
      </c>
      <c r="O389">
        <v>149.92283311472193</v>
      </c>
      <c r="P389">
        <v>159.30182214546426</v>
      </c>
      <c r="Q389">
        <v>167.85976655148943</v>
      </c>
      <c r="R389">
        <v>175.83473849501252</v>
      </c>
      <c r="S389">
        <v>176.17518316752034</v>
      </c>
      <c r="T389">
        <v>177.38911530567066</v>
      </c>
      <c r="U389">
        <v>177.38914191747153</v>
      </c>
      <c r="V389">
        <v>178.4659175758452</v>
      </c>
      <c r="W389">
        <v>179.42396045243254</v>
      </c>
      <c r="X389">
        <v>463.1312102315535</v>
      </c>
      <c r="Y389">
        <v>470.34145248695654</v>
      </c>
      <c r="Z389">
        <v>477.80362902921138</v>
      </c>
      <c r="AA389">
        <v>498.87673743140886</v>
      </c>
      <c r="AB389">
        <v>86.649887037323424</v>
      </c>
      <c r="AC389">
        <v>524.22809410600667</v>
      </c>
      <c r="AD389">
        <v>524.22811288420667</v>
      </c>
      <c r="AE389">
        <v>524.95388492955954</v>
      </c>
      <c r="AF389">
        <v>526.37147560588869</v>
      </c>
      <c r="AG389">
        <v>531.90253761652866</v>
      </c>
      <c r="AH389">
        <v>532.1421681280201</v>
      </c>
      <c r="AI389">
        <v>533.21361060039317</v>
      </c>
      <c r="AJ389">
        <v>533.21362937859362</v>
      </c>
      <c r="AK389">
        <v>536.23230999155953</v>
      </c>
      <c r="AL389">
        <v>547.90731058875235</v>
      </c>
      <c r="AM389">
        <v>554.77087074398355</v>
      </c>
      <c r="AN389">
        <v>573.89690568708943</v>
      </c>
      <c r="AO389">
        <v>616.26862143144331</v>
      </c>
      <c r="AP389">
        <v>631.69058745540042</v>
      </c>
      <c r="AQ389">
        <v>632.42690970909575</v>
      </c>
      <c r="AR389">
        <v>632.42692569249539</v>
      </c>
      <c r="AS389">
        <v>632.83271820886876</v>
      </c>
      <c r="AT389">
        <v>633.36393275625983</v>
      </c>
      <c r="AU389">
        <v>634.20618824208236</v>
      </c>
      <c r="AV389">
        <v>636.83222271881641</v>
      </c>
      <c r="AW389">
        <v>638.07647145996089</v>
      </c>
      <c r="AX389">
        <v>639.11061173839153</v>
      </c>
      <c r="AY389">
        <v>641.10204650604055</v>
      </c>
      <c r="AZ389">
        <v>641.81752527019648</v>
      </c>
      <c r="BA389">
        <v>642.67533942961086</v>
      </c>
      <c r="BB389">
        <v>646.82905560119298</v>
      </c>
      <c r="BC389">
        <v>647.4661177010546</v>
      </c>
      <c r="BD389">
        <v>648.0626432566205</v>
      </c>
      <c r="BE389">
        <v>649.73704356768962</v>
      </c>
      <c r="BF389">
        <v>651.72874997530084</v>
      </c>
      <c r="BG389">
        <v>652.77287033104653</v>
      </c>
      <c r="BH389">
        <v>653.40072998644064</v>
      </c>
      <c r="BI389">
        <v>654.5304925203036</v>
      </c>
      <c r="BJ389">
        <v>655.29099702014605</v>
      </c>
      <c r="BK389">
        <v>656.46549277093595</v>
      </c>
      <c r="BL389">
        <v>658.21559330396531</v>
      </c>
      <c r="BM389">
        <v>717.54724764100843</v>
      </c>
      <c r="BN389">
        <v>719.02029333083169</v>
      </c>
      <c r="BO389">
        <v>719.10475179220248</v>
      </c>
      <c r="BP389">
        <v>720.03446947314569</v>
      </c>
      <c r="BQ389">
        <v>720.6018624434189</v>
      </c>
      <c r="BR389">
        <v>722.1446278116</v>
      </c>
      <c r="BS389">
        <v>726.67572762705754</v>
      </c>
      <c r="BT389">
        <v>734.1376134889083</v>
      </c>
      <c r="BU389">
        <v>739.10404510690751</v>
      </c>
      <c r="BV389">
        <v>741.36897908425317</v>
      </c>
      <c r="BW389">
        <v>741.85156912551565</v>
      </c>
      <c r="BX389">
        <v>742.49031843494254</v>
      </c>
      <c r="BY389">
        <v>743.96782109283413</v>
      </c>
      <c r="BZ389">
        <v>820.3551875209871</v>
      </c>
      <c r="CA389">
        <v>821.32053448676334</v>
      </c>
      <c r="CB389">
        <v>821.37587944128245</v>
      </c>
      <c r="CC389">
        <v>821.76409748948981</v>
      </c>
      <c r="CD389">
        <v>822.02481456915439</v>
      </c>
      <c r="CE389">
        <v>823.70692862871965</v>
      </c>
      <c r="CF389">
        <v>827.89212482034918</v>
      </c>
      <c r="CG389">
        <v>829.06748190480357</v>
      </c>
      <c r="CH389">
        <v>830.31021084202735</v>
      </c>
      <c r="CI389">
        <v>831.63784938164099</v>
      </c>
      <c r="CJ389">
        <v>834.11299313738232</v>
      </c>
      <c r="CK389">
        <v>835.08125280992931</v>
      </c>
      <c r="CL389">
        <v>850.82610193365713</v>
      </c>
      <c r="CM389">
        <v>851.67793282731986</v>
      </c>
      <c r="CN389">
        <v>851.7267675796229</v>
      </c>
      <c r="CO389">
        <v>854.06866422318217</v>
      </c>
      <c r="CP389">
        <v>854.45092121112884</v>
      </c>
      <c r="CQ389">
        <v>855.39770981856554</v>
      </c>
      <c r="CR389">
        <v>855.77351303276328</v>
      </c>
      <c r="CS389">
        <v>856.14253778070383</v>
      </c>
      <c r="CT389">
        <v>857.85846129197353</v>
      </c>
      <c r="CU389">
        <v>860.15113161636464</v>
      </c>
      <c r="CV389">
        <v>863.1025441204165</v>
      </c>
      <c r="CW389">
        <v>863.4274124801625</v>
      </c>
      <c r="CX389">
        <v>863.75391644187721</v>
      </c>
      <c r="CY389">
        <v>863.92893750434132</v>
      </c>
      <c r="CZ389">
        <v>864.78326624036958</v>
      </c>
      <c r="DA389">
        <v>900.54839660628181</v>
      </c>
      <c r="DB389">
        <v>901.09511029296755</v>
      </c>
      <c r="DC389">
        <v>901.12645303128943</v>
      </c>
      <c r="DD389">
        <v>901.30529181162251</v>
      </c>
      <c r="DE389">
        <v>901.49805588864865</v>
      </c>
      <c r="DF389">
        <v>902.38912043216715</v>
      </c>
      <c r="DG389">
        <v>903.21657462301346</v>
      </c>
      <c r="DH389">
        <v>903.78330249294481</v>
      </c>
      <c r="DI389">
        <v>905.00838220829769</v>
      </c>
      <c r="DJ389">
        <v>906.49431514829803</v>
      </c>
      <c r="DK389">
        <v>908.35109265369556</v>
      </c>
      <c r="DL389">
        <v>909.15297912874189</v>
      </c>
      <c r="DM389">
        <v>909.42219886054409</v>
      </c>
      <c r="DN389">
        <v>909.73598215933407</v>
      </c>
      <c r="DO389">
        <v>333.74551058804923</v>
      </c>
      <c r="DP389">
        <v>331.12057884732963</v>
      </c>
      <c r="DQ389">
        <v>327.32707069262392</v>
      </c>
      <c r="DR389">
        <v>190.8835376360048</v>
      </c>
      <c r="DS389">
        <v>185.59086101828984</v>
      </c>
      <c r="DT389">
        <v>159.51267852700971</v>
      </c>
      <c r="DU389">
        <v>156.59712084016019</v>
      </c>
      <c r="DV389">
        <v>150.83396320987731</v>
      </c>
      <c r="DW389">
        <v>129.41144391809894</v>
      </c>
      <c r="DX389">
        <v>121.04434106643339</v>
      </c>
      <c r="DY389">
        <v>111.37539477895052</v>
      </c>
      <c r="DZ389">
        <v>96.802613673611631</v>
      </c>
      <c r="EA389">
        <v>89.726135432905949</v>
      </c>
      <c r="EB389">
        <v>67.516244488687562</v>
      </c>
      <c r="EC389">
        <v>58.434422227082678</v>
      </c>
      <c r="ED389">
        <v>54.769886300526423</v>
      </c>
      <c r="EE389">
        <v>54.769886300526423</v>
      </c>
      <c r="EF389">
        <v>54.769886300526423</v>
      </c>
      <c r="EG389">
        <v>54.769886300526423</v>
      </c>
      <c r="EH389">
        <v>54.769886300526423</v>
      </c>
      <c r="EI389">
        <v>54.769886300526423</v>
      </c>
      <c r="EJ389">
        <v>54.769886300526423</v>
      </c>
      <c r="EK389">
        <v>54.769886300526423</v>
      </c>
      <c r="EL389">
        <v>54.769886300526423</v>
      </c>
      <c r="EM389">
        <v>54.769886300526423</v>
      </c>
      <c r="EN389">
        <v>54.769886300526423</v>
      </c>
      <c r="EO389">
        <v>54.769886300526423</v>
      </c>
      <c r="EP389">
        <v>54.769886300526423</v>
      </c>
      <c r="EQ389">
        <v>54.769886300526423</v>
      </c>
      <c r="ER389">
        <v>54.769886300526423</v>
      </c>
      <c r="ES389">
        <v>970.03694328829795</v>
      </c>
      <c r="ET389">
        <v>969.98237595422086</v>
      </c>
      <c r="EU389">
        <v>969.86170331422295</v>
      </c>
      <c r="EV389">
        <v>969.52375377216561</v>
      </c>
      <c r="EW389">
        <v>973.74507927670186</v>
      </c>
      <c r="EX389">
        <v>973.50527449249103</v>
      </c>
      <c r="EY389">
        <v>395.83599847447181</v>
      </c>
      <c r="EZ389">
        <v>389.43265858177574</v>
      </c>
      <c r="FA389">
        <v>379.07286993787966</v>
      </c>
      <c r="FB389">
        <v>320.73609412810333</v>
      </c>
      <c r="FC389">
        <v>316.0674567745184</v>
      </c>
      <c r="FD389">
        <v>305.5628748402853</v>
      </c>
      <c r="FE389">
        <v>140.42521580406765</v>
      </c>
      <c r="FF389">
        <v>137.03859037242182</v>
      </c>
      <c r="FG389">
        <v>130.11015631933628</v>
      </c>
      <c r="FH389">
        <v>130.22544467906846</v>
      </c>
      <c r="FI389">
        <v>119.40741856025898</v>
      </c>
      <c r="FJ389">
        <v>119.6058141018641</v>
      </c>
      <c r="FK389">
        <v>119.80247043639383</v>
      </c>
      <c r="FL389">
        <v>107.24320029086493</v>
      </c>
      <c r="FM389">
        <v>107.33436486537676</v>
      </c>
      <c r="FN389">
        <v>107.42261998329127</v>
      </c>
      <c r="FO389">
        <v>90.261173931523217</v>
      </c>
      <c r="FP389">
        <v>90.176477107019082</v>
      </c>
      <c r="FQ389">
        <v>90.132482923694852</v>
      </c>
      <c r="FR389">
        <v>75.835964160393132</v>
      </c>
      <c r="FS389">
        <v>75.56819466977754</v>
      </c>
      <c r="FT389">
        <v>66.763759752256647</v>
      </c>
      <c r="FU389">
        <v>66.517330985128638</v>
      </c>
      <c r="FV389">
        <v>63.46698165074281</v>
      </c>
      <c r="FW389">
        <v>56.423170342428421</v>
      </c>
      <c r="FX389">
        <v>56.277199715897495</v>
      </c>
      <c r="FY389">
        <v>61.758044427753475</v>
      </c>
      <c r="FZ389">
        <v>61.758041304003655</v>
      </c>
      <c r="GA389">
        <v>57.254023339454989</v>
      </c>
      <c r="GB389">
        <v>55.499072245376965</v>
      </c>
      <c r="GC389">
        <v>54.914975716026902</v>
      </c>
      <c r="GD389">
        <v>223.18475812937959</v>
      </c>
      <c r="GE389">
        <v>214.66941410029608</v>
      </c>
      <c r="GF389">
        <v>205.46558183770981</v>
      </c>
      <c r="GG389">
        <v>205.46551087958323</v>
      </c>
      <c r="GH389">
        <v>204.14392240056259</v>
      </c>
      <c r="GI389">
        <v>198.92132669999728</v>
      </c>
      <c r="GJ389">
        <v>186.50794841729407</v>
      </c>
      <c r="GK389">
        <v>169.39259152844647</v>
      </c>
      <c r="GL389">
        <v>160.97217931656814</v>
      </c>
      <c r="GM389">
        <v>153.47600349559343</v>
      </c>
      <c r="GN389">
        <v>972.84051494754897</v>
      </c>
      <c r="GO389">
        <v>972.84050610414863</v>
      </c>
      <c r="GP389">
        <v>971.73224012396133</v>
      </c>
      <c r="GQ389">
        <v>967.68908842515123</v>
      </c>
      <c r="GR389">
        <v>967.14133504820836</v>
      </c>
      <c r="GS389">
        <v>967.14132620480848</v>
      </c>
      <c r="GT389">
        <v>964.36988105008822</v>
      </c>
      <c r="GU389">
        <v>963.65699625997127</v>
      </c>
      <c r="GV389">
        <v>961.95272711791313</v>
      </c>
      <c r="GW389">
        <v>959.65937190502336</v>
      </c>
      <c r="GX389">
        <v>955.29411368135482</v>
      </c>
      <c r="GY389">
        <v>954.05266254823027</v>
      </c>
      <c r="GZ389">
        <v>951.0199444399741</v>
      </c>
      <c r="HA389">
        <v>322.32460892059862</v>
      </c>
      <c r="HB389">
        <v>299.83530366960258</v>
      </c>
      <c r="HC389">
        <v>295.89512026112106</v>
      </c>
      <c r="HD389">
        <v>285.36252982792712</v>
      </c>
      <c r="HE389">
        <v>281.19465139395902</v>
      </c>
      <c r="HF389">
        <v>279.88191001232008</v>
      </c>
      <c r="HG389">
        <v>266.16526610458368</v>
      </c>
      <c r="HH389">
        <v>220.25988616079781</v>
      </c>
      <c r="HI389">
        <v>207.05845170701673</v>
      </c>
      <c r="HJ389">
        <v>170.05000356227833</v>
      </c>
      <c r="HK389">
        <v>164.54157251492302</v>
      </c>
      <c r="HL389">
        <v>148.29794434473797</v>
      </c>
      <c r="HM389">
        <v>143.02010553648779</v>
      </c>
      <c r="HN389">
        <v>61.942777511774011</v>
      </c>
      <c r="HO389">
        <v>59.648907039041887</v>
      </c>
      <c r="HP389">
        <v>888.48121145669393</v>
      </c>
      <c r="HQ389">
        <v>887.60559349000005</v>
      </c>
      <c r="HR389">
        <v>883.43875870581496</v>
      </c>
      <c r="HS389">
        <v>883.43871347268987</v>
      </c>
      <c r="HT389">
        <v>880.18459375632733</v>
      </c>
      <c r="HU389">
        <v>849.48603442238277</v>
      </c>
      <c r="HV389">
        <v>499.51979532008613</v>
      </c>
      <c r="HW389">
        <v>485.94096401141928</v>
      </c>
      <c r="HX389">
        <v>477.82051430228375</v>
      </c>
      <c r="HY389">
        <v>432.80589039047231</v>
      </c>
      <c r="HZ389">
        <v>376.39717070511256</v>
      </c>
      <c r="IA389">
        <v>370.368259331329</v>
      </c>
      <c r="IB389">
        <v>321.66313439702662</v>
      </c>
      <c r="IC389">
        <v>310.44892572817616</v>
      </c>
      <c r="ID389">
        <v>254.76920945822508</v>
      </c>
      <c r="IE389">
        <v>251.8587890248989</v>
      </c>
      <c r="IF389">
        <v>251.85871684177391</v>
      </c>
      <c r="IG389">
        <v>245.21156068173696</v>
      </c>
      <c r="IH389">
        <v>236.36363836495707</v>
      </c>
      <c r="II389">
        <v>214.58988323692165</v>
      </c>
      <c r="IJ389">
        <v>205.1394925569623</v>
      </c>
      <c r="IK389">
        <v>200.93446775287975</v>
      </c>
      <c r="IL389">
        <v>185.64776845391998</v>
      </c>
      <c r="IM389">
        <v>176.88137814086144</v>
      </c>
      <c r="IN389">
        <v>65.78109260993665</v>
      </c>
      <c r="IO389">
        <v>154.485577909732</v>
      </c>
      <c r="IP389">
        <v>135.11971062275802</v>
      </c>
      <c r="IQ389">
        <v>127.06486093525837</v>
      </c>
      <c r="IR389">
        <v>73.784385587943007</v>
      </c>
      <c r="IS389">
        <v>71.890788500524877</v>
      </c>
      <c r="IT389">
        <v>63.733080883134107</v>
      </c>
      <c r="IU389">
        <v>60.696133870862241</v>
      </c>
      <c r="IV389">
        <v>57.956992045887546</v>
      </c>
      <c r="IW389">
        <v>57.5569725770481</v>
      </c>
      <c r="IX389">
        <v>57.557996657048079</v>
      </c>
      <c r="IY389">
        <v>57.565703777048157</v>
      </c>
      <c r="IZ389">
        <v>57.566688447863044</v>
      </c>
      <c r="JA389">
        <v>56.924403831179006</v>
      </c>
      <c r="JB389">
        <v>543.95339478429196</v>
      </c>
      <c r="JC389">
        <v>543.95337353769287</v>
      </c>
      <c r="JD389">
        <v>533.49012480290412</v>
      </c>
      <c r="JE389">
        <v>530.20400565248156</v>
      </c>
      <c r="JF389">
        <v>529.48340488097415</v>
      </c>
      <c r="JG389">
        <v>59.247624253784352</v>
      </c>
      <c r="JH389">
        <v>58.588997174464339</v>
      </c>
      <c r="JI389">
        <v>58.252933436178409</v>
      </c>
      <c r="JJ389">
        <v>56.175754734300199</v>
      </c>
      <c r="JK389">
        <v>56.175651292280918</v>
      </c>
      <c r="JL389">
        <v>55.477785666403406</v>
      </c>
      <c r="JM389">
        <v>526.59869315826586</v>
      </c>
      <c r="JN389">
        <v>526.16920955826618</v>
      </c>
      <c r="JO389">
        <v>526.16913002426668</v>
      </c>
      <c r="JP389">
        <v>525.4390930581385</v>
      </c>
      <c r="JQ389">
        <v>523.20444563248157</v>
      </c>
      <c r="JR389">
        <v>519.02012332550339</v>
      </c>
      <c r="JS389">
        <v>517.952606474915</v>
      </c>
      <c r="JT389">
        <v>517.95258512631608</v>
      </c>
      <c r="JU389">
        <v>513.33429715785496</v>
      </c>
      <c r="JV389">
        <v>501.1105723185583</v>
      </c>
      <c r="JW389">
        <v>485.42092168405929</v>
      </c>
      <c r="JX389">
        <v>483.99999071761704</v>
      </c>
      <c r="JY389">
        <v>432.045202147184</v>
      </c>
      <c r="JZ389">
        <v>340.10506446985505</v>
      </c>
      <c r="KA389">
        <v>340.10497376385547</v>
      </c>
      <c r="KB389">
        <v>335.07955580697171</v>
      </c>
      <c r="KC389">
        <v>330.98072829861394</v>
      </c>
      <c r="KD389">
        <v>324.17645253681076</v>
      </c>
      <c r="KE389">
        <v>323.66945645037231</v>
      </c>
      <c r="KF389">
        <v>323.66943210297154</v>
      </c>
      <c r="KG389">
        <v>273.53606474217031</v>
      </c>
      <c r="KH389">
        <v>259.41153692143325</v>
      </c>
      <c r="KI389">
        <v>249.17280771666901</v>
      </c>
      <c r="KJ389">
        <v>237.2467259083794</v>
      </c>
      <c r="KK389">
        <v>224.29865397459776</v>
      </c>
      <c r="KL389">
        <v>212.01013996717484</v>
      </c>
      <c r="KM389">
        <v>169.31818272188593</v>
      </c>
      <c r="KN389">
        <v>161.5386582374008</v>
      </c>
      <c r="KO389">
        <v>151.3055196892019</v>
      </c>
      <c r="KP389">
        <v>75.394898532352954</v>
      </c>
      <c r="KQ389">
        <v>65.343937509120451</v>
      </c>
      <c r="KR389">
        <v>157.06587606467042</v>
      </c>
      <c r="KS389">
        <v>157.06579787904366</v>
      </c>
      <c r="KT389">
        <v>154.47882931132062</v>
      </c>
      <c r="KU389">
        <v>153.88068607815489</v>
      </c>
      <c r="KV389">
        <v>145.54631607574743</v>
      </c>
      <c r="KW389">
        <v>144.42061029149295</v>
      </c>
      <c r="KX389">
        <v>141.47963308098952</v>
      </c>
      <c r="KY389">
        <v>136.63862273548921</v>
      </c>
      <c r="KZ389">
        <v>102.81539214849704</v>
      </c>
      <c r="LA389">
        <v>102.81536553669616</v>
      </c>
      <c r="LB389">
        <v>99.295622273998106</v>
      </c>
      <c r="LC389">
        <v>96.817768042220905</v>
      </c>
      <c r="LD389">
        <v>94.385173249690752</v>
      </c>
      <c r="LE389">
        <v>84.224879022844561</v>
      </c>
      <c r="LF389">
        <v>75.239093290201026</v>
      </c>
      <c r="LG389">
        <v>72.172336566912691</v>
      </c>
      <c r="LH389">
        <v>68.567406792291877</v>
      </c>
      <c r="LI389">
        <v>66.109609261839751</v>
      </c>
      <c r="LJ389">
        <v>61.269347304041048</v>
      </c>
      <c r="LK389">
        <v>59.373324554643432</v>
      </c>
      <c r="LL389">
        <v>56.956776097638794</v>
      </c>
      <c r="LM389">
        <v>55.399042834319516</v>
      </c>
      <c r="LN389">
        <v>151.98508219765472</v>
      </c>
      <c r="LO389">
        <v>67.990938810805346</v>
      </c>
      <c r="LP389">
        <v>67.317829362541715</v>
      </c>
      <c r="LQ389">
        <v>67.31902379434041</v>
      </c>
      <c r="LR389">
        <v>66.880332544463272</v>
      </c>
      <c r="LS389">
        <v>66.888141151145419</v>
      </c>
      <c r="LT389">
        <v>67.099443812141544</v>
      </c>
      <c r="LU389">
        <v>67.103503534179254</v>
      </c>
      <c r="LV389">
        <v>67.109988031577359</v>
      </c>
      <c r="LW389">
        <v>67.139521015984656</v>
      </c>
      <c r="LX389">
        <v>67.165994135150868</v>
      </c>
      <c r="LY389">
        <v>67.172996291272284</v>
      </c>
      <c r="LZ389">
        <v>67.180233044676243</v>
      </c>
      <c r="MA389">
        <v>67.193025638502149</v>
      </c>
      <c r="MB389">
        <v>67.215557084145757</v>
      </c>
      <c r="MC389">
        <v>56.31036194659373</v>
      </c>
      <c r="MD389">
        <v>56.245529708015511</v>
      </c>
      <c r="ME389">
        <v>56.25526446170602</v>
      </c>
      <c r="MF389">
        <v>138.30091628894706</v>
      </c>
      <c r="MG389">
        <v>137.72573390874823</v>
      </c>
      <c r="MH389">
        <v>92.207895942994128</v>
      </c>
      <c r="MI389">
        <v>55.461553395154397</v>
      </c>
      <c r="MJ389">
        <v>90.967905481733169</v>
      </c>
      <c r="MK389">
        <v>90.322389796473544</v>
      </c>
      <c r="ML389">
        <v>56.064049167625626</v>
      </c>
      <c r="MM389">
        <v>55.872981733842153</v>
      </c>
      <c r="MN389">
        <v>55.84226850188611</v>
      </c>
      <c r="MO389">
        <v>215.23782769824788</v>
      </c>
      <c r="MP389">
        <v>69.38312335169303</v>
      </c>
      <c r="MQ389">
        <v>68.712045250211986</v>
      </c>
      <c r="MR389">
        <v>62.842689486334848</v>
      </c>
      <c r="MS389">
        <v>55.579493895463202</v>
      </c>
      <c r="MT389">
        <v>200.25153331310685</v>
      </c>
      <c r="MU389">
        <v>199.7683409584522</v>
      </c>
      <c r="MV389">
        <v>160.67559939497801</v>
      </c>
      <c r="MW389">
        <v>86.069406930893138</v>
      </c>
      <c r="MX389">
        <v>83.133994966617365</v>
      </c>
      <c r="MY389">
        <v>82.962831150596912</v>
      </c>
      <c r="MZ389">
        <v>80.363333346449053</v>
      </c>
      <c r="NA389">
        <v>79.620421911115727</v>
      </c>
      <c r="NB389">
        <v>77.797248388356593</v>
      </c>
      <c r="NC389">
        <v>68.035101030027135</v>
      </c>
      <c r="ND389">
        <v>64.522444074551913</v>
      </c>
      <c r="NE389">
        <v>130.64409278335438</v>
      </c>
      <c r="NF389">
        <v>130.05754962380706</v>
      </c>
      <c r="NG389">
        <v>362.28933316730399</v>
      </c>
      <c r="NH389">
        <v>362.28931287950513</v>
      </c>
      <c r="NI389">
        <v>359.29252014129725</v>
      </c>
      <c r="NJ389">
        <v>357.52903186112735</v>
      </c>
      <c r="NK389">
        <v>352.11267174761451</v>
      </c>
      <c r="NL389">
        <v>350.65165092954589</v>
      </c>
      <c r="NM389">
        <v>323.82798939168219</v>
      </c>
      <c r="NN389">
        <v>288.72526707840666</v>
      </c>
      <c r="NO389">
        <v>283.48023514380384</v>
      </c>
      <c r="NP389">
        <v>283.48016896318018</v>
      </c>
      <c r="NQ389">
        <v>276.82153222522288</v>
      </c>
      <c r="NR389">
        <v>239.48393151344089</v>
      </c>
      <c r="NS389">
        <v>227.20528836774088</v>
      </c>
      <c r="NT389">
        <v>153.86203107729216</v>
      </c>
      <c r="NU389">
        <v>149.95091986230955</v>
      </c>
      <c r="NV389">
        <v>145.1705658465587</v>
      </c>
      <c r="NW389">
        <v>133.36179222848182</v>
      </c>
      <c r="NX389">
        <v>121.35262546302897</v>
      </c>
      <c r="NY389">
        <v>114.73107086447862</v>
      </c>
      <c r="NZ389">
        <v>114.73107086447862</v>
      </c>
      <c r="OA389">
        <v>114.59867291673254</v>
      </c>
      <c r="OB389">
        <v>181.23733677551309</v>
      </c>
      <c r="OC389">
        <v>162.82751136223669</v>
      </c>
      <c r="OD389">
        <v>162.89679912948463</v>
      </c>
      <c r="OE389">
        <v>148.26893047263229</v>
      </c>
      <c r="OF389">
        <v>148.25854863705854</v>
      </c>
      <c r="OG389">
        <v>148.24985877448989</v>
      </c>
      <c r="OH389">
        <v>148.24360378170468</v>
      </c>
      <c r="OI389">
        <v>148.23558223212854</v>
      </c>
      <c r="OJ389">
        <v>148.2216998214758</v>
      </c>
      <c r="OK389">
        <v>148.2151654190327</v>
      </c>
      <c r="OL389">
        <v>134.64443387966753</v>
      </c>
      <c r="OM389">
        <v>114.31090668054935</v>
      </c>
      <c r="ON389">
        <v>67.978849539122621</v>
      </c>
      <c r="OO389">
        <v>67.983005375905122</v>
      </c>
      <c r="OP389">
        <v>67.971256024223749</v>
      </c>
      <c r="OQ389">
        <v>77.89120126129319</v>
      </c>
      <c r="OR389">
        <v>84.327100961610086</v>
      </c>
      <c r="OS389">
        <v>67.971348160602702</v>
      </c>
      <c r="OT389">
        <v>67.1714440376536</v>
      </c>
      <c r="OU389">
        <v>67.168902240986426</v>
      </c>
      <c r="OV389">
        <v>67.166530539831001</v>
      </c>
      <c r="OW389">
        <v>67.165112158786087</v>
      </c>
      <c r="OX389">
        <v>67.163882792369805</v>
      </c>
      <c r="OY389">
        <v>67.163100397163362</v>
      </c>
      <c r="OZ389">
        <v>148.3559629548472</v>
      </c>
      <c r="PA389">
        <v>136.63064238637571</v>
      </c>
      <c r="PB389">
        <v>80.334618273314391</v>
      </c>
      <c r="PC389">
        <v>104.70808769439964</v>
      </c>
      <c r="PD389">
        <v>85.328139604550415</v>
      </c>
      <c r="PE389">
        <v>74.903916705543452</v>
      </c>
      <c r="PF389">
        <v>101.24244978496745</v>
      </c>
      <c r="PG389">
        <v>98.887718052960736</v>
      </c>
      <c r="PH389">
        <v>68.682257028079221</v>
      </c>
      <c r="PI389">
        <v>68.51410639524056</v>
      </c>
      <c r="PJ389">
        <v>68.491665072659089</v>
      </c>
      <c r="PK389">
        <v>68.461133938084004</v>
      </c>
      <c r="PL389">
        <v>67.533630226880632</v>
      </c>
      <c r="PM389">
        <v>67.430877202843476</v>
      </c>
      <c r="PN389">
        <v>67.907468584722665</v>
      </c>
      <c r="PO389">
        <v>67.451679349982896</v>
      </c>
      <c r="PP389">
        <v>67.265907069109289</v>
      </c>
      <c r="PQ389">
        <v>67.501585834708749</v>
      </c>
    </row>
    <row r="390" spans="1:433" x14ac:dyDescent="0.25">
      <c r="A390">
        <v>1.1795904695225055</v>
      </c>
      <c r="B390">
        <v>57.987491585282442</v>
      </c>
      <c r="C390">
        <v>60.470061382512085</v>
      </c>
      <c r="D390">
        <v>64.254058457218662</v>
      </c>
      <c r="E390">
        <v>66.51412676951395</v>
      </c>
      <c r="F390">
        <v>77.40430249219753</v>
      </c>
      <c r="G390">
        <v>86.362682840741854</v>
      </c>
      <c r="H390">
        <v>93.565828263444246</v>
      </c>
      <c r="I390">
        <v>100.90000969436915</v>
      </c>
      <c r="J390">
        <v>102.66124895069265</v>
      </c>
      <c r="K390">
        <v>111.73037558310193</v>
      </c>
      <c r="L390">
        <v>120.30849179420215</v>
      </c>
      <c r="M390">
        <v>124.91114599017601</v>
      </c>
      <c r="N390">
        <v>131.63916661098915</v>
      </c>
      <c r="O390">
        <v>140.21238934717235</v>
      </c>
      <c r="P390">
        <v>149.59137837791582</v>
      </c>
      <c r="Q390">
        <v>158.14932278394076</v>
      </c>
      <c r="R390">
        <v>166.12429472746294</v>
      </c>
      <c r="S390">
        <v>166.4647393999719</v>
      </c>
      <c r="T390">
        <v>167.67867153812267</v>
      </c>
      <c r="U390">
        <v>167.6786981499215</v>
      </c>
      <c r="V390">
        <v>168.7554738082963</v>
      </c>
      <c r="W390">
        <v>169.71351668488296</v>
      </c>
      <c r="X390">
        <v>462.11742023166903</v>
      </c>
      <c r="Y390">
        <v>469.32766248707185</v>
      </c>
      <c r="Z390">
        <v>476.78983902932737</v>
      </c>
      <c r="AA390">
        <v>497.7343322822851</v>
      </c>
      <c r="AB390">
        <v>77.090755210055477</v>
      </c>
      <c r="AC390">
        <v>522.93437701660264</v>
      </c>
      <c r="AD390">
        <v>522.93439579480219</v>
      </c>
      <c r="AE390">
        <v>523.6601678401546</v>
      </c>
      <c r="AF390">
        <v>525.07775851648398</v>
      </c>
      <c r="AG390">
        <v>530.60882052712395</v>
      </c>
      <c r="AH390">
        <v>530.84845103861585</v>
      </c>
      <c r="AI390">
        <v>531.91989351098869</v>
      </c>
      <c r="AJ390">
        <v>531.91991228918937</v>
      </c>
      <c r="AK390">
        <v>534.93859290215551</v>
      </c>
      <c r="AL390">
        <v>546.55306872323536</v>
      </c>
      <c r="AM390">
        <v>553.41662887846678</v>
      </c>
      <c r="AN390">
        <v>572.43674546337525</v>
      </c>
      <c r="AO390">
        <v>614.47557493911131</v>
      </c>
      <c r="AP390">
        <v>629.8786269705322</v>
      </c>
      <c r="AQ390">
        <v>630.61494922422821</v>
      </c>
      <c r="AR390">
        <v>630.61496520762762</v>
      </c>
      <c r="AS390">
        <v>631.02075772400099</v>
      </c>
      <c r="AT390">
        <v>631.5519722713932</v>
      </c>
      <c r="AU390">
        <v>632.39422775721482</v>
      </c>
      <c r="AV390">
        <v>635.0202622339491</v>
      </c>
      <c r="AW390">
        <v>636.26451097509243</v>
      </c>
      <c r="AX390">
        <v>637.29865125352376</v>
      </c>
      <c r="AY390">
        <v>639.29008602117233</v>
      </c>
      <c r="AZ390">
        <v>640.00556478532894</v>
      </c>
      <c r="BA390">
        <v>640.86337894474309</v>
      </c>
      <c r="BB390">
        <v>645.01709511632566</v>
      </c>
      <c r="BC390">
        <v>645.6541572161866</v>
      </c>
      <c r="BD390">
        <v>646.25068277175296</v>
      </c>
      <c r="BE390">
        <v>647.92508308282186</v>
      </c>
      <c r="BF390">
        <v>649.91678949043239</v>
      </c>
      <c r="BG390">
        <v>650.96090984617877</v>
      </c>
      <c r="BH390">
        <v>651.58876950157219</v>
      </c>
      <c r="BI390">
        <v>652.71853203543628</v>
      </c>
      <c r="BJ390">
        <v>653.47903653527806</v>
      </c>
      <c r="BK390">
        <v>654.65353228606773</v>
      </c>
      <c r="BL390">
        <v>656.40363281909777</v>
      </c>
      <c r="BM390">
        <v>715.27378573828287</v>
      </c>
      <c r="BN390">
        <v>716.74683142810545</v>
      </c>
      <c r="BO390">
        <v>716.83128988947669</v>
      </c>
      <c r="BP390">
        <v>717.76100757041991</v>
      </c>
      <c r="BQ390">
        <v>718.32840054069266</v>
      </c>
      <c r="BR390">
        <v>719.87116590887399</v>
      </c>
      <c r="BS390">
        <v>724.40226572433085</v>
      </c>
      <c r="BT390">
        <v>731.86415158618206</v>
      </c>
      <c r="BU390">
        <v>736.83058320418218</v>
      </c>
      <c r="BV390">
        <v>739.09551718152716</v>
      </c>
      <c r="BW390">
        <v>739.57810722279078</v>
      </c>
      <c r="BX390">
        <v>740.21685653221698</v>
      </c>
      <c r="BY390">
        <v>741.6943591901088</v>
      </c>
      <c r="BZ390">
        <v>817.21924755865803</v>
      </c>
      <c r="CA390">
        <v>818.18459452443449</v>
      </c>
      <c r="CB390">
        <v>818.23993947895383</v>
      </c>
      <c r="CC390">
        <v>818.62815752716051</v>
      </c>
      <c r="CD390">
        <v>818.88887460682577</v>
      </c>
      <c r="CE390">
        <v>820.57098866639126</v>
      </c>
      <c r="CF390">
        <v>824.75618485802011</v>
      </c>
      <c r="CG390">
        <v>825.93154194247541</v>
      </c>
      <c r="CH390">
        <v>827.17427087969895</v>
      </c>
      <c r="CI390">
        <v>828.5019094193126</v>
      </c>
      <c r="CJ390">
        <v>830.97705317505415</v>
      </c>
      <c r="CK390">
        <v>831.94531284759978</v>
      </c>
      <c r="CL390">
        <v>847.49723924747059</v>
      </c>
      <c r="CM390">
        <v>848.34907014113264</v>
      </c>
      <c r="CN390">
        <v>848.39790489343568</v>
      </c>
      <c r="CO390">
        <v>850.7398015369954</v>
      </c>
      <c r="CP390">
        <v>851.12205852494185</v>
      </c>
      <c r="CQ390">
        <v>852.06884713237855</v>
      </c>
      <c r="CR390">
        <v>852.44465034657605</v>
      </c>
      <c r="CS390">
        <v>852.81367509451638</v>
      </c>
      <c r="CT390">
        <v>854.52959860578676</v>
      </c>
      <c r="CU390">
        <v>856.82226893017719</v>
      </c>
      <c r="CV390">
        <v>859.77368143422905</v>
      </c>
      <c r="CW390">
        <v>860.0985497939746</v>
      </c>
      <c r="CX390">
        <v>860.42505375568953</v>
      </c>
      <c r="CY390">
        <v>860.60007481815387</v>
      </c>
      <c r="CZ390">
        <v>861.45440355418236</v>
      </c>
      <c r="DA390">
        <v>896.70129052462994</v>
      </c>
      <c r="DB390">
        <v>897.24800421131749</v>
      </c>
      <c r="DC390">
        <v>897.27934694963869</v>
      </c>
      <c r="DD390">
        <v>897.45818572997177</v>
      </c>
      <c r="DE390">
        <v>897.65094980699746</v>
      </c>
      <c r="DF390">
        <v>898.54201435051641</v>
      </c>
      <c r="DG390">
        <v>899.36946854136227</v>
      </c>
      <c r="DH390">
        <v>899.93619641129385</v>
      </c>
      <c r="DI390">
        <v>901.16127612664764</v>
      </c>
      <c r="DJ390">
        <v>902.64720906664775</v>
      </c>
      <c r="DK390">
        <v>904.50398657204437</v>
      </c>
      <c r="DL390">
        <v>905.30587304709138</v>
      </c>
      <c r="DM390">
        <v>905.57509277889244</v>
      </c>
      <c r="DN390">
        <v>905.88887607768243</v>
      </c>
      <c r="DO390">
        <v>325.13586118604553</v>
      </c>
      <c r="DP390">
        <v>322.51092944532661</v>
      </c>
      <c r="DQ390">
        <v>318.7174212906209</v>
      </c>
      <c r="DR390">
        <v>181.46058655498905</v>
      </c>
      <c r="DS390">
        <v>176.16790993727386</v>
      </c>
      <c r="DT390">
        <v>150.00650587884002</v>
      </c>
      <c r="DU390">
        <v>147.09094819199049</v>
      </c>
      <c r="DV390">
        <v>141.32779056170762</v>
      </c>
      <c r="DW390">
        <v>119.84096369531017</v>
      </c>
      <c r="DX390">
        <v>111.47386084364439</v>
      </c>
      <c r="DY390">
        <v>101.8049145561622</v>
      </c>
      <c r="DZ390">
        <v>87.186739868738186</v>
      </c>
      <c r="EA390">
        <v>80.110261628033413</v>
      </c>
      <c r="EB390">
        <v>57.81336631815384</v>
      </c>
      <c r="EC390">
        <v>48.723978459533555</v>
      </c>
      <c r="ED390">
        <v>45.059442532977982</v>
      </c>
      <c r="EE390">
        <v>45.059442532977982</v>
      </c>
      <c r="EF390">
        <v>45.059442532977982</v>
      </c>
      <c r="EG390">
        <v>45.059442532977982</v>
      </c>
      <c r="EH390">
        <v>45.059442532977982</v>
      </c>
      <c r="EI390">
        <v>45.059442532977982</v>
      </c>
      <c r="EJ390">
        <v>45.059442532977982</v>
      </c>
      <c r="EK390">
        <v>45.059442532977982</v>
      </c>
      <c r="EL390">
        <v>45.059442532977982</v>
      </c>
      <c r="EM390">
        <v>45.059442532977982</v>
      </c>
      <c r="EN390">
        <v>45.059442532977982</v>
      </c>
      <c r="EO390">
        <v>45.059442532977982</v>
      </c>
      <c r="EP390">
        <v>45.059442532977982</v>
      </c>
      <c r="EQ390">
        <v>45.059442532977982</v>
      </c>
      <c r="ER390">
        <v>45.059442532977982</v>
      </c>
      <c r="ES390">
        <v>965.08904284110179</v>
      </c>
      <c r="ET390">
        <v>965.03447550702401</v>
      </c>
      <c r="EU390">
        <v>964.91380286702531</v>
      </c>
      <c r="EV390">
        <v>964.57585332496888</v>
      </c>
      <c r="EW390">
        <v>968.66099808325077</v>
      </c>
      <c r="EX390">
        <v>968.42119329904085</v>
      </c>
      <c r="EY390">
        <v>387.45709978139735</v>
      </c>
      <c r="EZ390">
        <v>381.05375988870173</v>
      </c>
      <c r="FA390">
        <v>370.69397124480565</v>
      </c>
      <c r="FB390">
        <v>312.02430916641106</v>
      </c>
      <c r="FC390">
        <v>307.35567181282431</v>
      </c>
      <c r="FD390">
        <v>296.8510898785928</v>
      </c>
      <c r="FE390">
        <v>131.16114226034824</v>
      </c>
      <c r="FF390">
        <v>127.77451682870242</v>
      </c>
      <c r="FG390">
        <v>120.80447199203945</v>
      </c>
      <c r="FH390">
        <v>120.9197603517714</v>
      </c>
      <c r="FI390">
        <v>110.03742665834261</v>
      </c>
      <c r="FJ390">
        <v>110.23582219994773</v>
      </c>
      <c r="FK390">
        <v>110.43247853447747</v>
      </c>
      <c r="FL390">
        <v>97.801335217315227</v>
      </c>
      <c r="FM390">
        <v>97.892499791827049</v>
      </c>
      <c r="FN390">
        <v>97.98075490974179</v>
      </c>
      <c r="FO390">
        <v>80.724738895298287</v>
      </c>
      <c r="FP390">
        <v>80.640042070794152</v>
      </c>
      <c r="FQ390">
        <v>80.596047887469922</v>
      </c>
      <c r="FR390">
        <v>66.223873154027615</v>
      </c>
      <c r="FS390">
        <v>65.956103663412023</v>
      </c>
      <c r="FT390">
        <v>57.106275163806458</v>
      </c>
      <c r="FU390">
        <v>56.859846396678904</v>
      </c>
      <c r="FV390">
        <v>53.794365868264777</v>
      </c>
      <c r="FW390">
        <v>46.720292171894243</v>
      </c>
      <c r="FX390">
        <v>46.574321545363318</v>
      </c>
      <c r="FY390">
        <v>52.077863048261406</v>
      </c>
      <c r="FZ390">
        <v>52.077859924511358</v>
      </c>
      <c r="GA390">
        <v>47.551145168920584</v>
      </c>
      <c r="GB390">
        <v>45.788628477828524</v>
      </c>
      <c r="GC390">
        <v>45.204531948478461</v>
      </c>
      <c r="GD390">
        <v>214.02660294385464</v>
      </c>
      <c r="GE390">
        <v>205.51125891477341</v>
      </c>
      <c r="GF390">
        <v>196.30742665218713</v>
      </c>
      <c r="GG390">
        <v>196.30735569405897</v>
      </c>
      <c r="GH390">
        <v>194.98576721504196</v>
      </c>
      <c r="GI390">
        <v>189.7631715144762</v>
      </c>
      <c r="GJ390">
        <v>177.29683405267338</v>
      </c>
      <c r="GK390">
        <v>160.12095238771258</v>
      </c>
      <c r="GL390">
        <v>151.70054017583493</v>
      </c>
      <c r="GM390">
        <v>144.20436435486113</v>
      </c>
      <c r="GN390">
        <v>966.42488867962413</v>
      </c>
      <c r="GO390">
        <v>966.42487983622345</v>
      </c>
      <c r="GP390">
        <v>965.31661385603525</v>
      </c>
      <c r="GQ390">
        <v>961.27346215722605</v>
      </c>
      <c r="GR390">
        <v>960.7257087802833</v>
      </c>
      <c r="GS390">
        <v>960.72569993688364</v>
      </c>
      <c r="GT390">
        <v>957.9542547821635</v>
      </c>
      <c r="GU390">
        <v>957.24136999204643</v>
      </c>
      <c r="GV390">
        <v>955.48035887238268</v>
      </c>
      <c r="GW390">
        <v>953.18700365949326</v>
      </c>
      <c r="GX390">
        <v>948.82174543582448</v>
      </c>
      <c r="GY390">
        <v>947.52733512360146</v>
      </c>
      <c r="GZ390">
        <v>944.49461701534517</v>
      </c>
      <c r="HA390">
        <v>313.65821754099102</v>
      </c>
      <c r="HB390">
        <v>291.04407993926247</v>
      </c>
      <c r="HC390">
        <v>287.10389653077982</v>
      </c>
      <c r="HD390">
        <v>276.55617490355735</v>
      </c>
      <c r="HE390">
        <v>272.38451367108314</v>
      </c>
      <c r="HF390">
        <v>271.07177228944533</v>
      </c>
      <c r="HG390">
        <v>257.29460360559597</v>
      </c>
      <c r="HH390">
        <v>211.16982134840191</v>
      </c>
      <c r="HI390">
        <v>197.95325570059344</v>
      </c>
      <c r="HJ390">
        <v>160.77079882453222</v>
      </c>
      <c r="HK390">
        <v>155.24723658314701</v>
      </c>
      <c r="HL390">
        <v>138.97712882341511</v>
      </c>
      <c r="HM390">
        <v>133.69929001516243</v>
      </c>
      <c r="HN390">
        <v>52.23233374422648</v>
      </c>
      <c r="HO390">
        <v>49.9649428610428</v>
      </c>
      <c r="HP390">
        <v>880.91183164412382</v>
      </c>
      <c r="HQ390">
        <v>880.03621367742994</v>
      </c>
      <c r="HR390">
        <v>875.86937889324577</v>
      </c>
      <c r="HS390">
        <v>875.86933366011976</v>
      </c>
      <c r="HT390">
        <v>872.61521394375745</v>
      </c>
      <c r="HU390">
        <v>841.74264587848984</v>
      </c>
      <c r="HV390">
        <v>490.7815307688436</v>
      </c>
      <c r="HW390">
        <v>477.11947789302303</v>
      </c>
      <c r="HX390">
        <v>468.9990281838875</v>
      </c>
      <c r="HY390">
        <v>423.88226871238498</v>
      </c>
      <c r="HZ390">
        <v>367.37519626584299</v>
      </c>
      <c r="IA390">
        <v>361.34628489205852</v>
      </c>
      <c r="IB390">
        <v>312.52011040553225</v>
      </c>
      <c r="IC390">
        <v>301.30590173668293</v>
      </c>
      <c r="ID390">
        <v>245.53539830256159</v>
      </c>
      <c r="IE390">
        <v>242.62497786923541</v>
      </c>
      <c r="IF390">
        <v>242.62490568611111</v>
      </c>
      <c r="IG390">
        <v>235.97774952607438</v>
      </c>
      <c r="IH390">
        <v>227.12982720929426</v>
      </c>
      <c r="II390">
        <v>205.27663331261169</v>
      </c>
      <c r="IJ390">
        <v>195.82624263265188</v>
      </c>
      <c r="IK390">
        <v>191.62121782856889</v>
      </c>
      <c r="IL390">
        <v>176.26642815648279</v>
      </c>
      <c r="IM390">
        <v>167.50003784342448</v>
      </c>
      <c r="IN390">
        <v>56.070648842387754</v>
      </c>
      <c r="IO390">
        <v>145.1042376122939</v>
      </c>
      <c r="IP390">
        <v>125.68162834771442</v>
      </c>
      <c r="IQ390">
        <v>117.62677866021659</v>
      </c>
      <c r="IR390">
        <v>64.160946186055071</v>
      </c>
      <c r="IS390">
        <v>62.267349098637851</v>
      </c>
      <c r="IT390">
        <v>54.041551108119165</v>
      </c>
      <c r="IU390">
        <v>51.000821297340053</v>
      </c>
      <c r="IV390">
        <v>48.261679472367859</v>
      </c>
      <c r="IW390">
        <v>47.861660003527732</v>
      </c>
      <c r="IX390">
        <v>47.862684083527938</v>
      </c>
      <c r="IY390">
        <v>47.870391203527788</v>
      </c>
      <c r="IZ390">
        <v>47.871375874342675</v>
      </c>
      <c r="JA390">
        <v>47.22530845915162</v>
      </c>
      <c r="JB390">
        <v>535.23782702409153</v>
      </c>
      <c r="JC390">
        <v>535.2378057774938</v>
      </c>
      <c r="JD390">
        <v>524.77455704270483</v>
      </c>
      <c r="JE390">
        <v>521.48843789228181</v>
      </c>
      <c r="JF390">
        <v>520.76783712077281</v>
      </c>
      <c r="JG390">
        <v>49.556094478771911</v>
      </c>
      <c r="JH390">
        <v>48.897467399450306</v>
      </c>
      <c r="JI390">
        <v>48.561403661165514</v>
      </c>
      <c r="JJ390">
        <v>46.472876563766249</v>
      </c>
      <c r="JK390">
        <v>46.472773121746968</v>
      </c>
      <c r="JL390">
        <v>45.771124697362438</v>
      </c>
      <c r="JM390">
        <v>517.86421140553125</v>
      </c>
      <c r="JN390">
        <v>517.43472780553111</v>
      </c>
      <c r="JO390">
        <v>517.43464827153161</v>
      </c>
      <c r="JP390">
        <v>516.7046113054032</v>
      </c>
      <c r="JQ390">
        <v>514.46996387974673</v>
      </c>
      <c r="JR390">
        <v>510.28564157276855</v>
      </c>
      <c r="JS390">
        <v>509.21812472218039</v>
      </c>
      <c r="JT390">
        <v>509.21810337358102</v>
      </c>
      <c r="JU390">
        <v>504.59981540511944</v>
      </c>
      <c r="JV390">
        <v>492.33826258075283</v>
      </c>
      <c r="JW390">
        <v>476.64861194625428</v>
      </c>
      <c r="JX390">
        <v>475.22768097981293</v>
      </c>
      <c r="JY390">
        <v>422.86056737211402</v>
      </c>
      <c r="JZ390">
        <v>330.81451133658584</v>
      </c>
      <c r="KA390">
        <v>330.81442063058648</v>
      </c>
      <c r="KB390">
        <v>325.78900267370386</v>
      </c>
      <c r="KC390">
        <v>321.69017516534677</v>
      </c>
      <c r="KD390">
        <v>314.88589940354154</v>
      </c>
      <c r="KE390">
        <v>314.3789033171031</v>
      </c>
      <c r="KF390">
        <v>314.37887896970255</v>
      </c>
      <c r="KG390">
        <v>264.11689645966294</v>
      </c>
      <c r="KH390">
        <v>249.95454065385547</v>
      </c>
      <c r="KI390">
        <v>239.70824585207652</v>
      </c>
      <c r="KJ390">
        <v>227.75946725274548</v>
      </c>
      <c r="KK390">
        <v>214.78869852792036</v>
      </c>
      <c r="KL390">
        <v>202.47370493094854</v>
      </c>
      <c r="KM390">
        <v>159.73635410357633</v>
      </c>
      <c r="KN390">
        <v>151.95682961909074</v>
      </c>
      <c r="KO390">
        <v>141.7047770783563</v>
      </c>
      <c r="KP390">
        <v>65.684454764803377</v>
      </c>
      <c r="KQ390">
        <v>55.633493741571101</v>
      </c>
      <c r="KR390">
        <v>147.46135065531939</v>
      </c>
      <c r="KS390">
        <v>147.46127246969331</v>
      </c>
      <c r="KT390">
        <v>144.87430390196732</v>
      </c>
      <c r="KU390">
        <v>144.2761606688041</v>
      </c>
      <c r="KV390">
        <v>135.94179066639435</v>
      </c>
      <c r="KW390">
        <v>134.81608488214147</v>
      </c>
      <c r="KX390">
        <v>131.87510767163553</v>
      </c>
      <c r="KY390">
        <v>127.03409732613659</v>
      </c>
      <c r="KZ390">
        <v>93.104948380946553</v>
      </c>
      <c r="LA390">
        <v>93.10492176914704</v>
      </c>
      <c r="LB390">
        <v>89.585178506447164</v>
      </c>
      <c r="LC390">
        <v>87.107324274671555</v>
      </c>
      <c r="LD390">
        <v>84.674729482141174</v>
      </c>
      <c r="LE390">
        <v>74.514435255295439</v>
      </c>
      <c r="LF390">
        <v>65.528649522650767</v>
      </c>
      <c r="LG390">
        <v>62.46189279936516</v>
      </c>
      <c r="LH390">
        <v>58.856963024743663</v>
      </c>
      <c r="LI390">
        <v>56.399165494289718</v>
      </c>
      <c r="LJ390">
        <v>51.558903536493972</v>
      </c>
      <c r="LK390">
        <v>49.66288078709249</v>
      </c>
      <c r="LL390">
        <v>47.246332330088762</v>
      </c>
      <c r="LM390">
        <v>45.688599066771303</v>
      </c>
      <c r="LN390">
        <v>142.79288182556957</v>
      </c>
      <c r="LO390">
        <v>58.348585416383457</v>
      </c>
      <c r="LP390">
        <v>57.675475968119827</v>
      </c>
      <c r="LQ390">
        <v>57.676670399918521</v>
      </c>
      <c r="LR390">
        <v>57.234196351534365</v>
      </c>
      <c r="LS390">
        <v>57.242004958216512</v>
      </c>
      <c r="LT390">
        <v>57.453307619212637</v>
      </c>
      <c r="LU390">
        <v>57.457367341250347</v>
      </c>
      <c r="LV390">
        <v>57.463851838648452</v>
      </c>
      <c r="LW390">
        <v>57.493384823055749</v>
      </c>
      <c r="LX390">
        <v>57.519857942221961</v>
      </c>
      <c r="LY390">
        <v>57.526860098343377</v>
      </c>
      <c r="LZ390">
        <v>57.534096851747336</v>
      </c>
      <c r="MA390">
        <v>57.546889445573242</v>
      </c>
      <c r="MB390">
        <v>57.569420891216851</v>
      </c>
      <c r="MC390">
        <v>46.607483776059325</v>
      </c>
      <c r="MD390">
        <v>46.542651537481106</v>
      </c>
      <c r="ME390">
        <v>46.552386291171615</v>
      </c>
      <c r="MF390">
        <v>129.04062554373445</v>
      </c>
      <c r="MG390">
        <v>128.46544316353675</v>
      </c>
      <c r="MH390">
        <v>82.690374899303833</v>
      </c>
      <c r="MI390">
        <v>45.751109627604592</v>
      </c>
      <c r="MJ390">
        <v>81.450384438041965</v>
      </c>
      <c r="MK390">
        <v>80.804868752783477</v>
      </c>
      <c r="ML390">
        <v>46.357388198583976</v>
      </c>
      <c r="MM390">
        <v>46.16632076480073</v>
      </c>
      <c r="MN390">
        <v>46.13560753284446</v>
      </c>
      <c r="MO390">
        <v>206.38986199030137</v>
      </c>
      <c r="MP390">
        <v>59.748335554284949</v>
      </c>
      <c r="MQ390">
        <v>59.077257452803906</v>
      </c>
      <c r="MR390">
        <v>53.173856502363606</v>
      </c>
      <c r="MS390">
        <v>45.872832926420642</v>
      </c>
      <c r="MT390">
        <v>191.32791163501815</v>
      </c>
      <c r="MU390">
        <v>190.84471928036601</v>
      </c>
      <c r="MV390">
        <v>151.42665704528554</v>
      </c>
      <c r="MW390">
        <v>76.411922342438174</v>
      </c>
      <c r="MX390">
        <v>73.476510378165585</v>
      </c>
      <c r="MY390">
        <v>73.305346562146497</v>
      </c>
      <c r="MZ390">
        <v>70.705848757998865</v>
      </c>
      <c r="NA390">
        <v>69.962937322665084</v>
      </c>
      <c r="NB390">
        <v>68.139763799904813</v>
      </c>
      <c r="NC390">
        <v>58.37761644157672</v>
      </c>
      <c r="ND390">
        <v>54.864959486102407</v>
      </c>
      <c r="NE390">
        <v>121.34219125456366</v>
      </c>
      <c r="NF390">
        <v>120.75564809501839</v>
      </c>
      <c r="NG390">
        <v>361.27554316741976</v>
      </c>
      <c r="NH390">
        <v>361.27552287962135</v>
      </c>
      <c r="NI390">
        <v>358.27873014141323</v>
      </c>
      <c r="NJ390">
        <v>356.51524186124266</v>
      </c>
      <c r="NK390">
        <v>351.0988817477305</v>
      </c>
      <c r="NL390">
        <v>349.63786092966211</v>
      </c>
      <c r="NM390">
        <v>322.96172853357257</v>
      </c>
      <c r="NN390">
        <v>288.03679775012733</v>
      </c>
      <c r="NO390">
        <v>282.79176581552406</v>
      </c>
      <c r="NP390">
        <v>282.79169963490085</v>
      </c>
      <c r="NQ390">
        <v>276.1330628969431</v>
      </c>
      <c r="NR390">
        <v>238.95812252096357</v>
      </c>
      <c r="NS390">
        <v>226.67947937526333</v>
      </c>
      <c r="NT390">
        <v>153.70315353999672</v>
      </c>
      <c r="NU390">
        <v>149.79204232501411</v>
      </c>
      <c r="NV390">
        <v>145.01168830926349</v>
      </c>
      <c r="NW390">
        <v>133.20291469118638</v>
      </c>
      <c r="NX390">
        <v>121.22022751528311</v>
      </c>
      <c r="NY390">
        <v>114.59867291673254</v>
      </c>
      <c r="NZ390">
        <v>54.928763837821862</v>
      </c>
      <c r="OA390">
        <v>54.928763837821862</v>
      </c>
      <c r="OB390">
        <v>122.38706322879466</v>
      </c>
      <c r="OC390">
        <v>103.90513055489691</v>
      </c>
      <c r="OD390">
        <v>103.97441832214486</v>
      </c>
      <c r="OE390">
        <v>89.289893960518611</v>
      </c>
      <c r="OF390">
        <v>89.279512124944858</v>
      </c>
      <c r="OG390">
        <v>89.270822262375987</v>
      </c>
      <c r="OH390">
        <v>89.264567269590771</v>
      </c>
      <c r="OI390">
        <v>89.256545720014856</v>
      </c>
      <c r="OJ390">
        <v>89.242663309362115</v>
      </c>
      <c r="OK390">
        <v>89.236128906919021</v>
      </c>
      <c r="OL390">
        <v>75.616467440703445</v>
      </c>
      <c r="OM390">
        <v>55.210832980964142</v>
      </c>
      <c r="ON390">
        <v>68.309956929903365</v>
      </c>
      <c r="OO390">
        <v>68.314112766685867</v>
      </c>
      <c r="OP390">
        <v>68.302363415004493</v>
      </c>
      <c r="OQ390">
        <v>78.222308652073934</v>
      </c>
      <c r="OR390">
        <v>84.65820835239083</v>
      </c>
      <c r="OS390">
        <v>68.302455551383446</v>
      </c>
      <c r="OT390">
        <v>67.502551428434344</v>
      </c>
      <c r="OU390">
        <v>67.500009631767171</v>
      </c>
      <c r="OV390">
        <v>67.497637930611745</v>
      </c>
      <c r="OW390">
        <v>67.496219549566831</v>
      </c>
      <c r="OX390">
        <v>67.494990183150549</v>
      </c>
      <c r="OY390">
        <v>67.494207787944106</v>
      </c>
      <c r="OZ390">
        <v>148.68707034562794</v>
      </c>
      <c r="PA390">
        <v>136.96174977715646</v>
      </c>
      <c r="PB390">
        <v>80.665725664095135</v>
      </c>
      <c r="PC390">
        <v>105.03919508518038</v>
      </c>
      <c r="PD390">
        <v>85.659246995331159</v>
      </c>
      <c r="PE390">
        <v>75.235024096324196</v>
      </c>
      <c r="PF390">
        <v>101.57355717574819</v>
      </c>
      <c r="PG390">
        <v>99.21882544374148</v>
      </c>
      <c r="PH390">
        <v>69.013364418859965</v>
      </c>
      <c r="PI390">
        <v>68.845213786021304</v>
      </c>
      <c r="PJ390">
        <v>68.822772463439833</v>
      </c>
      <c r="PK390">
        <v>68.792241328864748</v>
      </c>
      <c r="PL390">
        <v>67.864737617661376</v>
      </c>
      <c r="PM390">
        <v>67.76198459362422</v>
      </c>
      <c r="PN390">
        <v>68.238575975503409</v>
      </c>
      <c r="PO390">
        <v>67.78278674076364</v>
      </c>
      <c r="PP390">
        <v>67.597014459890033</v>
      </c>
      <c r="PQ390">
        <v>67.832693225489493</v>
      </c>
    </row>
    <row r="391" spans="1:433" x14ac:dyDescent="0.25">
      <c r="A391">
        <v>1.2029850392988057</v>
      </c>
      <c r="B391">
        <v>81.221212803860453</v>
      </c>
      <c r="C391">
        <v>83.65144786025121</v>
      </c>
      <c r="D391">
        <v>87.355674969797747</v>
      </c>
      <c r="E391">
        <v>89.568099066997775</v>
      </c>
      <c r="F391">
        <v>100.22870036854511</v>
      </c>
      <c r="G391">
        <v>108.99823023063072</v>
      </c>
      <c r="H391">
        <v>116.04952705300889</v>
      </c>
      <c r="I391">
        <v>123.22909753004069</v>
      </c>
      <c r="J391">
        <v>124.95320832370157</v>
      </c>
      <c r="K391">
        <v>133.83114984120766</v>
      </c>
      <c r="L391">
        <v>142.22843186617752</v>
      </c>
      <c r="M391">
        <v>146.73405808945085</v>
      </c>
      <c r="N391">
        <v>153.32024615597243</v>
      </c>
      <c r="O391">
        <v>161.7127378647524</v>
      </c>
      <c r="P391">
        <v>170.89400961044907</v>
      </c>
      <c r="Q391">
        <v>179.2715450696237</v>
      </c>
      <c r="R391">
        <v>187.07839763526431</v>
      </c>
      <c r="S391">
        <v>187.41166543656095</v>
      </c>
      <c r="T391">
        <v>188.60000682438726</v>
      </c>
      <c r="U391">
        <v>188.60003287518589</v>
      </c>
      <c r="V391">
        <v>189.65410916169071</v>
      </c>
      <c r="W391">
        <v>190.59195565720665</v>
      </c>
      <c r="X391">
        <v>466.41504546493729</v>
      </c>
      <c r="Y391">
        <v>473.82466596269728</v>
      </c>
      <c r="Z391">
        <v>481.4931872559946</v>
      </c>
      <c r="AA391">
        <v>502.36175328196714</v>
      </c>
      <c r="AB391">
        <v>100.74951118606486</v>
      </c>
      <c r="AC391">
        <v>527.50128514639096</v>
      </c>
      <c r="AD391">
        <v>527.50130448559025</v>
      </c>
      <c r="AE391">
        <v>528.2487590200767</v>
      </c>
      <c r="AF391">
        <v>529.70870031411255</v>
      </c>
      <c r="AG391">
        <v>535.40500317786768</v>
      </c>
      <c r="AH391">
        <v>535.65179266715995</v>
      </c>
      <c r="AI391">
        <v>536.75524455614413</v>
      </c>
      <c r="AJ391">
        <v>536.75526389534502</v>
      </c>
      <c r="AK391">
        <v>539.86412779658576</v>
      </c>
      <c r="AL391">
        <v>551.51183610948601</v>
      </c>
      <c r="AM391">
        <v>558.58407277579431</v>
      </c>
      <c r="AN391">
        <v>577.63940862092204</v>
      </c>
      <c r="AO391">
        <v>619.2641727147452</v>
      </c>
      <c r="AP391">
        <v>635.10125839965599</v>
      </c>
      <c r="AQ391">
        <v>635.86342476563846</v>
      </c>
      <c r="AR391">
        <v>635.86344131003807</v>
      </c>
      <c r="AS391">
        <v>636.28347670350172</v>
      </c>
      <c r="AT391">
        <v>636.83333630520474</v>
      </c>
      <c r="AU391">
        <v>637.70515404483649</v>
      </c>
      <c r="AV391">
        <v>640.42335948278333</v>
      </c>
      <c r="AW391">
        <v>641.7112800048867</v>
      </c>
      <c r="AX391">
        <v>642.78171748517639</v>
      </c>
      <c r="AY391">
        <v>644.84304945271151</v>
      </c>
      <c r="AZ391">
        <v>645.58364074528436</v>
      </c>
      <c r="BA391">
        <v>646.47156325107244</v>
      </c>
      <c r="BB391">
        <v>650.77107035401173</v>
      </c>
      <c r="BC391">
        <v>651.43049264244519</v>
      </c>
      <c r="BD391">
        <v>652.04795559785566</v>
      </c>
      <c r="BE391">
        <v>653.78112554332711</v>
      </c>
      <c r="BF391">
        <v>655.84273868509126</v>
      </c>
      <c r="BG391">
        <v>656.92350653258313</v>
      </c>
      <c r="BH391">
        <v>657.57340338073254</v>
      </c>
      <c r="BI391">
        <v>658.74281935388308</v>
      </c>
      <c r="BJ391">
        <v>659.53001673661583</v>
      </c>
      <c r="BK391">
        <v>660.74573601407769</v>
      </c>
      <c r="BL391">
        <v>662.5572631771754</v>
      </c>
      <c r="BM391">
        <v>721.1863106311373</v>
      </c>
      <c r="BN391">
        <v>722.72059404805009</v>
      </c>
      <c r="BO391">
        <v>722.80856363215321</v>
      </c>
      <c r="BP391">
        <v>723.7769317079958</v>
      </c>
      <c r="BQ391">
        <v>724.36791244347319</v>
      </c>
      <c r="BR391">
        <v>725.97481393807175</v>
      </c>
      <c r="BS391">
        <v>730.69428147072495</v>
      </c>
      <c r="BT391">
        <v>738.46637422781509</v>
      </c>
      <c r="BU391">
        <v>743.63927125699456</v>
      </c>
      <c r="BV391">
        <v>745.99836348736585</v>
      </c>
      <c r="BW391">
        <v>746.50101585082825</v>
      </c>
      <c r="BX391">
        <v>747.1663193643501</v>
      </c>
      <c r="BY391">
        <v>748.70524503523052</v>
      </c>
      <c r="BZ391">
        <v>822.9089012545021</v>
      </c>
      <c r="CA391">
        <v>823.93548707047148</v>
      </c>
      <c r="CB391">
        <v>823.99434295059541</v>
      </c>
      <c r="CC391">
        <v>824.40718844130652</v>
      </c>
      <c r="CD391">
        <v>824.684444666741</v>
      </c>
      <c r="CE391">
        <v>826.47326723066135</v>
      </c>
      <c r="CF391">
        <v>830.92396029719225</v>
      </c>
      <c r="CG391">
        <v>832.17387867304865</v>
      </c>
      <c r="CH391">
        <v>833.49544277929817</v>
      </c>
      <c r="CI391">
        <v>834.90730291023806</v>
      </c>
      <c r="CJ391">
        <v>837.53946270584811</v>
      </c>
      <c r="CK391">
        <v>838.56914600237269</v>
      </c>
      <c r="CL391">
        <v>853.86109499456848</v>
      </c>
      <c r="CM391">
        <v>854.7741686322197</v>
      </c>
      <c r="CN391">
        <v>854.82651437978689</v>
      </c>
      <c r="CO391">
        <v>857.3367826774579</v>
      </c>
      <c r="CP391">
        <v>857.74652219395057</v>
      </c>
      <c r="CQ391">
        <v>858.76138057054868</v>
      </c>
      <c r="CR391">
        <v>859.1642023164859</v>
      </c>
      <c r="CS391">
        <v>859.55975825545602</v>
      </c>
      <c r="CT391">
        <v>861.39904881655525</v>
      </c>
      <c r="CU391">
        <v>863.85655164792843</v>
      </c>
      <c r="CV391">
        <v>867.02015720782697</v>
      </c>
      <c r="CW391">
        <v>867.3683821163122</v>
      </c>
      <c r="CX391">
        <v>867.71836021906483</v>
      </c>
      <c r="CY391">
        <v>867.90596449517125</v>
      </c>
      <c r="CZ391">
        <v>868.82171555862624</v>
      </c>
      <c r="DA391">
        <v>903.29298493585429</v>
      </c>
      <c r="DB391">
        <v>903.90093946320849</v>
      </c>
      <c r="DC391">
        <v>903.93579309889788</v>
      </c>
      <c r="DD391">
        <v>904.13466473649851</v>
      </c>
      <c r="DE391">
        <v>904.34902153091002</v>
      </c>
      <c r="DF391">
        <v>905.33989982166622</v>
      </c>
      <c r="DG391">
        <v>906.26004236382869</v>
      </c>
      <c r="DH391">
        <v>906.89025298904812</v>
      </c>
      <c r="DI391">
        <v>908.25256159308697</v>
      </c>
      <c r="DJ391">
        <v>909.90494323308781</v>
      </c>
      <c r="DK391">
        <v>911.96971007208253</v>
      </c>
      <c r="DL391">
        <v>912.86142089769373</v>
      </c>
      <c r="DM391">
        <v>913.16079762592972</v>
      </c>
      <c r="DN391">
        <v>913.50972976674302</v>
      </c>
      <c r="DO391">
        <v>348.31760901487564</v>
      </c>
      <c r="DP391">
        <v>345.76390137171074</v>
      </c>
      <c r="DQ391">
        <v>342.07332511069353</v>
      </c>
      <c r="DR391">
        <v>203.56072880361967</v>
      </c>
      <c r="DS391">
        <v>198.38652887046874</v>
      </c>
      <c r="DT391">
        <v>172.36035438527892</v>
      </c>
      <c r="DU391">
        <v>169.50891332089054</v>
      </c>
      <c r="DV391">
        <v>163.87249446296346</v>
      </c>
      <c r="DW391">
        <v>142.5088320800794</v>
      </c>
      <c r="DX391">
        <v>134.32326400428929</v>
      </c>
      <c r="DY391">
        <v>124.86409761653522</v>
      </c>
      <c r="DZ391">
        <v>110.31379185105425</v>
      </c>
      <c r="EA391">
        <v>103.38940673392926</v>
      </c>
      <c r="EB391">
        <v>81.091912053880378</v>
      </c>
      <c r="EC391">
        <v>72.152982630170754</v>
      </c>
      <c r="ED391">
        <v>68.565698323375045</v>
      </c>
      <c r="EE391">
        <v>68.565698323375045</v>
      </c>
      <c r="EF391">
        <v>68.565698323375045</v>
      </c>
      <c r="EG391">
        <v>68.565698323375045</v>
      </c>
      <c r="EH391">
        <v>68.565698323375045</v>
      </c>
      <c r="EI391">
        <v>68.565698323375045</v>
      </c>
      <c r="EJ391">
        <v>68.565698323375045</v>
      </c>
      <c r="EK391">
        <v>68.565698323375045</v>
      </c>
      <c r="EL391">
        <v>68.565698323375045</v>
      </c>
      <c r="EM391">
        <v>68.565698323375045</v>
      </c>
      <c r="EN391">
        <v>68.565698323375045</v>
      </c>
      <c r="EO391">
        <v>68.565698323375045</v>
      </c>
      <c r="EP391">
        <v>68.565698323375045</v>
      </c>
      <c r="EQ391">
        <v>68.565698323375045</v>
      </c>
      <c r="ER391">
        <v>68.565698323375045</v>
      </c>
      <c r="ES391">
        <v>973.03440505273056</v>
      </c>
      <c r="ET391">
        <v>973.01281797551269</v>
      </c>
      <c r="EU391">
        <v>972.96507934869987</v>
      </c>
      <c r="EV391">
        <v>972.83138502437021</v>
      </c>
      <c r="EW391">
        <v>976.88532880328717</v>
      </c>
      <c r="EX391">
        <v>976.72643974381026</v>
      </c>
      <c r="EY391">
        <v>410.30626731086409</v>
      </c>
      <c r="EZ391">
        <v>404.08780074840365</v>
      </c>
      <c r="FA391">
        <v>394.02711361391084</v>
      </c>
      <c r="FB391">
        <v>334.94460071886942</v>
      </c>
      <c r="FC391">
        <v>330.3993535884706</v>
      </c>
      <c r="FD391">
        <v>320.17240356503976</v>
      </c>
      <c r="FE391">
        <v>155.29481148311629</v>
      </c>
      <c r="FF391">
        <v>151.9882737831324</v>
      </c>
      <c r="FG391">
        <v>144.95227544812747</v>
      </c>
      <c r="FH391">
        <v>145.06756380785964</v>
      </c>
      <c r="FI391">
        <v>134.08330198062959</v>
      </c>
      <c r="FJ391">
        <v>134.28169752223471</v>
      </c>
      <c r="FK391">
        <v>134.47835385676422</v>
      </c>
      <c r="FL391">
        <v>121.73329086064791</v>
      </c>
      <c r="FM391">
        <v>121.82445543515951</v>
      </c>
      <c r="FN391">
        <v>121.91271055307425</v>
      </c>
      <c r="FO391">
        <v>104.5068002242167</v>
      </c>
      <c r="FP391">
        <v>104.42210339971257</v>
      </c>
      <c r="FQ391">
        <v>104.37810921638857</v>
      </c>
      <c r="FR391">
        <v>89.886019031414889</v>
      </c>
      <c r="FS391">
        <v>89.618249540799297</v>
      </c>
      <c r="FT391">
        <v>80.696471770275139</v>
      </c>
      <c r="FU391">
        <v>80.450043003147357</v>
      </c>
      <c r="FV391">
        <v>77.36057938442741</v>
      </c>
      <c r="FW391">
        <v>70.238539507444102</v>
      </c>
      <c r="FX391">
        <v>70.092568880913404</v>
      </c>
      <c r="FY391">
        <v>75.632085019270789</v>
      </c>
      <c r="FZ391">
        <v>75.632081895520741</v>
      </c>
      <c r="GA391">
        <v>71.069392504470898</v>
      </c>
      <c r="GB391">
        <v>69.294884268225587</v>
      </c>
      <c r="GC391">
        <v>68.710787738875524</v>
      </c>
      <c r="GD391">
        <v>236.82470913687462</v>
      </c>
      <c r="GE391">
        <v>228.5114988676537</v>
      </c>
      <c r="GF391">
        <v>219.52614341751337</v>
      </c>
      <c r="GG391">
        <v>219.52607414376394</v>
      </c>
      <c r="GH391">
        <v>218.23585699247428</v>
      </c>
      <c r="GI391">
        <v>213.13723313633022</v>
      </c>
      <c r="GJ391">
        <v>200.66139354968436</v>
      </c>
      <c r="GK391">
        <v>183.54026896027131</v>
      </c>
      <c r="GL391">
        <v>175.31469169650131</v>
      </c>
      <c r="GM391">
        <v>167.991965463307</v>
      </c>
      <c r="GN391">
        <v>975.40396781753441</v>
      </c>
      <c r="GO391">
        <v>975.40395953513371</v>
      </c>
      <c r="GP391">
        <v>974.36599877860226</v>
      </c>
      <c r="GQ391">
        <v>970.57933305837992</v>
      </c>
      <c r="GR391">
        <v>970.06632758885542</v>
      </c>
      <c r="GS391">
        <v>970.06631930645551</v>
      </c>
      <c r="GT391">
        <v>967.47068670480201</v>
      </c>
      <c r="GU391">
        <v>966.80302528660764</v>
      </c>
      <c r="GV391">
        <v>965.05691549254539</v>
      </c>
      <c r="GW391">
        <v>962.90417849226139</v>
      </c>
      <c r="GX391">
        <v>958.80657824217406</v>
      </c>
      <c r="GY391">
        <v>957.4868185769709</v>
      </c>
      <c r="GZ391">
        <v>954.63442424812467</v>
      </c>
      <c r="HA391">
        <v>336.80619075449067</v>
      </c>
      <c r="HB391">
        <v>314.04385417015556</v>
      </c>
      <c r="HC391">
        <v>310.20574805204888</v>
      </c>
      <c r="HD391">
        <v>299.84095531211597</v>
      </c>
      <c r="HE391">
        <v>295.75435725105012</v>
      </c>
      <c r="HF391">
        <v>294.47546527212648</v>
      </c>
      <c r="HG391">
        <v>280.69028338007229</v>
      </c>
      <c r="HH391">
        <v>234.42372697929363</v>
      </c>
      <c r="HI391">
        <v>221.43774795906506</v>
      </c>
      <c r="HJ391">
        <v>184.13206971530417</v>
      </c>
      <c r="HK391">
        <v>178.64996501391329</v>
      </c>
      <c r="HL391">
        <v>162.60250932111194</v>
      </c>
      <c r="HM391">
        <v>157.44546998620717</v>
      </c>
      <c r="HN391">
        <v>75.58737871951439</v>
      </c>
      <c r="HO391">
        <v>73.513169059475558</v>
      </c>
      <c r="HP391">
        <v>891.44834156460092</v>
      </c>
      <c r="HQ391">
        <v>890.60532954791915</v>
      </c>
      <c r="HR391">
        <v>886.59365787350407</v>
      </c>
      <c r="HS391">
        <v>886.59361432475407</v>
      </c>
      <c r="HT391">
        <v>883.46067035950955</v>
      </c>
      <c r="HU391">
        <v>853.20649970086993</v>
      </c>
      <c r="HV391">
        <v>508.8527233664413</v>
      </c>
      <c r="HW391">
        <v>495.15735224471177</v>
      </c>
      <c r="HX391">
        <v>487.24570325273544</v>
      </c>
      <c r="HY391">
        <v>442.78850939692893</v>
      </c>
      <c r="HZ391">
        <v>387.19921243931094</v>
      </c>
      <c r="IA391">
        <v>381.318002680478</v>
      </c>
      <c r="IB391">
        <v>333.05734698714241</v>
      </c>
      <c r="IC391">
        <v>322.11025892322277</v>
      </c>
      <c r="ID391">
        <v>267.17834345415258</v>
      </c>
      <c r="IE391">
        <v>264.33583694693084</v>
      </c>
      <c r="IF391">
        <v>264.33576644818095</v>
      </c>
      <c r="IG391">
        <v>257.84371999913515</v>
      </c>
      <c r="IH391">
        <v>249.202261716051</v>
      </c>
      <c r="II391">
        <v>227.42529198916964</v>
      </c>
      <c r="IJ391">
        <v>218.19156303801151</v>
      </c>
      <c r="IK391">
        <v>214.08294355457201</v>
      </c>
      <c r="IL391">
        <v>198.70704404956314</v>
      </c>
      <c r="IM391">
        <v>190.13866255260928</v>
      </c>
      <c r="IN391">
        <v>79.344778781112382</v>
      </c>
      <c r="IO391">
        <v>168.24872228563413</v>
      </c>
      <c r="IP391">
        <v>148.94588111990606</v>
      </c>
      <c r="IQ391">
        <v>141.07075424490722</v>
      </c>
      <c r="IR391">
        <v>87.740888365083265</v>
      </c>
      <c r="IS391">
        <v>85.887926408297517</v>
      </c>
      <c r="IT391">
        <v>77.461814957232264</v>
      </c>
      <c r="IU391">
        <v>74.464666656031568</v>
      </c>
      <c r="IV391">
        <v>71.783445938467821</v>
      </c>
      <c r="IW391">
        <v>71.391898884230841</v>
      </c>
      <c r="IX391">
        <v>71.392922964231047</v>
      </c>
      <c r="IY391">
        <v>71.400630084230897</v>
      </c>
      <c r="IZ391">
        <v>71.401614755045784</v>
      </c>
      <c r="JA391">
        <v>70.749551567278331</v>
      </c>
      <c r="JB391">
        <v>552.2419320425272</v>
      </c>
      <c r="JC391">
        <v>552.24191135692809</v>
      </c>
      <c r="JD391">
        <v>542.05493659257399</v>
      </c>
      <c r="JE391">
        <v>538.85558487051117</v>
      </c>
      <c r="JF391">
        <v>538.1540110036733</v>
      </c>
      <c r="JG391">
        <v>73.07127949549249</v>
      </c>
      <c r="JH391">
        <v>72.426590272794556</v>
      </c>
      <c r="JI391">
        <v>72.097638314445248</v>
      </c>
      <c r="JJ391">
        <v>69.991123899316108</v>
      </c>
      <c r="JK391">
        <v>69.991020457296827</v>
      </c>
      <c r="JL391">
        <v>69.283376260335899</v>
      </c>
      <c r="JM391">
        <v>535.24145815210932</v>
      </c>
      <c r="JN391">
        <v>534.82326055210865</v>
      </c>
      <c r="JO391">
        <v>534.82318310810865</v>
      </c>
      <c r="JP391">
        <v>534.11233010430306</v>
      </c>
      <c r="JQ391">
        <v>531.93640489957716</v>
      </c>
      <c r="JR391">
        <v>527.8620385060658</v>
      </c>
      <c r="JS391">
        <v>526.82257393774239</v>
      </c>
      <c r="JT391">
        <v>526.82255315014322</v>
      </c>
      <c r="JU391">
        <v>522.32562487507312</v>
      </c>
      <c r="JV391">
        <v>510.21032199888464</v>
      </c>
      <c r="JW391">
        <v>494.92906264923886</v>
      </c>
      <c r="JX391">
        <v>493.54511758111926</v>
      </c>
      <c r="JY391">
        <v>440.5830911526848</v>
      </c>
      <c r="JZ391">
        <v>350.19340534897697</v>
      </c>
      <c r="KA391">
        <v>350.19331673297575</v>
      </c>
      <c r="KB391">
        <v>345.28369181657422</v>
      </c>
      <c r="KC391">
        <v>341.27930733836251</v>
      </c>
      <c r="KD391">
        <v>334.63181212406562</v>
      </c>
      <c r="KE391">
        <v>334.13649797510175</v>
      </c>
      <c r="KF391">
        <v>334.13647418870187</v>
      </c>
      <c r="KG391">
        <v>284.38543812284433</v>
      </c>
      <c r="KH391">
        <v>270.35209495023423</v>
      </c>
      <c r="KI391">
        <v>260.29572257929294</v>
      </c>
      <c r="KJ391">
        <v>248.49794463651892</v>
      </c>
      <c r="KK391">
        <v>235.69884059138008</v>
      </c>
      <c r="KL391">
        <v>223.52005223636183</v>
      </c>
      <c r="KM391">
        <v>181.47972206653594</v>
      </c>
      <c r="KN391">
        <v>173.86858555790604</v>
      </c>
      <c r="KO391">
        <v>163.73913690588961</v>
      </c>
      <c r="KP391">
        <v>88.755917273197838</v>
      </c>
      <c r="KQ391">
        <v>78.916839291849556</v>
      </c>
      <c r="KR391">
        <v>169.35189975911089</v>
      </c>
      <c r="KS391">
        <v>169.35182325786104</v>
      </c>
      <c r="KT391">
        <v>166.82058648458383</v>
      </c>
      <c r="KU391">
        <v>166.23532922001527</v>
      </c>
      <c r="KV391">
        <v>158.08050890430081</v>
      </c>
      <c r="KW391">
        <v>156.97905451766928</v>
      </c>
      <c r="KX391">
        <v>154.10143560978281</v>
      </c>
      <c r="KY391">
        <v>149.36471651731858</v>
      </c>
      <c r="KZ391">
        <v>115.5983629211978</v>
      </c>
      <c r="LA391">
        <v>115.59833687039873</v>
      </c>
      <c r="LB391">
        <v>112.15279287157364</v>
      </c>
      <c r="LC391">
        <v>109.72717397239398</v>
      </c>
      <c r="LD391">
        <v>107.34586040393083</v>
      </c>
      <c r="LE391">
        <v>97.399754058447115</v>
      </c>
      <c r="LF391">
        <v>88.603396541708435</v>
      </c>
      <c r="LG391">
        <v>85.601289730178905</v>
      </c>
      <c r="LH391">
        <v>82.072355025548177</v>
      </c>
      <c r="LI391">
        <v>79.666370014903123</v>
      </c>
      <c r="LJ391">
        <v>74.928145009071613</v>
      </c>
      <c r="LK391">
        <v>73.072092076158242</v>
      </c>
      <c r="LL391">
        <v>70.706486572448284</v>
      </c>
      <c r="LM391">
        <v>69.18159168761872</v>
      </c>
      <c r="LN391">
        <v>167.07863810467461</v>
      </c>
      <c r="LO391">
        <v>81.94818501489749</v>
      </c>
      <c r="LP391">
        <v>81.289655664894781</v>
      </c>
      <c r="LQ391">
        <v>81.290850096693475</v>
      </c>
      <c r="LR391">
        <v>80.842380275732694</v>
      </c>
      <c r="LS391">
        <v>80.850188882414841</v>
      </c>
      <c r="LT391">
        <v>81.061491543410966</v>
      </c>
      <c r="LU391">
        <v>81.065551265448903</v>
      </c>
      <c r="LV391">
        <v>81.072035762846781</v>
      </c>
      <c r="LW391">
        <v>81.101568747254078</v>
      </c>
      <c r="LX391">
        <v>81.128041866420517</v>
      </c>
      <c r="LY391">
        <v>81.135044022541706</v>
      </c>
      <c r="LZ391">
        <v>81.142280775945665</v>
      </c>
      <c r="MA391">
        <v>81.155073369771571</v>
      </c>
      <c r="MB391">
        <v>81.177604815415179</v>
      </c>
      <c r="MC391">
        <v>70.125731111609639</v>
      </c>
      <c r="MD391">
        <v>70.060898873031192</v>
      </c>
      <c r="ME391">
        <v>70.070633626721701</v>
      </c>
      <c r="MF391">
        <v>153.24565950334295</v>
      </c>
      <c r="MG391">
        <v>152.68519589054222</v>
      </c>
      <c r="MH391">
        <v>106.46049199823506</v>
      </c>
      <c r="MI391">
        <v>69.242784471202867</v>
      </c>
      <c r="MJ391">
        <v>105.24770515698742</v>
      </c>
      <c r="MK391">
        <v>104.61690894458479</v>
      </c>
      <c r="ML391">
        <v>69.869639761558119</v>
      </c>
      <c r="MM391">
        <v>69.678572327774646</v>
      </c>
      <c r="MN391">
        <v>69.647859095818376</v>
      </c>
      <c r="MO391">
        <v>231.22123333494324</v>
      </c>
      <c r="MP391">
        <v>83.359926138460651</v>
      </c>
      <c r="MQ391">
        <v>82.703428694732565</v>
      </c>
      <c r="MR391">
        <v>76.746065791103092</v>
      </c>
      <c r="MS391">
        <v>69.385084489395695</v>
      </c>
      <c r="MT391">
        <v>216.06656893572926</v>
      </c>
      <c r="MU391">
        <v>215.59809576668408</v>
      </c>
      <c r="MV391">
        <v>175.17790016861477</v>
      </c>
      <c r="MW391">
        <v>99.542961876057234</v>
      </c>
      <c r="MX391">
        <v>96.670102278319973</v>
      </c>
      <c r="MY391">
        <v>96.502585889605143</v>
      </c>
      <c r="MZ391">
        <v>93.958482265710472</v>
      </c>
      <c r="NA391">
        <v>93.231401953561999</v>
      </c>
      <c r="NB391">
        <v>91.447079474489328</v>
      </c>
      <c r="NC391">
        <v>81.892959277999353</v>
      </c>
      <c r="ND391">
        <v>78.455155531571563</v>
      </c>
      <c r="NE391">
        <v>145.48127189354318</v>
      </c>
      <c r="NF391">
        <v>144.90944732368189</v>
      </c>
      <c r="NG391">
        <v>362.78468009574408</v>
      </c>
      <c r="NH391">
        <v>362.78465924694501</v>
      </c>
      <c r="NI391">
        <v>359.7049989367913</v>
      </c>
      <c r="NJ391">
        <v>357.89274652619861</v>
      </c>
      <c r="NK391">
        <v>352.32661275444502</v>
      </c>
      <c r="NL391">
        <v>350.82519166237239</v>
      </c>
      <c r="NM391">
        <v>324.30864261166994</v>
      </c>
      <c r="NN391">
        <v>289.51248030892748</v>
      </c>
      <c r="NO391">
        <v>284.13395612240265</v>
      </c>
      <c r="NP391">
        <v>284.13388825740412</v>
      </c>
      <c r="NQ391">
        <v>277.30578135721248</v>
      </c>
      <c r="NR391">
        <v>240.14363378107373</v>
      </c>
      <c r="NS391">
        <v>227.56444529802934</v>
      </c>
      <c r="NT391">
        <v>218.34719890038082</v>
      </c>
      <c r="NU391">
        <v>214.65880151533793</v>
      </c>
      <c r="NV391">
        <v>210.1506593833185</v>
      </c>
      <c r="NW391">
        <v>199.01432309949519</v>
      </c>
      <c r="NX391">
        <v>187.4839846167522</v>
      </c>
      <c r="NY391">
        <v>181.23733677551309</v>
      </c>
      <c r="NZ391">
        <v>122.38706322879466</v>
      </c>
      <c r="OA391">
        <v>113.04355091642833</v>
      </c>
      <c r="OB391">
        <v>113.04355091642833</v>
      </c>
      <c r="OC391">
        <v>94.455699884333626</v>
      </c>
      <c r="OD391">
        <v>94.524987651581569</v>
      </c>
      <c r="OE391">
        <v>79.757241722800472</v>
      </c>
      <c r="OF391">
        <v>79.746859887226947</v>
      </c>
      <c r="OG391">
        <v>79.738170024658302</v>
      </c>
      <c r="OH391">
        <v>79.731915031872859</v>
      </c>
      <c r="OI391">
        <v>79.723893482296944</v>
      </c>
      <c r="OJ391">
        <v>79.710011071644431</v>
      </c>
      <c r="OK391">
        <v>79.703476669200882</v>
      </c>
      <c r="OL391">
        <v>66.011942031351737</v>
      </c>
      <c r="OM391">
        <v>45.500389213415929</v>
      </c>
      <c r="ON391">
        <v>21.453076628533381</v>
      </c>
      <c r="OO391">
        <v>21.457232465315883</v>
      </c>
      <c r="OP391">
        <v>21.445483113634509</v>
      </c>
      <c r="OQ391">
        <v>31.460143231969596</v>
      </c>
      <c r="OR391">
        <v>38.032597983560663</v>
      </c>
      <c r="OS391">
        <v>21.445575250013462</v>
      </c>
      <c r="OT391">
        <v>20.645671127064361</v>
      </c>
      <c r="OU391">
        <v>20.643129330397187</v>
      </c>
      <c r="OV391">
        <v>20.640757629241762</v>
      </c>
      <c r="OW391">
        <v>20.639339248196848</v>
      </c>
      <c r="OX391">
        <v>20.638109881780565</v>
      </c>
      <c r="OY391">
        <v>20.637327486574122</v>
      </c>
      <c r="OZ391">
        <v>102.92318440237432</v>
      </c>
      <c r="PA391">
        <v>91.031750352473409</v>
      </c>
      <c r="PB391">
        <v>33.983663809180143</v>
      </c>
      <c r="PC391">
        <v>58.668166401537746</v>
      </c>
      <c r="PD391">
        <v>39.025138125437479</v>
      </c>
      <c r="PE391">
        <v>28.476175139768202</v>
      </c>
      <c r="PF391">
        <v>54.972224069366803</v>
      </c>
      <c r="PG391">
        <v>52.583886421893567</v>
      </c>
      <c r="PH391">
        <v>22.156484117489981</v>
      </c>
      <c r="PI391">
        <v>21.988333484651321</v>
      </c>
      <c r="PJ391">
        <v>21.965892162069849</v>
      </c>
      <c r="PK391">
        <v>21.935361027494764</v>
      </c>
      <c r="PL391">
        <v>21.007857316291393</v>
      </c>
      <c r="PM391">
        <v>20.905104292254236</v>
      </c>
      <c r="PN391">
        <v>21.381695674133425</v>
      </c>
      <c r="PO391">
        <v>20.925906439393657</v>
      </c>
      <c r="PP391">
        <v>20.74013415852005</v>
      </c>
      <c r="PQ391">
        <v>20.975812924119509</v>
      </c>
    </row>
    <row r="392" spans="1:433" x14ac:dyDescent="0.25">
      <c r="A392">
        <v>1.0797226915038738</v>
      </c>
      <c r="B392">
        <v>62.604225012548795</v>
      </c>
      <c r="C392">
        <v>65.061103209729936</v>
      </c>
      <c r="D392">
        <v>68.805940483359336</v>
      </c>
      <c r="E392">
        <v>71.042619817333616</v>
      </c>
      <c r="F392">
        <v>81.820095369641876</v>
      </c>
      <c r="G392">
        <v>90.685767297560915</v>
      </c>
      <c r="H392">
        <v>97.814368861922731</v>
      </c>
      <c r="I392">
        <v>105.07265037002617</v>
      </c>
      <c r="J392">
        <v>106.81566292649927</v>
      </c>
      <c r="K392">
        <v>115.79093504795605</v>
      </c>
      <c r="L392">
        <v>124.280278113137</v>
      </c>
      <c r="M392">
        <v>128.83530039524044</v>
      </c>
      <c r="N392">
        <v>135.49369412576448</v>
      </c>
      <c r="O392">
        <v>143.97819435758515</v>
      </c>
      <c r="P392">
        <v>153.26012217566995</v>
      </c>
      <c r="Q392">
        <v>161.72950218960455</v>
      </c>
      <c r="R392">
        <v>169.62194280216681</v>
      </c>
      <c r="S392">
        <v>169.95886428335257</v>
      </c>
      <c r="T392">
        <v>171.16023368952619</v>
      </c>
      <c r="U392">
        <v>171.1602600259248</v>
      </c>
      <c r="V392">
        <v>172.22589235629107</v>
      </c>
      <c r="W392">
        <v>173.17402064580619</v>
      </c>
      <c r="X392">
        <v>464.455704217007</v>
      </c>
      <c r="Y392">
        <v>471.76382306411278</v>
      </c>
      <c r="Z392">
        <v>479.32729612051548</v>
      </c>
      <c r="AA392">
        <v>500.1307346349015</v>
      </c>
      <c r="AB392">
        <v>82.038237796166186</v>
      </c>
      <c r="AC392">
        <v>525.17897731880316</v>
      </c>
      <c r="AD392">
        <v>525.17899637240248</v>
      </c>
      <c r="AE392">
        <v>525.91541254878462</v>
      </c>
      <c r="AF392">
        <v>527.35379352835139</v>
      </c>
      <c r="AG392">
        <v>532.9659737759755</v>
      </c>
      <c r="AH392">
        <v>533.20911869475071</v>
      </c>
      <c r="AI392">
        <v>534.29627488073288</v>
      </c>
      <c r="AJ392">
        <v>534.29629393433379</v>
      </c>
      <c r="AK392">
        <v>537.3592463433622</v>
      </c>
      <c r="AL392">
        <v>548.94119800380281</v>
      </c>
      <c r="AM392">
        <v>555.90719935538118</v>
      </c>
      <c r="AN392">
        <v>574.8591383825792</v>
      </c>
      <c r="AO392">
        <v>616.42608878667374</v>
      </c>
      <c r="AP392">
        <v>632.02694991779549</v>
      </c>
      <c r="AQ392">
        <v>632.77595928115943</v>
      </c>
      <c r="AR392">
        <v>632.77597553995906</v>
      </c>
      <c r="AS392">
        <v>633.18876001417652</v>
      </c>
      <c r="AT392">
        <v>633.72912758823009</v>
      </c>
      <c r="AU392">
        <v>634.58589545319478</v>
      </c>
      <c r="AV392">
        <v>637.25717749270621</v>
      </c>
      <c r="AW392">
        <v>638.52286510813951</v>
      </c>
      <c r="AX392">
        <v>639.57482401293714</v>
      </c>
      <c r="AY392">
        <v>641.60057195143963</v>
      </c>
      <c r="AZ392">
        <v>642.32837868409138</v>
      </c>
      <c r="BA392">
        <v>643.20097330445265</v>
      </c>
      <c r="BB392">
        <v>647.42625956961001</v>
      </c>
      <c r="BC392">
        <v>648.07429848931588</v>
      </c>
      <c r="BD392">
        <v>648.68110240480564</v>
      </c>
      <c r="BE392">
        <v>650.38435326367221</v>
      </c>
      <c r="BF392">
        <v>652.41037752259444</v>
      </c>
      <c r="BG392">
        <v>653.47248846519733</v>
      </c>
      <c r="BH392">
        <v>654.11116637885357</v>
      </c>
      <c r="BI392">
        <v>655.26039514654894</v>
      </c>
      <c r="BJ392">
        <v>656.03400342526425</v>
      </c>
      <c r="BK392">
        <v>657.22873618005701</v>
      </c>
      <c r="BL392">
        <v>659.00899160421113</v>
      </c>
      <c r="BM392">
        <v>717.38839167462334</v>
      </c>
      <c r="BN392">
        <v>718.89149952138132</v>
      </c>
      <c r="BO392">
        <v>718.97768162482043</v>
      </c>
      <c r="BP392">
        <v>719.92637313598698</v>
      </c>
      <c r="BQ392">
        <v>720.50534555463332</v>
      </c>
      <c r="BR392">
        <v>722.07959593032842</v>
      </c>
      <c r="BS392">
        <v>726.70316717059109</v>
      </c>
      <c r="BT392">
        <v>734.31733641737742</v>
      </c>
      <c r="BU392">
        <v>739.38512378268388</v>
      </c>
      <c r="BV392">
        <v>741.6962809024235</v>
      </c>
      <c r="BW392">
        <v>742.18871972003899</v>
      </c>
      <c r="BX392">
        <v>742.84050472965782</v>
      </c>
      <c r="BY392">
        <v>744.34816050301674</v>
      </c>
      <c r="BZ392">
        <v>818.52849832321795</v>
      </c>
      <c r="CA392">
        <v>819.5239079972705</v>
      </c>
      <c r="CB392">
        <v>819.58097649708702</v>
      </c>
      <c r="CC392">
        <v>819.98128438070489</v>
      </c>
      <c r="CD392">
        <v>820.2501206773843</v>
      </c>
      <c r="CE392">
        <v>821.98461891181478</v>
      </c>
      <c r="CF392">
        <v>826.30014993294139</v>
      </c>
      <c r="CG392">
        <v>827.51210983317515</v>
      </c>
      <c r="CH392">
        <v>828.79353967155589</v>
      </c>
      <c r="CI392">
        <v>830.16252335600302</v>
      </c>
      <c r="CJ392">
        <v>832.71474771313478</v>
      </c>
      <c r="CK392">
        <v>833.71316080108795</v>
      </c>
      <c r="CL392">
        <v>848.98178986920357</v>
      </c>
      <c r="CM392">
        <v>849.86368538264219</v>
      </c>
      <c r="CN392">
        <v>849.91424371443873</v>
      </c>
      <c r="CO392">
        <v>852.33879553365273</v>
      </c>
      <c r="CP392">
        <v>852.73454394470423</v>
      </c>
      <c r="CQ392">
        <v>853.71474862063792</v>
      </c>
      <c r="CR392">
        <v>854.10381547768952</v>
      </c>
      <c r="CS392">
        <v>854.48586462849971</v>
      </c>
      <c r="CT392">
        <v>856.26235014604936</v>
      </c>
      <c r="CU392">
        <v>858.63593824659506</v>
      </c>
      <c r="CV392">
        <v>861.69151825078984</v>
      </c>
      <c r="CW392">
        <v>862.02785255264371</v>
      </c>
      <c r="CX392">
        <v>862.36588018359498</v>
      </c>
      <c r="CY392">
        <v>862.54707846002952</v>
      </c>
      <c r="CZ392">
        <v>863.43155997497638</v>
      </c>
      <c r="DA392">
        <v>897.8795113341414</v>
      </c>
      <c r="DB392">
        <v>898.4562887062466</v>
      </c>
      <c r="DC392">
        <v>898.48935497600314</v>
      </c>
      <c r="DD392">
        <v>898.67802806808595</v>
      </c>
      <c r="DE392">
        <v>898.88139220637368</v>
      </c>
      <c r="DF392">
        <v>899.82145622580924</v>
      </c>
      <c r="DG392">
        <v>900.69441197093761</v>
      </c>
      <c r="DH392">
        <v>901.29230410255605</v>
      </c>
      <c r="DI392">
        <v>902.58475072690044</v>
      </c>
      <c r="DJ392">
        <v>904.15239484690142</v>
      </c>
      <c r="DK392">
        <v>906.11127620697312</v>
      </c>
      <c r="DL392">
        <v>906.95725827229649</v>
      </c>
      <c r="DM392">
        <v>907.24128234780255</v>
      </c>
      <c r="DN392">
        <v>907.57232053267694</v>
      </c>
      <c r="DO392">
        <v>330.61532685750285</v>
      </c>
      <c r="DP392">
        <v>328.02535967376571</v>
      </c>
      <c r="DQ392">
        <v>324.2823817214155</v>
      </c>
      <c r="DR392">
        <v>185.75281765233399</v>
      </c>
      <c r="DS392">
        <v>180.51830231613212</v>
      </c>
      <c r="DT392">
        <v>154.35613103170726</v>
      </c>
      <c r="DU392">
        <v>151.47204877770196</v>
      </c>
      <c r="DV392">
        <v>145.77110836293855</v>
      </c>
      <c r="DW392">
        <v>124.29285337487613</v>
      </c>
      <c r="DX392">
        <v>116.01486759500449</v>
      </c>
      <c r="DY392">
        <v>106.44890416738872</v>
      </c>
      <c r="DZ392">
        <v>91.82741823099559</v>
      </c>
      <c r="EA392">
        <v>84.825603887321449</v>
      </c>
      <c r="EB392">
        <v>62.458209295007919</v>
      </c>
      <c r="EC392">
        <v>53.436578063266552</v>
      </c>
      <c r="ED392">
        <v>49.809965659137106</v>
      </c>
      <c r="EE392">
        <v>49.809965659137106</v>
      </c>
      <c r="EF392">
        <v>49.809965659137106</v>
      </c>
      <c r="EG392">
        <v>49.809965659137106</v>
      </c>
      <c r="EH392">
        <v>49.809965659137106</v>
      </c>
      <c r="EI392">
        <v>49.809965659137106</v>
      </c>
      <c r="EJ392">
        <v>49.809965659137106</v>
      </c>
      <c r="EK392">
        <v>49.809965659137106</v>
      </c>
      <c r="EL392">
        <v>49.809965659137106</v>
      </c>
      <c r="EM392">
        <v>49.809965659137106</v>
      </c>
      <c r="EN392">
        <v>49.809965659137106</v>
      </c>
      <c r="EO392">
        <v>49.809965659137106</v>
      </c>
      <c r="EP392">
        <v>49.809965659137106</v>
      </c>
      <c r="EQ392">
        <v>49.809965659137106</v>
      </c>
      <c r="ER392">
        <v>49.809965659137106</v>
      </c>
      <c r="ES392">
        <v>966.04354502619913</v>
      </c>
      <c r="ET392">
        <v>966.00516800003436</v>
      </c>
      <c r="EU392">
        <v>965.92029933014521</v>
      </c>
      <c r="EV392">
        <v>965.68262053133651</v>
      </c>
      <c r="EW392">
        <v>969.64256228598208</v>
      </c>
      <c r="EX392">
        <v>969.44247976664076</v>
      </c>
      <c r="EY392">
        <v>392.95949475245334</v>
      </c>
      <c r="EZ392">
        <v>386.64691085823665</v>
      </c>
      <c r="FA392">
        <v>376.43395386441102</v>
      </c>
      <c r="FB392">
        <v>317.29300895550591</v>
      </c>
      <c r="FC392">
        <v>312.68494498421319</v>
      </c>
      <c r="FD392">
        <v>302.31665507891853</v>
      </c>
      <c r="FE392">
        <v>136.57985075499801</v>
      </c>
      <c r="FF392">
        <v>133.23254111889446</v>
      </c>
      <c r="FG392">
        <v>126.19654278388953</v>
      </c>
      <c r="FH392">
        <v>126.3118311436217</v>
      </c>
      <c r="FI392">
        <v>115.32756931639165</v>
      </c>
      <c r="FJ392">
        <v>115.52596485799677</v>
      </c>
      <c r="FK392">
        <v>115.72262119252628</v>
      </c>
      <c r="FL392">
        <v>102.97755819640997</v>
      </c>
      <c r="FM392">
        <v>103.06872277092157</v>
      </c>
      <c r="FN392">
        <v>103.15697788883631</v>
      </c>
      <c r="FO392">
        <v>85.751067559978765</v>
      </c>
      <c r="FP392">
        <v>85.666370735474629</v>
      </c>
      <c r="FQ392">
        <v>85.622376552150627</v>
      </c>
      <c r="FR392">
        <v>71.13028636717695</v>
      </c>
      <c r="FS392">
        <v>70.862516876561358</v>
      </c>
      <c r="FT392">
        <v>61.940739106037199</v>
      </c>
      <c r="FU392">
        <v>61.694310338909418</v>
      </c>
      <c r="FV392">
        <v>58.604846720189471</v>
      </c>
      <c r="FW392">
        <v>51.482806843206163</v>
      </c>
      <c r="FX392">
        <v>51.336836216675465</v>
      </c>
      <c r="FY392">
        <v>56.87635235503285</v>
      </c>
      <c r="FZ392">
        <v>56.876349231282802</v>
      </c>
      <c r="GA392">
        <v>52.313659840232958</v>
      </c>
      <c r="GB392">
        <v>50.539151603987648</v>
      </c>
      <c r="GC392">
        <v>49.955055074637585</v>
      </c>
      <c r="GD392">
        <v>218.87513841844702</v>
      </c>
      <c r="GE392">
        <v>210.45902368966017</v>
      </c>
      <c r="GF392">
        <v>201.36244368045527</v>
      </c>
      <c r="GG392">
        <v>201.36237354920581</v>
      </c>
      <c r="GH392">
        <v>200.05618554016382</v>
      </c>
      <c r="GI392">
        <v>194.89444874504011</v>
      </c>
      <c r="GJ392">
        <v>182.38071309740531</v>
      </c>
      <c r="GK392">
        <v>165.18287388563635</v>
      </c>
      <c r="GL392">
        <v>156.8581079210112</v>
      </c>
      <c r="GM392">
        <v>149.44708007949248</v>
      </c>
      <c r="GN392">
        <v>966.70252329632206</v>
      </c>
      <c r="GO392">
        <v>966.70251472832138</v>
      </c>
      <c r="GP392">
        <v>965.62876222156467</v>
      </c>
      <c r="GQ392">
        <v>961.7115218213346</v>
      </c>
      <c r="GR392">
        <v>961.18082650803342</v>
      </c>
      <c r="GS392">
        <v>961.18081794003353</v>
      </c>
      <c r="GT392">
        <v>958.49568076590924</v>
      </c>
      <c r="GU392">
        <v>957.80499654019093</v>
      </c>
      <c r="GV392">
        <v>956.00551471705671</v>
      </c>
      <c r="GW392">
        <v>953.78119026308173</v>
      </c>
      <c r="GX392">
        <v>949.54732777189872</v>
      </c>
      <c r="GY392">
        <v>948.19773972548558</v>
      </c>
      <c r="GZ392">
        <v>945.25354419984887</v>
      </c>
      <c r="HA392">
        <v>319.07531704706457</v>
      </c>
      <c r="HB392">
        <v>296.28769823822586</v>
      </c>
      <c r="HC392">
        <v>292.39762549956458</v>
      </c>
      <c r="HD392">
        <v>281.92749575285507</v>
      </c>
      <c r="HE392">
        <v>277.79454041121471</v>
      </c>
      <c r="HF392">
        <v>276.49841600909099</v>
      </c>
      <c r="HG392">
        <v>262.66847527550112</v>
      </c>
      <c r="HH392">
        <v>216.29705599028603</v>
      </c>
      <c r="HI392">
        <v>203.18147784095095</v>
      </c>
      <c r="HJ392">
        <v>165.79812038295404</v>
      </c>
      <c r="HK392">
        <v>160.28270045159297</v>
      </c>
      <c r="HL392">
        <v>144.10052786244432</v>
      </c>
      <c r="HM392">
        <v>138.88199061383557</v>
      </c>
      <c r="HN392">
        <v>56.908626106604515</v>
      </c>
      <c r="HO392">
        <v>54.757436395237619</v>
      </c>
      <c r="HP392">
        <v>881.02304323037856</v>
      </c>
      <c r="HQ392">
        <v>880.16343182096307</v>
      </c>
      <c r="HR392">
        <v>876.07276801793796</v>
      </c>
      <c r="HS392">
        <v>876.07272361168793</v>
      </c>
      <c r="HT392">
        <v>872.87809017314726</v>
      </c>
      <c r="HU392">
        <v>842.16868892425009</v>
      </c>
      <c r="HV392">
        <v>493.64839704509836</v>
      </c>
      <c r="HW392">
        <v>479.90283528661075</v>
      </c>
      <c r="HX392">
        <v>471.88488774771713</v>
      </c>
      <c r="HY392">
        <v>427.00950041359511</v>
      </c>
      <c r="HZ392">
        <v>370.87361007187474</v>
      </c>
      <c r="IA392">
        <v>364.91720676361365</v>
      </c>
      <c r="IB392">
        <v>316.27097400776984</v>
      </c>
      <c r="IC392">
        <v>305.18789727224885</v>
      </c>
      <c r="ID392">
        <v>249.75580685421824</v>
      </c>
      <c r="IE392">
        <v>246.8787259846149</v>
      </c>
      <c r="IF392">
        <v>246.87865462836498</v>
      </c>
      <c r="IG392">
        <v>240.30764323554286</v>
      </c>
      <c r="IH392">
        <v>231.56107598984954</v>
      </c>
      <c r="II392">
        <v>209.68120097152428</v>
      </c>
      <c r="IJ392">
        <v>200.33717150388475</v>
      </c>
      <c r="IK392">
        <v>196.17947294811756</v>
      </c>
      <c r="IL392">
        <v>180.75937718753198</v>
      </c>
      <c r="IM392">
        <v>172.09019120237849</v>
      </c>
      <c r="IN392">
        <v>60.707219277726608</v>
      </c>
      <c r="IO392">
        <v>149.94272222638006</v>
      </c>
      <c r="IP392">
        <v>130.53312231065206</v>
      </c>
      <c r="IQ392">
        <v>122.56650018565324</v>
      </c>
      <c r="IR392">
        <v>69.017847676439487</v>
      </c>
      <c r="IS392">
        <v>67.144198744059622</v>
      </c>
      <c r="IT392">
        <v>58.765121975116244</v>
      </c>
      <c r="IU392">
        <v>55.742734330273834</v>
      </c>
      <c r="IV392">
        <v>53.032026503483166</v>
      </c>
      <c r="IW392">
        <v>52.636166219992901</v>
      </c>
      <c r="IX392">
        <v>52.637190299993108</v>
      </c>
      <c r="IY392">
        <v>52.644897419992958</v>
      </c>
      <c r="IZ392">
        <v>52.645882090807845</v>
      </c>
      <c r="JA392">
        <v>51.993818903040392</v>
      </c>
      <c r="JB392">
        <v>537.59916466681011</v>
      </c>
      <c r="JC392">
        <v>537.59914369561102</v>
      </c>
      <c r="JD392">
        <v>527.2715203644907</v>
      </c>
      <c r="JE392">
        <v>524.02799613344473</v>
      </c>
      <c r="JF392">
        <v>523.3167358424098</v>
      </c>
      <c r="JG392">
        <v>54.326263009866807</v>
      </c>
      <c r="JH392">
        <v>53.674478151069934</v>
      </c>
      <c r="JI392">
        <v>53.341905650207309</v>
      </c>
      <c r="JJ392">
        <v>51.235391235078168</v>
      </c>
      <c r="JK392">
        <v>51.235287793058887</v>
      </c>
      <c r="JL392">
        <v>50.52764359609796</v>
      </c>
      <c r="JM392">
        <v>520.39346574823367</v>
      </c>
      <c r="JN392">
        <v>519.96952254823304</v>
      </c>
      <c r="JO392">
        <v>519.96944404023316</v>
      </c>
      <c r="JP392">
        <v>519.24882465560972</v>
      </c>
      <c r="JQ392">
        <v>517.04300450204551</v>
      </c>
      <c r="JR392">
        <v>512.91266055258802</v>
      </c>
      <c r="JS392">
        <v>511.85891482238389</v>
      </c>
      <c r="JT392">
        <v>511.85889374918474</v>
      </c>
      <c r="JU392">
        <v>507.30018235747957</v>
      </c>
      <c r="JV392">
        <v>495.07990102910162</v>
      </c>
      <c r="JW392">
        <v>479.59073338898452</v>
      </c>
      <c r="JX392">
        <v>478.18795913626445</v>
      </c>
      <c r="JY392">
        <v>425.19608654559443</v>
      </c>
      <c r="JZ392">
        <v>333.87769070205104</v>
      </c>
      <c r="KA392">
        <v>333.87760102204993</v>
      </c>
      <c r="KB392">
        <v>328.90902692140344</v>
      </c>
      <c r="KC392">
        <v>324.85656235511715</v>
      </c>
      <c r="KD392">
        <v>318.12925158936196</v>
      </c>
      <c r="KE392">
        <v>317.62799027222877</v>
      </c>
      <c r="KF392">
        <v>317.62796620022891</v>
      </c>
      <c r="KG392">
        <v>267.51303057200789</v>
      </c>
      <c r="KH392">
        <v>253.38348430756264</v>
      </c>
      <c r="KI392">
        <v>243.22431936702537</v>
      </c>
      <c r="KJ392">
        <v>231.33135400286164</v>
      </c>
      <c r="KK392">
        <v>218.4265426700124</v>
      </c>
      <c r="KL392">
        <v>206.15704671136359</v>
      </c>
      <c r="KM392">
        <v>163.72524094159189</v>
      </c>
      <c r="KN392">
        <v>156.02837964525406</v>
      </c>
      <c r="KO392">
        <v>145.82125250151398</v>
      </c>
      <c r="KP392">
        <v>70.221533916162343</v>
      </c>
      <c r="KQ392">
        <v>60.274588204399834</v>
      </c>
      <c r="KR392">
        <v>151.50417569350907</v>
      </c>
      <c r="KS392">
        <v>151.50409833475919</v>
      </c>
      <c r="KT392">
        <v>148.94448901158125</v>
      </c>
      <c r="KU392">
        <v>148.35267161754609</v>
      </c>
      <c r="KV392">
        <v>140.10644418860488</v>
      </c>
      <c r="KW392">
        <v>138.99264363591033</v>
      </c>
      <c r="KX392">
        <v>136.08276959214686</v>
      </c>
      <c r="KY392">
        <v>131.29295677086384</v>
      </c>
      <c r="KZ392">
        <v>97.358258529762907</v>
      </c>
      <c r="LA392">
        <v>97.358232193363847</v>
      </c>
      <c r="LB392">
        <v>93.874914023838983</v>
      </c>
      <c r="LC392">
        <v>91.422702591700499</v>
      </c>
      <c r="LD392">
        <v>89.015282218258108</v>
      </c>
      <c r="LE392">
        <v>78.960134769534989</v>
      </c>
      <c r="LF392">
        <v>70.067341070153816</v>
      </c>
      <c r="LG392">
        <v>67.032321576273944</v>
      </c>
      <c r="LH392">
        <v>63.46469847237563</v>
      </c>
      <c r="LI392">
        <v>61.032336178919877</v>
      </c>
      <c r="LJ392">
        <v>56.242165088451202</v>
      </c>
      <c r="LK392">
        <v>54.365763885325805</v>
      </c>
      <c r="LL392">
        <v>51.974223787213532</v>
      </c>
      <c r="LM392">
        <v>50.432611182425035</v>
      </c>
      <c r="LN392">
        <v>148.34424671170655</v>
      </c>
      <c r="LO392">
        <v>63.199874946137925</v>
      </c>
      <c r="LP392">
        <v>62.533923000656841</v>
      </c>
      <c r="LQ392">
        <v>62.535117432455536</v>
      </c>
      <c r="LR392">
        <v>62.086647611494755</v>
      </c>
      <c r="LS392">
        <v>62.094456218176902</v>
      </c>
      <c r="LT392">
        <v>62.305758879173027</v>
      </c>
      <c r="LU392">
        <v>62.309818601210964</v>
      </c>
      <c r="LV392">
        <v>62.316303098608842</v>
      </c>
      <c r="LW392">
        <v>62.345836083016138</v>
      </c>
      <c r="LX392">
        <v>62.372309202182578</v>
      </c>
      <c r="LY392">
        <v>62.379311358303767</v>
      </c>
      <c r="LZ392">
        <v>62.386548111707725</v>
      </c>
      <c r="MA392">
        <v>62.399340705533632</v>
      </c>
      <c r="MB392">
        <v>62.42187215117724</v>
      </c>
      <c r="MC392">
        <v>51.3699984473717</v>
      </c>
      <c r="MD392">
        <v>51.305166208793253</v>
      </c>
      <c r="ME392">
        <v>51.314900962483762</v>
      </c>
      <c r="MF392">
        <v>134.4974200297811</v>
      </c>
      <c r="MG392">
        <v>133.92946322630428</v>
      </c>
      <c r="MH392">
        <v>87.726101999458251</v>
      </c>
      <c r="MI392">
        <v>50.494474834427365</v>
      </c>
      <c r="MJ392">
        <v>86.499466042568201</v>
      </c>
      <c r="MK392">
        <v>85.861176280346854</v>
      </c>
      <c r="ML392">
        <v>51.11390709732018</v>
      </c>
      <c r="MM392">
        <v>50.922839663536706</v>
      </c>
      <c r="MN392">
        <v>50.892126431580436</v>
      </c>
      <c r="MO392">
        <v>212.48684206361168</v>
      </c>
      <c r="MP392">
        <v>64.611616354533908</v>
      </c>
      <c r="MQ392">
        <v>63.947696030494626</v>
      </c>
      <c r="MR392">
        <v>57.990333126865153</v>
      </c>
      <c r="MS392">
        <v>50.629351825157755</v>
      </c>
      <c r="MT392">
        <v>197.31832967507376</v>
      </c>
      <c r="MU392">
        <v>196.84236310244614</v>
      </c>
      <c r="MV392">
        <v>156.66983866436635</v>
      </c>
      <c r="MW392">
        <v>81.02098190345464</v>
      </c>
      <c r="MX392">
        <v>78.116277464570658</v>
      </c>
      <c r="MY392">
        <v>77.946904203771965</v>
      </c>
      <c r="MZ392">
        <v>75.374599906294861</v>
      </c>
      <c r="NA392">
        <v>74.639460113251744</v>
      </c>
      <c r="NB392">
        <v>72.835358921030092</v>
      </c>
      <c r="NC392">
        <v>63.175333987603608</v>
      </c>
      <c r="ND392">
        <v>59.699423152933605</v>
      </c>
      <c r="NE392">
        <v>126.73303232950957</v>
      </c>
      <c r="NF392">
        <v>126.15371465944395</v>
      </c>
      <c r="NG392">
        <v>362.24493289396719</v>
      </c>
      <c r="NH392">
        <v>362.2449123307681</v>
      </c>
      <c r="NI392">
        <v>359.2074391481508</v>
      </c>
      <c r="NJ392">
        <v>357.42001211304569</v>
      </c>
      <c r="NK392">
        <v>351.93012674912416</v>
      </c>
      <c r="NL392">
        <v>350.44927306927184</v>
      </c>
      <c r="NM392">
        <v>323.97052492734633</v>
      </c>
      <c r="NN392">
        <v>289.25227024735045</v>
      </c>
      <c r="NO392">
        <v>283.94170575271301</v>
      </c>
      <c r="NP392">
        <v>283.9416387452145</v>
      </c>
      <c r="NQ392">
        <v>277.19980756397831</v>
      </c>
      <c r="NR392">
        <v>240.16240020214173</v>
      </c>
      <c r="NS392">
        <v>227.73621661810898</v>
      </c>
      <c r="NT392">
        <v>200.33071267077412</v>
      </c>
      <c r="NU392">
        <v>196.59745206818934</v>
      </c>
      <c r="NV392">
        <v>192.03447588764857</v>
      </c>
      <c r="NW392">
        <v>180.76268460124174</v>
      </c>
      <c r="NX392">
        <v>169.14967998912107</v>
      </c>
      <c r="NY392">
        <v>162.82751136223669</v>
      </c>
      <c r="NZ392">
        <v>103.90513055489691</v>
      </c>
      <c r="OA392">
        <v>94.455699884333626</v>
      </c>
      <c r="OB392">
        <v>69.602125999905184</v>
      </c>
      <c r="OC392">
        <v>69.602125999905184</v>
      </c>
      <c r="OD392">
        <v>69.671413767153126</v>
      </c>
      <c r="OE392">
        <v>70.322743966577491</v>
      </c>
      <c r="OF392">
        <v>70.312362131003965</v>
      </c>
      <c r="OG392">
        <v>70.303672268435093</v>
      </c>
      <c r="OH392">
        <v>70.297417275649877</v>
      </c>
      <c r="OI392">
        <v>70.289395726073963</v>
      </c>
      <c r="OJ392">
        <v>70.275513315421222</v>
      </c>
      <c r="OK392">
        <v>70.268978912978127</v>
      </c>
      <c r="OL392">
        <v>69.893919113123957</v>
      </c>
      <c r="OM392">
        <v>69.006645003813219</v>
      </c>
      <c r="ON392">
        <v>21.343471191561548</v>
      </c>
      <c r="OO392">
        <v>21.34762702834405</v>
      </c>
      <c r="OP392">
        <v>21.335877676662676</v>
      </c>
      <c r="OQ392">
        <v>31.350537794997763</v>
      </c>
      <c r="OR392">
        <v>37.92299254658883</v>
      </c>
      <c r="OS392">
        <v>21.335969813041629</v>
      </c>
      <c r="OT392">
        <v>20.536065690092528</v>
      </c>
      <c r="OU392">
        <v>20.533523893425354</v>
      </c>
      <c r="OV392">
        <v>20.531152192269928</v>
      </c>
      <c r="OW392">
        <v>20.529733811225015</v>
      </c>
      <c r="OX392">
        <v>20.528504444808732</v>
      </c>
      <c r="OY392">
        <v>20.527722049602289</v>
      </c>
      <c r="OZ392">
        <v>102.81357896540248</v>
      </c>
      <c r="PA392">
        <v>90.922144915501576</v>
      </c>
      <c r="PB392">
        <v>33.874058372207855</v>
      </c>
      <c r="PC392">
        <v>58.558560964565913</v>
      </c>
      <c r="PD392">
        <v>38.915532688465646</v>
      </c>
      <c r="PE392">
        <v>28.366569702796369</v>
      </c>
      <c r="PF392">
        <v>54.86261863239497</v>
      </c>
      <c r="PG392">
        <v>52.474280984921279</v>
      </c>
      <c r="PH392">
        <v>22.046878680518148</v>
      </c>
      <c r="PI392">
        <v>21.878728047679488</v>
      </c>
      <c r="PJ392">
        <v>21.856286725098016</v>
      </c>
      <c r="PK392">
        <v>21.825755590522931</v>
      </c>
      <c r="PL392">
        <v>20.89825187931956</v>
      </c>
      <c r="PM392">
        <v>20.795498855282403</v>
      </c>
      <c r="PN392">
        <v>21.272090237161592</v>
      </c>
      <c r="PO392">
        <v>20.816301002421824</v>
      </c>
      <c r="PP392">
        <v>20.630528721548217</v>
      </c>
      <c r="PQ392">
        <v>20.866207487147676</v>
      </c>
    </row>
    <row r="393" spans="1:433" x14ac:dyDescent="0.25">
      <c r="A393">
        <v>1.0860247850627824</v>
      </c>
      <c r="B393">
        <v>62.673512779796738</v>
      </c>
      <c r="C393">
        <v>65.130390976977878</v>
      </c>
      <c r="D393">
        <v>68.875228250607279</v>
      </c>
      <c r="E393">
        <v>71.111907584581559</v>
      </c>
      <c r="F393">
        <v>81.889383136889819</v>
      </c>
      <c r="G393">
        <v>90.755055064808857</v>
      </c>
      <c r="H393">
        <v>97.883656629170673</v>
      </c>
      <c r="I393">
        <v>105.14193813727411</v>
      </c>
      <c r="J393">
        <v>106.88495069374744</v>
      </c>
      <c r="K393">
        <v>115.860222815204</v>
      </c>
      <c r="L393">
        <v>124.34956588038517</v>
      </c>
      <c r="M393">
        <v>128.90458816248838</v>
      </c>
      <c r="N393">
        <v>135.56298189301265</v>
      </c>
      <c r="O393">
        <v>144.0474821248331</v>
      </c>
      <c r="P393">
        <v>153.32940994291812</v>
      </c>
      <c r="Q393">
        <v>161.79878995685249</v>
      </c>
      <c r="R393">
        <v>169.69123056941476</v>
      </c>
      <c r="S393">
        <v>170.02815205060051</v>
      </c>
      <c r="T393">
        <v>171.22952145677414</v>
      </c>
      <c r="U393">
        <v>171.22954779317274</v>
      </c>
      <c r="V393">
        <v>172.29518012353901</v>
      </c>
      <c r="W393">
        <v>173.24330841305436</v>
      </c>
      <c r="X393">
        <v>464.52499198425494</v>
      </c>
      <c r="Y393">
        <v>471.83311083136073</v>
      </c>
      <c r="Z393">
        <v>479.39658388776365</v>
      </c>
      <c r="AA393">
        <v>500.20002240214944</v>
      </c>
      <c r="AB393">
        <v>82.107525563414356</v>
      </c>
      <c r="AC393">
        <v>525.24826508605111</v>
      </c>
      <c r="AD393">
        <v>525.24828413965042</v>
      </c>
      <c r="AE393">
        <v>525.98470031603279</v>
      </c>
      <c r="AF393">
        <v>527.42308129559956</v>
      </c>
      <c r="AG393">
        <v>533.03526154322344</v>
      </c>
      <c r="AH393">
        <v>533.27840646199866</v>
      </c>
      <c r="AI393">
        <v>534.36556264798105</v>
      </c>
      <c r="AJ393">
        <v>534.36558170158196</v>
      </c>
      <c r="AK393">
        <v>537.42853411061014</v>
      </c>
      <c r="AL393">
        <v>549.01048577105075</v>
      </c>
      <c r="AM393">
        <v>555.97648712262912</v>
      </c>
      <c r="AN393">
        <v>574.92842614982715</v>
      </c>
      <c r="AO393">
        <v>616.49537655392169</v>
      </c>
      <c r="AP393">
        <v>632.09623768504366</v>
      </c>
      <c r="AQ393">
        <v>632.84524704840737</v>
      </c>
      <c r="AR393">
        <v>632.84526330720701</v>
      </c>
      <c r="AS393">
        <v>633.25804778142469</v>
      </c>
      <c r="AT393">
        <v>633.79841535547803</v>
      </c>
      <c r="AU393">
        <v>634.65518322044295</v>
      </c>
      <c r="AV393">
        <v>637.32646525995415</v>
      </c>
      <c r="AW393">
        <v>638.59215287538746</v>
      </c>
      <c r="AX393">
        <v>639.64411178018509</v>
      </c>
      <c r="AY393">
        <v>641.66985971868758</v>
      </c>
      <c r="AZ393">
        <v>642.39766645133932</v>
      </c>
      <c r="BA393">
        <v>643.27026107170059</v>
      </c>
      <c r="BB393">
        <v>647.49554733685795</v>
      </c>
      <c r="BC393">
        <v>648.14358625656382</v>
      </c>
      <c r="BD393">
        <v>648.75039017205359</v>
      </c>
      <c r="BE393">
        <v>650.45364103092015</v>
      </c>
      <c r="BF393">
        <v>652.47966528984239</v>
      </c>
      <c r="BG393">
        <v>653.5417762324455</v>
      </c>
      <c r="BH393">
        <v>654.18045414610151</v>
      </c>
      <c r="BI393">
        <v>655.32968291379689</v>
      </c>
      <c r="BJ393">
        <v>656.10329119251219</v>
      </c>
      <c r="BK393">
        <v>657.29802394730518</v>
      </c>
      <c r="BL393">
        <v>659.07827937145908</v>
      </c>
      <c r="BM393">
        <v>717.45767944187151</v>
      </c>
      <c r="BN393">
        <v>718.96078728862926</v>
      </c>
      <c r="BO393">
        <v>719.04696939206838</v>
      </c>
      <c r="BP393">
        <v>719.99566090323492</v>
      </c>
      <c r="BQ393">
        <v>720.57463332188127</v>
      </c>
      <c r="BR393">
        <v>722.14888369757637</v>
      </c>
      <c r="BS393">
        <v>726.77245493783903</v>
      </c>
      <c r="BT393">
        <v>734.38662418462536</v>
      </c>
      <c r="BU393">
        <v>739.45441154993182</v>
      </c>
      <c r="BV393">
        <v>741.76556866967144</v>
      </c>
      <c r="BW393">
        <v>742.25800748728716</v>
      </c>
      <c r="BX393">
        <v>742.90979249690577</v>
      </c>
      <c r="BY393">
        <v>744.41744827026469</v>
      </c>
      <c r="BZ393">
        <v>818.59778609046589</v>
      </c>
      <c r="CA393">
        <v>819.59319576451867</v>
      </c>
      <c r="CB393">
        <v>819.65026426433496</v>
      </c>
      <c r="CC393">
        <v>820.05057214795306</v>
      </c>
      <c r="CD393">
        <v>820.31940844463247</v>
      </c>
      <c r="CE393">
        <v>822.05390667906272</v>
      </c>
      <c r="CF393">
        <v>826.36943770018934</v>
      </c>
      <c r="CG393">
        <v>827.58139760042309</v>
      </c>
      <c r="CH393">
        <v>828.86282743880383</v>
      </c>
      <c r="CI393">
        <v>830.23181112325096</v>
      </c>
      <c r="CJ393">
        <v>832.78403548038273</v>
      </c>
      <c r="CK393">
        <v>833.78244856833589</v>
      </c>
      <c r="CL393">
        <v>849.05107763645151</v>
      </c>
      <c r="CM393">
        <v>849.93297314989013</v>
      </c>
      <c r="CN393">
        <v>849.9835314816869</v>
      </c>
      <c r="CO393">
        <v>852.40808330090067</v>
      </c>
      <c r="CP393">
        <v>852.80383171195217</v>
      </c>
      <c r="CQ393">
        <v>853.78403638788609</v>
      </c>
      <c r="CR393">
        <v>854.17310324493747</v>
      </c>
      <c r="CS393">
        <v>854.55515239574765</v>
      </c>
      <c r="CT393">
        <v>856.3316379132973</v>
      </c>
      <c r="CU393">
        <v>858.705226013843</v>
      </c>
      <c r="CV393">
        <v>861.76080601803778</v>
      </c>
      <c r="CW393">
        <v>862.09714031989165</v>
      </c>
      <c r="CX393">
        <v>862.43516795084315</v>
      </c>
      <c r="CY393">
        <v>862.61636622727747</v>
      </c>
      <c r="CZ393">
        <v>863.50084774222432</v>
      </c>
      <c r="DA393">
        <v>897.94879910139002</v>
      </c>
      <c r="DB393">
        <v>898.52557647349522</v>
      </c>
      <c r="DC393">
        <v>898.55864274325154</v>
      </c>
      <c r="DD393">
        <v>898.74731583533435</v>
      </c>
      <c r="DE393">
        <v>898.9506799736223</v>
      </c>
      <c r="DF393">
        <v>899.89074399305764</v>
      </c>
      <c r="DG393">
        <v>900.76369973818601</v>
      </c>
      <c r="DH393">
        <v>901.36159186980467</v>
      </c>
      <c r="DI393">
        <v>902.65403849414906</v>
      </c>
      <c r="DJ393">
        <v>904.22168261415004</v>
      </c>
      <c r="DK393">
        <v>906.18056397422174</v>
      </c>
      <c r="DL393">
        <v>907.02654603954511</v>
      </c>
      <c r="DM393">
        <v>907.31057011505118</v>
      </c>
      <c r="DN393">
        <v>907.64160829992534</v>
      </c>
      <c r="DO393">
        <v>330.68461462475079</v>
      </c>
      <c r="DP393">
        <v>328.09464744101365</v>
      </c>
      <c r="DQ393">
        <v>324.35166948866345</v>
      </c>
      <c r="DR393">
        <v>185.82210541958193</v>
      </c>
      <c r="DS393">
        <v>180.58759008338029</v>
      </c>
      <c r="DT393">
        <v>154.42541879895521</v>
      </c>
      <c r="DU393">
        <v>151.5413365449499</v>
      </c>
      <c r="DV393">
        <v>145.84039613018649</v>
      </c>
      <c r="DW393">
        <v>124.36214114212407</v>
      </c>
      <c r="DX393">
        <v>116.08415536225243</v>
      </c>
      <c r="DY393">
        <v>106.51819193463666</v>
      </c>
      <c r="DZ393">
        <v>91.89670599824376</v>
      </c>
      <c r="EA393">
        <v>84.894891654569392</v>
      </c>
      <c r="EB393">
        <v>62.527497062255861</v>
      </c>
      <c r="EC393">
        <v>53.505865830514495</v>
      </c>
      <c r="ED393">
        <v>49.879253426385048</v>
      </c>
      <c r="EE393">
        <v>49.879253426385048</v>
      </c>
      <c r="EF393">
        <v>49.879253426385048</v>
      </c>
      <c r="EG393">
        <v>49.879253426385048</v>
      </c>
      <c r="EH393">
        <v>49.879253426385048</v>
      </c>
      <c r="EI393">
        <v>49.879253426385048</v>
      </c>
      <c r="EJ393">
        <v>49.879253426385048</v>
      </c>
      <c r="EK393">
        <v>49.879253426385048</v>
      </c>
      <c r="EL393">
        <v>49.879253426385048</v>
      </c>
      <c r="EM393">
        <v>49.879253426385048</v>
      </c>
      <c r="EN393">
        <v>49.879253426385048</v>
      </c>
      <c r="EO393">
        <v>49.879253426385048</v>
      </c>
      <c r="EP393">
        <v>49.879253426385048</v>
      </c>
      <c r="EQ393">
        <v>49.879253426385048</v>
      </c>
      <c r="ER393">
        <v>49.879253426385048</v>
      </c>
      <c r="ES393">
        <v>966.11283279344764</v>
      </c>
      <c r="ET393">
        <v>966.07445576728287</v>
      </c>
      <c r="EU393">
        <v>965.98958709739372</v>
      </c>
      <c r="EV393">
        <v>965.75190829858502</v>
      </c>
      <c r="EW393">
        <v>969.71185005323059</v>
      </c>
      <c r="EX393">
        <v>969.51176753388927</v>
      </c>
      <c r="EY393">
        <v>393.02878251970128</v>
      </c>
      <c r="EZ393">
        <v>386.71619862548482</v>
      </c>
      <c r="FA393">
        <v>376.50324163165897</v>
      </c>
      <c r="FB393">
        <v>317.36229672275408</v>
      </c>
      <c r="FC393">
        <v>312.75423275146113</v>
      </c>
      <c r="FD393">
        <v>302.38594284616647</v>
      </c>
      <c r="FE393">
        <v>136.64913852224618</v>
      </c>
      <c r="FF393">
        <v>133.3018288861424</v>
      </c>
      <c r="FG393">
        <v>126.26583055113747</v>
      </c>
      <c r="FH393">
        <v>126.38111891086965</v>
      </c>
      <c r="FI393">
        <v>115.39685708363959</v>
      </c>
      <c r="FJ393">
        <v>115.59525262524471</v>
      </c>
      <c r="FK393">
        <v>115.79190895977422</v>
      </c>
      <c r="FL393">
        <v>103.04684596365792</v>
      </c>
      <c r="FM393">
        <v>103.13801053816951</v>
      </c>
      <c r="FN393">
        <v>103.22626565608425</v>
      </c>
      <c r="FO393">
        <v>85.820355327226707</v>
      </c>
      <c r="FP393">
        <v>85.735658502722572</v>
      </c>
      <c r="FQ393">
        <v>85.691664319398569</v>
      </c>
      <c r="FR393">
        <v>71.199574134424893</v>
      </c>
      <c r="FS393">
        <v>70.931804643809301</v>
      </c>
      <c r="FT393">
        <v>62.010026873285142</v>
      </c>
      <c r="FU393">
        <v>61.76359810615736</v>
      </c>
      <c r="FV393">
        <v>58.674134487437414</v>
      </c>
      <c r="FW393">
        <v>51.552094610454105</v>
      </c>
      <c r="FX393">
        <v>51.406123983923408</v>
      </c>
      <c r="FY393">
        <v>56.945640122280793</v>
      </c>
      <c r="FZ393">
        <v>56.945636998530745</v>
      </c>
      <c r="GA393">
        <v>52.382947607480901</v>
      </c>
      <c r="GB393">
        <v>50.60843937123559</v>
      </c>
      <c r="GC393">
        <v>50.024342841885527</v>
      </c>
      <c r="GD393">
        <v>218.94442618569497</v>
      </c>
      <c r="GE393">
        <v>210.52831145690811</v>
      </c>
      <c r="GF393">
        <v>201.43173144770321</v>
      </c>
      <c r="GG393">
        <v>201.43166131645398</v>
      </c>
      <c r="GH393">
        <v>200.12547330741177</v>
      </c>
      <c r="GI393">
        <v>194.96373651228805</v>
      </c>
      <c r="GJ393">
        <v>182.45000086465325</v>
      </c>
      <c r="GK393">
        <v>165.2521616528843</v>
      </c>
      <c r="GL393">
        <v>156.92739568825914</v>
      </c>
      <c r="GM393">
        <v>149.51636784674042</v>
      </c>
      <c r="GN393">
        <v>966.77181106357057</v>
      </c>
      <c r="GO393">
        <v>966.77180249556989</v>
      </c>
      <c r="GP393">
        <v>965.69804998881318</v>
      </c>
      <c r="GQ393">
        <v>961.78080958858322</v>
      </c>
      <c r="GR393">
        <v>961.25011427528193</v>
      </c>
      <c r="GS393">
        <v>961.25010570728205</v>
      </c>
      <c r="GT393">
        <v>958.56496853315775</v>
      </c>
      <c r="GU393">
        <v>957.87428430743944</v>
      </c>
      <c r="GV393">
        <v>956.07480248430534</v>
      </c>
      <c r="GW393">
        <v>953.85047803033024</v>
      </c>
      <c r="GX393">
        <v>949.61661553914735</v>
      </c>
      <c r="GY393">
        <v>948.26702749273409</v>
      </c>
      <c r="GZ393">
        <v>945.32283196709739</v>
      </c>
      <c r="HA393">
        <v>319.14460481431252</v>
      </c>
      <c r="HB393">
        <v>296.35698600547403</v>
      </c>
      <c r="HC393">
        <v>292.46691326681253</v>
      </c>
      <c r="HD393">
        <v>281.99678352010324</v>
      </c>
      <c r="HE393">
        <v>277.86382817846288</v>
      </c>
      <c r="HF393">
        <v>276.56770377633893</v>
      </c>
      <c r="HG393">
        <v>262.73776304274929</v>
      </c>
      <c r="HH393">
        <v>216.3663437575342</v>
      </c>
      <c r="HI393">
        <v>203.25076560819889</v>
      </c>
      <c r="HJ393">
        <v>165.86740815020198</v>
      </c>
      <c r="HK393">
        <v>160.35198821884092</v>
      </c>
      <c r="HL393">
        <v>144.16981562969249</v>
      </c>
      <c r="HM393">
        <v>138.95127838108351</v>
      </c>
      <c r="HN393">
        <v>56.977913873852458</v>
      </c>
      <c r="HO393">
        <v>54.826724162485561</v>
      </c>
      <c r="HP393">
        <v>881.09233099762719</v>
      </c>
      <c r="HQ393">
        <v>880.23271958821169</v>
      </c>
      <c r="HR393">
        <v>876.14205578518659</v>
      </c>
      <c r="HS393">
        <v>876.14201137893656</v>
      </c>
      <c r="HT393">
        <v>872.94737794039588</v>
      </c>
      <c r="HU393">
        <v>842.23797669149803</v>
      </c>
      <c r="HV393">
        <v>493.71768481234631</v>
      </c>
      <c r="HW393">
        <v>479.9721230538587</v>
      </c>
      <c r="HX393">
        <v>471.95417551496507</v>
      </c>
      <c r="HY393">
        <v>427.07878818084305</v>
      </c>
      <c r="HZ393">
        <v>370.94289783912245</v>
      </c>
      <c r="IA393">
        <v>364.98649453086159</v>
      </c>
      <c r="IB393">
        <v>316.34026177501778</v>
      </c>
      <c r="IC393">
        <v>305.25718503949679</v>
      </c>
      <c r="ID393">
        <v>249.82509462146618</v>
      </c>
      <c r="IE393">
        <v>246.94801375186285</v>
      </c>
      <c r="IF393">
        <v>246.94794239561293</v>
      </c>
      <c r="IG393">
        <v>240.3769310027908</v>
      </c>
      <c r="IH393">
        <v>231.63036375709748</v>
      </c>
      <c r="II393">
        <v>209.75048873877222</v>
      </c>
      <c r="IJ393">
        <v>200.40645927113269</v>
      </c>
      <c r="IK393">
        <v>196.24876071536551</v>
      </c>
      <c r="IL393">
        <v>180.82866495477992</v>
      </c>
      <c r="IM393">
        <v>172.15947896962643</v>
      </c>
      <c r="IN393">
        <v>60.776507044974551</v>
      </c>
      <c r="IO393">
        <v>150.01200999362823</v>
      </c>
      <c r="IP393">
        <v>130.6024100779</v>
      </c>
      <c r="IQ393">
        <v>122.63578795290118</v>
      </c>
      <c r="IR393">
        <v>69.08713544368743</v>
      </c>
      <c r="IS393">
        <v>67.213486511307565</v>
      </c>
      <c r="IT393">
        <v>58.834409742364187</v>
      </c>
      <c r="IU393">
        <v>55.812022097521776</v>
      </c>
      <c r="IV393">
        <v>53.101314270731109</v>
      </c>
      <c r="IW393">
        <v>52.705453987240844</v>
      </c>
      <c r="IX393">
        <v>52.706478067241051</v>
      </c>
      <c r="IY393">
        <v>52.714185187240901</v>
      </c>
      <c r="IZ393">
        <v>52.715169858055788</v>
      </c>
      <c r="JA393">
        <v>52.063106670288334</v>
      </c>
      <c r="JB393">
        <v>537.66845243405805</v>
      </c>
      <c r="JC393">
        <v>537.66843146285896</v>
      </c>
      <c r="JD393">
        <v>527.34080813173864</v>
      </c>
      <c r="JE393">
        <v>524.09728390069267</v>
      </c>
      <c r="JF393">
        <v>523.38602360965797</v>
      </c>
      <c r="JG393">
        <v>54.39555077711475</v>
      </c>
      <c r="JH393">
        <v>53.743765918317877</v>
      </c>
      <c r="JI393">
        <v>53.411193417455252</v>
      </c>
      <c r="JJ393">
        <v>51.304679002326111</v>
      </c>
      <c r="JK393">
        <v>51.30457556030683</v>
      </c>
      <c r="JL393">
        <v>50.596931363345902</v>
      </c>
      <c r="JM393">
        <v>520.46275351548161</v>
      </c>
      <c r="JN393">
        <v>520.03881031548099</v>
      </c>
      <c r="JO393">
        <v>520.0387318074811</v>
      </c>
      <c r="JP393">
        <v>519.31811242285767</v>
      </c>
      <c r="JQ393">
        <v>517.11229226929368</v>
      </c>
      <c r="JR393">
        <v>512.98194831983596</v>
      </c>
      <c r="JS393">
        <v>511.92820258963184</v>
      </c>
      <c r="JT393">
        <v>511.92818151643269</v>
      </c>
      <c r="JU393">
        <v>507.36947012472774</v>
      </c>
      <c r="JV393">
        <v>495.14918879634956</v>
      </c>
      <c r="JW393">
        <v>479.66002115623246</v>
      </c>
      <c r="JX393">
        <v>478.25724690351262</v>
      </c>
      <c r="JY393">
        <v>425.26537431284237</v>
      </c>
      <c r="JZ393">
        <v>333.94697846929898</v>
      </c>
      <c r="KA393">
        <v>333.94688878929787</v>
      </c>
      <c r="KB393">
        <v>328.97831468865138</v>
      </c>
      <c r="KC393">
        <v>324.92585012236509</v>
      </c>
      <c r="KD393">
        <v>318.19853935661013</v>
      </c>
      <c r="KE393">
        <v>317.69727803947671</v>
      </c>
      <c r="KF393">
        <v>317.69725396747685</v>
      </c>
      <c r="KG393">
        <v>267.58231833925583</v>
      </c>
      <c r="KH393">
        <v>253.45277207481058</v>
      </c>
      <c r="KI393">
        <v>243.29360713427332</v>
      </c>
      <c r="KJ393">
        <v>231.40064177010959</v>
      </c>
      <c r="KK393">
        <v>218.49583043726034</v>
      </c>
      <c r="KL393">
        <v>206.22633447861153</v>
      </c>
      <c r="KM393">
        <v>163.79452870883983</v>
      </c>
      <c r="KN393">
        <v>156.09766741250223</v>
      </c>
      <c r="KO393">
        <v>145.89054026876215</v>
      </c>
      <c r="KP393">
        <v>70.290821683410286</v>
      </c>
      <c r="KQ393">
        <v>60.343875971647776</v>
      </c>
      <c r="KR393">
        <v>151.57346346075701</v>
      </c>
      <c r="KS393">
        <v>151.57338610200713</v>
      </c>
      <c r="KT393">
        <v>149.0137767788292</v>
      </c>
      <c r="KU393">
        <v>148.42195938479404</v>
      </c>
      <c r="KV393">
        <v>140.17573195585283</v>
      </c>
      <c r="KW393">
        <v>139.06193140315827</v>
      </c>
      <c r="KX393">
        <v>136.1520573593948</v>
      </c>
      <c r="KY393">
        <v>131.36224453811178</v>
      </c>
      <c r="KZ393">
        <v>97.427546297010849</v>
      </c>
      <c r="LA393">
        <v>97.427519960611789</v>
      </c>
      <c r="LB393">
        <v>93.944201791086925</v>
      </c>
      <c r="LC393">
        <v>91.491990358948442</v>
      </c>
      <c r="LD393">
        <v>89.08456998550605</v>
      </c>
      <c r="LE393">
        <v>79.029422536782931</v>
      </c>
      <c r="LF393">
        <v>70.136628837401759</v>
      </c>
      <c r="LG393">
        <v>67.101609343521886</v>
      </c>
      <c r="LH393">
        <v>63.533986239623573</v>
      </c>
      <c r="LI393">
        <v>61.101623946168047</v>
      </c>
      <c r="LJ393">
        <v>56.311452855699372</v>
      </c>
      <c r="LK393">
        <v>54.435051652573975</v>
      </c>
      <c r="LL393">
        <v>52.043511554461475</v>
      </c>
      <c r="LM393">
        <v>50.501898949672977</v>
      </c>
      <c r="LN393">
        <v>148.41353447895449</v>
      </c>
      <c r="LO393">
        <v>63.269162713386095</v>
      </c>
      <c r="LP393">
        <v>62.603210767904784</v>
      </c>
      <c r="LQ393">
        <v>62.604405199703479</v>
      </c>
      <c r="LR393">
        <v>62.155935378742697</v>
      </c>
      <c r="LS393">
        <v>62.163743985424844</v>
      </c>
      <c r="LT393">
        <v>62.375046646420969</v>
      </c>
      <c r="LU393">
        <v>62.379106368458906</v>
      </c>
      <c r="LV393">
        <v>62.385590865856784</v>
      </c>
      <c r="LW393">
        <v>62.415123850264081</v>
      </c>
      <c r="LX393">
        <v>62.44159696943052</v>
      </c>
      <c r="LY393">
        <v>62.448599125551709</v>
      </c>
      <c r="LZ393">
        <v>62.455835878955668</v>
      </c>
      <c r="MA393">
        <v>62.468628472781575</v>
      </c>
      <c r="MB393">
        <v>62.491159918425183</v>
      </c>
      <c r="MC393">
        <v>51.439286214619642</v>
      </c>
      <c r="MD393">
        <v>51.374453976041195</v>
      </c>
      <c r="ME393">
        <v>51.384188729731704</v>
      </c>
      <c r="MF393">
        <v>134.56670779702904</v>
      </c>
      <c r="MG393">
        <v>133.99875099355222</v>
      </c>
      <c r="MH393">
        <v>87.795389766706194</v>
      </c>
      <c r="MI393">
        <v>50.563762601675307</v>
      </c>
      <c r="MJ393">
        <v>86.568753809816144</v>
      </c>
      <c r="MK393">
        <v>85.930464047594796</v>
      </c>
      <c r="ML393">
        <v>51.183194864568122</v>
      </c>
      <c r="MM393">
        <v>50.992127430784649</v>
      </c>
      <c r="MN393">
        <v>50.961414198828379</v>
      </c>
      <c r="MO393">
        <v>212.55612983085962</v>
      </c>
      <c r="MP393">
        <v>64.68090412178185</v>
      </c>
      <c r="MQ393">
        <v>64.016983797742569</v>
      </c>
      <c r="MR393">
        <v>58.059620894113095</v>
      </c>
      <c r="MS393">
        <v>50.698639592405698</v>
      </c>
      <c r="MT393">
        <v>197.38761744232193</v>
      </c>
      <c r="MU393">
        <v>196.91165086969409</v>
      </c>
      <c r="MV393">
        <v>156.7391264316143</v>
      </c>
      <c r="MW393">
        <v>81.09026967070281</v>
      </c>
      <c r="MX393">
        <v>78.185565231818828</v>
      </c>
      <c r="MY393">
        <v>78.016191971019907</v>
      </c>
      <c r="MZ393">
        <v>75.443887673543031</v>
      </c>
      <c r="NA393">
        <v>74.708747880499686</v>
      </c>
      <c r="NB393">
        <v>72.904646688278262</v>
      </c>
      <c r="NC393">
        <v>63.244621754851551</v>
      </c>
      <c r="ND393">
        <v>59.768710920181547</v>
      </c>
      <c r="NE393">
        <v>126.80232009675751</v>
      </c>
      <c r="NF393">
        <v>126.22300242669189</v>
      </c>
      <c r="NG393">
        <v>362.31422066121513</v>
      </c>
      <c r="NH393">
        <v>362.31420009801604</v>
      </c>
      <c r="NI393">
        <v>359.27672691539874</v>
      </c>
      <c r="NJ393">
        <v>357.48929988029363</v>
      </c>
      <c r="NK393">
        <v>351.99941451637233</v>
      </c>
      <c r="NL393">
        <v>350.51856083651978</v>
      </c>
      <c r="NM393">
        <v>324.03981269459427</v>
      </c>
      <c r="NN393">
        <v>289.32155801459839</v>
      </c>
      <c r="NO393">
        <v>284.01099351996095</v>
      </c>
      <c r="NP393">
        <v>284.01092651246245</v>
      </c>
      <c r="NQ393">
        <v>277.26909533122625</v>
      </c>
      <c r="NR393">
        <v>240.23168796938967</v>
      </c>
      <c r="NS393">
        <v>227.80550438535715</v>
      </c>
      <c r="NT393">
        <v>200.40000043802206</v>
      </c>
      <c r="NU393">
        <v>196.66673983543751</v>
      </c>
      <c r="NV393">
        <v>192.10376365489651</v>
      </c>
      <c r="NW393">
        <v>180.83197236848969</v>
      </c>
      <c r="NX393">
        <v>169.21896775636901</v>
      </c>
      <c r="NY393">
        <v>162.89679912948463</v>
      </c>
      <c r="NZ393">
        <v>103.97441832214486</v>
      </c>
      <c r="OA393">
        <v>94.524987651581569</v>
      </c>
      <c r="OB393">
        <v>69.671413767153126</v>
      </c>
      <c r="OC393">
        <v>49.926571901579109</v>
      </c>
      <c r="OD393">
        <v>49.926571901579109</v>
      </c>
      <c r="OE393">
        <v>50.702840651389124</v>
      </c>
      <c r="OF393">
        <v>50.789355947836384</v>
      </c>
      <c r="OG393">
        <v>50.861771469240011</v>
      </c>
      <c r="OH393">
        <v>50.913896409121207</v>
      </c>
      <c r="OI393">
        <v>50.980742655587619</v>
      </c>
      <c r="OJ393">
        <v>51.096429411027884</v>
      </c>
      <c r="OK393">
        <v>51.150882764720336</v>
      </c>
      <c r="OL393">
        <v>50.881847945900972</v>
      </c>
      <c r="OM393">
        <v>50.123628761716418</v>
      </c>
      <c r="ON393">
        <v>99.470993120925868</v>
      </c>
      <c r="OO393">
        <v>99.47514895770837</v>
      </c>
      <c r="OP393">
        <v>100.22791216571022</v>
      </c>
      <c r="OQ393">
        <v>110.18027429515723</v>
      </c>
      <c r="OR393">
        <v>116.87882563771927</v>
      </c>
      <c r="OS393">
        <v>100.22800430208918</v>
      </c>
      <c r="OT393">
        <v>99.450206737138615</v>
      </c>
      <c r="OU393">
        <v>99.447664940471441</v>
      </c>
      <c r="OV393">
        <v>99.445293239316015</v>
      </c>
      <c r="OW393">
        <v>99.443874858271101</v>
      </c>
      <c r="OX393">
        <v>99.442645491855274</v>
      </c>
      <c r="OY393">
        <v>99.441863096648376</v>
      </c>
      <c r="OZ393">
        <v>181.9187029074551</v>
      </c>
      <c r="PA393">
        <v>169.98144444888567</v>
      </c>
      <c r="PB393">
        <v>112.81431863959324</v>
      </c>
      <c r="PC393">
        <v>137.51830381209402</v>
      </c>
      <c r="PD393">
        <v>117.8248082495129</v>
      </c>
      <c r="PE393">
        <v>107.28564732145151</v>
      </c>
      <c r="PF393">
        <v>133.40512429740238</v>
      </c>
      <c r="PG393">
        <v>131.007516052553</v>
      </c>
      <c r="PH393">
        <v>100.96101972756423</v>
      </c>
      <c r="PI393">
        <v>100.79286909472603</v>
      </c>
      <c r="PJ393">
        <v>100.77042777214456</v>
      </c>
      <c r="PK393">
        <v>100.73989663756947</v>
      </c>
      <c r="PL393">
        <v>99.812392926365646</v>
      </c>
      <c r="PM393">
        <v>99.709639902328945</v>
      </c>
      <c r="PN393">
        <v>100.18623128420813</v>
      </c>
      <c r="PO393">
        <v>99.730442049468365</v>
      </c>
      <c r="PP393">
        <v>99.544669768594304</v>
      </c>
      <c r="PQ393">
        <v>99.780348534194218</v>
      </c>
    </row>
    <row r="394" spans="1:433" x14ac:dyDescent="0.25">
      <c r="A394">
        <v>1.0964761873360045</v>
      </c>
      <c r="B394">
        <v>47.882873683059415</v>
      </c>
      <c r="C394">
        <v>50.360685776576247</v>
      </c>
      <c r="D394">
        <v>54.137431036270527</v>
      </c>
      <c r="E394">
        <v>56.393168056281866</v>
      </c>
      <c r="F394">
        <v>67.262473377044898</v>
      </c>
      <c r="G394">
        <v>76.203685499547419</v>
      </c>
      <c r="H394">
        <v>83.393026504039426</v>
      </c>
      <c r="I394">
        <v>90.713152393699147</v>
      </c>
      <c r="J394">
        <v>92.471016335239028</v>
      </c>
      <c r="K394">
        <v>101.52276250265709</v>
      </c>
      <c r="L394">
        <v>110.08443924228959</v>
      </c>
      <c r="M394">
        <v>114.67827271347346</v>
      </c>
      <c r="N394">
        <v>121.39339946571431</v>
      </c>
      <c r="O394">
        <v>129.95019210849523</v>
      </c>
      <c r="P394">
        <v>139.31120684059943</v>
      </c>
      <c r="Q394">
        <v>147.85275043327397</v>
      </c>
      <c r="R394">
        <v>155.812438796989</v>
      </c>
      <c r="S394">
        <v>156.15223102665868</v>
      </c>
      <c r="T394">
        <v>157.36383673296245</v>
      </c>
      <c r="U394">
        <v>157.36386329376091</v>
      </c>
      <c r="V394">
        <v>158.43857537287545</v>
      </c>
      <c r="W394">
        <v>159.39478221481886</v>
      </c>
      <c r="X394">
        <v>462.82250374303203</v>
      </c>
      <c r="Y394">
        <v>470.05087129319486</v>
      </c>
      <c r="Z394">
        <v>477.53180644918075</v>
      </c>
      <c r="AA394">
        <v>498.28407334731969</v>
      </c>
      <c r="AB394">
        <v>67.242804924930397</v>
      </c>
      <c r="AC394">
        <v>523.26058881795439</v>
      </c>
      <c r="AD394">
        <v>523.26060764715362</v>
      </c>
      <c r="AE394">
        <v>523.98835082788241</v>
      </c>
      <c r="AF394">
        <v>525.40979156036678</v>
      </c>
      <c r="AG394">
        <v>530.95587546674437</v>
      </c>
      <c r="AH394">
        <v>531.19615679439903</v>
      </c>
      <c r="AI394">
        <v>532.27050921373711</v>
      </c>
      <c r="AJ394">
        <v>532.27052804293794</v>
      </c>
      <c r="AK394">
        <v>535.2974071366566</v>
      </c>
      <c r="AL394">
        <v>546.82769285587915</v>
      </c>
      <c r="AM394">
        <v>553.71022360302663</v>
      </c>
      <c r="AN394">
        <v>572.58092227327961</v>
      </c>
      <c r="AO394">
        <v>614.10244763544483</v>
      </c>
      <c r="AP394">
        <v>629.51770376001809</v>
      </c>
      <c r="AQ394">
        <v>630.25637547846713</v>
      </c>
      <c r="AR394">
        <v>630.25639151286691</v>
      </c>
      <c r="AS394">
        <v>630.66347883624849</v>
      </c>
      <c r="AT394">
        <v>631.19638838857713</v>
      </c>
      <c r="AU394">
        <v>632.04133135201801</v>
      </c>
      <c r="AV394">
        <v>634.67574500704404</v>
      </c>
      <c r="AW394">
        <v>635.92396391009379</v>
      </c>
      <c r="AX394">
        <v>636.96140393414748</v>
      </c>
      <c r="AY394">
        <v>638.95919299269576</v>
      </c>
      <c r="AZ394">
        <v>639.6769547139811</v>
      </c>
      <c r="BA394">
        <v>640.53750599579303</v>
      </c>
      <c r="BB394">
        <v>644.70447588840739</v>
      </c>
      <c r="BC394">
        <v>645.34357073268438</v>
      </c>
      <c r="BD394">
        <v>645.94199968823614</v>
      </c>
      <c r="BE394">
        <v>647.62174269334173</v>
      </c>
      <c r="BF394">
        <v>649.61980425860293</v>
      </c>
      <c r="BG394">
        <v>650.66725620450734</v>
      </c>
      <c r="BH394">
        <v>651.29711924106141</v>
      </c>
      <c r="BI394">
        <v>652.43048663304216</v>
      </c>
      <c r="BJ394">
        <v>653.19341775860062</v>
      </c>
      <c r="BK394">
        <v>654.37166110272528</v>
      </c>
      <c r="BL394">
        <v>656.12734587485193</v>
      </c>
      <c r="BM394">
        <v>714.31059442961828</v>
      </c>
      <c r="BN394">
        <v>715.78920718553991</v>
      </c>
      <c r="BO394">
        <v>715.87398483988636</v>
      </c>
      <c r="BP394">
        <v>716.80721619309315</v>
      </c>
      <c r="BQ394">
        <v>717.37675350565746</v>
      </c>
      <c r="BR394">
        <v>718.9253494307859</v>
      </c>
      <c r="BS394">
        <v>723.47357358417003</v>
      </c>
      <c r="BT394">
        <v>730.96366007286088</v>
      </c>
      <c r="BU394">
        <v>735.94886127369568</v>
      </c>
      <c r="BV394">
        <v>738.22235509222469</v>
      </c>
      <c r="BW394">
        <v>738.70676898096053</v>
      </c>
      <c r="BX394">
        <v>739.34793230894093</v>
      </c>
      <c r="BY394">
        <v>740.83101887710427</v>
      </c>
      <c r="BZ394">
        <v>814.99303509803599</v>
      </c>
      <c r="CA394">
        <v>815.96394923201137</v>
      </c>
      <c r="CB394">
        <v>816.01961336158638</v>
      </c>
      <c r="CC394">
        <v>816.41007026820239</v>
      </c>
      <c r="CD394">
        <v>816.67229090657429</v>
      </c>
      <c r="CE394">
        <v>818.36410573926264</v>
      </c>
      <c r="CF394">
        <v>822.57343801042839</v>
      </c>
      <c r="CG394">
        <v>823.75557339410193</v>
      </c>
      <c r="CH394">
        <v>825.0054691648711</v>
      </c>
      <c r="CI394">
        <v>826.3407642127886</v>
      </c>
      <c r="CJ394">
        <v>828.83018215397283</v>
      </c>
      <c r="CK394">
        <v>829.80402579233441</v>
      </c>
      <c r="CL394">
        <v>845.05433206295811</v>
      </c>
      <c r="CM394">
        <v>845.91173047880147</v>
      </c>
      <c r="CN394">
        <v>845.96088441249253</v>
      </c>
      <c r="CO394">
        <v>848.31808757006161</v>
      </c>
      <c r="CP394">
        <v>848.70284296969521</v>
      </c>
      <c r="CQ394">
        <v>849.65581973796407</v>
      </c>
      <c r="CR394">
        <v>850.0340791823196</v>
      </c>
      <c r="CS394">
        <v>850.40551585671847</v>
      </c>
      <c r="CT394">
        <v>852.13265455433589</v>
      </c>
      <c r="CU394">
        <v>854.4403096520889</v>
      </c>
      <c r="CV394">
        <v>857.41101243394473</v>
      </c>
      <c r="CW394">
        <v>857.73800411630282</v>
      </c>
      <c r="CX394">
        <v>858.06664209083897</v>
      </c>
      <c r="CY394">
        <v>858.24280708181686</v>
      </c>
      <c r="CZ394">
        <v>859.10271966579285</v>
      </c>
      <c r="DA394">
        <v>893.53234972505197</v>
      </c>
      <c r="DB394">
        <v>894.08463076089015</v>
      </c>
      <c r="DC394">
        <v>894.11629267169928</v>
      </c>
      <c r="DD394">
        <v>894.29695262087512</v>
      </c>
      <c r="DE394">
        <v>894.49167967220865</v>
      </c>
      <c r="DF394">
        <v>895.39181819274927</v>
      </c>
      <c r="DG394">
        <v>896.22769859735081</v>
      </c>
      <c r="DH394">
        <v>896.80019762685447</v>
      </c>
      <c r="DI394">
        <v>898.03775269572498</v>
      </c>
      <c r="DJ394">
        <v>899.53881733572575</v>
      </c>
      <c r="DK394">
        <v>901.4145029623578</v>
      </c>
      <c r="DL394">
        <v>902.22455528745536</v>
      </c>
      <c r="DM394">
        <v>902.49651656438778</v>
      </c>
      <c r="DN394">
        <v>902.81349521245284</v>
      </c>
      <c r="DO394">
        <v>316.6126728118229</v>
      </c>
      <c r="DP394">
        <v>313.99421598906474</v>
      </c>
      <c r="DQ394">
        <v>310.21006527923873</v>
      </c>
      <c r="DR394">
        <v>171.66716939715116</v>
      </c>
      <c r="DS394">
        <v>166.38526338712359</v>
      </c>
      <c r="DT394">
        <v>140.116237474728</v>
      </c>
      <c r="DU394">
        <v>137.20650857173814</v>
      </c>
      <c r="DV394">
        <v>131.4548726480316</v>
      </c>
      <c r="DW394">
        <v>109.88658061304363</v>
      </c>
      <c r="DX394">
        <v>101.53598092282232</v>
      </c>
      <c r="DY394">
        <v>91.886105535314982</v>
      </c>
      <c r="DZ394">
        <v>77.20869232177688</v>
      </c>
      <c r="EA394">
        <v>70.146040728670869</v>
      </c>
      <c r="EB394">
        <v>47.723724776721156</v>
      </c>
      <c r="EC394">
        <v>38.637113552954588</v>
      </c>
      <c r="ED394">
        <v>34.979600500920014</v>
      </c>
      <c r="EE394">
        <v>34.979600500920014</v>
      </c>
      <c r="EF394">
        <v>34.979600500920014</v>
      </c>
      <c r="EG394">
        <v>34.979600500920014</v>
      </c>
      <c r="EH394">
        <v>34.979600500920014</v>
      </c>
      <c r="EI394">
        <v>34.979600500920014</v>
      </c>
      <c r="EJ394">
        <v>34.979600500920014</v>
      </c>
      <c r="EK394">
        <v>34.979600500920014</v>
      </c>
      <c r="EL394">
        <v>34.979600500920014</v>
      </c>
      <c r="EM394">
        <v>34.979600500920014</v>
      </c>
      <c r="EN394">
        <v>34.979600500920014</v>
      </c>
      <c r="EO394">
        <v>34.979600500920014</v>
      </c>
      <c r="EP394">
        <v>34.979600500920014</v>
      </c>
      <c r="EQ394">
        <v>34.979600500920014</v>
      </c>
      <c r="ER394">
        <v>34.979600500920014</v>
      </c>
      <c r="ES394">
        <v>960.45700836903791</v>
      </c>
      <c r="ET394">
        <v>960.40543924012911</v>
      </c>
      <c r="EU394">
        <v>960.29139696496577</v>
      </c>
      <c r="EV394">
        <v>959.97201607906641</v>
      </c>
      <c r="EW394">
        <v>963.85809910035584</v>
      </c>
      <c r="EX394">
        <v>963.62565029112102</v>
      </c>
      <c r="EY394">
        <v>379.23616967738644</v>
      </c>
      <c r="EZ394">
        <v>372.84963645107564</v>
      </c>
      <c r="FA394">
        <v>362.51703885348843</v>
      </c>
      <c r="FB394">
        <v>303.33018307654766</v>
      </c>
      <c r="FC394">
        <v>298.67276301598122</v>
      </c>
      <c r="FD394">
        <v>288.19342034636497</v>
      </c>
      <c r="FE394">
        <v>121.78152068944678</v>
      </c>
      <c r="FF394">
        <v>118.40217596067737</v>
      </c>
      <c r="FG394">
        <v>111.36617762567244</v>
      </c>
      <c r="FH394">
        <v>111.48146598540461</v>
      </c>
      <c r="FI394">
        <v>100.49720415817455</v>
      </c>
      <c r="FJ394">
        <v>100.69559969977968</v>
      </c>
      <c r="FK394">
        <v>100.89225603430918</v>
      </c>
      <c r="FL394">
        <v>88.147193038192881</v>
      </c>
      <c r="FM394">
        <v>88.238357612704476</v>
      </c>
      <c r="FN394">
        <v>88.326612730619217</v>
      </c>
      <c r="FO394">
        <v>70.920702401761673</v>
      </c>
      <c r="FP394">
        <v>70.836005577257538</v>
      </c>
      <c r="FQ394">
        <v>70.792011393933535</v>
      </c>
      <c r="FR394">
        <v>56.299921208959859</v>
      </c>
      <c r="FS394">
        <v>56.032151718344267</v>
      </c>
      <c r="FT394">
        <v>47.110373947820108</v>
      </c>
      <c r="FU394">
        <v>46.863945180692326</v>
      </c>
      <c r="FV394">
        <v>43.774481561972379</v>
      </c>
      <c r="FW394">
        <v>36.652441684989071</v>
      </c>
      <c r="FX394">
        <v>36.506471058458374</v>
      </c>
      <c r="FY394">
        <v>42.045987196815759</v>
      </c>
      <c r="FZ394">
        <v>42.045984073065711</v>
      </c>
      <c r="GA394">
        <v>37.483294682015867</v>
      </c>
      <c r="GB394">
        <v>35.708786445770556</v>
      </c>
      <c r="GC394">
        <v>35.124689916420493</v>
      </c>
      <c r="GD394">
        <v>204.67818621765264</v>
      </c>
      <c r="GE394">
        <v>196.1812179849212</v>
      </c>
      <c r="GF394">
        <v>186.99724725073702</v>
      </c>
      <c r="GG394">
        <v>186.99717644573752</v>
      </c>
      <c r="GH394">
        <v>185.67843990560414</v>
      </c>
      <c r="GI394">
        <v>180.46711437271051</v>
      </c>
      <c r="GJ394">
        <v>167.92360324858441</v>
      </c>
      <c r="GK394">
        <v>150.66548826210737</v>
      </c>
      <c r="GL394">
        <v>142.26278831823879</v>
      </c>
      <c r="GM394">
        <v>134.78238064160814</v>
      </c>
      <c r="GN394">
        <v>959.77195596476872</v>
      </c>
      <c r="GO394">
        <v>959.77194717236796</v>
      </c>
      <c r="GP394">
        <v>958.67007257614864</v>
      </c>
      <c r="GQ394">
        <v>954.65023778448392</v>
      </c>
      <c r="GR394">
        <v>954.10564330821535</v>
      </c>
      <c r="GS394">
        <v>954.1056345158155</v>
      </c>
      <c r="GT394">
        <v>951.35017232046414</v>
      </c>
      <c r="GU394">
        <v>950.64139874597697</v>
      </c>
      <c r="GV394">
        <v>948.79998175714343</v>
      </c>
      <c r="GW394">
        <v>946.51941001812543</v>
      </c>
      <c r="GX394">
        <v>942.17848433751033</v>
      </c>
      <c r="GY394">
        <v>940.80545970586059</v>
      </c>
      <c r="GZ394">
        <v>937.78913466845995</v>
      </c>
      <c r="HA394">
        <v>305.05019821205701</v>
      </c>
      <c r="HB394">
        <v>282.2427147982512</v>
      </c>
      <c r="HC394">
        <v>278.31181114344008</v>
      </c>
      <c r="HD394">
        <v>267.75891660569164</v>
      </c>
      <c r="HE394">
        <v>263.58953768645711</v>
      </c>
      <c r="HF394">
        <v>262.27987352324749</v>
      </c>
      <c r="HG394">
        <v>248.41476512845111</v>
      </c>
      <c r="HH394">
        <v>201.96095357689319</v>
      </c>
      <c r="HI394">
        <v>188.74354754040269</v>
      </c>
      <c r="HJ394">
        <v>151.29915641407729</v>
      </c>
      <c r="HK394">
        <v>145.75756023059716</v>
      </c>
      <c r="HL394">
        <v>129.46953865146133</v>
      </c>
      <c r="HM394">
        <v>124.2026816135135</v>
      </c>
      <c r="HN394">
        <v>42.13874527443113</v>
      </c>
      <c r="HO394">
        <v>39.927071237020527</v>
      </c>
      <c r="HP394">
        <v>872.73801933146024</v>
      </c>
      <c r="HQ394">
        <v>871.86536554203985</v>
      </c>
      <c r="HR394">
        <v>867.71263649510661</v>
      </c>
      <c r="HS394">
        <v>867.71259141510677</v>
      </c>
      <c r="HT394">
        <v>864.46948767611912</v>
      </c>
      <c r="HU394">
        <v>833.40240524916157</v>
      </c>
      <c r="HV394">
        <v>481.60842258487014</v>
      </c>
      <c r="HW394">
        <v>467.82342532607277</v>
      </c>
      <c r="HX394">
        <v>459.72195750031574</v>
      </c>
      <c r="HY394">
        <v>414.51798957608867</v>
      </c>
      <c r="HZ394">
        <v>357.95263300400165</v>
      </c>
      <c r="IA394">
        <v>351.93714904976173</v>
      </c>
      <c r="IB394">
        <v>302.98796288766152</v>
      </c>
      <c r="IC394">
        <v>291.79803791016775</v>
      </c>
      <c r="ID394">
        <v>235.97295288938244</v>
      </c>
      <c r="IE394">
        <v>233.06870644933679</v>
      </c>
      <c r="IF394">
        <v>233.06863441933683</v>
      </c>
      <c r="IG394">
        <v>226.43557914211874</v>
      </c>
      <c r="IH394">
        <v>217.60642628294681</v>
      </c>
      <c r="II394">
        <v>195.64569710705882</v>
      </c>
      <c r="IJ394">
        <v>186.21500294789803</v>
      </c>
      <c r="IK394">
        <v>182.01874226387326</v>
      </c>
      <c r="IL394">
        <v>166.563920873906</v>
      </c>
      <c r="IM394">
        <v>157.81553136231014</v>
      </c>
      <c r="IN394">
        <v>45.9697044601794</v>
      </c>
      <c r="IO394">
        <v>135.46571840065076</v>
      </c>
      <c r="IP394">
        <v>115.97223660992267</v>
      </c>
      <c r="IQ394">
        <v>107.93372535992376</v>
      </c>
      <c r="IR394">
        <v>54.213169070475033</v>
      </c>
      <c r="IS394">
        <v>52.323266085842533</v>
      </c>
      <c r="IT394">
        <v>43.98114513856649</v>
      </c>
      <c r="IU394">
        <v>40.938926580862699</v>
      </c>
      <c r="IV394">
        <v>38.205050311107925</v>
      </c>
      <c r="IW394">
        <v>37.80580106177581</v>
      </c>
      <c r="IX394">
        <v>37.806825141776017</v>
      </c>
      <c r="IY394">
        <v>37.814532261775867</v>
      </c>
      <c r="IZ394">
        <v>37.815516932590754</v>
      </c>
      <c r="JA394">
        <v>37.1634537448233</v>
      </c>
      <c r="JB394">
        <v>526.00041509243079</v>
      </c>
      <c r="JC394">
        <v>526.00039389683184</v>
      </c>
      <c r="JD394">
        <v>515.56226097753802</v>
      </c>
      <c r="JE394">
        <v>512.28402977514816</v>
      </c>
      <c r="JF394">
        <v>511.5651587222444</v>
      </c>
      <c r="JG394">
        <v>39.504317706273696</v>
      </c>
      <c r="JH394">
        <v>38.846957704827673</v>
      </c>
      <c r="JI394">
        <v>38.511540491990218</v>
      </c>
      <c r="JJ394">
        <v>36.405026076861077</v>
      </c>
      <c r="JK394">
        <v>36.404922634841796</v>
      </c>
      <c r="JL394">
        <v>35.697278437880868</v>
      </c>
      <c r="JM394">
        <v>508.63346793744449</v>
      </c>
      <c r="JN394">
        <v>508.20501033744381</v>
      </c>
      <c r="JO394">
        <v>508.20493099344367</v>
      </c>
      <c r="JP394">
        <v>507.47663802389206</v>
      </c>
      <c r="JQ394">
        <v>505.24732898195521</v>
      </c>
      <c r="JR394">
        <v>501.07300266711127</v>
      </c>
      <c r="JS394">
        <v>500.0080360240006</v>
      </c>
      <c r="JT394">
        <v>500.0080147264016</v>
      </c>
      <c r="JU394">
        <v>495.40075945734065</v>
      </c>
      <c r="JV394">
        <v>483.09799505938486</v>
      </c>
      <c r="JW394">
        <v>467.44547090532592</v>
      </c>
      <c r="JX394">
        <v>466.02790229327729</v>
      </c>
      <c r="JY394">
        <v>413.0125791465648</v>
      </c>
      <c r="JZ394">
        <v>320.96448255743644</v>
      </c>
      <c r="KA394">
        <v>320.96439204143508</v>
      </c>
      <c r="KB394">
        <v>315.94950072459619</v>
      </c>
      <c r="KC394">
        <v>311.85925894625143</v>
      </c>
      <c r="KD394">
        <v>305.06923596149363</v>
      </c>
      <c r="KE394">
        <v>304.56330186937021</v>
      </c>
      <c r="KF394">
        <v>304.56327757297026</v>
      </c>
      <c r="KG394">
        <v>254.16242086003513</v>
      </c>
      <c r="KH394">
        <v>239.95728645200506</v>
      </c>
      <c r="KI394">
        <v>229.71735592107098</v>
      </c>
      <c r="KJ394">
        <v>217.74960044010095</v>
      </c>
      <c r="KK394">
        <v>204.76173338119361</v>
      </c>
      <c r="KL394">
        <v>192.420967162549</v>
      </c>
      <c r="KM394">
        <v>149.6815734213917</v>
      </c>
      <c r="KN394">
        <v>141.91735693471173</v>
      </c>
      <c r="KO394">
        <v>131.64919669033202</v>
      </c>
      <c r="KP394">
        <v>55.565086070747384</v>
      </c>
      <c r="KQ394">
        <v>45.533387142231049</v>
      </c>
      <c r="KR394">
        <v>137.38724586279181</v>
      </c>
      <c r="KS394">
        <v>137.3871678302919</v>
      </c>
      <c r="KT394">
        <v>134.80526578933518</v>
      </c>
      <c r="KU394">
        <v>134.20829400786147</v>
      </c>
      <c r="KV394">
        <v>125.8902467042426</v>
      </c>
      <c r="KW394">
        <v>124.76674559249818</v>
      </c>
      <c r="KX394">
        <v>121.83152822768852</v>
      </c>
      <c r="KY394">
        <v>116.99999890519098</v>
      </c>
      <c r="KZ394">
        <v>82.93302987160564</v>
      </c>
      <c r="LA394">
        <v>82.933003310806271</v>
      </c>
      <c r="LB394">
        <v>79.420005435732037</v>
      </c>
      <c r="LC394">
        <v>76.946899870554262</v>
      </c>
      <c r="LD394">
        <v>74.518967007485116</v>
      </c>
      <c r="LE394">
        <v>64.378144406216734</v>
      </c>
      <c r="LF394">
        <v>55.409579420473847</v>
      </c>
      <c r="LG394">
        <v>52.348699961890134</v>
      </c>
      <c r="LH394">
        <v>48.75067882999565</v>
      </c>
      <c r="LI394">
        <v>46.297591528617431</v>
      </c>
      <c r="LJ394">
        <v>41.466605657362607</v>
      </c>
      <c r="LK394">
        <v>39.574216527641966</v>
      </c>
      <c r="LL394">
        <v>37.16229924821323</v>
      </c>
      <c r="LM394">
        <v>35.607551292028347</v>
      </c>
      <c r="LN394">
        <v>133.53064969520187</v>
      </c>
      <c r="LO394">
        <v>48.375341827225611</v>
      </c>
      <c r="LP394">
        <v>47.70355784243975</v>
      </c>
      <c r="LQ394">
        <v>47.704752274238444</v>
      </c>
      <c r="LR394">
        <v>47.256282453277663</v>
      </c>
      <c r="LS394">
        <v>47.26409105995981</v>
      </c>
      <c r="LT394">
        <v>47.475393720955935</v>
      </c>
      <c r="LU394">
        <v>47.479453442993872</v>
      </c>
      <c r="LV394">
        <v>47.48593794039175</v>
      </c>
      <c r="LW394">
        <v>47.515470924799047</v>
      </c>
      <c r="LX394">
        <v>47.541944043965486</v>
      </c>
      <c r="LY394">
        <v>47.548946200086675</v>
      </c>
      <c r="LZ394">
        <v>47.556182953490634</v>
      </c>
      <c r="MA394">
        <v>47.568975547316541</v>
      </c>
      <c r="MB394">
        <v>47.591506992960149</v>
      </c>
      <c r="MC394">
        <v>36.539633289154608</v>
      </c>
      <c r="MD394">
        <v>36.474801050576161</v>
      </c>
      <c r="ME394">
        <v>36.48453580426667</v>
      </c>
      <c r="MF394">
        <v>119.67294237852411</v>
      </c>
      <c r="MG394">
        <v>119.09909806808719</v>
      </c>
      <c r="MH394">
        <v>72.912506078389242</v>
      </c>
      <c r="MI394">
        <v>35.669942054930971</v>
      </c>
      <c r="MJ394">
        <v>71.674988673494681</v>
      </c>
      <c r="MK394">
        <v>71.030811122129762</v>
      </c>
      <c r="ML394">
        <v>36.283541939103088</v>
      </c>
      <c r="MM394">
        <v>36.092474505319615</v>
      </c>
      <c r="MN394">
        <v>36.061761273363345</v>
      </c>
      <c r="MO394">
        <v>197.67324514267852</v>
      </c>
      <c r="MP394">
        <v>49.787083459418909</v>
      </c>
      <c r="MQ394">
        <v>49.117330872277535</v>
      </c>
      <c r="MR394">
        <v>43.159967968648061</v>
      </c>
      <c r="MS394">
        <v>35.798986666940664</v>
      </c>
      <c r="MT394">
        <v>182.49385219110036</v>
      </c>
      <c r="MU394">
        <v>182.01199794422905</v>
      </c>
      <c r="MV394">
        <v>142.03407227471234</v>
      </c>
      <c r="MW394">
        <v>66.374279574379898</v>
      </c>
      <c r="MX394">
        <v>63.444554188880602</v>
      </c>
      <c r="MY394">
        <v>63.273721957158841</v>
      </c>
      <c r="MZ394">
        <v>60.679259987581418</v>
      </c>
      <c r="NA394">
        <v>59.937787745263904</v>
      </c>
      <c r="NB394">
        <v>58.11814613556794</v>
      </c>
      <c r="NC394">
        <v>48.374910337405709</v>
      </c>
      <c r="ND394">
        <v>44.869058219116823</v>
      </c>
      <c r="NE394">
        <v>111.90855460716739</v>
      </c>
      <c r="NF394">
        <v>111.32334950122686</v>
      </c>
      <c r="NG394">
        <v>361.72712774196953</v>
      </c>
      <c r="NH394">
        <v>361.72710740317052</v>
      </c>
      <c r="NI394">
        <v>358.72278124933155</v>
      </c>
      <c r="NJ394">
        <v>356.95485986639528</v>
      </c>
      <c r="NK394">
        <v>351.52488396577087</v>
      </c>
      <c r="NL394">
        <v>350.06019039551984</v>
      </c>
      <c r="NM394">
        <v>323.61114296763344</v>
      </c>
      <c r="NN394">
        <v>288.95410141979551</v>
      </c>
      <c r="NO394">
        <v>283.69693382592709</v>
      </c>
      <c r="NP394">
        <v>283.69686749217863</v>
      </c>
      <c r="NQ394">
        <v>277.02282437583585</v>
      </c>
      <c r="NR394">
        <v>240.08342718237918</v>
      </c>
      <c r="NS394">
        <v>227.77746173328455</v>
      </c>
      <c r="NT394">
        <v>186.08118399691034</v>
      </c>
      <c r="NU394">
        <v>182.31267372339994</v>
      </c>
      <c r="NV394">
        <v>177.70661364759212</v>
      </c>
      <c r="NW394">
        <v>166.32839343058413</v>
      </c>
      <c r="NX394">
        <v>154.6504368596668</v>
      </c>
      <c r="NY394">
        <v>148.26893047263229</v>
      </c>
      <c r="NZ394">
        <v>89.289893960518611</v>
      </c>
      <c r="OA394">
        <v>79.757241722800472</v>
      </c>
      <c r="OB394">
        <v>70.322743966577491</v>
      </c>
      <c r="OC394">
        <v>50.702840651389124</v>
      </c>
      <c r="OD394">
        <v>50.692700978133189</v>
      </c>
      <c r="OE394">
        <v>50.692700978133189</v>
      </c>
      <c r="OF394">
        <v>50.779216274580449</v>
      </c>
      <c r="OG394">
        <v>50.851631795984076</v>
      </c>
      <c r="OH394">
        <v>50.903756735865272</v>
      </c>
      <c r="OI394">
        <v>50.970602982331684</v>
      </c>
      <c r="OJ394">
        <v>51.086289737771949</v>
      </c>
      <c r="OK394">
        <v>51.140743091464401</v>
      </c>
      <c r="OL394">
        <v>50.903817237955309</v>
      </c>
      <c r="OM394">
        <v>50.192916528964361</v>
      </c>
      <c r="ON394">
        <v>76.965419766380364</v>
      </c>
      <c r="OO394">
        <v>76.969575603162866</v>
      </c>
      <c r="OP394">
        <v>77.733132851142727</v>
      </c>
      <c r="OQ394">
        <v>87.707083060551213</v>
      </c>
      <c r="OR394">
        <v>94.38404632314996</v>
      </c>
      <c r="OS394">
        <v>77.73322498752168</v>
      </c>
      <c r="OT394">
        <v>76.950030402581888</v>
      </c>
      <c r="OU394">
        <v>76.947488605914714</v>
      </c>
      <c r="OV394">
        <v>76.945116904759288</v>
      </c>
      <c r="OW394">
        <v>76.943698523714374</v>
      </c>
      <c r="OX394">
        <v>76.942469157298547</v>
      </c>
      <c r="OY394">
        <v>76.941686762091649</v>
      </c>
      <c r="OZ394">
        <v>159.4455116728459</v>
      </c>
      <c r="PA394">
        <v>147.50825321427874</v>
      </c>
      <c r="PB394">
        <v>90.319539325028927</v>
      </c>
      <c r="PC394">
        <v>115.03971555749695</v>
      </c>
      <c r="PD394">
        <v>95.340822974929779</v>
      </c>
      <c r="PE394">
        <v>84.790868006885376</v>
      </c>
      <c r="PF394">
        <v>111.01288836263029</v>
      </c>
      <c r="PG394">
        <v>108.61528011778091</v>
      </c>
      <c r="PH394">
        <v>78.460843393007508</v>
      </c>
      <c r="PI394">
        <v>78.292692760168848</v>
      </c>
      <c r="PJ394">
        <v>78.270251437587831</v>
      </c>
      <c r="PK394">
        <v>78.239720303012291</v>
      </c>
      <c r="PL394">
        <v>77.312216591808919</v>
      </c>
      <c r="PM394">
        <v>77.209463567772218</v>
      </c>
      <c r="PN394">
        <v>77.686054949650952</v>
      </c>
      <c r="PO394">
        <v>77.230265714911184</v>
      </c>
      <c r="PP394">
        <v>77.044493434037577</v>
      </c>
      <c r="PQ394">
        <v>77.280172199637036</v>
      </c>
    </row>
    <row r="395" spans="1:433" x14ac:dyDescent="0.25">
      <c r="A395">
        <v>1.1191201706194296</v>
      </c>
      <c r="B395">
        <v>47.87249184748589</v>
      </c>
      <c r="C395">
        <v>50.350303941002494</v>
      </c>
      <c r="D395">
        <v>54.127049200696774</v>
      </c>
      <c r="E395">
        <v>56.382786220708113</v>
      </c>
      <c r="F395">
        <v>67.252091541471145</v>
      </c>
      <c r="G395">
        <v>76.193303663973666</v>
      </c>
      <c r="H395">
        <v>83.3826446684659</v>
      </c>
      <c r="I395">
        <v>90.702770558125621</v>
      </c>
      <c r="J395">
        <v>92.460634499665275</v>
      </c>
      <c r="K395">
        <v>101.51238066708333</v>
      </c>
      <c r="L395">
        <v>110.07405740671607</v>
      </c>
      <c r="M395">
        <v>114.66789087789994</v>
      </c>
      <c r="N395">
        <v>121.38301763014056</v>
      </c>
      <c r="O395">
        <v>129.9398102729217</v>
      </c>
      <c r="P395">
        <v>139.30082500502567</v>
      </c>
      <c r="Q395">
        <v>147.84236859770022</v>
      </c>
      <c r="R395">
        <v>155.80205696141525</v>
      </c>
      <c r="S395">
        <v>156.14184919108493</v>
      </c>
      <c r="T395">
        <v>157.3534548973887</v>
      </c>
      <c r="U395">
        <v>157.35348145818716</v>
      </c>
      <c r="V395">
        <v>158.42819353730169</v>
      </c>
      <c r="W395">
        <v>159.38440037924511</v>
      </c>
      <c r="X395">
        <v>462.81212190745828</v>
      </c>
      <c r="Y395">
        <v>470.04048945762111</v>
      </c>
      <c r="Z395">
        <v>477.521424613607</v>
      </c>
      <c r="AA395">
        <v>498.27369151174616</v>
      </c>
      <c r="AB395">
        <v>67.232423089356644</v>
      </c>
      <c r="AC395">
        <v>523.25020698238063</v>
      </c>
      <c r="AD395">
        <v>523.25022581157964</v>
      </c>
      <c r="AE395">
        <v>523.97796899230889</v>
      </c>
      <c r="AF395">
        <v>525.39940972479303</v>
      </c>
      <c r="AG395">
        <v>530.94549363117062</v>
      </c>
      <c r="AH395">
        <v>531.18577495882528</v>
      </c>
      <c r="AI395">
        <v>532.26012737816336</v>
      </c>
      <c r="AJ395">
        <v>532.26014620736441</v>
      </c>
      <c r="AK395">
        <v>535.28702530108285</v>
      </c>
      <c r="AL395">
        <v>546.8173110203054</v>
      </c>
      <c r="AM395">
        <v>553.69984176745311</v>
      </c>
      <c r="AN395">
        <v>572.57054043770609</v>
      </c>
      <c r="AO395">
        <v>614.09206579987131</v>
      </c>
      <c r="AP395">
        <v>629.50732192444457</v>
      </c>
      <c r="AQ395">
        <v>630.24599364289361</v>
      </c>
      <c r="AR395">
        <v>630.24600967729316</v>
      </c>
      <c r="AS395">
        <v>630.65309700067473</v>
      </c>
      <c r="AT395">
        <v>631.18600655300338</v>
      </c>
      <c r="AU395">
        <v>632.03094951644425</v>
      </c>
      <c r="AV395">
        <v>634.66536317147029</v>
      </c>
      <c r="AW395">
        <v>635.91358207452004</v>
      </c>
      <c r="AX395">
        <v>636.95102209857396</v>
      </c>
      <c r="AY395">
        <v>638.94881115712224</v>
      </c>
      <c r="AZ395">
        <v>639.66657287840735</v>
      </c>
      <c r="BA395">
        <v>640.52712416021927</v>
      </c>
      <c r="BB395">
        <v>644.69409405283363</v>
      </c>
      <c r="BC395">
        <v>645.33318889711086</v>
      </c>
      <c r="BD395">
        <v>645.93161785266261</v>
      </c>
      <c r="BE395">
        <v>647.61136085776798</v>
      </c>
      <c r="BF395">
        <v>649.60942242302917</v>
      </c>
      <c r="BG395">
        <v>650.65687436893359</v>
      </c>
      <c r="BH395">
        <v>651.28673740548766</v>
      </c>
      <c r="BI395">
        <v>652.42010479746841</v>
      </c>
      <c r="BJ395">
        <v>653.18303592302709</v>
      </c>
      <c r="BK395">
        <v>654.36127926715153</v>
      </c>
      <c r="BL395">
        <v>656.11696403927817</v>
      </c>
      <c r="BM395">
        <v>714.30021259404452</v>
      </c>
      <c r="BN395">
        <v>715.77882534996638</v>
      </c>
      <c r="BO395">
        <v>715.86360300431261</v>
      </c>
      <c r="BP395">
        <v>716.7968343575194</v>
      </c>
      <c r="BQ395">
        <v>717.36637167008394</v>
      </c>
      <c r="BR395">
        <v>718.91496759521237</v>
      </c>
      <c r="BS395">
        <v>723.46319174859627</v>
      </c>
      <c r="BT395">
        <v>730.95327823728712</v>
      </c>
      <c r="BU395">
        <v>735.93847943812193</v>
      </c>
      <c r="BV395">
        <v>738.21197325665094</v>
      </c>
      <c r="BW395">
        <v>738.69638714538678</v>
      </c>
      <c r="BX395">
        <v>739.33755047336717</v>
      </c>
      <c r="BY395">
        <v>740.82063704153074</v>
      </c>
      <c r="BZ395">
        <v>814.98265326246224</v>
      </c>
      <c r="CA395">
        <v>815.95356739643762</v>
      </c>
      <c r="CB395">
        <v>816.00923152601263</v>
      </c>
      <c r="CC395">
        <v>816.39968843262864</v>
      </c>
      <c r="CD395">
        <v>816.66190907100054</v>
      </c>
      <c r="CE395">
        <v>818.35372390368889</v>
      </c>
      <c r="CF395">
        <v>822.56305617485464</v>
      </c>
      <c r="CG395">
        <v>823.74519155852795</v>
      </c>
      <c r="CH395">
        <v>824.99508732929735</v>
      </c>
      <c r="CI395">
        <v>826.33038237721485</v>
      </c>
      <c r="CJ395">
        <v>828.81980031839907</v>
      </c>
      <c r="CK395">
        <v>829.79364395676066</v>
      </c>
      <c r="CL395">
        <v>845.04395022738436</v>
      </c>
      <c r="CM395">
        <v>845.90134864322772</v>
      </c>
      <c r="CN395">
        <v>845.95050257691878</v>
      </c>
      <c r="CO395">
        <v>848.30770573448808</v>
      </c>
      <c r="CP395">
        <v>848.69246113412146</v>
      </c>
      <c r="CQ395">
        <v>849.64543790239031</v>
      </c>
      <c r="CR395">
        <v>850.02369734674608</v>
      </c>
      <c r="CS395">
        <v>850.39513402114494</v>
      </c>
      <c r="CT395">
        <v>852.12227271876236</v>
      </c>
      <c r="CU395">
        <v>854.42992781651537</v>
      </c>
      <c r="CV395">
        <v>857.40063059837121</v>
      </c>
      <c r="CW395">
        <v>857.72762228072929</v>
      </c>
      <c r="CX395">
        <v>858.05626025526522</v>
      </c>
      <c r="CY395">
        <v>858.23242524624334</v>
      </c>
      <c r="CZ395">
        <v>859.09233783021909</v>
      </c>
      <c r="DA395">
        <v>893.52196788947845</v>
      </c>
      <c r="DB395">
        <v>894.07424892531662</v>
      </c>
      <c r="DC395">
        <v>894.10591083612576</v>
      </c>
      <c r="DD395">
        <v>894.28657078530159</v>
      </c>
      <c r="DE395">
        <v>894.48129783663512</v>
      </c>
      <c r="DF395">
        <v>895.38143635717574</v>
      </c>
      <c r="DG395">
        <v>896.21731676177728</v>
      </c>
      <c r="DH395">
        <v>896.78981579128094</v>
      </c>
      <c r="DI395">
        <v>898.02737086015145</v>
      </c>
      <c r="DJ395">
        <v>899.52843550015223</v>
      </c>
      <c r="DK395">
        <v>901.40412112678428</v>
      </c>
      <c r="DL395">
        <v>902.21417345188161</v>
      </c>
      <c r="DM395">
        <v>902.48613472881425</v>
      </c>
      <c r="DN395">
        <v>902.80311337687908</v>
      </c>
      <c r="DO395">
        <v>316.60229097624938</v>
      </c>
      <c r="DP395">
        <v>313.98383415349076</v>
      </c>
      <c r="DQ395">
        <v>310.19968344366498</v>
      </c>
      <c r="DR395">
        <v>171.6567875615774</v>
      </c>
      <c r="DS395">
        <v>166.37488155154983</v>
      </c>
      <c r="DT395">
        <v>140.10585563915424</v>
      </c>
      <c r="DU395">
        <v>137.19612673616462</v>
      </c>
      <c r="DV395">
        <v>131.44449081245807</v>
      </c>
      <c r="DW395">
        <v>109.87619877746988</v>
      </c>
      <c r="DX395">
        <v>101.52559908724857</v>
      </c>
      <c r="DY395">
        <v>91.875723699741229</v>
      </c>
      <c r="DZ395">
        <v>77.198310486203127</v>
      </c>
      <c r="EA395">
        <v>70.135658893097116</v>
      </c>
      <c r="EB395">
        <v>47.713342941147403</v>
      </c>
      <c r="EC395">
        <v>38.626731717380835</v>
      </c>
      <c r="ED395">
        <v>34.969218665346261</v>
      </c>
      <c r="EE395">
        <v>34.969218665346261</v>
      </c>
      <c r="EF395">
        <v>34.969218665346261</v>
      </c>
      <c r="EG395">
        <v>34.969218665346261</v>
      </c>
      <c r="EH395">
        <v>34.969218665346261</v>
      </c>
      <c r="EI395">
        <v>34.969218665346261</v>
      </c>
      <c r="EJ395">
        <v>34.969218665346261</v>
      </c>
      <c r="EK395">
        <v>34.969218665346261</v>
      </c>
      <c r="EL395">
        <v>34.969218665346261</v>
      </c>
      <c r="EM395">
        <v>34.969218665346261</v>
      </c>
      <c r="EN395">
        <v>34.969218665346261</v>
      </c>
      <c r="EO395">
        <v>34.969218665346261</v>
      </c>
      <c r="EP395">
        <v>34.969218665346261</v>
      </c>
      <c r="EQ395">
        <v>34.969218665346261</v>
      </c>
      <c r="ER395">
        <v>34.969218665346261</v>
      </c>
      <c r="ES395">
        <v>960.44662653346438</v>
      </c>
      <c r="ET395">
        <v>960.39505740455559</v>
      </c>
      <c r="EU395">
        <v>960.28101512939213</v>
      </c>
      <c r="EV395">
        <v>959.96163424349277</v>
      </c>
      <c r="EW395">
        <v>963.84771726478232</v>
      </c>
      <c r="EX395">
        <v>963.61526845554749</v>
      </c>
      <c r="EY395">
        <v>379.22578784181269</v>
      </c>
      <c r="EZ395">
        <v>372.83925461550189</v>
      </c>
      <c r="FA395">
        <v>362.5066570179149</v>
      </c>
      <c r="FB395">
        <v>303.3198012409739</v>
      </c>
      <c r="FC395">
        <v>298.66238118040746</v>
      </c>
      <c r="FD395">
        <v>288.18303851079122</v>
      </c>
      <c r="FE395">
        <v>121.77113885387303</v>
      </c>
      <c r="FF395">
        <v>118.39179412510362</v>
      </c>
      <c r="FG395">
        <v>111.35579579009868</v>
      </c>
      <c r="FH395">
        <v>111.47108414983086</v>
      </c>
      <c r="FI395">
        <v>100.4868223226008</v>
      </c>
      <c r="FJ395">
        <v>100.68521786420592</v>
      </c>
      <c r="FK395">
        <v>100.88187419873543</v>
      </c>
      <c r="FL395">
        <v>88.136811202619128</v>
      </c>
      <c r="FM395">
        <v>88.227975777130723</v>
      </c>
      <c r="FN395">
        <v>88.316230895045464</v>
      </c>
      <c r="FO395">
        <v>70.91032056618792</v>
      </c>
      <c r="FP395">
        <v>70.825623741683785</v>
      </c>
      <c r="FQ395">
        <v>70.781629558359782</v>
      </c>
      <c r="FR395">
        <v>56.289539373386106</v>
      </c>
      <c r="FS395">
        <v>56.021769882770514</v>
      </c>
      <c r="FT395">
        <v>47.099992112246355</v>
      </c>
      <c r="FU395">
        <v>46.853563345118573</v>
      </c>
      <c r="FV395">
        <v>43.764099726398626</v>
      </c>
      <c r="FW395">
        <v>36.642059849415318</v>
      </c>
      <c r="FX395">
        <v>36.496089222884621</v>
      </c>
      <c r="FY395">
        <v>42.035605361242006</v>
      </c>
      <c r="FZ395">
        <v>42.035602237491958</v>
      </c>
      <c r="GA395">
        <v>37.472912846442114</v>
      </c>
      <c r="GB395">
        <v>35.698404610196803</v>
      </c>
      <c r="GC395">
        <v>35.11430808084674</v>
      </c>
      <c r="GD395">
        <v>204.66780438207888</v>
      </c>
      <c r="GE395">
        <v>196.17083614934745</v>
      </c>
      <c r="GF395">
        <v>186.98686541516327</v>
      </c>
      <c r="GG395">
        <v>186.98679461016377</v>
      </c>
      <c r="GH395">
        <v>185.66805807003038</v>
      </c>
      <c r="GI395">
        <v>180.45673253713699</v>
      </c>
      <c r="GJ395">
        <v>167.91322141301089</v>
      </c>
      <c r="GK395">
        <v>150.65510642653362</v>
      </c>
      <c r="GL395">
        <v>142.25240648266526</v>
      </c>
      <c r="GM395">
        <v>134.77199880603439</v>
      </c>
      <c r="GN395">
        <v>959.76157412919508</v>
      </c>
      <c r="GO395">
        <v>959.76156533679443</v>
      </c>
      <c r="GP395">
        <v>958.659690740575</v>
      </c>
      <c r="GQ395">
        <v>954.63985594891039</v>
      </c>
      <c r="GR395">
        <v>954.09526147264182</v>
      </c>
      <c r="GS395">
        <v>954.09525268024186</v>
      </c>
      <c r="GT395">
        <v>951.33979048489061</v>
      </c>
      <c r="GU395">
        <v>950.63101691040345</v>
      </c>
      <c r="GV395">
        <v>948.7895999215699</v>
      </c>
      <c r="GW395">
        <v>946.5090281825519</v>
      </c>
      <c r="GX395">
        <v>942.16810250193669</v>
      </c>
      <c r="GY395">
        <v>940.79507787028695</v>
      </c>
      <c r="GZ395">
        <v>937.77875283288643</v>
      </c>
      <c r="HA395">
        <v>305.03981637648349</v>
      </c>
      <c r="HB395">
        <v>282.23233296267767</v>
      </c>
      <c r="HC395">
        <v>278.30142930786633</v>
      </c>
      <c r="HD395">
        <v>267.74853477011811</v>
      </c>
      <c r="HE395">
        <v>263.57915585088335</v>
      </c>
      <c r="HF395">
        <v>262.26949168767396</v>
      </c>
      <c r="HG395">
        <v>248.40438329287758</v>
      </c>
      <c r="HH395">
        <v>201.95057174131944</v>
      </c>
      <c r="HI395">
        <v>188.73316570482893</v>
      </c>
      <c r="HJ395">
        <v>151.28877457850376</v>
      </c>
      <c r="HK395">
        <v>145.74717839502341</v>
      </c>
      <c r="HL395">
        <v>129.45915681588781</v>
      </c>
      <c r="HM395">
        <v>124.19229977793975</v>
      </c>
      <c r="HN395">
        <v>42.128363438857377</v>
      </c>
      <c r="HO395">
        <v>39.916689401446774</v>
      </c>
      <c r="HP395">
        <v>872.72763749588671</v>
      </c>
      <c r="HQ395">
        <v>871.85498370646633</v>
      </c>
      <c r="HR395">
        <v>867.70225465953285</v>
      </c>
      <c r="HS395">
        <v>867.70220957953325</v>
      </c>
      <c r="HT395">
        <v>864.45910584054559</v>
      </c>
      <c r="HU395">
        <v>833.39202341358782</v>
      </c>
      <c r="HV395">
        <v>481.59804074929662</v>
      </c>
      <c r="HW395">
        <v>467.81304349049901</v>
      </c>
      <c r="HX395">
        <v>459.71157566474221</v>
      </c>
      <c r="HY395">
        <v>414.50760774051491</v>
      </c>
      <c r="HZ395">
        <v>357.9422511684279</v>
      </c>
      <c r="IA395">
        <v>351.9267672141882</v>
      </c>
      <c r="IB395">
        <v>302.97758105208777</v>
      </c>
      <c r="IC395">
        <v>291.787656074594</v>
      </c>
      <c r="ID395">
        <v>235.96257105380892</v>
      </c>
      <c r="IE395">
        <v>233.05832461376326</v>
      </c>
      <c r="IF395">
        <v>233.05825258376331</v>
      </c>
      <c r="IG395">
        <v>226.42519730654521</v>
      </c>
      <c r="IH395">
        <v>217.59604444737306</v>
      </c>
      <c r="II395">
        <v>195.63531527148507</v>
      </c>
      <c r="IJ395">
        <v>186.20462111232428</v>
      </c>
      <c r="IK395">
        <v>182.00836042829951</v>
      </c>
      <c r="IL395">
        <v>166.55353903833225</v>
      </c>
      <c r="IM395">
        <v>157.80514952673661</v>
      </c>
      <c r="IN395">
        <v>45.959322624605647</v>
      </c>
      <c r="IO395">
        <v>135.455336565077</v>
      </c>
      <c r="IP395">
        <v>115.96185477434892</v>
      </c>
      <c r="IQ395">
        <v>107.92334352435023</v>
      </c>
      <c r="IR395">
        <v>54.20278723490128</v>
      </c>
      <c r="IS395">
        <v>52.31288425026878</v>
      </c>
      <c r="IT395">
        <v>43.970763302992736</v>
      </c>
      <c r="IU395">
        <v>40.928544745288946</v>
      </c>
      <c r="IV395">
        <v>38.194668475534172</v>
      </c>
      <c r="IW395">
        <v>37.795419226202057</v>
      </c>
      <c r="IX395">
        <v>37.796443306202264</v>
      </c>
      <c r="IY395">
        <v>37.804150426202114</v>
      </c>
      <c r="IZ395">
        <v>37.805135097017001</v>
      </c>
      <c r="JA395">
        <v>37.153071909249547</v>
      </c>
      <c r="JB395">
        <v>525.99003325685726</v>
      </c>
      <c r="JC395">
        <v>525.99001206125808</v>
      </c>
      <c r="JD395">
        <v>515.55187914196426</v>
      </c>
      <c r="JE395">
        <v>512.2736479395744</v>
      </c>
      <c r="JF395">
        <v>511.55477688667065</v>
      </c>
      <c r="JG395">
        <v>39.493935870699943</v>
      </c>
      <c r="JH395">
        <v>38.83657586925392</v>
      </c>
      <c r="JI395">
        <v>38.501158656416465</v>
      </c>
      <c r="JJ395">
        <v>36.394644241287324</v>
      </c>
      <c r="JK395">
        <v>36.394540799268043</v>
      </c>
      <c r="JL395">
        <v>35.686896602307115</v>
      </c>
      <c r="JM395">
        <v>508.62308610187074</v>
      </c>
      <c r="JN395">
        <v>508.19462850187006</v>
      </c>
      <c r="JO395">
        <v>508.19454915786991</v>
      </c>
      <c r="JP395">
        <v>507.46625618831831</v>
      </c>
      <c r="JQ395">
        <v>505.23694714638145</v>
      </c>
      <c r="JR395">
        <v>501.06262083153774</v>
      </c>
      <c r="JS395">
        <v>499.99765418842708</v>
      </c>
      <c r="JT395">
        <v>499.99763289082784</v>
      </c>
      <c r="JU395">
        <v>495.3903776217669</v>
      </c>
      <c r="JV395">
        <v>483.0876132238111</v>
      </c>
      <c r="JW395">
        <v>467.43508906975217</v>
      </c>
      <c r="JX395">
        <v>466.01752045770354</v>
      </c>
      <c r="JY395">
        <v>413.00219731099105</v>
      </c>
      <c r="JZ395">
        <v>320.95410072186291</v>
      </c>
      <c r="KA395">
        <v>320.95401020586155</v>
      </c>
      <c r="KB395">
        <v>315.93911888902267</v>
      </c>
      <c r="KC395">
        <v>311.84887711067768</v>
      </c>
      <c r="KD395">
        <v>305.05885412591988</v>
      </c>
      <c r="KE395">
        <v>304.55292003379645</v>
      </c>
      <c r="KF395">
        <v>304.55289573739674</v>
      </c>
      <c r="KG395">
        <v>254.15203902446137</v>
      </c>
      <c r="KH395">
        <v>239.94690461643108</v>
      </c>
      <c r="KI395">
        <v>229.70697408549722</v>
      </c>
      <c r="KJ395">
        <v>217.7392186045272</v>
      </c>
      <c r="KK395">
        <v>204.75135154562008</v>
      </c>
      <c r="KL395">
        <v>192.41058532697548</v>
      </c>
      <c r="KM395">
        <v>149.67119158581795</v>
      </c>
      <c r="KN395">
        <v>141.90697509913844</v>
      </c>
      <c r="KO395">
        <v>131.63881485475827</v>
      </c>
      <c r="KP395">
        <v>55.554704235173631</v>
      </c>
      <c r="KQ395">
        <v>45.523005306657296</v>
      </c>
      <c r="KR395">
        <v>137.37686402721806</v>
      </c>
      <c r="KS395">
        <v>137.37678599471815</v>
      </c>
      <c r="KT395">
        <v>134.79488395376143</v>
      </c>
      <c r="KU395">
        <v>134.19791217228794</v>
      </c>
      <c r="KV395">
        <v>125.87986486866885</v>
      </c>
      <c r="KW395">
        <v>124.75636375692443</v>
      </c>
      <c r="KX395">
        <v>121.82114639211477</v>
      </c>
      <c r="KY395">
        <v>116.98961706961745</v>
      </c>
      <c r="KZ395">
        <v>82.922648036031887</v>
      </c>
      <c r="LA395">
        <v>82.922621475232745</v>
      </c>
      <c r="LB395">
        <v>79.409623600158284</v>
      </c>
      <c r="LC395">
        <v>76.936518034980509</v>
      </c>
      <c r="LD395">
        <v>74.508585171911363</v>
      </c>
      <c r="LE395">
        <v>64.367762570642981</v>
      </c>
      <c r="LF395">
        <v>55.399197584900321</v>
      </c>
      <c r="LG395">
        <v>52.338318126316608</v>
      </c>
      <c r="LH395">
        <v>48.740296994421897</v>
      </c>
      <c r="LI395">
        <v>46.287209693043906</v>
      </c>
      <c r="LJ395">
        <v>41.456223821788853</v>
      </c>
      <c r="LK395">
        <v>39.563834692068212</v>
      </c>
      <c r="LL395">
        <v>37.151917412639477</v>
      </c>
      <c r="LM395">
        <v>35.597169456454822</v>
      </c>
      <c r="LN395">
        <v>133.52026785962812</v>
      </c>
      <c r="LO395">
        <v>48.364959991651858</v>
      </c>
      <c r="LP395">
        <v>47.693176006865997</v>
      </c>
      <c r="LQ395">
        <v>47.694370438664691</v>
      </c>
      <c r="LR395">
        <v>47.24590061770391</v>
      </c>
      <c r="LS395">
        <v>47.253709224386057</v>
      </c>
      <c r="LT395">
        <v>47.465011885382182</v>
      </c>
      <c r="LU395">
        <v>47.469071607420119</v>
      </c>
      <c r="LV395">
        <v>47.475556104817997</v>
      </c>
      <c r="LW395">
        <v>47.505089089225294</v>
      </c>
      <c r="LX395">
        <v>47.531562208391733</v>
      </c>
      <c r="LY395">
        <v>47.538564364512922</v>
      </c>
      <c r="LZ395">
        <v>47.545801117916881</v>
      </c>
      <c r="MA395">
        <v>47.558593711742787</v>
      </c>
      <c r="MB395">
        <v>47.581125157386396</v>
      </c>
      <c r="MC395">
        <v>36.529251453580855</v>
      </c>
      <c r="MD395">
        <v>36.464419215002408</v>
      </c>
      <c r="ME395">
        <v>36.474153968692917</v>
      </c>
      <c r="MF395">
        <v>119.66256054295036</v>
      </c>
      <c r="MG395">
        <v>119.08871623251343</v>
      </c>
      <c r="MH395">
        <v>72.902124242815489</v>
      </c>
      <c r="MI395">
        <v>35.659560219357445</v>
      </c>
      <c r="MJ395">
        <v>71.664606837920701</v>
      </c>
      <c r="MK395">
        <v>71.020429286556009</v>
      </c>
      <c r="ML395">
        <v>36.273160103529335</v>
      </c>
      <c r="MM395">
        <v>36.082092669745862</v>
      </c>
      <c r="MN395">
        <v>36.051379437789592</v>
      </c>
      <c r="MO395">
        <v>197.66286330710477</v>
      </c>
      <c r="MP395">
        <v>49.776701623845156</v>
      </c>
      <c r="MQ395">
        <v>49.106949036703782</v>
      </c>
      <c r="MR395">
        <v>43.149586133074308</v>
      </c>
      <c r="MS395">
        <v>35.788604831366911</v>
      </c>
      <c r="MT395">
        <v>182.48347035552661</v>
      </c>
      <c r="MU395">
        <v>182.0016161086553</v>
      </c>
      <c r="MV395">
        <v>142.02369043913882</v>
      </c>
      <c r="MW395">
        <v>66.363897738806372</v>
      </c>
      <c r="MX395">
        <v>63.434172353307076</v>
      </c>
      <c r="MY395">
        <v>63.263340121585316</v>
      </c>
      <c r="MZ395">
        <v>60.668878152007665</v>
      </c>
      <c r="NA395">
        <v>59.927405909690151</v>
      </c>
      <c r="NB395">
        <v>58.107764299994415</v>
      </c>
      <c r="NC395">
        <v>48.364528501831956</v>
      </c>
      <c r="ND395">
        <v>44.85867638354307</v>
      </c>
      <c r="NE395">
        <v>111.89817277159364</v>
      </c>
      <c r="NF395">
        <v>111.3129676656531</v>
      </c>
      <c r="NG395">
        <v>361.71674590639577</v>
      </c>
      <c r="NH395">
        <v>361.71672556759677</v>
      </c>
      <c r="NI395">
        <v>358.71239941375802</v>
      </c>
      <c r="NJ395">
        <v>356.94447803082176</v>
      </c>
      <c r="NK395">
        <v>351.51450213019712</v>
      </c>
      <c r="NL395">
        <v>350.04980855994609</v>
      </c>
      <c r="NM395">
        <v>323.60076113205969</v>
      </c>
      <c r="NN395">
        <v>288.94371958422175</v>
      </c>
      <c r="NO395">
        <v>283.68655199035334</v>
      </c>
      <c r="NP395">
        <v>283.68648565660487</v>
      </c>
      <c r="NQ395">
        <v>277.01244254026233</v>
      </c>
      <c r="NR395">
        <v>240.07304534680566</v>
      </c>
      <c r="NS395">
        <v>227.76707989771103</v>
      </c>
      <c r="NT395">
        <v>186.07080216133659</v>
      </c>
      <c r="NU395">
        <v>182.30229188782619</v>
      </c>
      <c r="NV395">
        <v>177.69623181201837</v>
      </c>
      <c r="NW395">
        <v>166.31801159501038</v>
      </c>
      <c r="NX395">
        <v>154.64005502409304</v>
      </c>
      <c r="NY395">
        <v>148.25854863705854</v>
      </c>
      <c r="NZ395">
        <v>89.279512124944858</v>
      </c>
      <c r="OA395">
        <v>79.746859887226947</v>
      </c>
      <c r="OB395">
        <v>70.312362131003965</v>
      </c>
      <c r="OC395">
        <v>50.789355947836384</v>
      </c>
      <c r="OD395">
        <v>50.779216274580449</v>
      </c>
      <c r="OE395">
        <v>35.142249258241009</v>
      </c>
      <c r="OF395">
        <v>35.142249258241009</v>
      </c>
      <c r="OG395">
        <v>35.278390438479846</v>
      </c>
      <c r="OH395">
        <v>35.376385325456113</v>
      </c>
      <c r="OI395">
        <v>35.502056268813249</v>
      </c>
      <c r="OJ395">
        <v>35.719547369040811</v>
      </c>
      <c r="OK395">
        <v>35.82191967398262</v>
      </c>
      <c r="OL395">
        <v>35.722653847694119</v>
      </c>
      <c r="OM395">
        <v>35.193255078039329</v>
      </c>
      <c r="ON395">
        <v>55.454291011445093</v>
      </c>
      <c r="OO395">
        <v>55.458446848227595</v>
      </c>
      <c r="OP395">
        <v>56.232321184339071</v>
      </c>
      <c r="OQ395">
        <v>66.226905570006238</v>
      </c>
      <c r="OR395">
        <v>72.883234656345849</v>
      </c>
      <c r="OS395">
        <v>56.232413320718024</v>
      </c>
      <c r="OT395">
        <v>55.444060191712197</v>
      </c>
      <c r="OU395">
        <v>55.441518395045023</v>
      </c>
      <c r="OV395">
        <v>55.439146693890052</v>
      </c>
      <c r="OW395">
        <v>55.437728312844683</v>
      </c>
      <c r="OX395">
        <v>55.436498946428856</v>
      </c>
      <c r="OY395">
        <v>55.435716551221958</v>
      </c>
      <c r="OZ395">
        <v>137.9653341823041</v>
      </c>
      <c r="PA395">
        <v>126.02807572373513</v>
      </c>
      <c r="PB395">
        <v>68.818727658221633</v>
      </c>
      <c r="PC395">
        <v>93.554379522891395</v>
      </c>
      <c r="PD395">
        <v>73.850328396254554</v>
      </c>
      <c r="PE395">
        <v>63.290056340081719</v>
      </c>
      <c r="PF395">
        <v>89.610089033076747</v>
      </c>
      <c r="PG395">
        <v>87.21248078823055</v>
      </c>
      <c r="PH395">
        <v>56.954873182138726</v>
      </c>
      <c r="PI395">
        <v>56.786722549300066</v>
      </c>
      <c r="PJ395">
        <v>56.764281226718595</v>
      </c>
      <c r="PK395">
        <v>56.733750092143509</v>
      </c>
      <c r="PL395">
        <v>55.806246380939683</v>
      </c>
      <c r="PM395">
        <v>55.703493356902982</v>
      </c>
      <c r="PN395">
        <v>56.18008473878217</v>
      </c>
      <c r="PO395">
        <v>55.724295504042402</v>
      </c>
      <c r="PP395">
        <v>55.538523223168795</v>
      </c>
      <c r="PQ395">
        <v>55.774201988768255</v>
      </c>
    </row>
    <row r="396" spans="1:433" x14ac:dyDescent="0.25">
      <c r="A396">
        <v>1.1405221896346387</v>
      </c>
      <c r="B396">
        <v>47.863801984917245</v>
      </c>
      <c r="C396">
        <v>50.341614078433849</v>
      </c>
      <c r="D396">
        <v>54.118359338127902</v>
      </c>
      <c r="E396">
        <v>56.374096358139468</v>
      </c>
      <c r="F396">
        <v>67.243401678902728</v>
      </c>
      <c r="G396">
        <v>76.184613801404794</v>
      </c>
      <c r="H396">
        <v>83.373954805897029</v>
      </c>
      <c r="I396">
        <v>90.69408069555675</v>
      </c>
      <c r="J396">
        <v>92.451944637096631</v>
      </c>
      <c r="K396">
        <v>101.50369080451469</v>
      </c>
      <c r="L396">
        <v>110.06536754414719</v>
      </c>
      <c r="M396">
        <v>114.65920101533106</v>
      </c>
      <c r="N396">
        <v>121.37432776757191</v>
      </c>
      <c r="O396">
        <v>129.93112041035283</v>
      </c>
      <c r="P396">
        <v>139.29213514245703</v>
      </c>
      <c r="Q396">
        <v>147.83367873513157</v>
      </c>
      <c r="R396">
        <v>155.7933670988466</v>
      </c>
      <c r="S396">
        <v>156.13315932851629</v>
      </c>
      <c r="T396">
        <v>157.34476503481983</v>
      </c>
      <c r="U396">
        <v>157.34479159561874</v>
      </c>
      <c r="V396">
        <v>158.41950367473305</v>
      </c>
      <c r="W396">
        <v>159.37571051667646</v>
      </c>
      <c r="X396">
        <v>462.80343204488941</v>
      </c>
      <c r="Y396">
        <v>470.03179959505269</v>
      </c>
      <c r="Z396">
        <v>477.51273475103835</v>
      </c>
      <c r="AA396">
        <v>498.26500164917729</v>
      </c>
      <c r="AB396">
        <v>67.223733226787772</v>
      </c>
      <c r="AC396">
        <v>523.24151711981199</v>
      </c>
      <c r="AD396">
        <v>523.24153594901122</v>
      </c>
      <c r="AE396">
        <v>523.96927912974002</v>
      </c>
      <c r="AF396">
        <v>525.39071986222439</v>
      </c>
      <c r="AG396">
        <v>530.93680376860198</v>
      </c>
      <c r="AH396">
        <v>531.17708509625686</v>
      </c>
      <c r="AI396">
        <v>532.25143751559472</v>
      </c>
      <c r="AJ396">
        <v>532.25145634479554</v>
      </c>
      <c r="AK396">
        <v>535.2783354385142</v>
      </c>
      <c r="AL396">
        <v>546.80862115773652</v>
      </c>
      <c r="AM396">
        <v>553.69115190488424</v>
      </c>
      <c r="AN396">
        <v>572.56185057513721</v>
      </c>
      <c r="AO396">
        <v>614.08337593730243</v>
      </c>
      <c r="AP396">
        <v>629.4986320618757</v>
      </c>
      <c r="AQ396">
        <v>630.23730378032474</v>
      </c>
      <c r="AR396">
        <v>630.23731981472429</v>
      </c>
      <c r="AS396">
        <v>630.64440713810586</v>
      </c>
      <c r="AT396">
        <v>631.17731669043474</v>
      </c>
      <c r="AU396">
        <v>632.02225965387561</v>
      </c>
      <c r="AV396">
        <v>634.65667330890187</v>
      </c>
      <c r="AW396">
        <v>635.90489221195139</v>
      </c>
      <c r="AX396">
        <v>636.94233223600531</v>
      </c>
      <c r="AY396">
        <v>638.94012129455336</v>
      </c>
      <c r="AZ396">
        <v>639.65788301583848</v>
      </c>
      <c r="BA396">
        <v>640.51843429765063</v>
      </c>
      <c r="BB396">
        <v>644.68540419026499</v>
      </c>
      <c r="BC396">
        <v>645.32449903454199</v>
      </c>
      <c r="BD396">
        <v>645.92292799009397</v>
      </c>
      <c r="BE396">
        <v>647.60267099519933</v>
      </c>
      <c r="BF396">
        <v>649.6007325604603</v>
      </c>
      <c r="BG396">
        <v>650.64818450636494</v>
      </c>
      <c r="BH396">
        <v>651.27804754291924</v>
      </c>
      <c r="BI396">
        <v>652.41141493489977</v>
      </c>
      <c r="BJ396">
        <v>653.17434606045822</v>
      </c>
      <c r="BK396">
        <v>654.35258940458289</v>
      </c>
      <c r="BL396">
        <v>656.10827417670953</v>
      </c>
      <c r="BM396">
        <v>714.29152273147588</v>
      </c>
      <c r="BN396">
        <v>715.77013548739774</v>
      </c>
      <c r="BO396">
        <v>715.85491314174374</v>
      </c>
      <c r="BP396">
        <v>716.78814449495053</v>
      </c>
      <c r="BQ396">
        <v>717.35768180751506</v>
      </c>
      <c r="BR396">
        <v>718.9062777326435</v>
      </c>
      <c r="BS396">
        <v>723.45450188602786</v>
      </c>
      <c r="BT396">
        <v>730.94458837471848</v>
      </c>
      <c r="BU396">
        <v>735.92978957555329</v>
      </c>
      <c r="BV396">
        <v>738.20328339408229</v>
      </c>
      <c r="BW396">
        <v>738.68769728281814</v>
      </c>
      <c r="BX396">
        <v>739.32886061079876</v>
      </c>
      <c r="BY396">
        <v>740.81194717896187</v>
      </c>
      <c r="BZ396">
        <v>814.97396339989359</v>
      </c>
      <c r="CA396">
        <v>815.94487753386898</v>
      </c>
      <c r="CB396">
        <v>816.00054166344398</v>
      </c>
      <c r="CC396">
        <v>816.39099857005999</v>
      </c>
      <c r="CD396">
        <v>816.65321920843189</v>
      </c>
      <c r="CE396">
        <v>818.34503404112024</v>
      </c>
      <c r="CF396">
        <v>822.55436631228599</v>
      </c>
      <c r="CG396">
        <v>823.7365016959593</v>
      </c>
      <c r="CH396">
        <v>824.98639746672893</v>
      </c>
      <c r="CI396">
        <v>826.3216925146462</v>
      </c>
      <c r="CJ396">
        <v>828.81111045583043</v>
      </c>
      <c r="CK396">
        <v>829.78495409419202</v>
      </c>
      <c r="CL396">
        <v>845.03526036481571</v>
      </c>
      <c r="CM396">
        <v>845.89265878065908</v>
      </c>
      <c r="CN396">
        <v>845.94181271435014</v>
      </c>
      <c r="CO396">
        <v>848.29901587191921</v>
      </c>
      <c r="CP396">
        <v>848.68377127155259</v>
      </c>
      <c r="CQ396">
        <v>849.63674803982144</v>
      </c>
      <c r="CR396">
        <v>850.0150074841772</v>
      </c>
      <c r="CS396">
        <v>850.38644415857607</v>
      </c>
      <c r="CT396">
        <v>852.11358285619349</v>
      </c>
      <c r="CU396">
        <v>854.4212379539465</v>
      </c>
      <c r="CV396">
        <v>857.39194073580234</v>
      </c>
      <c r="CW396">
        <v>857.71893241816042</v>
      </c>
      <c r="CX396">
        <v>858.04757039269657</v>
      </c>
      <c r="CY396">
        <v>858.22373538367447</v>
      </c>
      <c r="CZ396">
        <v>859.08364796765068</v>
      </c>
      <c r="DA396">
        <v>893.51327802691003</v>
      </c>
      <c r="DB396">
        <v>894.06555906274798</v>
      </c>
      <c r="DC396">
        <v>894.09722097355734</v>
      </c>
      <c r="DD396">
        <v>894.27788092273317</v>
      </c>
      <c r="DE396">
        <v>894.4726079740667</v>
      </c>
      <c r="DF396">
        <v>895.37274649460733</v>
      </c>
      <c r="DG396">
        <v>896.20862689920887</v>
      </c>
      <c r="DH396">
        <v>896.78112592871253</v>
      </c>
      <c r="DI396">
        <v>898.01868099758281</v>
      </c>
      <c r="DJ396">
        <v>899.51974563758381</v>
      </c>
      <c r="DK396">
        <v>901.39543126421586</v>
      </c>
      <c r="DL396">
        <v>902.20548358931319</v>
      </c>
      <c r="DM396">
        <v>902.47744486624583</v>
      </c>
      <c r="DN396">
        <v>902.79442351431089</v>
      </c>
      <c r="DO396">
        <v>316.59360111368051</v>
      </c>
      <c r="DP396">
        <v>313.97514429092234</v>
      </c>
      <c r="DQ396">
        <v>310.19099358109634</v>
      </c>
      <c r="DR396">
        <v>171.64809769900876</v>
      </c>
      <c r="DS396">
        <v>166.36619168898119</v>
      </c>
      <c r="DT396">
        <v>140.09716577658583</v>
      </c>
      <c r="DU396">
        <v>137.18743687359574</v>
      </c>
      <c r="DV396">
        <v>131.4358009498892</v>
      </c>
      <c r="DW396">
        <v>109.86750891490124</v>
      </c>
      <c r="DX396">
        <v>101.51690922467992</v>
      </c>
      <c r="DY396">
        <v>91.867033837172812</v>
      </c>
      <c r="DZ396">
        <v>77.189620623634482</v>
      </c>
      <c r="EA396">
        <v>70.126969030528699</v>
      </c>
      <c r="EB396">
        <v>47.704653078578758</v>
      </c>
      <c r="EC396">
        <v>38.618041854812418</v>
      </c>
      <c r="ED396">
        <v>34.960528802777844</v>
      </c>
      <c r="EE396">
        <v>34.960528802777844</v>
      </c>
      <c r="EF396">
        <v>34.960528802777844</v>
      </c>
      <c r="EG396">
        <v>34.960528802777844</v>
      </c>
      <c r="EH396">
        <v>34.960528802777844</v>
      </c>
      <c r="EI396">
        <v>34.960528802777844</v>
      </c>
      <c r="EJ396">
        <v>34.960528802777844</v>
      </c>
      <c r="EK396">
        <v>34.960528802777844</v>
      </c>
      <c r="EL396">
        <v>34.960528802777844</v>
      </c>
      <c r="EM396">
        <v>34.960528802777844</v>
      </c>
      <c r="EN396">
        <v>34.960528802777844</v>
      </c>
      <c r="EO396">
        <v>34.960528802777844</v>
      </c>
      <c r="EP396">
        <v>34.960528802777844</v>
      </c>
      <c r="EQ396">
        <v>34.960528802777844</v>
      </c>
      <c r="ER396">
        <v>34.960528802777844</v>
      </c>
      <c r="ES396">
        <v>960.43793667089597</v>
      </c>
      <c r="ET396">
        <v>960.38636754198717</v>
      </c>
      <c r="EU396">
        <v>960.2723252668236</v>
      </c>
      <c r="EV396">
        <v>959.95294438092424</v>
      </c>
      <c r="EW396">
        <v>963.83902740221379</v>
      </c>
      <c r="EX396">
        <v>963.60657859297908</v>
      </c>
      <c r="EY396">
        <v>379.21709797924404</v>
      </c>
      <c r="EZ396">
        <v>372.83056475293324</v>
      </c>
      <c r="FA396">
        <v>362.49796715534603</v>
      </c>
      <c r="FB396">
        <v>303.31111137840526</v>
      </c>
      <c r="FC396">
        <v>298.65369131783859</v>
      </c>
      <c r="FD396">
        <v>288.17434864822258</v>
      </c>
      <c r="FE396">
        <v>121.76244899130438</v>
      </c>
      <c r="FF396">
        <v>118.3831042625352</v>
      </c>
      <c r="FG396">
        <v>111.34710592753027</v>
      </c>
      <c r="FH396">
        <v>111.46239428726244</v>
      </c>
      <c r="FI396">
        <v>100.47813246003238</v>
      </c>
      <c r="FJ396">
        <v>100.67652800163751</v>
      </c>
      <c r="FK396">
        <v>100.87318433616701</v>
      </c>
      <c r="FL396">
        <v>88.128121340050711</v>
      </c>
      <c r="FM396">
        <v>88.219285914562306</v>
      </c>
      <c r="FN396">
        <v>88.307541032477047</v>
      </c>
      <c r="FO396">
        <v>70.901630703619503</v>
      </c>
      <c r="FP396">
        <v>70.816933879115368</v>
      </c>
      <c r="FQ396">
        <v>70.772939695791365</v>
      </c>
      <c r="FR396">
        <v>56.280849510817688</v>
      </c>
      <c r="FS396">
        <v>56.013080020202096</v>
      </c>
      <c r="FT396">
        <v>47.091302249677938</v>
      </c>
      <c r="FU396">
        <v>46.844873482550156</v>
      </c>
      <c r="FV396">
        <v>43.755409863830209</v>
      </c>
      <c r="FW396">
        <v>36.633369986846901</v>
      </c>
      <c r="FX396">
        <v>36.487399360316203</v>
      </c>
      <c r="FY396">
        <v>42.026915498673588</v>
      </c>
      <c r="FZ396">
        <v>42.02691237492354</v>
      </c>
      <c r="GA396">
        <v>37.464222983873697</v>
      </c>
      <c r="GB396">
        <v>35.689714747628386</v>
      </c>
      <c r="GC396">
        <v>35.105618218278323</v>
      </c>
      <c r="GD396">
        <v>204.65911451951024</v>
      </c>
      <c r="GE396">
        <v>196.16214628677881</v>
      </c>
      <c r="GF396">
        <v>186.97817555259462</v>
      </c>
      <c r="GG396">
        <v>186.97810474759513</v>
      </c>
      <c r="GH396">
        <v>185.65936820746174</v>
      </c>
      <c r="GI396">
        <v>180.44804267456834</v>
      </c>
      <c r="GJ396">
        <v>167.90453155044202</v>
      </c>
      <c r="GK396">
        <v>150.64641656396498</v>
      </c>
      <c r="GL396">
        <v>142.24371662009662</v>
      </c>
      <c r="GM396">
        <v>134.76330894346552</v>
      </c>
      <c r="GN396">
        <v>959.75288426662655</v>
      </c>
      <c r="GO396">
        <v>959.7528754742259</v>
      </c>
      <c r="GP396">
        <v>958.6510008780067</v>
      </c>
      <c r="GQ396">
        <v>954.63116608634198</v>
      </c>
      <c r="GR396">
        <v>954.08657161007341</v>
      </c>
      <c r="GS396">
        <v>954.08656281767355</v>
      </c>
      <c r="GT396">
        <v>951.3311006223222</v>
      </c>
      <c r="GU396">
        <v>950.62232704783491</v>
      </c>
      <c r="GV396">
        <v>948.78091005900149</v>
      </c>
      <c r="GW396">
        <v>946.50033831998337</v>
      </c>
      <c r="GX396">
        <v>942.15941263936827</v>
      </c>
      <c r="GY396">
        <v>940.78638800771853</v>
      </c>
      <c r="GZ396">
        <v>937.77006297031801</v>
      </c>
      <c r="HA396">
        <v>305.03112651391461</v>
      </c>
      <c r="HB396">
        <v>282.2236431001088</v>
      </c>
      <c r="HC396">
        <v>278.29273944529746</v>
      </c>
      <c r="HD396">
        <v>267.73984490754924</v>
      </c>
      <c r="HE396">
        <v>263.57046598831471</v>
      </c>
      <c r="HF396">
        <v>262.26080182510509</v>
      </c>
      <c r="HG396">
        <v>248.39569343030871</v>
      </c>
      <c r="HH396">
        <v>201.94188187875079</v>
      </c>
      <c r="HI396">
        <v>188.72447584226052</v>
      </c>
      <c r="HJ396">
        <v>151.28008471593512</v>
      </c>
      <c r="HK396">
        <v>145.73848853245477</v>
      </c>
      <c r="HL396">
        <v>129.45046695331894</v>
      </c>
      <c r="HM396">
        <v>124.18360991537133</v>
      </c>
      <c r="HN396">
        <v>42.119673576288733</v>
      </c>
      <c r="HO396">
        <v>39.907999538878357</v>
      </c>
      <c r="HP396">
        <v>872.71894763331807</v>
      </c>
      <c r="HQ396">
        <v>871.84629384389791</v>
      </c>
      <c r="HR396">
        <v>867.69356479696444</v>
      </c>
      <c r="HS396">
        <v>867.69351971696483</v>
      </c>
      <c r="HT396">
        <v>864.45041597797717</v>
      </c>
      <c r="HU396">
        <v>833.3833335510194</v>
      </c>
      <c r="HV396">
        <v>481.58935088672797</v>
      </c>
      <c r="HW396">
        <v>467.80435362793014</v>
      </c>
      <c r="HX396">
        <v>459.70288580217334</v>
      </c>
      <c r="HY396">
        <v>414.49891787794627</v>
      </c>
      <c r="HZ396">
        <v>357.93356130585926</v>
      </c>
      <c r="IA396">
        <v>351.91807735161933</v>
      </c>
      <c r="IB396">
        <v>302.96889118951913</v>
      </c>
      <c r="IC396">
        <v>291.77896621202535</v>
      </c>
      <c r="ID396">
        <v>235.95388119124004</v>
      </c>
      <c r="IE396">
        <v>233.04963475119439</v>
      </c>
      <c r="IF396">
        <v>233.04956272119443</v>
      </c>
      <c r="IG396">
        <v>226.41650744397657</v>
      </c>
      <c r="IH396">
        <v>217.58735458480464</v>
      </c>
      <c r="II396">
        <v>195.62662540891642</v>
      </c>
      <c r="IJ396">
        <v>186.19593124975563</v>
      </c>
      <c r="IK396">
        <v>181.99967056573087</v>
      </c>
      <c r="IL396">
        <v>166.54484917576337</v>
      </c>
      <c r="IM396">
        <v>157.79645966416774</v>
      </c>
      <c r="IN396">
        <v>45.950632762037003</v>
      </c>
      <c r="IO396">
        <v>135.44664670250813</v>
      </c>
      <c r="IP396">
        <v>115.95316491178028</v>
      </c>
      <c r="IQ396">
        <v>107.91465366178136</v>
      </c>
      <c r="IR396">
        <v>54.194097372332635</v>
      </c>
      <c r="IS396">
        <v>52.304194387700363</v>
      </c>
      <c r="IT396">
        <v>43.962073440424092</v>
      </c>
      <c r="IU396">
        <v>40.919854882720074</v>
      </c>
      <c r="IV396">
        <v>38.185978612965528</v>
      </c>
      <c r="IW396">
        <v>37.78672936363364</v>
      </c>
      <c r="IX396">
        <v>37.787753443633846</v>
      </c>
      <c r="IY396">
        <v>37.795460563633696</v>
      </c>
      <c r="IZ396">
        <v>37.796445234448584</v>
      </c>
      <c r="JA396">
        <v>37.14438204668113</v>
      </c>
      <c r="JB396">
        <v>525.98134339428861</v>
      </c>
      <c r="JC396">
        <v>525.98132219868967</v>
      </c>
      <c r="JD396">
        <v>515.54318927939585</v>
      </c>
      <c r="JE396">
        <v>512.26495807700599</v>
      </c>
      <c r="JF396">
        <v>511.54608702410201</v>
      </c>
      <c r="JG396">
        <v>39.485246008131071</v>
      </c>
      <c r="JH396">
        <v>38.827886006685503</v>
      </c>
      <c r="JI396">
        <v>38.492468793848047</v>
      </c>
      <c r="JJ396">
        <v>36.385954378718907</v>
      </c>
      <c r="JK396">
        <v>36.385850936699626</v>
      </c>
      <c r="JL396">
        <v>35.678206739738698</v>
      </c>
      <c r="JM396">
        <v>508.6143962393021</v>
      </c>
      <c r="JN396">
        <v>508.18593863930141</v>
      </c>
      <c r="JO396">
        <v>508.18585929530127</v>
      </c>
      <c r="JP396">
        <v>507.45756632574989</v>
      </c>
      <c r="JQ396">
        <v>505.22825728381281</v>
      </c>
      <c r="JR396">
        <v>501.05393096896887</v>
      </c>
      <c r="JS396">
        <v>499.98896432585843</v>
      </c>
      <c r="JT396">
        <v>499.98894302825943</v>
      </c>
      <c r="JU396">
        <v>495.38168775919826</v>
      </c>
      <c r="JV396">
        <v>483.07892336124269</v>
      </c>
      <c r="JW396">
        <v>467.42639920718352</v>
      </c>
      <c r="JX396">
        <v>466.0088305951349</v>
      </c>
      <c r="JY396">
        <v>412.99350744842218</v>
      </c>
      <c r="JZ396">
        <v>320.94541085929404</v>
      </c>
      <c r="KA396">
        <v>320.94532034329268</v>
      </c>
      <c r="KB396">
        <v>315.93042902645379</v>
      </c>
      <c r="KC396">
        <v>311.84018724810903</v>
      </c>
      <c r="KD396">
        <v>305.05016426335123</v>
      </c>
      <c r="KE396">
        <v>304.54423017122781</v>
      </c>
      <c r="KF396">
        <v>304.54420587482787</v>
      </c>
      <c r="KG396">
        <v>254.14334916189273</v>
      </c>
      <c r="KH396">
        <v>239.93821475386267</v>
      </c>
      <c r="KI396">
        <v>229.69828422292858</v>
      </c>
      <c r="KJ396">
        <v>217.73052874195855</v>
      </c>
      <c r="KK396">
        <v>204.74266168305121</v>
      </c>
      <c r="KL396">
        <v>192.40189546440661</v>
      </c>
      <c r="KM396">
        <v>149.66250172324931</v>
      </c>
      <c r="KN396">
        <v>141.89828523656934</v>
      </c>
      <c r="KO396">
        <v>131.63012499218939</v>
      </c>
      <c r="KP396">
        <v>55.546014372604986</v>
      </c>
      <c r="KQ396">
        <v>45.514315444088652</v>
      </c>
      <c r="KR396">
        <v>137.36817416464942</v>
      </c>
      <c r="KS396">
        <v>137.36809613214973</v>
      </c>
      <c r="KT396">
        <v>134.78619409119278</v>
      </c>
      <c r="KU396">
        <v>134.18922230971907</v>
      </c>
      <c r="KV396">
        <v>125.8711750061002</v>
      </c>
      <c r="KW396">
        <v>124.74767389435601</v>
      </c>
      <c r="KX396">
        <v>121.81245652954635</v>
      </c>
      <c r="KY396">
        <v>116.98092720704858</v>
      </c>
      <c r="KZ396">
        <v>82.913958173463243</v>
      </c>
      <c r="LA396">
        <v>82.913931612664101</v>
      </c>
      <c r="LB396">
        <v>79.400933737589412</v>
      </c>
      <c r="LC396">
        <v>76.927828172411864</v>
      </c>
      <c r="LD396">
        <v>74.499895309342946</v>
      </c>
      <c r="LE396">
        <v>64.359072708074564</v>
      </c>
      <c r="LF396">
        <v>55.390507722331449</v>
      </c>
      <c r="LG396">
        <v>52.329628263747736</v>
      </c>
      <c r="LH396">
        <v>48.73160713185348</v>
      </c>
      <c r="LI396">
        <v>46.278519830475034</v>
      </c>
      <c r="LJ396">
        <v>41.447533959220209</v>
      </c>
      <c r="LK396">
        <v>39.555144829499568</v>
      </c>
      <c r="LL396">
        <v>37.14322755007106</v>
      </c>
      <c r="LM396">
        <v>35.58847959388595</v>
      </c>
      <c r="LN396">
        <v>133.51157799705948</v>
      </c>
      <c r="LO396">
        <v>48.356270129083214</v>
      </c>
      <c r="LP396">
        <v>47.68448614429758</v>
      </c>
      <c r="LQ396">
        <v>47.685680576096274</v>
      </c>
      <c r="LR396">
        <v>47.237210755135493</v>
      </c>
      <c r="LS396">
        <v>47.24501936181764</v>
      </c>
      <c r="LT396">
        <v>47.456322022813765</v>
      </c>
      <c r="LU396">
        <v>47.460381744851702</v>
      </c>
      <c r="LV396">
        <v>47.46686624224958</v>
      </c>
      <c r="LW396">
        <v>47.496399226656877</v>
      </c>
      <c r="LX396">
        <v>47.522872345823316</v>
      </c>
      <c r="LY396">
        <v>47.529874501944505</v>
      </c>
      <c r="LZ396">
        <v>47.537111255348464</v>
      </c>
      <c r="MA396">
        <v>47.54990384917437</v>
      </c>
      <c r="MB396">
        <v>47.572435294817979</v>
      </c>
      <c r="MC396">
        <v>36.520561591012438</v>
      </c>
      <c r="MD396">
        <v>36.455729352433991</v>
      </c>
      <c r="ME396">
        <v>36.4654641061245</v>
      </c>
      <c r="MF396">
        <v>119.65387068038171</v>
      </c>
      <c r="MG396">
        <v>119.08002636994502</v>
      </c>
      <c r="MH396">
        <v>72.893434380246845</v>
      </c>
      <c r="MI396">
        <v>35.650870356788573</v>
      </c>
      <c r="MJ396">
        <v>71.655916975352284</v>
      </c>
      <c r="MK396">
        <v>71.011739423987592</v>
      </c>
      <c r="ML396">
        <v>36.264470240960918</v>
      </c>
      <c r="MM396">
        <v>36.073402807177445</v>
      </c>
      <c r="MN396">
        <v>36.042689575221175</v>
      </c>
      <c r="MO396">
        <v>197.65417344453613</v>
      </c>
      <c r="MP396">
        <v>49.768011761276284</v>
      </c>
      <c r="MQ396">
        <v>49.098259174135364</v>
      </c>
      <c r="MR396">
        <v>43.140896270505891</v>
      </c>
      <c r="MS396">
        <v>35.779914968798494</v>
      </c>
      <c r="MT396">
        <v>182.47478049295796</v>
      </c>
      <c r="MU396">
        <v>181.99292624608688</v>
      </c>
      <c r="MV396">
        <v>142.01500057656995</v>
      </c>
      <c r="MW396">
        <v>66.3552078762375</v>
      </c>
      <c r="MX396">
        <v>63.425482490738204</v>
      </c>
      <c r="MY396">
        <v>63.254650259016444</v>
      </c>
      <c r="MZ396">
        <v>60.66018828943902</v>
      </c>
      <c r="NA396">
        <v>59.918716047121507</v>
      </c>
      <c r="NB396">
        <v>58.099074437425543</v>
      </c>
      <c r="NC396">
        <v>48.355838639263311</v>
      </c>
      <c r="ND396">
        <v>44.849986520974426</v>
      </c>
      <c r="NE396">
        <v>111.88948290902476</v>
      </c>
      <c r="NF396">
        <v>111.30427780308469</v>
      </c>
      <c r="NG396">
        <v>361.70805604382736</v>
      </c>
      <c r="NH396">
        <v>361.70803570502812</v>
      </c>
      <c r="NI396">
        <v>358.70370955118915</v>
      </c>
      <c r="NJ396">
        <v>356.93578816825288</v>
      </c>
      <c r="NK396">
        <v>351.50581226762847</v>
      </c>
      <c r="NL396">
        <v>350.04111869737744</v>
      </c>
      <c r="NM396">
        <v>323.59207126949082</v>
      </c>
      <c r="NN396">
        <v>288.93502972165334</v>
      </c>
      <c r="NO396">
        <v>283.67786212778469</v>
      </c>
      <c r="NP396">
        <v>283.67779579403623</v>
      </c>
      <c r="NQ396">
        <v>277.00375267769346</v>
      </c>
      <c r="NR396">
        <v>240.06435548423678</v>
      </c>
      <c r="NS396">
        <v>227.75839003514216</v>
      </c>
      <c r="NT396">
        <v>186.06211229876794</v>
      </c>
      <c r="NU396">
        <v>182.29360202525754</v>
      </c>
      <c r="NV396">
        <v>177.68754194944972</v>
      </c>
      <c r="NW396">
        <v>166.30932173244173</v>
      </c>
      <c r="NX396">
        <v>154.6313651615244</v>
      </c>
      <c r="NY396">
        <v>148.24985877448989</v>
      </c>
      <c r="NZ396">
        <v>89.270822262375987</v>
      </c>
      <c r="OA396">
        <v>79.738170024658302</v>
      </c>
      <c r="OB396">
        <v>70.303672268435093</v>
      </c>
      <c r="OC396">
        <v>50.861771469240011</v>
      </c>
      <c r="OD396">
        <v>50.851631795984076</v>
      </c>
      <c r="OE396">
        <v>35.278390438479846</v>
      </c>
      <c r="OF396">
        <v>35.105359845585099</v>
      </c>
      <c r="OG396">
        <v>35.105359845585099</v>
      </c>
      <c r="OH396">
        <v>35.203354732561365</v>
      </c>
      <c r="OI396">
        <v>35.329025675918501</v>
      </c>
      <c r="OJ396">
        <v>35.546516776146063</v>
      </c>
      <c r="OK396">
        <v>35.648889081087873</v>
      </c>
      <c r="OL396">
        <v>35.615374880099353</v>
      </c>
      <c r="OM396">
        <v>35.182873242465575</v>
      </c>
      <c r="ON396">
        <v>15.823173587250039</v>
      </c>
      <c r="OO396">
        <v>15.827329424032541</v>
      </c>
      <c r="OP396">
        <v>15.815580072351167</v>
      </c>
      <c r="OQ396">
        <v>25.854993340851252</v>
      </c>
      <c r="OR396">
        <v>32.494405432767962</v>
      </c>
      <c r="OS396">
        <v>15.81567220873012</v>
      </c>
      <c r="OT396">
        <v>15.018969635607391</v>
      </c>
      <c r="OU396">
        <v>15.016427838940217</v>
      </c>
      <c r="OV396">
        <v>15.014056137784792</v>
      </c>
      <c r="OW396">
        <v>15.012637756739878</v>
      </c>
      <c r="OX396">
        <v>15.01140839032405</v>
      </c>
      <c r="OY396">
        <v>15.010625995117152</v>
      </c>
      <c r="OZ396">
        <v>97.713903958975152</v>
      </c>
      <c r="PA396">
        <v>85.756597321612844</v>
      </c>
      <c r="PB396">
        <v>28.423085324257499</v>
      </c>
      <c r="PC396">
        <v>53.221324007462499</v>
      </c>
      <c r="PD396">
        <v>33.477172379748481</v>
      </c>
      <c r="PE396">
        <v>22.885146597300263</v>
      </c>
      <c r="PF396">
        <v>49.382829262161067</v>
      </c>
      <c r="PG396">
        <v>46.981165130959653</v>
      </c>
      <c r="PH396">
        <v>16.529782626033011</v>
      </c>
      <c r="PI396">
        <v>16.361631993194806</v>
      </c>
      <c r="PJ396">
        <v>16.339190670613334</v>
      </c>
      <c r="PK396">
        <v>16.308659536038249</v>
      </c>
      <c r="PL396">
        <v>15.381155824834423</v>
      </c>
      <c r="PM396">
        <v>15.278402800797721</v>
      </c>
      <c r="PN396">
        <v>15.75499418267691</v>
      </c>
      <c r="PO396">
        <v>15.299204947937142</v>
      </c>
      <c r="PP396">
        <v>15.11343266706308</v>
      </c>
      <c r="PQ396">
        <v>15.349111432662994</v>
      </c>
    </row>
    <row r="397" spans="1:433" x14ac:dyDescent="0.25">
      <c r="A397">
        <v>1.158436228304351</v>
      </c>
      <c r="B397">
        <v>47.857546992131802</v>
      </c>
      <c r="C397">
        <v>50.335359085648633</v>
      </c>
      <c r="D397">
        <v>54.112104345342686</v>
      </c>
      <c r="E397">
        <v>56.367841365354025</v>
      </c>
      <c r="F397">
        <v>67.237146686117285</v>
      </c>
      <c r="G397">
        <v>76.178358808619578</v>
      </c>
      <c r="H397">
        <v>83.367699813111813</v>
      </c>
      <c r="I397">
        <v>90.687825702771534</v>
      </c>
      <c r="J397">
        <v>92.445689644311415</v>
      </c>
      <c r="K397">
        <v>101.49743581172947</v>
      </c>
      <c r="L397">
        <v>110.05911255136198</v>
      </c>
      <c r="M397">
        <v>114.65294602254585</v>
      </c>
      <c r="N397">
        <v>121.3680727747867</v>
      </c>
      <c r="O397">
        <v>129.92486541756762</v>
      </c>
      <c r="P397">
        <v>139.28588014967181</v>
      </c>
      <c r="Q397">
        <v>147.82742374234635</v>
      </c>
      <c r="R397">
        <v>155.78711210606139</v>
      </c>
      <c r="S397">
        <v>156.12690433573107</v>
      </c>
      <c r="T397">
        <v>157.33851004203461</v>
      </c>
      <c r="U397">
        <v>157.3385366028333</v>
      </c>
      <c r="V397">
        <v>158.41324868194783</v>
      </c>
      <c r="W397">
        <v>159.36945552389125</v>
      </c>
      <c r="X397">
        <v>462.79717705210419</v>
      </c>
      <c r="Y397">
        <v>470.02554460226725</v>
      </c>
      <c r="Z397">
        <v>477.50647975825314</v>
      </c>
      <c r="AA397">
        <v>498.25874665639208</v>
      </c>
      <c r="AB397">
        <v>67.217478234002556</v>
      </c>
      <c r="AC397">
        <v>523.23526212702677</v>
      </c>
      <c r="AD397">
        <v>523.23528095622601</v>
      </c>
      <c r="AE397">
        <v>523.9630241369548</v>
      </c>
      <c r="AF397">
        <v>525.38446486943917</v>
      </c>
      <c r="AG397">
        <v>530.93054877581676</v>
      </c>
      <c r="AH397">
        <v>531.17083010347142</v>
      </c>
      <c r="AI397">
        <v>532.2451825228095</v>
      </c>
      <c r="AJ397">
        <v>532.24520135201033</v>
      </c>
      <c r="AK397">
        <v>535.27208044572899</v>
      </c>
      <c r="AL397">
        <v>546.80236616495131</v>
      </c>
      <c r="AM397">
        <v>553.68489691209902</v>
      </c>
      <c r="AN397">
        <v>572.555595582352</v>
      </c>
      <c r="AO397">
        <v>614.07712094451722</v>
      </c>
      <c r="AP397">
        <v>629.49237706909048</v>
      </c>
      <c r="AQ397">
        <v>630.23104878753952</v>
      </c>
      <c r="AR397">
        <v>630.23106482193907</v>
      </c>
      <c r="AS397">
        <v>630.63815214532065</v>
      </c>
      <c r="AT397">
        <v>631.17106169764929</v>
      </c>
      <c r="AU397">
        <v>632.01600466109039</v>
      </c>
      <c r="AV397">
        <v>634.65041831611643</v>
      </c>
      <c r="AW397">
        <v>635.89863721916618</v>
      </c>
      <c r="AX397">
        <v>636.93607724321987</v>
      </c>
      <c r="AY397">
        <v>638.93386630176815</v>
      </c>
      <c r="AZ397">
        <v>639.65162802305326</v>
      </c>
      <c r="BA397">
        <v>640.51217930486541</v>
      </c>
      <c r="BB397">
        <v>644.67914919747977</v>
      </c>
      <c r="BC397">
        <v>645.31824404175677</v>
      </c>
      <c r="BD397">
        <v>645.91667299730852</v>
      </c>
      <c r="BE397">
        <v>647.59641600241412</v>
      </c>
      <c r="BF397">
        <v>649.59447756767509</v>
      </c>
      <c r="BG397">
        <v>650.64192951357973</v>
      </c>
      <c r="BH397">
        <v>651.2717925501338</v>
      </c>
      <c r="BI397">
        <v>652.40515994211432</v>
      </c>
      <c r="BJ397">
        <v>653.168091067673</v>
      </c>
      <c r="BK397">
        <v>654.34633441179767</v>
      </c>
      <c r="BL397">
        <v>656.10201918392431</v>
      </c>
      <c r="BM397">
        <v>714.28526773869066</v>
      </c>
      <c r="BN397">
        <v>715.76388049461229</v>
      </c>
      <c r="BO397">
        <v>715.84865814895852</v>
      </c>
      <c r="BP397">
        <v>716.78188950216531</v>
      </c>
      <c r="BQ397">
        <v>717.35142681472985</v>
      </c>
      <c r="BR397">
        <v>718.90002273985829</v>
      </c>
      <c r="BS397">
        <v>723.44824689324241</v>
      </c>
      <c r="BT397">
        <v>730.93833338193326</v>
      </c>
      <c r="BU397">
        <v>735.92353458276807</v>
      </c>
      <c r="BV397">
        <v>738.19702840129708</v>
      </c>
      <c r="BW397">
        <v>738.68144229003292</v>
      </c>
      <c r="BX397">
        <v>739.32260561801331</v>
      </c>
      <c r="BY397">
        <v>740.80569218617666</v>
      </c>
      <c r="BZ397">
        <v>814.96770840710838</v>
      </c>
      <c r="CA397">
        <v>815.93862254108376</v>
      </c>
      <c r="CB397">
        <v>815.99428667065877</v>
      </c>
      <c r="CC397">
        <v>816.38474357727478</v>
      </c>
      <c r="CD397">
        <v>816.64696421564668</v>
      </c>
      <c r="CE397">
        <v>818.33877904833503</v>
      </c>
      <c r="CF397">
        <v>822.54811131950078</v>
      </c>
      <c r="CG397">
        <v>823.73024670317409</v>
      </c>
      <c r="CH397">
        <v>824.98014247394349</v>
      </c>
      <c r="CI397">
        <v>826.31543752186076</v>
      </c>
      <c r="CJ397">
        <v>828.80485546304499</v>
      </c>
      <c r="CK397">
        <v>829.7786991014068</v>
      </c>
      <c r="CL397">
        <v>845.0290053720305</v>
      </c>
      <c r="CM397">
        <v>845.88640378787386</v>
      </c>
      <c r="CN397">
        <v>845.93555772156492</v>
      </c>
      <c r="CO397">
        <v>848.29276087913399</v>
      </c>
      <c r="CP397">
        <v>848.67751627876737</v>
      </c>
      <c r="CQ397">
        <v>849.63049304703623</v>
      </c>
      <c r="CR397">
        <v>850.00875249139199</v>
      </c>
      <c r="CS397">
        <v>850.38018916579085</v>
      </c>
      <c r="CT397">
        <v>852.10732786340827</v>
      </c>
      <c r="CU397">
        <v>854.41498296116129</v>
      </c>
      <c r="CV397">
        <v>857.38568574301712</v>
      </c>
      <c r="CW397">
        <v>857.7126774253752</v>
      </c>
      <c r="CX397">
        <v>858.04131539991135</v>
      </c>
      <c r="CY397">
        <v>858.21748039088925</v>
      </c>
      <c r="CZ397">
        <v>859.07739297486523</v>
      </c>
      <c r="DA397">
        <v>893.50702303412413</v>
      </c>
      <c r="DB397">
        <v>894.05930406996231</v>
      </c>
      <c r="DC397">
        <v>894.09096598077144</v>
      </c>
      <c r="DD397">
        <v>894.27162592994728</v>
      </c>
      <c r="DE397">
        <v>894.46635298128081</v>
      </c>
      <c r="DF397">
        <v>895.36649150182143</v>
      </c>
      <c r="DG397">
        <v>896.20237190642297</v>
      </c>
      <c r="DH397">
        <v>896.77487093592663</v>
      </c>
      <c r="DI397">
        <v>898.01242600479713</v>
      </c>
      <c r="DJ397">
        <v>899.51349064479791</v>
      </c>
      <c r="DK397">
        <v>901.38917627142996</v>
      </c>
      <c r="DL397">
        <v>902.19922859652729</v>
      </c>
      <c r="DM397">
        <v>902.47118987345993</v>
      </c>
      <c r="DN397">
        <v>902.78816852152499</v>
      </c>
      <c r="DO397">
        <v>316.58734612089529</v>
      </c>
      <c r="DP397">
        <v>313.9688892981369</v>
      </c>
      <c r="DQ397">
        <v>310.18473858831112</v>
      </c>
      <c r="DR397">
        <v>171.64184270622354</v>
      </c>
      <c r="DS397">
        <v>166.35993669619597</v>
      </c>
      <c r="DT397">
        <v>140.09091078380038</v>
      </c>
      <c r="DU397">
        <v>137.18118188081053</v>
      </c>
      <c r="DV397">
        <v>131.42954595710398</v>
      </c>
      <c r="DW397">
        <v>109.86125392211602</v>
      </c>
      <c r="DX397">
        <v>101.5106542318947</v>
      </c>
      <c r="DY397">
        <v>91.860778844387369</v>
      </c>
      <c r="DZ397">
        <v>77.183365630849266</v>
      </c>
      <c r="EA397">
        <v>70.120714037743255</v>
      </c>
      <c r="EB397">
        <v>47.698398085793542</v>
      </c>
      <c r="EC397">
        <v>38.611786862026975</v>
      </c>
      <c r="ED397">
        <v>34.954273809992401</v>
      </c>
      <c r="EE397">
        <v>34.954273809992401</v>
      </c>
      <c r="EF397">
        <v>34.954273809992401</v>
      </c>
      <c r="EG397">
        <v>34.954273809992401</v>
      </c>
      <c r="EH397">
        <v>34.954273809992401</v>
      </c>
      <c r="EI397">
        <v>34.954273809992401</v>
      </c>
      <c r="EJ397">
        <v>34.954273809992401</v>
      </c>
      <c r="EK397">
        <v>34.954273809992401</v>
      </c>
      <c r="EL397">
        <v>34.954273809992401</v>
      </c>
      <c r="EM397">
        <v>34.954273809992401</v>
      </c>
      <c r="EN397">
        <v>34.954273809992401</v>
      </c>
      <c r="EO397">
        <v>34.954273809992401</v>
      </c>
      <c r="EP397">
        <v>34.954273809992401</v>
      </c>
      <c r="EQ397">
        <v>34.954273809992401</v>
      </c>
      <c r="ER397">
        <v>34.954273809992401</v>
      </c>
      <c r="ES397">
        <v>960.43168167811007</v>
      </c>
      <c r="ET397">
        <v>960.38011254920127</v>
      </c>
      <c r="EU397">
        <v>960.26607027403782</v>
      </c>
      <c r="EV397">
        <v>959.94668938813845</v>
      </c>
      <c r="EW397">
        <v>963.832772409428</v>
      </c>
      <c r="EX397">
        <v>963.60032360019318</v>
      </c>
      <c r="EY397">
        <v>379.21084298645883</v>
      </c>
      <c r="EZ397">
        <v>372.82430976014803</v>
      </c>
      <c r="FA397">
        <v>362.49171216256082</v>
      </c>
      <c r="FB397">
        <v>303.30485638562004</v>
      </c>
      <c r="FC397">
        <v>298.64743632505338</v>
      </c>
      <c r="FD397">
        <v>288.16809365543736</v>
      </c>
      <c r="FE397">
        <v>121.75619399851917</v>
      </c>
      <c r="FF397">
        <v>118.37684926974975</v>
      </c>
      <c r="FG397">
        <v>111.34085093474482</v>
      </c>
      <c r="FH397">
        <v>111.456139294477</v>
      </c>
      <c r="FI397">
        <v>100.47187746724694</v>
      </c>
      <c r="FJ397">
        <v>100.67027300885206</v>
      </c>
      <c r="FK397">
        <v>100.86692934338157</v>
      </c>
      <c r="FL397">
        <v>88.121866347265268</v>
      </c>
      <c r="FM397">
        <v>88.213030921776863</v>
      </c>
      <c r="FN397">
        <v>88.301286039691604</v>
      </c>
      <c r="FO397">
        <v>70.89537571083406</v>
      </c>
      <c r="FP397">
        <v>70.810678886329924</v>
      </c>
      <c r="FQ397">
        <v>70.766684703005922</v>
      </c>
      <c r="FR397">
        <v>56.274594518032245</v>
      </c>
      <c r="FS397">
        <v>56.006825027416653</v>
      </c>
      <c r="FT397">
        <v>47.085047256892494</v>
      </c>
      <c r="FU397">
        <v>46.838618489764713</v>
      </c>
      <c r="FV397">
        <v>43.749154871044766</v>
      </c>
      <c r="FW397">
        <v>36.627114994061458</v>
      </c>
      <c r="FX397">
        <v>36.48114436753076</v>
      </c>
      <c r="FY397">
        <v>42.020660505888145</v>
      </c>
      <c r="FZ397">
        <v>42.020657382138097</v>
      </c>
      <c r="GA397">
        <v>37.457967991088253</v>
      </c>
      <c r="GB397">
        <v>35.683459754842943</v>
      </c>
      <c r="GC397">
        <v>35.09936322549288</v>
      </c>
      <c r="GD397">
        <v>204.65285952672502</v>
      </c>
      <c r="GE397">
        <v>196.15589129399336</v>
      </c>
      <c r="GF397">
        <v>186.9719205598094</v>
      </c>
      <c r="GG397">
        <v>186.97184975480991</v>
      </c>
      <c r="GH397">
        <v>185.6531132146763</v>
      </c>
      <c r="GI397">
        <v>180.4417876817829</v>
      </c>
      <c r="GJ397">
        <v>167.8982765576568</v>
      </c>
      <c r="GK397">
        <v>150.64016157117976</v>
      </c>
      <c r="GL397">
        <v>142.23746162731118</v>
      </c>
      <c r="GM397">
        <v>134.7570539506803</v>
      </c>
      <c r="GN397">
        <v>959.74662927384077</v>
      </c>
      <c r="GO397">
        <v>959.74662048144012</v>
      </c>
      <c r="GP397">
        <v>958.64474588522069</v>
      </c>
      <c r="GQ397">
        <v>954.62491109355608</v>
      </c>
      <c r="GR397">
        <v>954.08031661728751</v>
      </c>
      <c r="GS397">
        <v>954.08030782488754</v>
      </c>
      <c r="GT397">
        <v>951.3248456295363</v>
      </c>
      <c r="GU397">
        <v>950.61607205504913</v>
      </c>
      <c r="GV397">
        <v>948.77465506621559</v>
      </c>
      <c r="GW397">
        <v>946.49408332719759</v>
      </c>
      <c r="GX397">
        <v>942.15315764658237</v>
      </c>
      <c r="GY397">
        <v>940.78013301493274</v>
      </c>
      <c r="GZ397">
        <v>937.76380797753211</v>
      </c>
      <c r="HA397">
        <v>305.0248715211294</v>
      </c>
      <c r="HB397">
        <v>282.21738810732359</v>
      </c>
      <c r="HC397">
        <v>278.28648445251224</v>
      </c>
      <c r="HD397">
        <v>267.73358991476402</v>
      </c>
      <c r="HE397">
        <v>263.56421099552949</v>
      </c>
      <c r="HF397">
        <v>262.25454683231987</v>
      </c>
      <c r="HG397">
        <v>248.38943843752349</v>
      </c>
      <c r="HH397">
        <v>201.93562688596558</v>
      </c>
      <c r="HI397">
        <v>188.71822084947485</v>
      </c>
      <c r="HJ397">
        <v>151.27382972314967</v>
      </c>
      <c r="HK397">
        <v>145.73223353966955</v>
      </c>
      <c r="HL397">
        <v>129.44421196053372</v>
      </c>
      <c r="HM397">
        <v>124.17735492258589</v>
      </c>
      <c r="HN397">
        <v>42.113418583503517</v>
      </c>
      <c r="HO397">
        <v>39.901744546092914</v>
      </c>
      <c r="HP397">
        <v>872.7126926405324</v>
      </c>
      <c r="HQ397">
        <v>871.84003885111201</v>
      </c>
      <c r="HR397">
        <v>867.68730980417854</v>
      </c>
      <c r="HS397">
        <v>867.68726472417893</v>
      </c>
      <c r="HT397">
        <v>864.44416098519127</v>
      </c>
      <c r="HU397">
        <v>833.37707855823396</v>
      </c>
      <c r="HV397">
        <v>481.58309589394253</v>
      </c>
      <c r="HW397">
        <v>467.79809863514492</v>
      </c>
      <c r="HX397">
        <v>459.69663080938813</v>
      </c>
      <c r="HY397">
        <v>414.49266288516105</v>
      </c>
      <c r="HZ397">
        <v>357.92730631307404</v>
      </c>
      <c r="IA397">
        <v>351.91182235883412</v>
      </c>
      <c r="IB397">
        <v>302.96263619673391</v>
      </c>
      <c r="IC397">
        <v>291.77271121924014</v>
      </c>
      <c r="ID397">
        <v>235.94762619845483</v>
      </c>
      <c r="IE397">
        <v>233.04337975840917</v>
      </c>
      <c r="IF397">
        <v>233.04330772840922</v>
      </c>
      <c r="IG397">
        <v>226.41025245119113</v>
      </c>
      <c r="IH397">
        <v>217.5810995920192</v>
      </c>
      <c r="II397">
        <v>195.62037041613121</v>
      </c>
      <c r="IJ397">
        <v>186.18967625697042</v>
      </c>
      <c r="IK397">
        <v>181.99341557294565</v>
      </c>
      <c r="IL397">
        <v>166.53859418297816</v>
      </c>
      <c r="IM397">
        <v>157.79020467138253</v>
      </c>
      <c r="IN397">
        <v>45.944377769251787</v>
      </c>
      <c r="IO397">
        <v>135.44039170972292</v>
      </c>
      <c r="IP397">
        <v>115.94690991899506</v>
      </c>
      <c r="IQ397">
        <v>107.90839866899614</v>
      </c>
      <c r="IR397">
        <v>54.187842379547192</v>
      </c>
      <c r="IS397">
        <v>52.29793939491492</v>
      </c>
      <c r="IT397">
        <v>43.955818447638649</v>
      </c>
      <c r="IU397">
        <v>40.913599889934858</v>
      </c>
      <c r="IV397">
        <v>38.179723620180312</v>
      </c>
      <c r="IW397">
        <v>37.780474370848196</v>
      </c>
      <c r="IX397">
        <v>37.781498450848403</v>
      </c>
      <c r="IY397">
        <v>37.789205570848253</v>
      </c>
      <c r="IZ397">
        <v>37.79019024166314</v>
      </c>
      <c r="JA397">
        <v>37.138127053895687</v>
      </c>
      <c r="JB397">
        <v>525.97508840150317</v>
      </c>
      <c r="JC397">
        <v>525.97506720590422</v>
      </c>
      <c r="JD397">
        <v>515.5369342866104</v>
      </c>
      <c r="JE397">
        <v>512.25870308422054</v>
      </c>
      <c r="JF397">
        <v>511.53983203131679</v>
      </c>
      <c r="JG397">
        <v>39.478991015345855</v>
      </c>
      <c r="JH397">
        <v>38.82163101390006</v>
      </c>
      <c r="JI397">
        <v>38.486213801062604</v>
      </c>
      <c r="JJ397">
        <v>36.379699385933463</v>
      </c>
      <c r="JK397">
        <v>36.379595943914182</v>
      </c>
      <c r="JL397">
        <v>35.671951746953255</v>
      </c>
      <c r="JM397">
        <v>508.60814124651688</v>
      </c>
      <c r="JN397">
        <v>508.1796836465162</v>
      </c>
      <c r="JO397">
        <v>508.17960430251605</v>
      </c>
      <c r="JP397">
        <v>507.45131133296445</v>
      </c>
      <c r="JQ397">
        <v>505.22200229102759</v>
      </c>
      <c r="JR397">
        <v>501.04767597618365</v>
      </c>
      <c r="JS397">
        <v>499.98270933307299</v>
      </c>
      <c r="JT397">
        <v>499.98268803547398</v>
      </c>
      <c r="JU397">
        <v>495.37543276641281</v>
      </c>
      <c r="JV397">
        <v>483.07266836845724</v>
      </c>
      <c r="JW397">
        <v>467.42014421439831</v>
      </c>
      <c r="JX397">
        <v>466.00257560234968</v>
      </c>
      <c r="JY397">
        <v>412.98725245563696</v>
      </c>
      <c r="JZ397">
        <v>320.93915586650883</v>
      </c>
      <c r="KA397">
        <v>320.93906535050746</v>
      </c>
      <c r="KB397">
        <v>315.92417403366858</v>
      </c>
      <c r="KC397">
        <v>311.83393225532359</v>
      </c>
      <c r="KD397">
        <v>305.04390927056602</v>
      </c>
      <c r="KE397">
        <v>304.53797517844259</v>
      </c>
      <c r="KF397">
        <v>304.53795088204265</v>
      </c>
      <c r="KG397">
        <v>254.13709416910751</v>
      </c>
      <c r="KH397">
        <v>239.93195976107745</v>
      </c>
      <c r="KI397">
        <v>229.69202923014336</v>
      </c>
      <c r="KJ397">
        <v>217.72427374917311</v>
      </c>
      <c r="KK397">
        <v>204.73640669026599</v>
      </c>
      <c r="KL397">
        <v>192.39564047162139</v>
      </c>
      <c r="KM397">
        <v>149.65624673046409</v>
      </c>
      <c r="KN397">
        <v>141.89203024378412</v>
      </c>
      <c r="KO397">
        <v>131.62386999940418</v>
      </c>
      <c r="KP397">
        <v>55.53975937981977</v>
      </c>
      <c r="KQ397">
        <v>45.508060451303209</v>
      </c>
      <c r="KR397">
        <v>137.3619191718642</v>
      </c>
      <c r="KS397">
        <v>137.36184113936429</v>
      </c>
      <c r="KT397">
        <v>134.77993909840757</v>
      </c>
      <c r="KU397">
        <v>134.18296731693385</v>
      </c>
      <c r="KV397">
        <v>125.86492001331499</v>
      </c>
      <c r="KW397">
        <v>124.74141890157057</v>
      </c>
      <c r="KX397">
        <v>121.80620153676091</v>
      </c>
      <c r="KY397">
        <v>116.97467221426336</v>
      </c>
      <c r="KZ397">
        <v>82.907703180678027</v>
      </c>
      <c r="LA397">
        <v>82.907676619878657</v>
      </c>
      <c r="LB397">
        <v>79.394678744804196</v>
      </c>
      <c r="LC397">
        <v>76.921573179626648</v>
      </c>
      <c r="LD397">
        <v>74.493640316557503</v>
      </c>
      <c r="LE397">
        <v>64.35281771528912</v>
      </c>
      <c r="LF397">
        <v>55.384252729546233</v>
      </c>
      <c r="LG397">
        <v>52.32337327096252</v>
      </c>
      <c r="LH397">
        <v>48.725352139068036</v>
      </c>
      <c r="LI397">
        <v>46.272264837689818</v>
      </c>
      <c r="LJ397">
        <v>41.441278966434993</v>
      </c>
      <c r="LK397">
        <v>39.548889836714352</v>
      </c>
      <c r="LL397">
        <v>37.136972557285617</v>
      </c>
      <c r="LM397">
        <v>35.582224601100734</v>
      </c>
      <c r="LN397">
        <v>133.50532300427426</v>
      </c>
      <c r="LO397">
        <v>48.350015136297998</v>
      </c>
      <c r="LP397">
        <v>47.678231151512136</v>
      </c>
      <c r="LQ397">
        <v>47.679425583310831</v>
      </c>
      <c r="LR397">
        <v>47.23095576235005</v>
      </c>
      <c r="LS397">
        <v>47.238764369032197</v>
      </c>
      <c r="LT397">
        <v>47.450067030028322</v>
      </c>
      <c r="LU397">
        <v>47.454126752066259</v>
      </c>
      <c r="LV397">
        <v>47.460611249464137</v>
      </c>
      <c r="LW397">
        <v>47.490144233871433</v>
      </c>
      <c r="LX397">
        <v>47.516617353037873</v>
      </c>
      <c r="LY397">
        <v>47.523619509159062</v>
      </c>
      <c r="LZ397">
        <v>47.53085626256302</v>
      </c>
      <c r="MA397">
        <v>47.543648856388927</v>
      </c>
      <c r="MB397">
        <v>47.566180302032535</v>
      </c>
      <c r="MC397">
        <v>36.514306598226995</v>
      </c>
      <c r="MD397">
        <v>36.449474359648548</v>
      </c>
      <c r="ME397">
        <v>36.459209113339057</v>
      </c>
      <c r="MF397">
        <v>119.6476156875965</v>
      </c>
      <c r="MG397">
        <v>119.07377137715957</v>
      </c>
      <c r="MH397">
        <v>72.887179387461401</v>
      </c>
      <c r="MI397">
        <v>35.644615364003357</v>
      </c>
      <c r="MJ397">
        <v>71.64966198256684</v>
      </c>
      <c r="MK397">
        <v>71.005484431202149</v>
      </c>
      <c r="ML397">
        <v>36.258215248175475</v>
      </c>
      <c r="MM397">
        <v>36.067147814392001</v>
      </c>
      <c r="MN397">
        <v>36.036434582435731</v>
      </c>
      <c r="MO397">
        <v>197.64791845175091</v>
      </c>
      <c r="MP397">
        <v>49.761756768491068</v>
      </c>
      <c r="MQ397">
        <v>49.092004181349921</v>
      </c>
      <c r="MR397">
        <v>43.134641277720448</v>
      </c>
      <c r="MS397">
        <v>35.77365997601305</v>
      </c>
      <c r="MT397">
        <v>182.46852550017275</v>
      </c>
      <c r="MU397">
        <v>181.98667125330144</v>
      </c>
      <c r="MV397">
        <v>142.00874558378473</v>
      </c>
      <c r="MW397">
        <v>66.348952883452284</v>
      </c>
      <c r="MX397">
        <v>63.419227497952988</v>
      </c>
      <c r="MY397">
        <v>63.248395266231228</v>
      </c>
      <c r="MZ397">
        <v>60.653933296653804</v>
      </c>
      <c r="NA397">
        <v>59.912461054336063</v>
      </c>
      <c r="NB397">
        <v>58.092819444640327</v>
      </c>
      <c r="NC397">
        <v>48.349583646478095</v>
      </c>
      <c r="ND397">
        <v>44.84373152818921</v>
      </c>
      <c r="NE397">
        <v>111.88322791623955</v>
      </c>
      <c r="NF397">
        <v>111.29802281029924</v>
      </c>
      <c r="NG397">
        <v>361.70180105104191</v>
      </c>
      <c r="NH397">
        <v>361.70178071224268</v>
      </c>
      <c r="NI397">
        <v>358.69745455840393</v>
      </c>
      <c r="NJ397">
        <v>356.92953317546767</v>
      </c>
      <c r="NK397">
        <v>351.49955727484326</v>
      </c>
      <c r="NL397">
        <v>350.03486370459223</v>
      </c>
      <c r="NM397">
        <v>323.5858162767056</v>
      </c>
      <c r="NN397">
        <v>288.92877472886789</v>
      </c>
      <c r="NO397">
        <v>283.67160713499948</v>
      </c>
      <c r="NP397">
        <v>283.67154080125079</v>
      </c>
      <c r="NQ397">
        <v>276.99749768490824</v>
      </c>
      <c r="NR397">
        <v>240.05810049145157</v>
      </c>
      <c r="NS397">
        <v>227.75213504235694</v>
      </c>
      <c r="NT397">
        <v>186.05585730598273</v>
      </c>
      <c r="NU397">
        <v>182.28734703247233</v>
      </c>
      <c r="NV397">
        <v>177.68128695666428</v>
      </c>
      <c r="NW397">
        <v>166.30306673965629</v>
      </c>
      <c r="NX397">
        <v>154.62511016873918</v>
      </c>
      <c r="NY397">
        <v>148.24360378170468</v>
      </c>
      <c r="NZ397">
        <v>89.264567269590771</v>
      </c>
      <c r="OA397">
        <v>79.731915031872859</v>
      </c>
      <c r="OB397">
        <v>70.297417275649877</v>
      </c>
      <c r="OC397">
        <v>50.913896409121207</v>
      </c>
      <c r="OD397">
        <v>50.903756735865272</v>
      </c>
      <c r="OE397">
        <v>35.376385325456113</v>
      </c>
      <c r="OF397">
        <v>35.203354732561365</v>
      </c>
      <c r="OG397">
        <v>35.058523689754111</v>
      </c>
      <c r="OH397">
        <v>35.058523689754111</v>
      </c>
      <c r="OI397">
        <v>35.184194633111247</v>
      </c>
      <c r="OJ397">
        <v>35.401685733338809</v>
      </c>
      <c r="OK397">
        <v>35.504058038280618</v>
      </c>
      <c r="OL397">
        <v>35.525579633558891</v>
      </c>
      <c r="OM397">
        <v>35.174183379897386</v>
      </c>
      <c r="ON397">
        <v>37.479611101749015</v>
      </c>
      <c r="OO397">
        <v>37.483766938531517</v>
      </c>
      <c r="OP397">
        <v>37.472017586850143</v>
      </c>
      <c r="OQ397">
        <v>47.48722064679032</v>
      </c>
      <c r="OR397">
        <v>54.134893296749851</v>
      </c>
      <c r="OS397">
        <v>37.472109723229096</v>
      </c>
      <c r="OT397">
        <v>36.6798266870519</v>
      </c>
      <c r="OU397">
        <v>36.677284890384726</v>
      </c>
      <c r="OV397">
        <v>36.674913189229301</v>
      </c>
      <c r="OW397">
        <v>36.673494808184387</v>
      </c>
      <c r="OX397">
        <v>36.672265441768559</v>
      </c>
      <c r="OY397">
        <v>36.671483046561661</v>
      </c>
      <c r="OZ397">
        <v>119.27728440444025</v>
      </c>
      <c r="PA397">
        <v>107.33143386924758</v>
      </c>
      <c r="PB397">
        <v>50.067466394173152</v>
      </c>
      <c r="PC397">
        <v>74.830995903004805</v>
      </c>
      <c r="PD397">
        <v>55.109407273358556</v>
      </c>
      <c r="PE397">
        <v>44.534823329392566</v>
      </c>
      <c r="PF397">
        <v>70.937671630210389</v>
      </c>
      <c r="PG397">
        <v>68.538325148354033</v>
      </c>
      <c r="PH397">
        <v>38.19063967747752</v>
      </c>
      <c r="PI397">
        <v>38.022489044639315</v>
      </c>
      <c r="PJ397">
        <v>38.000047722057843</v>
      </c>
      <c r="PK397">
        <v>37.969516587482758</v>
      </c>
      <c r="PL397">
        <v>37.042012876278932</v>
      </c>
      <c r="PM397">
        <v>36.93925985224223</v>
      </c>
      <c r="PN397">
        <v>37.415851234121419</v>
      </c>
      <c r="PO397">
        <v>36.960061999381651</v>
      </c>
      <c r="PP397">
        <v>36.774289718507589</v>
      </c>
      <c r="PQ397">
        <v>37.009968484107503</v>
      </c>
    </row>
    <row r="398" spans="1:433" x14ac:dyDescent="0.25">
      <c r="A398">
        <v>1.1713308145833692</v>
      </c>
      <c r="B398">
        <v>47.849525442555887</v>
      </c>
      <c r="C398">
        <v>50.327337536072719</v>
      </c>
      <c r="D398">
        <v>54.104082795766772</v>
      </c>
      <c r="E398">
        <v>56.359819815778337</v>
      </c>
      <c r="F398">
        <v>67.22912513654137</v>
      </c>
      <c r="G398">
        <v>76.170337259043663</v>
      </c>
      <c r="H398">
        <v>83.359678263535898</v>
      </c>
      <c r="I398">
        <v>90.679804153195619</v>
      </c>
      <c r="J398">
        <v>92.4376680947355</v>
      </c>
      <c r="K398">
        <v>101.48941426215356</v>
      </c>
      <c r="L398">
        <v>110.05109100178606</v>
      </c>
      <c r="M398">
        <v>114.64492447296993</v>
      </c>
      <c r="N398">
        <v>121.36005122521078</v>
      </c>
      <c r="O398">
        <v>129.9168438679917</v>
      </c>
      <c r="P398">
        <v>139.27785860009567</v>
      </c>
      <c r="Q398">
        <v>147.81940219277021</v>
      </c>
      <c r="R398">
        <v>155.77909055648524</v>
      </c>
      <c r="S398">
        <v>156.11888278615493</v>
      </c>
      <c r="T398">
        <v>157.3304884924587</v>
      </c>
      <c r="U398">
        <v>157.33051505325739</v>
      </c>
      <c r="V398">
        <v>158.40522713237192</v>
      </c>
      <c r="W398">
        <v>159.36143397431533</v>
      </c>
      <c r="X398">
        <v>462.78915550252827</v>
      </c>
      <c r="Y398">
        <v>470.0175230526911</v>
      </c>
      <c r="Z398">
        <v>477.49845820867699</v>
      </c>
      <c r="AA398">
        <v>498.25072510681616</v>
      </c>
      <c r="AB398">
        <v>67.209456684426641</v>
      </c>
      <c r="AC398">
        <v>523.22724057745063</v>
      </c>
      <c r="AD398">
        <v>523.22725940665009</v>
      </c>
      <c r="AE398">
        <v>523.95500258737889</v>
      </c>
      <c r="AF398">
        <v>525.3764433198628</v>
      </c>
      <c r="AG398">
        <v>530.92252722624062</v>
      </c>
      <c r="AH398">
        <v>531.1628085538955</v>
      </c>
      <c r="AI398">
        <v>532.23716097323359</v>
      </c>
      <c r="AJ398">
        <v>532.23717980243441</v>
      </c>
      <c r="AK398">
        <v>535.26405889615307</v>
      </c>
      <c r="AL398">
        <v>546.79434461537539</v>
      </c>
      <c r="AM398">
        <v>553.67687536252311</v>
      </c>
      <c r="AN398">
        <v>572.54757403277608</v>
      </c>
      <c r="AO398">
        <v>614.0690993949413</v>
      </c>
      <c r="AP398">
        <v>629.48435551951457</v>
      </c>
      <c r="AQ398">
        <v>630.22302723796361</v>
      </c>
      <c r="AR398">
        <v>630.22304327236316</v>
      </c>
      <c r="AS398">
        <v>630.63013059574473</v>
      </c>
      <c r="AT398">
        <v>631.16304014807338</v>
      </c>
      <c r="AU398">
        <v>632.00798311151425</v>
      </c>
      <c r="AV398">
        <v>634.64239676654029</v>
      </c>
      <c r="AW398">
        <v>635.89061566959003</v>
      </c>
      <c r="AX398">
        <v>636.92805569364396</v>
      </c>
      <c r="AY398">
        <v>638.92584475219223</v>
      </c>
      <c r="AZ398">
        <v>639.64360647347735</v>
      </c>
      <c r="BA398">
        <v>640.50415775528927</v>
      </c>
      <c r="BB398">
        <v>644.67112764790363</v>
      </c>
      <c r="BC398">
        <v>645.31022249218086</v>
      </c>
      <c r="BD398">
        <v>645.90865144773261</v>
      </c>
      <c r="BE398">
        <v>647.5883944528382</v>
      </c>
      <c r="BF398">
        <v>649.58645601809917</v>
      </c>
      <c r="BG398">
        <v>650.63390796400358</v>
      </c>
      <c r="BH398">
        <v>651.26377100055765</v>
      </c>
      <c r="BI398">
        <v>652.39713839253864</v>
      </c>
      <c r="BJ398">
        <v>653.16006951809709</v>
      </c>
      <c r="BK398">
        <v>654.33831286222153</v>
      </c>
      <c r="BL398">
        <v>656.09399763434817</v>
      </c>
      <c r="BM398">
        <v>714.27724618911475</v>
      </c>
      <c r="BN398">
        <v>715.75585894503638</v>
      </c>
      <c r="BO398">
        <v>715.84063659938261</v>
      </c>
      <c r="BP398">
        <v>716.7738679525894</v>
      </c>
      <c r="BQ398">
        <v>717.34340526515393</v>
      </c>
      <c r="BR398">
        <v>718.89200119028237</v>
      </c>
      <c r="BS398">
        <v>723.4402253436665</v>
      </c>
      <c r="BT398">
        <v>730.93031183235712</v>
      </c>
      <c r="BU398">
        <v>735.91551303319193</v>
      </c>
      <c r="BV398">
        <v>738.18900685172093</v>
      </c>
      <c r="BW398">
        <v>738.67342074045678</v>
      </c>
      <c r="BX398">
        <v>739.31458406843717</v>
      </c>
      <c r="BY398">
        <v>740.79767063660074</v>
      </c>
      <c r="BZ398">
        <v>814.95968685753223</v>
      </c>
      <c r="CA398">
        <v>815.93060099150762</v>
      </c>
      <c r="CB398">
        <v>815.98626512108262</v>
      </c>
      <c r="CC398">
        <v>816.37672202769886</v>
      </c>
      <c r="CD398">
        <v>816.63894266607053</v>
      </c>
      <c r="CE398">
        <v>818.33075749875889</v>
      </c>
      <c r="CF398">
        <v>822.54008976992486</v>
      </c>
      <c r="CG398">
        <v>823.72222515359817</v>
      </c>
      <c r="CH398">
        <v>824.97212092436757</v>
      </c>
      <c r="CI398">
        <v>826.30741597228484</v>
      </c>
      <c r="CJ398">
        <v>828.79683391346907</v>
      </c>
      <c r="CK398">
        <v>829.77067755183066</v>
      </c>
      <c r="CL398">
        <v>845.02098382245458</v>
      </c>
      <c r="CM398">
        <v>845.87838223829772</v>
      </c>
      <c r="CN398">
        <v>845.927536171989</v>
      </c>
      <c r="CO398">
        <v>848.28473932955808</v>
      </c>
      <c r="CP398">
        <v>848.66949472919146</v>
      </c>
      <c r="CQ398">
        <v>849.62247149746031</v>
      </c>
      <c r="CR398">
        <v>850.00073094181607</v>
      </c>
      <c r="CS398">
        <v>850.37216761621494</v>
      </c>
      <c r="CT398">
        <v>852.09930631383236</v>
      </c>
      <c r="CU398">
        <v>854.40696141158537</v>
      </c>
      <c r="CV398">
        <v>857.37766419344121</v>
      </c>
      <c r="CW398">
        <v>857.70465587579929</v>
      </c>
      <c r="CX398">
        <v>858.03329385033521</v>
      </c>
      <c r="CY398">
        <v>858.20945884131334</v>
      </c>
      <c r="CZ398">
        <v>859.06937142528909</v>
      </c>
      <c r="DA398">
        <v>893.49900148454822</v>
      </c>
      <c r="DB398">
        <v>894.05128252038639</v>
      </c>
      <c r="DC398">
        <v>894.08294443119553</v>
      </c>
      <c r="DD398">
        <v>894.26360438037136</v>
      </c>
      <c r="DE398">
        <v>894.45833143170489</v>
      </c>
      <c r="DF398">
        <v>895.35846995224551</v>
      </c>
      <c r="DG398">
        <v>896.19435035684705</v>
      </c>
      <c r="DH398">
        <v>896.76684938635071</v>
      </c>
      <c r="DI398">
        <v>898.00440445522122</v>
      </c>
      <c r="DJ398">
        <v>899.505469095222</v>
      </c>
      <c r="DK398">
        <v>901.38115472185405</v>
      </c>
      <c r="DL398">
        <v>902.1912070469516</v>
      </c>
      <c r="DM398">
        <v>902.46316832388402</v>
      </c>
      <c r="DN398">
        <v>902.78014697194908</v>
      </c>
      <c r="DO398">
        <v>316.57932457131938</v>
      </c>
      <c r="DP398">
        <v>313.96086774856099</v>
      </c>
      <c r="DQ398">
        <v>310.17671703873498</v>
      </c>
      <c r="DR398">
        <v>171.6338211566474</v>
      </c>
      <c r="DS398">
        <v>166.35191514661983</v>
      </c>
      <c r="DT398">
        <v>140.08288923422447</v>
      </c>
      <c r="DU398">
        <v>137.17316033123461</v>
      </c>
      <c r="DV398">
        <v>131.42152440752807</v>
      </c>
      <c r="DW398">
        <v>109.85323237254011</v>
      </c>
      <c r="DX398">
        <v>101.50263268231856</v>
      </c>
      <c r="DY398">
        <v>91.852757294811227</v>
      </c>
      <c r="DZ398">
        <v>77.175344081273124</v>
      </c>
      <c r="EA398">
        <v>70.11269248816734</v>
      </c>
      <c r="EB398">
        <v>47.690376536217627</v>
      </c>
      <c r="EC398">
        <v>38.603765312450832</v>
      </c>
      <c r="ED398">
        <v>34.946252260416713</v>
      </c>
      <c r="EE398">
        <v>34.946252260416713</v>
      </c>
      <c r="EF398">
        <v>34.946252260416713</v>
      </c>
      <c r="EG398">
        <v>34.946252260416713</v>
      </c>
      <c r="EH398">
        <v>34.946252260416713</v>
      </c>
      <c r="EI398">
        <v>34.946252260416713</v>
      </c>
      <c r="EJ398">
        <v>34.946252260416713</v>
      </c>
      <c r="EK398">
        <v>34.946252260416713</v>
      </c>
      <c r="EL398">
        <v>34.946252260416713</v>
      </c>
      <c r="EM398">
        <v>34.946252260416713</v>
      </c>
      <c r="EN398">
        <v>34.946252260416713</v>
      </c>
      <c r="EO398">
        <v>34.946252260416713</v>
      </c>
      <c r="EP398">
        <v>34.946252260416713</v>
      </c>
      <c r="EQ398">
        <v>34.946252260416713</v>
      </c>
      <c r="ER398">
        <v>34.946252260416713</v>
      </c>
      <c r="ES398">
        <v>960.42366012853415</v>
      </c>
      <c r="ET398">
        <v>960.37209099962536</v>
      </c>
      <c r="EU398">
        <v>960.25804872446201</v>
      </c>
      <c r="EV398">
        <v>959.93866783856265</v>
      </c>
      <c r="EW398">
        <v>963.82475085985209</v>
      </c>
      <c r="EX398">
        <v>963.59230205061726</v>
      </c>
      <c r="EY398">
        <v>379.20282143688291</v>
      </c>
      <c r="EZ398">
        <v>372.81628821057211</v>
      </c>
      <c r="FA398">
        <v>362.4836906129849</v>
      </c>
      <c r="FB398">
        <v>303.29683483604413</v>
      </c>
      <c r="FC398">
        <v>298.63941477547746</v>
      </c>
      <c r="FD398">
        <v>288.16007210586122</v>
      </c>
      <c r="FE398">
        <v>121.74817244894302</v>
      </c>
      <c r="FF398">
        <v>118.36882772017407</v>
      </c>
      <c r="FG398">
        <v>111.33282938516913</v>
      </c>
      <c r="FH398">
        <v>111.44811774490131</v>
      </c>
      <c r="FI398">
        <v>100.46385591767125</v>
      </c>
      <c r="FJ398">
        <v>100.66225145927638</v>
      </c>
      <c r="FK398">
        <v>100.85890779380588</v>
      </c>
      <c r="FL398">
        <v>88.11384479768958</v>
      </c>
      <c r="FM398">
        <v>88.205009372201175</v>
      </c>
      <c r="FN398">
        <v>88.293264490115916</v>
      </c>
      <c r="FO398">
        <v>70.887354161258372</v>
      </c>
      <c r="FP398">
        <v>70.802657336754237</v>
      </c>
      <c r="FQ398">
        <v>70.758663153430234</v>
      </c>
      <c r="FR398">
        <v>56.266572968456558</v>
      </c>
      <c r="FS398">
        <v>55.998803477840966</v>
      </c>
      <c r="FT398">
        <v>47.077025707316807</v>
      </c>
      <c r="FU398">
        <v>46.830596940189025</v>
      </c>
      <c r="FV398">
        <v>43.741133321469079</v>
      </c>
      <c r="FW398">
        <v>36.61909344448577</v>
      </c>
      <c r="FX398">
        <v>36.473122817955073</v>
      </c>
      <c r="FY398">
        <v>42.012638956312458</v>
      </c>
      <c r="FZ398">
        <v>42.01263583256241</v>
      </c>
      <c r="GA398">
        <v>37.449946441512566</v>
      </c>
      <c r="GB398">
        <v>35.675438205267255</v>
      </c>
      <c r="GC398">
        <v>35.091341675917192</v>
      </c>
      <c r="GD398">
        <v>204.64483797714911</v>
      </c>
      <c r="GE398">
        <v>196.14786974441745</v>
      </c>
      <c r="GF398">
        <v>186.96389901023326</v>
      </c>
      <c r="GG398">
        <v>186.96382820523377</v>
      </c>
      <c r="GH398">
        <v>185.64509166510038</v>
      </c>
      <c r="GI398">
        <v>180.43376613220698</v>
      </c>
      <c r="GJ398">
        <v>167.89025500808089</v>
      </c>
      <c r="GK398">
        <v>150.63214002160362</v>
      </c>
      <c r="GL398">
        <v>142.22944007773526</v>
      </c>
      <c r="GM398">
        <v>134.74903240110439</v>
      </c>
      <c r="GN398">
        <v>959.73860772426497</v>
      </c>
      <c r="GO398">
        <v>959.7385989318642</v>
      </c>
      <c r="GP398">
        <v>958.63672433564489</v>
      </c>
      <c r="GQ398">
        <v>954.61688954398016</v>
      </c>
      <c r="GR398">
        <v>954.07229506771159</v>
      </c>
      <c r="GS398">
        <v>954.07228627531174</v>
      </c>
      <c r="GT398">
        <v>951.31682407996038</v>
      </c>
      <c r="GU398">
        <v>950.60805050547322</v>
      </c>
      <c r="GV398">
        <v>948.76663351663967</v>
      </c>
      <c r="GW398">
        <v>946.48606177762167</v>
      </c>
      <c r="GX398">
        <v>942.14513609700657</v>
      </c>
      <c r="GY398">
        <v>940.77211146535683</v>
      </c>
      <c r="GZ398">
        <v>937.7557864279562</v>
      </c>
      <c r="HA398">
        <v>305.01684997155348</v>
      </c>
      <c r="HB398">
        <v>282.20936655774767</v>
      </c>
      <c r="HC398">
        <v>278.27846290293633</v>
      </c>
      <c r="HD398">
        <v>267.72556836518811</v>
      </c>
      <c r="HE398">
        <v>263.55618944595358</v>
      </c>
      <c r="HF398">
        <v>262.24652528274396</v>
      </c>
      <c r="HG398">
        <v>248.38141688794758</v>
      </c>
      <c r="HH398">
        <v>201.92760533638943</v>
      </c>
      <c r="HI398">
        <v>188.71019929989893</v>
      </c>
      <c r="HJ398">
        <v>151.26580817357376</v>
      </c>
      <c r="HK398">
        <v>145.72421199009364</v>
      </c>
      <c r="HL398">
        <v>129.43619041095781</v>
      </c>
      <c r="HM398">
        <v>124.16933337300975</v>
      </c>
      <c r="HN398">
        <v>42.105397033927602</v>
      </c>
      <c r="HO398">
        <v>39.893722996517226</v>
      </c>
      <c r="HP398">
        <v>872.70467109095648</v>
      </c>
      <c r="HQ398">
        <v>871.8320173015361</v>
      </c>
      <c r="HR398">
        <v>867.67928825460285</v>
      </c>
      <c r="HS398">
        <v>867.67924317460302</v>
      </c>
      <c r="HT398">
        <v>864.43613943561536</v>
      </c>
      <c r="HU398">
        <v>833.36905700865782</v>
      </c>
      <c r="HV398">
        <v>481.57507434436684</v>
      </c>
      <c r="HW398">
        <v>467.79007708556901</v>
      </c>
      <c r="HX398">
        <v>459.68860925981221</v>
      </c>
      <c r="HY398">
        <v>414.48464133558514</v>
      </c>
      <c r="HZ398">
        <v>357.91928476349813</v>
      </c>
      <c r="IA398">
        <v>351.9038008092582</v>
      </c>
      <c r="IB398">
        <v>302.954614647158</v>
      </c>
      <c r="IC398">
        <v>291.76468966966399</v>
      </c>
      <c r="ID398">
        <v>235.93960464887891</v>
      </c>
      <c r="IE398">
        <v>233.03535820883326</v>
      </c>
      <c r="IF398">
        <v>233.0352861788333</v>
      </c>
      <c r="IG398">
        <v>226.40223090161521</v>
      </c>
      <c r="IH398">
        <v>217.57307804244329</v>
      </c>
      <c r="II398">
        <v>195.61234886655507</v>
      </c>
      <c r="IJ398">
        <v>186.1816547073945</v>
      </c>
      <c r="IK398">
        <v>181.98539402336951</v>
      </c>
      <c r="IL398">
        <v>166.53057263340224</v>
      </c>
      <c r="IM398">
        <v>157.78218312180661</v>
      </c>
      <c r="IN398">
        <v>45.936356219675872</v>
      </c>
      <c r="IO398">
        <v>135.432370160147</v>
      </c>
      <c r="IP398">
        <v>115.93888836941892</v>
      </c>
      <c r="IQ398">
        <v>107.90037711942023</v>
      </c>
      <c r="IR398">
        <v>54.179820829971277</v>
      </c>
      <c r="IS398">
        <v>52.289917845339005</v>
      </c>
      <c r="IT398">
        <v>43.947796898062734</v>
      </c>
      <c r="IU398">
        <v>40.905578340358943</v>
      </c>
      <c r="IV398">
        <v>38.171702070604169</v>
      </c>
      <c r="IW398">
        <v>37.772452821272509</v>
      </c>
      <c r="IX398">
        <v>37.773476901272716</v>
      </c>
      <c r="IY398">
        <v>37.781184021272566</v>
      </c>
      <c r="IZ398">
        <v>37.782168692087453</v>
      </c>
      <c r="JA398">
        <v>37.130105504319999</v>
      </c>
      <c r="JB398">
        <v>525.96706685192726</v>
      </c>
      <c r="JC398">
        <v>525.96704565632808</v>
      </c>
      <c r="JD398">
        <v>515.52891273703426</v>
      </c>
      <c r="JE398">
        <v>512.2506815346444</v>
      </c>
      <c r="JF398">
        <v>511.53181048174065</v>
      </c>
      <c r="JG398">
        <v>39.47096946576994</v>
      </c>
      <c r="JH398">
        <v>38.813609464323918</v>
      </c>
      <c r="JI398">
        <v>38.478192251486917</v>
      </c>
      <c r="JJ398">
        <v>36.371677836357776</v>
      </c>
      <c r="JK398">
        <v>36.371574394338495</v>
      </c>
      <c r="JL398">
        <v>35.663930197377567</v>
      </c>
      <c r="JM398">
        <v>508.60011969694074</v>
      </c>
      <c r="JN398">
        <v>508.17166209694005</v>
      </c>
      <c r="JO398">
        <v>508.17158275294014</v>
      </c>
      <c r="JP398">
        <v>507.44328978338854</v>
      </c>
      <c r="JQ398">
        <v>505.21398074145145</v>
      </c>
      <c r="JR398">
        <v>501.03965442660774</v>
      </c>
      <c r="JS398">
        <v>499.97468778349707</v>
      </c>
      <c r="JT398">
        <v>499.97466648589784</v>
      </c>
      <c r="JU398">
        <v>495.3674112168369</v>
      </c>
      <c r="JV398">
        <v>483.0646468188811</v>
      </c>
      <c r="JW398">
        <v>467.41212266482239</v>
      </c>
      <c r="JX398">
        <v>465.99455405277376</v>
      </c>
      <c r="JY398">
        <v>412.97923090606105</v>
      </c>
      <c r="JZ398">
        <v>320.93113431693291</v>
      </c>
      <c r="KA398">
        <v>320.93104380093155</v>
      </c>
      <c r="KB398">
        <v>315.91615248409266</v>
      </c>
      <c r="KC398">
        <v>311.82591070574767</v>
      </c>
      <c r="KD398">
        <v>305.03588772098988</v>
      </c>
      <c r="KE398">
        <v>304.52995362886645</v>
      </c>
      <c r="KF398">
        <v>304.52992933246674</v>
      </c>
      <c r="KG398">
        <v>254.1290726195316</v>
      </c>
      <c r="KH398">
        <v>239.92393821150154</v>
      </c>
      <c r="KI398">
        <v>229.68400768056745</v>
      </c>
      <c r="KJ398">
        <v>217.71625219959742</v>
      </c>
      <c r="KK398">
        <v>204.72838514069008</v>
      </c>
      <c r="KL398">
        <v>192.38761892204548</v>
      </c>
      <c r="KM398">
        <v>149.64822518088818</v>
      </c>
      <c r="KN398">
        <v>141.88400869420821</v>
      </c>
      <c r="KO398">
        <v>131.61584844982826</v>
      </c>
      <c r="KP398">
        <v>55.531737830243856</v>
      </c>
      <c r="KQ398">
        <v>45.500038901727294</v>
      </c>
      <c r="KR398">
        <v>137.35389762228806</v>
      </c>
      <c r="KS398">
        <v>137.35381958978815</v>
      </c>
      <c r="KT398">
        <v>134.77191754883142</v>
      </c>
      <c r="KU398">
        <v>134.17494576735794</v>
      </c>
      <c r="KV398">
        <v>125.85689846373884</v>
      </c>
      <c r="KW398">
        <v>124.73339735199465</v>
      </c>
      <c r="KX398">
        <v>121.79817998718477</v>
      </c>
      <c r="KY398">
        <v>116.96665066468745</v>
      </c>
      <c r="KZ398">
        <v>82.899681631101885</v>
      </c>
      <c r="LA398">
        <v>82.899655070302742</v>
      </c>
      <c r="LB398">
        <v>79.386657195228281</v>
      </c>
      <c r="LC398">
        <v>76.913551630050733</v>
      </c>
      <c r="LD398">
        <v>74.485618766981588</v>
      </c>
      <c r="LE398">
        <v>64.344796165713205</v>
      </c>
      <c r="LF398">
        <v>55.376231179970318</v>
      </c>
      <c r="LG398">
        <v>52.315351721386605</v>
      </c>
      <c r="LH398">
        <v>48.717330589491894</v>
      </c>
      <c r="LI398">
        <v>46.264243288113903</v>
      </c>
      <c r="LJ398">
        <v>41.433257416858851</v>
      </c>
      <c r="LK398">
        <v>39.540868287138437</v>
      </c>
      <c r="LL398">
        <v>37.128951007709702</v>
      </c>
      <c r="LM398">
        <v>35.574203051524819</v>
      </c>
      <c r="LN398">
        <v>133.49730145469812</v>
      </c>
      <c r="LO398">
        <v>48.341993586722083</v>
      </c>
      <c r="LP398">
        <v>47.670209601936449</v>
      </c>
      <c r="LQ398">
        <v>47.671404033735143</v>
      </c>
      <c r="LR398">
        <v>47.222934212774362</v>
      </c>
      <c r="LS398">
        <v>47.230742819456509</v>
      </c>
      <c r="LT398">
        <v>47.442045480452634</v>
      </c>
      <c r="LU398">
        <v>47.446105202490571</v>
      </c>
      <c r="LV398">
        <v>47.452589699888449</v>
      </c>
      <c r="LW398">
        <v>47.482122684295746</v>
      </c>
      <c r="LX398">
        <v>47.508595803462185</v>
      </c>
      <c r="LY398">
        <v>47.515597959583374</v>
      </c>
      <c r="LZ398">
        <v>47.522834712987333</v>
      </c>
      <c r="MA398">
        <v>47.53562730681324</v>
      </c>
      <c r="MB398">
        <v>47.558158752456848</v>
      </c>
      <c r="MC398">
        <v>36.506285048651307</v>
      </c>
      <c r="MD398">
        <v>36.44145281007286</v>
      </c>
      <c r="ME398">
        <v>36.451187563763369</v>
      </c>
      <c r="MF398">
        <v>119.63959413802058</v>
      </c>
      <c r="MG398">
        <v>119.06574982758389</v>
      </c>
      <c r="MH398">
        <v>72.879157837885487</v>
      </c>
      <c r="MI398">
        <v>35.636593814427442</v>
      </c>
      <c r="MJ398">
        <v>71.641640432990926</v>
      </c>
      <c r="MK398">
        <v>70.997462881626461</v>
      </c>
      <c r="ML398">
        <v>36.250193698599787</v>
      </c>
      <c r="MM398">
        <v>36.059126264816314</v>
      </c>
      <c r="MN398">
        <v>36.028413032860044</v>
      </c>
      <c r="MO398">
        <v>197.63989690217477</v>
      </c>
      <c r="MP398">
        <v>49.753735218915153</v>
      </c>
      <c r="MQ398">
        <v>49.083982631774234</v>
      </c>
      <c r="MR398">
        <v>43.12661972814476</v>
      </c>
      <c r="MS398">
        <v>35.765638426437363</v>
      </c>
      <c r="MT398">
        <v>182.46050395059683</v>
      </c>
      <c r="MU398">
        <v>181.97864970372575</v>
      </c>
      <c r="MV398">
        <v>142.00072403420882</v>
      </c>
      <c r="MW398">
        <v>66.34093133387637</v>
      </c>
      <c r="MX398">
        <v>63.411205948377074</v>
      </c>
      <c r="MY398">
        <v>63.240373716655313</v>
      </c>
      <c r="MZ398">
        <v>60.645911747077662</v>
      </c>
      <c r="NA398">
        <v>59.904439504760148</v>
      </c>
      <c r="NB398">
        <v>58.084797895064412</v>
      </c>
      <c r="NC398">
        <v>48.34156209690218</v>
      </c>
      <c r="ND398">
        <v>44.835709978613068</v>
      </c>
      <c r="NE398">
        <v>111.87520636666363</v>
      </c>
      <c r="NF398">
        <v>111.29000126072356</v>
      </c>
      <c r="NG398">
        <v>361.69377950146577</v>
      </c>
      <c r="NH398">
        <v>361.69375916266677</v>
      </c>
      <c r="NI398">
        <v>358.68943300882802</v>
      </c>
      <c r="NJ398">
        <v>356.92151162589175</v>
      </c>
      <c r="NK398">
        <v>351.49153572526711</v>
      </c>
      <c r="NL398">
        <v>350.02684215501608</v>
      </c>
      <c r="NM398">
        <v>323.57779472712969</v>
      </c>
      <c r="NN398">
        <v>288.92075317929198</v>
      </c>
      <c r="NO398">
        <v>283.66358558542333</v>
      </c>
      <c r="NP398">
        <v>283.66351925167487</v>
      </c>
      <c r="NQ398">
        <v>276.98947613533232</v>
      </c>
      <c r="NR398">
        <v>240.05007894187565</v>
      </c>
      <c r="NS398">
        <v>227.74411349278103</v>
      </c>
      <c r="NT398">
        <v>186.04783575640681</v>
      </c>
      <c r="NU398">
        <v>182.27932548289641</v>
      </c>
      <c r="NV398">
        <v>177.67326540708837</v>
      </c>
      <c r="NW398">
        <v>166.2950451900806</v>
      </c>
      <c r="NX398">
        <v>154.61708861916304</v>
      </c>
      <c r="NY398">
        <v>148.23558223212854</v>
      </c>
      <c r="NZ398">
        <v>89.256545720014856</v>
      </c>
      <c r="OA398">
        <v>79.723893482296944</v>
      </c>
      <c r="OB398">
        <v>70.289395726073963</v>
      </c>
      <c r="OC398">
        <v>50.980742655587619</v>
      </c>
      <c r="OD398">
        <v>50.970602982331684</v>
      </c>
      <c r="OE398">
        <v>35.502056268813249</v>
      </c>
      <c r="OF398">
        <v>35.329025675918501</v>
      </c>
      <c r="OG398">
        <v>35.184194633111247</v>
      </c>
      <c r="OH398">
        <v>35.079944753349537</v>
      </c>
      <c r="OI398">
        <v>35.079944753349537</v>
      </c>
      <c r="OJ398">
        <v>35.297435853577099</v>
      </c>
      <c r="OK398">
        <v>35.399808158518908</v>
      </c>
      <c r="OL398">
        <v>35.460944708106581</v>
      </c>
      <c r="OM398">
        <v>35.167928387111942</v>
      </c>
      <c r="ON398">
        <v>22.383686361882155</v>
      </c>
      <c r="OO398">
        <v>22.387842198664657</v>
      </c>
      <c r="OP398">
        <v>22.376092846982829</v>
      </c>
      <c r="OQ398">
        <v>32.410969797155758</v>
      </c>
      <c r="OR398">
        <v>39.062893032659758</v>
      </c>
      <c r="OS398">
        <v>22.376184983361782</v>
      </c>
      <c r="OT398">
        <v>21.581432997416869</v>
      </c>
      <c r="OU398">
        <v>21.578891200749695</v>
      </c>
      <c r="OV398">
        <v>21.576519499594724</v>
      </c>
      <c r="OW398">
        <v>21.575101118549355</v>
      </c>
      <c r="OX398">
        <v>21.573871752133527</v>
      </c>
      <c r="OY398">
        <v>21.57308935692663</v>
      </c>
      <c r="OZ398">
        <v>104.30430384551664</v>
      </c>
      <c r="PA398">
        <v>92.34126915707111</v>
      </c>
      <c r="PB398">
        <v>34.989626321178093</v>
      </c>
      <c r="PC398">
        <v>59.792738524618017</v>
      </c>
      <c r="PD398">
        <v>40.04146575352388</v>
      </c>
      <c r="PE398">
        <v>29.44903976312844</v>
      </c>
      <c r="PF398">
        <v>55.915092852651014</v>
      </c>
      <c r="PG398">
        <v>53.512269896779344</v>
      </c>
      <c r="PH398">
        <v>23.092245987842944</v>
      </c>
      <c r="PI398">
        <v>22.924095355004283</v>
      </c>
      <c r="PJ398">
        <v>22.901654032423266</v>
      </c>
      <c r="PK398">
        <v>22.871122897847727</v>
      </c>
      <c r="PL398">
        <v>21.943619186644355</v>
      </c>
      <c r="PM398">
        <v>21.840866162607654</v>
      </c>
      <c r="PN398">
        <v>22.317457544486388</v>
      </c>
      <c r="PO398">
        <v>21.861668309746619</v>
      </c>
      <c r="PP398">
        <v>21.675896028873012</v>
      </c>
      <c r="PQ398">
        <v>21.911574794472472</v>
      </c>
    </row>
    <row r="399" spans="1:433" x14ac:dyDescent="0.25">
      <c r="A399">
        <v>1.1878671347107985</v>
      </c>
      <c r="B399">
        <v>47.835643031903146</v>
      </c>
      <c r="C399">
        <v>50.31345512541975</v>
      </c>
      <c r="D399">
        <v>54.090200385114031</v>
      </c>
      <c r="E399">
        <v>56.345937405125596</v>
      </c>
      <c r="F399">
        <v>67.215242725888629</v>
      </c>
      <c r="G399">
        <v>76.156454848390922</v>
      </c>
      <c r="H399">
        <v>83.345795852883157</v>
      </c>
      <c r="I399">
        <v>90.665921742542878</v>
      </c>
      <c r="J399">
        <v>92.423785684082532</v>
      </c>
      <c r="K399">
        <v>101.47553185150059</v>
      </c>
      <c r="L399">
        <v>110.03720859113332</v>
      </c>
      <c r="M399">
        <v>114.63104206231719</v>
      </c>
      <c r="N399">
        <v>121.34616881455781</v>
      </c>
      <c r="O399">
        <v>129.90296145733896</v>
      </c>
      <c r="P399">
        <v>139.26397618944293</v>
      </c>
      <c r="Q399">
        <v>147.80551978211747</v>
      </c>
      <c r="R399">
        <v>155.7652081458325</v>
      </c>
      <c r="S399">
        <v>156.10500037550219</v>
      </c>
      <c r="T399">
        <v>157.31660608180596</v>
      </c>
      <c r="U399">
        <v>157.31663264260442</v>
      </c>
      <c r="V399">
        <v>158.39134472171895</v>
      </c>
      <c r="W399">
        <v>159.34755156366236</v>
      </c>
      <c r="X399">
        <v>462.77527309187553</v>
      </c>
      <c r="Y399">
        <v>470.00364064203859</v>
      </c>
      <c r="Z399">
        <v>477.48457579802425</v>
      </c>
      <c r="AA399">
        <v>498.23684269616342</v>
      </c>
      <c r="AB399">
        <v>67.1955742737739</v>
      </c>
      <c r="AC399">
        <v>523.21335816679789</v>
      </c>
      <c r="AD399">
        <v>523.21337699599712</v>
      </c>
      <c r="AE399">
        <v>523.94112017672614</v>
      </c>
      <c r="AF399">
        <v>525.36256090921029</v>
      </c>
      <c r="AG399">
        <v>530.90864481558788</v>
      </c>
      <c r="AH399">
        <v>531.14892614324276</v>
      </c>
      <c r="AI399">
        <v>532.22327856258062</v>
      </c>
      <c r="AJ399">
        <v>532.22329739178167</v>
      </c>
      <c r="AK399">
        <v>535.25017648550033</v>
      </c>
      <c r="AL399">
        <v>546.78046220472265</v>
      </c>
      <c r="AM399">
        <v>553.66299295187036</v>
      </c>
      <c r="AN399">
        <v>572.53369162212334</v>
      </c>
      <c r="AO399">
        <v>614.05521698428856</v>
      </c>
      <c r="AP399">
        <v>629.47047310886182</v>
      </c>
      <c r="AQ399">
        <v>630.20914482731087</v>
      </c>
      <c r="AR399">
        <v>630.20916086171042</v>
      </c>
      <c r="AS399">
        <v>630.61624818509199</v>
      </c>
      <c r="AT399">
        <v>631.14915773742086</v>
      </c>
      <c r="AU399">
        <v>631.99410070086151</v>
      </c>
      <c r="AV399">
        <v>634.62851435588755</v>
      </c>
      <c r="AW399">
        <v>635.87673325893729</v>
      </c>
      <c r="AX399">
        <v>636.91417328299121</v>
      </c>
      <c r="AY399">
        <v>638.91196234153949</v>
      </c>
      <c r="AZ399">
        <v>639.62972406282461</v>
      </c>
      <c r="BA399">
        <v>640.49027534463653</v>
      </c>
      <c r="BB399">
        <v>644.65724523725089</v>
      </c>
      <c r="BC399">
        <v>645.29634008152811</v>
      </c>
      <c r="BD399">
        <v>645.8947690370801</v>
      </c>
      <c r="BE399">
        <v>647.57451204218523</v>
      </c>
      <c r="BF399">
        <v>649.57257360744643</v>
      </c>
      <c r="BG399">
        <v>650.62002555335084</v>
      </c>
      <c r="BH399">
        <v>651.24988858990514</v>
      </c>
      <c r="BI399">
        <v>652.3832559818859</v>
      </c>
      <c r="BJ399">
        <v>653.14618710744435</v>
      </c>
      <c r="BK399">
        <v>654.32443045156879</v>
      </c>
      <c r="BL399">
        <v>656.08011522369543</v>
      </c>
      <c r="BM399">
        <v>714.26336377846178</v>
      </c>
      <c r="BN399">
        <v>715.74197653438364</v>
      </c>
      <c r="BO399">
        <v>715.82675418872986</v>
      </c>
      <c r="BP399">
        <v>716.75998554193666</v>
      </c>
      <c r="BQ399">
        <v>717.32952285450119</v>
      </c>
      <c r="BR399">
        <v>718.87811877962963</v>
      </c>
      <c r="BS399">
        <v>723.42634293301353</v>
      </c>
      <c r="BT399">
        <v>730.91642942170438</v>
      </c>
      <c r="BU399">
        <v>735.90163062253919</v>
      </c>
      <c r="BV399">
        <v>738.17512444106819</v>
      </c>
      <c r="BW399">
        <v>738.65953832980404</v>
      </c>
      <c r="BX399">
        <v>739.30070165778443</v>
      </c>
      <c r="BY399">
        <v>740.783788225948</v>
      </c>
      <c r="BZ399">
        <v>814.94580444687949</v>
      </c>
      <c r="CA399">
        <v>815.91671858085488</v>
      </c>
      <c r="CB399">
        <v>815.97238271042988</v>
      </c>
      <c r="CC399">
        <v>816.36283961704589</v>
      </c>
      <c r="CD399">
        <v>816.62506025541779</v>
      </c>
      <c r="CE399">
        <v>818.31687508810614</v>
      </c>
      <c r="CF399">
        <v>822.52620735927189</v>
      </c>
      <c r="CG399">
        <v>823.70834274294543</v>
      </c>
      <c r="CH399">
        <v>824.95823851371483</v>
      </c>
      <c r="CI399">
        <v>826.2935335616321</v>
      </c>
      <c r="CJ399">
        <v>828.78295150281633</v>
      </c>
      <c r="CK399">
        <v>829.75679514117792</v>
      </c>
      <c r="CL399">
        <v>845.00710141180161</v>
      </c>
      <c r="CM399">
        <v>845.86449982764498</v>
      </c>
      <c r="CN399">
        <v>845.91365376133604</v>
      </c>
      <c r="CO399">
        <v>848.27085691890534</v>
      </c>
      <c r="CP399">
        <v>848.65561231853872</v>
      </c>
      <c r="CQ399">
        <v>849.60858908680757</v>
      </c>
      <c r="CR399">
        <v>849.98684853116333</v>
      </c>
      <c r="CS399">
        <v>850.3582852055622</v>
      </c>
      <c r="CT399">
        <v>852.08542390317962</v>
      </c>
      <c r="CU399">
        <v>854.39307900093263</v>
      </c>
      <c r="CV399">
        <v>857.36378178278846</v>
      </c>
      <c r="CW399">
        <v>857.69077346514655</v>
      </c>
      <c r="CX399">
        <v>858.01941143968247</v>
      </c>
      <c r="CY399">
        <v>858.19557643066059</v>
      </c>
      <c r="CZ399">
        <v>859.05548901463658</v>
      </c>
      <c r="DA399">
        <v>893.48511907389525</v>
      </c>
      <c r="DB399">
        <v>894.03740010973343</v>
      </c>
      <c r="DC399">
        <v>894.06906202054279</v>
      </c>
      <c r="DD399">
        <v>894.24972196971862</v>
      </c>
      <c r="DE399">
        <v>894.44444902105215</v>
      </c>
      <c r="DF399">
        <v>895.34458754159255</v>
      </c>
      <c r="DG399">
        <v>896.18046794619409</v>
      </c>
      <c r="DH399">
        <v>896.75296697569797</v>
      </c>
      <c r="DI399">
        <v>897.99052204456825</v>
      </c>
      <c r="DJ399">
        <v>899.49158668456926</v>
      </c>
      <c r="DK399">
        <v>901.36727231120108</v>
      </c>
      <c r="DL399">
        <v>902.17732463629864</v>
      </c>
      <c r="DM399">
        <v>902.44928591323105</v>
      </c>
      <c r="DN399">
        <v>902.76626456129611</v>
      </c>
      <c r="DO399">
        <v>316.56544216066663</v>
      </c>
      <c r="DP399">
        <v>313.94698533790825</v>
      </c>
      <c r="DQ399">
        <v>310.16283462808224</v>
      </c>
      <c r="DR399">
        <v>171.61993874599466</v>
      </c>
      <c r="DS399">
        <v>166.33803273596709</v>
      </c>
      <c r="DT399">
        <v>140.06900682357173</v>
      </c>
      <c r="DU399">
        <v>137.15927792058187</v>
      </c>
      <c r="DV399">
        <v>131.40764199687533</v>
      </c>
      <c r="DW399">
        <v>109.83934996188736</v>
      </c>
      <c r="DX399">
        <v>101.48875027166582</v>
      </c>
      <c r="DY399">
        <v>91.838874884158713</v>
      </c>
      <c r="DZ399">
        <v>77.161461670620383</v>
      </c>
      <c r="EA399">
        <v>70.098810077514372</v>
      </c>
      <c r="EB399">
        <v>47.676494125564659</v>
      </c>
      <c r="EC399">
        <v>38.589882901798092</v>
      </c>
      <c r="ED399">
        <v>34.932369849763745</v>
      </c>
      <c r="EE399">
        <v>34.932369849763745</v>
      </c>
      <c r="EF399">
        <v>34.932369849763745</v>
      </c>
      <c r="EG399">
        <v>34.932369849763745</v>
      </c>
      <c r="EH399">
        <v>34.932369849763745</v>
      </c>
      <c r="EI399">
        <v>34.932369849763745</v>
      </c>
      <c r="EJ399">
        <v>34.932369849763745</v>
      </c>
      <c r="EK399">
        <v>34.932369849763745</v>
      </c>
      <c r="EL399">
        <v>34.932369849763745</v>
      </c>
      <c r="EM399">
        <v>34.932369849763745</v>
      </c>
      <c r="EN399">
        <v>34.932369849763745</v>
      </c>
      <c r="EO399">
        <v>34.932369849763745</v>
      </c>
      <c r="EP399">
        <v>34.932369849763745</v>
      </c>
      <c r="EQ399">
        <v>34.932369849763745</v>
      </c>
      <c r="ER399">
        <v>34.932369849763745</v>
      </c>
      <c r="ES399">
        <v>960.40977771788141</v>
      </c>
      <c r="ET399">
        <v>960.3582085889725</v>
      </c>
      <c r="EU399">
        <v>960.24416631380905</v>
      </c>
      <c r="EV399">
        <v>959.92478542790968</v>
      </c>
      <c r="EW399">
        <v>963.81086844919923</v>
      </c>
      <c r="EX399">
        <v>963.57841963996441</v>
      </c>
      <c r="EY399">
        <v>379.18893902622995</v>
      </c>
      <c r="EZ399">
        <v>372.80240579991914</v>
      </c>
      <c r="FA399">
        <v>362.46980820233216</v>
      </c>
      <c r="FB399">
        <v>303.28295242539116</v>
      </c>
      <c r="FC399">
        <v>298.62553236482472</v>
      </c>
      <c r="FD399">
        <v>288.14618969520848</v>
      </c>
      <c r="FE399">
        <v>121.73429003829028</v>
      </c>
      <c r="FF399">
        <v>118.3549453095211</v>
      </c>
      <c r="FG399">
        <v>111.31894697451617</v>
      </c>
      <c r="FH399">
        <v>111.43423533424834</v>
      </c>
      <c r="FI399">
        <v>100.44997350701829</v>
      </c>
      <c r="FJ399">
        <v>100.64836904862341</v>
      </c>
      <c r="FK399">
        <v>100.84502538315292</v>
      </c>
      <c r="FL399">
        <v>88.099962387036612</v>
      </c>
      <c r="FM399">
        <v>88.191126961548207</v>
      </c>
      <c r="FN399">
        <v>88.279382079462948</v>
      </c>
      <c r="FO399">
        <v>70.873471750605404</v>
      </c>
      <c r="FP399">
        <v>70.788774926101269</v>
      </c>
      <c r="FQ399">
        <v>70.744780742777266</v>
      </c>
      <c r="FR399">
        <v>56.252690557803589</v>
      </c>
      <c r="FS399">
        <v>55.984921067187997</v>
      </c>
      <c r="FT399">
        <v>47.063143296663839</v>
      </c>
      <c r="FU399">
        <v>46.816714529536057</v>
      </c>
      <c r="FV399">
        <v>43.72725091081611</v>
      </c>
      <c r="FW399">
        <v>36.605211033832802</v>
      </c>
      <c r="FX399">
        <v>36.459240407302104</v>
      </c>
      <c r="FY399">
        <v>41.998756545659489</v>
      </c>
      <c r="FZ399">
        <v>41.998753421909441</v>
      </c>
      <c r="GA399">
        <v>37.436064030859598</v>
      </c>
      <c r="GB399">
        <v>35.661555794614287</v>
      </c>
      <c r="GC399">
        <v>35.077459265264224</v>
      </c>
      <c r="GD399">
        <v>204.63095556649614</v>
      </c>
      <c r="GE399">
        <v>196.13398733376471</v>
      </c>
      <c r="GF399">
        <v>186.95001659958052</v>
      </c>
      <c r="GG399">
        <v>186.94994579458103</v>
      </c>
      <c r="GH399">
        <v>185.63120925444764</v>
      </c>
      <c r="GI399">
        <v>180.41988372155424</v>
      </c>
      <c r="GJ399">
        <v>167.87637259742814</v>
      </c>
      <c r="GK399">
        <v>150.61825761095088</v>
      </c>
      <c r="GL399">
        <v>142.21555766708275</v>
      </c>
      <c r="GM399">
        <v>134.73514999045165</v>
      </c>
      <c r="GN399">
        <v>959.724725313612</v>
      </c>
      <c r="GO399">
        <v>959.72471652121135</v>
      </c>
      <c r="GP399">
        <v>958.62284192499192</v>
      </c>
      <c r="GQ399">
        <v>954.60300713332742</v>
      </c>
      <c r="GR399">
        <v>954.05841265705874</v>
      </c>
      <c r="GS399">
        <v>954.05840386465877</v>
      </c>
      <c r="GT399">
        <v>951.30294166930753</v>
      </c>
      <c r="GU399">
        <v>950.59416809482036</v>
      </c>
      <c r="GV399">
        <v>948.75275110598693</v>
      </c>
      <c r="GW399">
        <v>946.47217936696882</v>
      </c>
      <c r="GX399">
        <v>942.13125368635372</v>
      </c>
      <c r="GY399">
        <v>940.75822905470386</v>
      </c>
      <c r="GZ399">
        <v>937.74190401730334</v>
      </c>
      <c r="HA399">
        <v>305.00296756090074</v>
      </c>
      <c r="HB399">
        <v>282.19548414709493</v>
      </c>
      <c r="HC399">
        <v>278.26458049228359</v>
      </c>
      <c r="HD399">
        <v>267.71168595453537</v>
      </c>
      <c r="HE399">
        <v>263.54230703530061</v>
      </c>
      <c r="HF399">
        <v>262.23264287209122</v>
      </c>
      <c r="HG399">
        <v>248.36753447729484</v>
      </c>
      <c r="HH399">
        <v>201.91372292573669</v>
      </c>
      <c r="HI399">
        <v>188.69631688924642</v>
      </c>
      <c r="HJ399">
        <v>151.25192576292102</v>
      </c>
      <c r="HK399">
        <v>145.71032957944067</v>
      </c>
      <c r="HL399">
        <v>129.42230800030507</v>
      </c>
      <c r="HM399">
        <v>124.15545096235701</v>
      </c>
      <c r="HN399">
        <v>42.091514623274861</v>
      </c>
      <c r="HO399">
        <v>39.879840585864258</v>
      </c>
      <c r="HP399">
        <v>872.69078868030351</v>
      </c>
      <c r="HQ399">
        <v>871.81813489088336</v>
      </c>
      <c r="HR399">
        <v>867.66540584394988</v>
      </c>
      <c r="HS399">
        <v>867.66536076395028</v>
      </c>
      <c r="HT399">
        <v>864.42225702496262</v>
      </c>
      <c r="HU399">
        <v>833.35517459800531</v>
      </c>
      <c r="HV399">
        <v>481.5611919337141</v>
      </c>
      <c r="HW399">
        <v>467.77619467491627</v>
      </c>
      <c r="HX399">
        <v>459.67472684915947</v>
      </c>
      <c r="HY399">
        <v>414.47075892493217</v>
      </c>
      <c r="HZ399">
        <v>357.90540235284516</v>
      </c>
      <c r="IA399">
        <v>351.88991839860546</v>
      </c>
      <c r="IB399">
        <v>302.94073223650503</v>
      </c>
      <c r="IC399">
        <v>291.75080725901125</v>
      </c>
      <c r="ID399">
        <v>235.92572223822617</v>
      </c>
      <c r="IE399">
        <v>233.02147579818052</v>
      </c>
      <c r="IF399">
        <v>233.02140376818056</v>
      </c>
      <c r="IG399">
        <v>226.3883484909627</v>
      </c>
      <c r="IH399">
        <v>217.55919563179032</v>
      </c>
      <c r="II399">
        <v>195.59846645590233</v>
      </c>
      <c r="IJ399">
        <v>186.16777229674176</v>
      </c>
      <c r="IK399">
        <v>181.97151161271677</v>
      </c>
      <c r="IL399">
        <v>166.5166902227495</v>
      </c>
      <c r="IM399">
        <v>157.76830071115387</v>
      </c>
      <c r="IN399">
        <v>45.922473809022904</v>
      </c>
      <c r="IO399">
        <v>135.41848774949426</v>
      </c>
      <c r="IP399">
        <v>115.92500595876618</v>
      </c>
      <c r="IQ399">
        <v>107.88649470876749</v>
      </c>
      <c r="IR399">
        <v>54.165938419318536</v>
      </c>
      <c r="IS399">
        <v>52.276035434686037</v>
      </c>
      <c r="IT399">
        <v>43.933914487409993</v>
      </c>
      <c r="IU399">
        <v>40.891695929706202</v>
      </c>
      <c r="IV399">
        <v>38.157819659951429</v>
      </c>
      <c r="IW399">
        <v>37.758570410619541</v>
      </c>
      <c r="IX399">
        <v>37.759594490619747</v>
      </c>
      <c r="IY399">
        <v>37.767301610619597</v>
      </c>
      <c r="IZ399">
        <v>37.768286281434484</v>
      </c>
      <c r="JA399">
        <v>37.116223093667031</v>
      </c>
      <c r="JB399">
        <v>525.95318444127474</v>
      </c>
      <c r="JC399">
        <v>525.95316324567534</v>
      </c>
      <c r="JD399">
        <v>515.51503032638152</v>
      </c>
      <c r="JE399">
        <v>512.23679912399189</v>
      </c>
      <c r="JF399">
        <v>511.51792807108791</v>
      </c>
      <c r="JG399">
        <v>39.457087055117199</v>
      </c>
      <c r="JH399">
        <v>38.799727053671177</v>
      </c>
      <c r="JI399">
        <v>38.464309840833948</v>
      </c>
      <c r="JJ399">
        <v>36.357795425704808</v>
      </c>
      <c r="JK399">
        <v>36.357691983685527</v>
      </c>
      <c r="JL399">
        <v>35.650047786724599</v>
      </c>
      <c r="JM399">
        <v>508.586237286288</v>
      </c>
      <c r="JN399">
        <v>508.15777968628731</v>
      </c>
      <c r="JO399">
        <v>508.15770034228717</v>
      </c>
      <c r="JP399">
        <v>507.4294073727358</v>
      </c>
      <c r="JQ399">
        <v>505.20009833079871</v>
      </c>
      <c r="JR399">
        <v>501.025772015955</v>
      </c>
      <c r="JS399">
        <v>499.96080537284456</v>
      </c>
      <c r="JT399">
        <v>499.9607840752451</v>
      </c>
      <c r="JU399">
        <v>495.35352880618416</v>
      </c>
      <c r="JV399">
        <v>483.05076440822836</v>
      </c>
      <c r="JW399">
        <v>467.39824025416942</v>
      </c>
      <c r="JX399">
        <v>465.9806716421208</v>
      </c>
      <c r="JY399">
        <v>412.96534849540831</v>
      </c>
      <c r="JZ399">
        <v>320.91725190628017</v>
      </c>
      <c r="KA399">
        <v>320.91716139027881</v>
      </c>
      <c r="KB399">
        <v>315.90227007343992</v>
      </c>
      <c r="KC399">
        <v>311.81202829509493</v>
      </c>
      <c r="KD399">
        <v>305.02200531033714</v>
      </c>
      <c r="KE399">
        <v>304.51607121821371</v>
      </c>
      <c r="KF399">
        <v>304.516046921814</v>
      </c>
      <c r="KG399">
        <v>254.11519020887863</v>
      </c>
      <c r="KH399">
        <v>239.91005580084857</v>
      </c>
      <c r="KI399">
        <v>229.67012526991448</v>
      </c>
      <c r="KJ399">
        <v>217.70236978894468</v>
      </c>
      <c r="KK399">
        <v>204.71450273003734</v>
      </c>
      <c r="KL399">
        <v>192.37373651139274</v>
      </c>
      <c r="KM399">
        <v>149.63434277023521</v>
      </c>
      <c r="KN399">
        <v>141.87012628355569</v>
      </c>
      <c r="KO399">
        <v>131.60196603917552</v>
      </c>
      <c r="KP399">
        <v>55.517855419591115</v>
      </c>
      <c r="KQ399">
        <v>45.486156491074553</v>
      </c>
      <c r="KR399">
        <v>137.34001521163532</v>
      </c>
      <c r="KS399">
        <v>137.3399371791354</v>
      </c>
      <c r="KT399">
        <v>134.75803513817868</v>
      </c>
      <c r="KU399">
        <v>134.1610633567052</v>
      </c>
      <c r="KV399">
        <v>125.8430160530861</v>
      </c>
      <c r="KW399">
        <v>124.71951494134191</v>
      </c>
      <c r="KX399">
        <v>121.78429757653203</v>
      </c>
      <c r="KY399">
        <v>116.95276825403471</v>
      </c>
      <c r="KZ399">
        <v>82.885799220449144</v>
      </c>
      <c r="LA399">
        <v>82.885772659650229</v>
      </c>
      <c r="LB399">
        <v>79.37277478457554</v>
      </c>
      <c r="LC399">
        <v>76.899669219397992</v>
      </c>
      <c r="LD399">
        <v>74.471736356328847</v>
      </c>
      <c r="LE399">
        <v>64.330913755060237</v>
      </c>
      <c r="LF399">
        <v>55.362348769317578</v>
      </c>
      <c r="LG399">
        <v>52.301469310733864</v>
      </c>
      <c r="LH399">
        <v>48.703448178839153</v>
      </c>
      <c r="LI399">
        <v>46.250360877461162</v>
      </c>
      <c r="LJ399">
        <v>41.41937500620611</v>
      </c>
      <c r="LK399">
        <v>39.526985876485469</v>
      </c>
      <c r="LL399">
        <v>37.115068597056734</v>
      </c>
      <c r="LM399">
        <v>35.560320640872078</v>
      </c>
      <c r="LN399">
        <v>133.48341904404538</v>
      </c>
      <c r="LO399">
        <v>48.328111176069115</v>
      </c>
      <c r="LP399">
        <v>47.656327191283481</v>
      </c>
      <c r="LQ399">
        <v>47.657521623082175</v>
      </c>
      <c r="LR399">
        <v>47.209051802121394</v>
      </c>
      <c r="LS399">
        <v>47.216860408803541</v>
      </c>
      <c r="LT399">
        <v>47.428163069799666</v>
      </c>
      <c r="LU399">
        <v>47.432222791837603</v>
      </c>
      <c r="LV399">
        <v>47.438707289235481</v>
      </c>
      <c r="LW399">
        <v>47.468240273642778</v>
      </c>
      <c r="LX399">
        <v>47.494713392809217</v>
      </c>
      <c r="LY399">
        <v>47.501715548930406</v>
      </c>
      <c r="LZ399">
        <v>47.508952302334365</v>
      </c>
      <c r="MA399">
        <v>47.521744896160271</v>
      </c>
      <c r="MB399">
        <v>47.544276341803879</v>
      </c>
      <c r="MC399">
        <v>36.492402637998339</v>
      </c>
      <c r="MD399">
        <v>36.427570399419892</v>
      </c>
      <c r="ME399">
        <v>36.437305153110401</v>
      </c>
      <c r="MF399">
        <v>119.62571172736762</v>
      </c>
      <c r="MG399">
        <v>119.05186741693092</v>
      </c>
      <c r="MH399">
        <v>72.865275427232746</v>
      </c>
      <c r="MI399">
        <v>35.622711403774701</v>
      </c>
      <c r="MJ399">
        <v>71.627758022338185</v>
      </c>
      <c r="MK399">
        <v>70.983580470973493</v>
      </c>
      <c r="ML399">
        <v>36.236311287946819</v>
      </c>
      <c r="MM399">
        <v>36.045243854163346</v>
      </c>
      <c r="MN399">
        <v>36.014530622207076</v>
      </c>
      <c r="MO399">
        <v>197.62601449152203</v>
      </c>
      <c r="MP399">
        <v>49.739852808262413</v>
      </c>
      <c r="MQ399">
        <v>49.070100221121265</v>
      </c>
      <c r="MR399">
        <v>43.112737317491792</v>
      </c>
      <c r="MS399">
        <v>35.751756015784395</v>
      </c>
      <c r="MT399">
        <v>182.44662153994386</v>
      </c>
      <c r="MU399">
        <v>181.96476729307278</v>
      </c>
      <c r="MV399">
        <v>141.98684162355607</v>
      </c>
      <c r="MW399">
        <v>66.327048923223629</v>
      </c>
      <c r="MX399">
        <v>63.397323537724333</v>
      </c>
      <c r="MY399">
        <v>63.226491306002572</v>
      </c>
      <c r="MZ399">
        <v>60.632029336424921</v>
      </c>
      <c r="NA399">
        <v>59.890557094107407</v>
      </c>
      <c r="NB399">
        <v>58.070915484411671</v>
      </c>
      <c r="NC399">
        <v>48.327679686249212</v>
      </c>
      <c r="ND399">
        <v>44.821827567960327</v>
      </c>
      <c r="NE399">
        <v>111.86132395601089</v>
      </c>
      <c r="NF399">
        <v>111.27611885007059</v>
      </c>
      <c r="NG399">
        <v>361.67989709081303</v>
      </c>
      <c r="NH399">
        <v>361.67987675201425</v>
      </c>
      <c r="NI399">
        <v>358.67555059817528</v>
      </c>
      <c r="NJ399">
        <v>356.90762921523901</v>
      </c>
      <c r="NK399">
        <v>351.47765331461437</v>
      </c>
      <c r="NL399">
        <v>350.01295974436334</v>
      </c>
      <c r="NM399">
        <v>323.56391231647694</v>
      </c>
      <c r="NN399">
        <v>288.90687076863901</v>
      </c>
      <c r="NO399">
        <v>283.64970317477059</v>
      </c>
      <c r="NP399">
        <v>283.64963684102213</v>
      </c>
      <c r="NQ399">
        <v>276.97559372467958</v>
      </c>
      <c r="NR399">
        <v>240.03619653122291</v>
      </c>
      <c r="NS399">
        <v>227.73023108212828</v>
      </c>
      <c r="NT399">
        <v>186.03395334575407</v>
      </c>
      <c r="NU399">
        <v>182.26544307224344</v>
      </c>
      <c r="NV399">
        <v>177.65938299643562</v>
      </c>
      <c r="NW399">
        <v>166.28116277942786</v>
      </c>
      <c r="NX399">
        <v>154.6032062085103</v>
      </c>
      <c r="NY399">
        <v>148.2216998214758</v>
      </c>
      <c r="NZ399">
        <v>89.242663309362115</v>
      </c>
      <c r="OA399">
        <v>79.710011071644431</v>
      </c>
      <c r="OB399">
        <v>70.275513315421222</v>
      </c>
      <c r="OC399">
        <v>51.096429411027884</v>
      </c>
      <c r="OD399">
        <v>51.086289737771949</v>
      </c>
      <c r="OE399">
        <v>35.719547369040811</v>
      </c>
      <c r="OF399">
        <v>35.546516776146063</v>
      </c>
      <c r="OG399">
        <v>35.401685733338809</v>
      </c>
      <c r="OH399">
        <v>35.297435853577099</v>
      </c>
      <c r="OI399">
        <v>35.163743360644276</v>
      </c>
      <c r="OJ399">
        <v>35.163743360644276</v>
      </c>
      <c r="OK399">
        <v>35.266115665586085</v>
      </c>
      <c r="OL399">
        <v>35.37805536248834</v>
      </c>
      <c r="OM399">
        <v>35.159906837536028</v>
      </c>
      <c r="ON399">
        <v>14.871658906472476</v>
      </c>
      <c r="OO399">
        <v>14.875814743254978</v>
      </c>
      <c r="OP399">
        <v>14.864065391573604</v>
      </c>
      <c r="OQ399">
        <v>24.906120581076721</v>
      </c>
      <c r="OR399">
        <v>31.550865577252353</v>
      </c>
      <c r="OS399">
        <v>14.864157527952557</v>
      </c>
      <c r="OT399">
        <v>14.06761098217612</v>
      </c>
      <c r="OU399">
        <v>14.065069185508946</v>
      </c>
      <c r="OV399">
        <v>14.062697484353521</v>
      </c>
      <c r="OW399">
        <v>14.061279103308607</v>
      </c>
      <c r="OX399">
        <v>14.060049736892779</v>
      </c>
      <c r="OY399">
        <v>14.059267341685882</v>
      </c>
      <c r="OZ399">
        <v>96.799454629430784</v>
      </c>
      <c r="PA399">
        <v>84.836419940987071</v>
      </c>
      <c r="PB399">
        <v>27.477598865767959</v>
      </c>
      <c r="PC399">
        <v>52.286094748703363</v>
      </c>
      <c r="PD399">
        <v>32.533027417775884</v>
      </c>
      <c r="PE399">
        <v>21.937012307717396</v>
      </c>
      <c r="PF399">
        <v>48.437162034042558</v>
      </c>
      <c r="PG399">
        <v>46.034339078173616</v>
      </c>
      <c r="PH399">
        <v>15.57842397260174</v>
      </c>
      <c r="PI399">
        <v>15.41027333976308</v>
      </c>
      <c r="PJ399">
        <v>15.387832017181609</v>
      </c>
      <c r="PK399">
        <v>15.357300882606523</v>
      </c>
      <c r="PL399">
        <v>14.429797171403152</v>
      </c>
      <c r="PM399">
        <v>14.327044147365996</v>
      </c>
      <c r="PN399">
        <v>14.803635529245184</v>
      </c>
      <c r="PO399">
        <v>14.347846294505416</v>
      </c>
      <c r="PP399">
        <v>14.162074013631809</v>
      </c>
      <c r="PQ399">
        <v>14.397752779231269</v>
      </c>
    </row>
    <row r="400" spans="1:433" x14ac:dyDescent="0.25">
      <c r="A400">
        <v>1.2164855437252671</v>
      </c>
      <c r="B400">
        <v>47.829108629460052</v>
      </c>
      <c r="C400">
        <v>50.306920722976656</v>
      </c>
      <c r="D400">
        <v>54.083665982670937</v>
      </c>
      <c r="E400">
        <v>56.339403002682047</v>
      </c>
      <c r="F400">
        <v>67.208708323445308</v>
      </c>
      <c r="G400">
        <v>76.149920445947828</v>
      </c>
      <c r="H400">
        <v>83.339261450439835</v>
      </c>
      <c r="I400">
        <v>90.659387340099556</v>
      </c>
      <c r="J400">
        <v>92.417251281639665</v>
      </c>
      <c r="K400">
        <v>101.4689974490575</v>
      </c>
      <c r="L400">
        <v>110.03067418869</v>
      </c>
      <c r="M400">
        <v>114.62450765987387</v>
      </c>
      <c r="N400">
        <v>121.33963441211449</v>
      </c>
      <c r="O400">
        <v>129.89642705489564</v>
      </c>
      <c r="P400">
        <v>139.25744178699983</v>
      </c>
      <c r="Q400">
        <v>147.79898537967438</v>
      </c>
      <c r="R400">
        <v>155.75867374338941</v>
      </c>
      <c r="S400">
        <v>156.09846597305909</v>
      </c>
      <c r="T400">
        <v>157.31007167936286</v>
      </c>
      <c r="U400">
        <v>157.31009824016132</v>
      </c>
      <c r="V400">
        <v>158.38481031927586</v>
      </c>
      <c r="W400">
        <v>159.34101716121904</v>
      </c>
      <c r="X400">
        <v>462.76873868943244</v>
      </c>
      <c r="Y400">
        <v>469.99710623959527</v>
      </c>
      <c r="Z400">
        <v>477.47804139558116</v>
      </c>
      <c r="AA400">
        <v>498.2303082937201</v>
      </c>
      <c r="AB400">
        <v>67.189039871330806</v>
      </c>
      <c r="AC400">
        <v>523.20682376435479</v>
      </c>
      <c r="AD400">
        <v>523.2068425935538</v>
      </c>
      <c r="AE400">
        <v>523.93458577428282</v>
      </c>
      <c r="AF400">
        <v>525.35602650676697</v>
      </c>
      <c r="AG400">
        <v>530.90211041314478</v>
      </c>
      <c r="AH400">
        <v>531.14239174079944</v>
      </c>
      <c r="AI400">
        <v>532.21674416013752</v>
      </c>
      <c r="AJ400">
        <v>532.21676298933858</v>
      </c>
      <c r="AK400">
        <v>535.24364208305678</v>
      </c>
      <c r="AL400">
        <v>546.77392780227956</v>
      </c>
      <c r="AM400">
        <v>553.65645854942727</v>
      </c>
      <c r="AN400">
        <v>572.52715721968002</v>
      </c>
      <c r="AO400">
        <v>614.04868258184547</v>
      </c>
      <c r="AP400">
        <v>629.4639387064185</v>
      </c>
      <c r="AQ400">
        <v>630.20261042486754</v>
      </c>
      <c r="AR400">
        <v>630.20262645926732</v>
      </c>
      <c r="AS400">
        <v>630.6097137826489</v>
      </c>
      <c r="AT400">
        <v>631.14262333497754</v>
      </c>
      <c r="AU400">
        <v>631.98756629841841</v>
      </c>
      <c r="AV400">
        <v>634.62197995344445</v>
      </c>
      <c r="AW400">
        <v>635.8701988564942</v>
      </c>
      <c r="AX400">
        <v>636.90763888054812</v>
      </c>
      <c r="AY400">
        <v>638.9054279390964</v>
      </c>
      <c r="AZ400">
        <v>639.62318966038151</v>
      </c>
      <c r="BA400">
        <v>640.48374094219344</v>
      </c>
      <c r="BB400">
        <v>644.6507108348078</v>
      </c>
      <c r="BC400">
        <v>645.28980567908479</v>
      </c>
      <c r="BD400">
        <v>645.88823463463677</v>
      </c>
      <c r="BE400">
        <v>647.56797763974214</v>
      </c>
      <c r="BF400">
        <v>649.56603920500334</v>
      </c>
      <c r="BG400">
        <v>650.61349115090775</v>
      </c>
      <c r="BH400">
        <v>651.24335418746182</v>
      </c>
      <c r="BI400">
        <v>652.37672157944257</v>
      </c>
      <c r="BJ400">
        <v>653.13965270500103</v>
      </c>
      <c r="BK400">
        <v>654.31789604912569</v>
      </c>
      <c r="BL400">
        <v>656.07358082125234</v>
      </c>
      <c r="BM400">
        <v>714.25682937601869</v>
      </c>
      <c r="BN400">
        <v>715.73544213194054</v>
      </c>
      <c r="BO400">
        <v>715.82021978628677</v>
      </c>
      <c r="BP400">
        <v>716.75345113949356</v>
      </c>
      <c r="BQ400">
        <v>717.32298845205787</v>
      </c>
      <c r="BR400">
        <v>718.87158437718631</v>
      </c>
      <c r="BS400">
        <v>723.41980853057044</v>
      </c>
      <c r="BT400">
        <v>730.90989501926128</v>
      </c>
      <c r="BU400">
        <v>735.89509622009587</v>
      </c>
      <c r="BV400">
        <v>738.1685900386251</v>
      </c>
      <c r="BW400">
        <v>738.65300392736094</v>
      </c>
      <c r="BX400">
        <v>739.29416725534134</v>
      </c>
      <c r="BY400">
        <v>740.77725382350468</v>
      </c>
      <c r="BZ400">
        <v>814.9392700444364</v>
      </c>
      <c r="CA400">
        <v>815.91018417841178</v>
      </c>
      <c r="CB400">
        <v>815.96584830798679</v>
      </c>
      <c r="CC400">
        <v>816.3563052146028</v>
      </c>
      <c r="CD400">
        <v>816.6185258529747</v>
      </c>
      <c r="CE400">
        <v>818.31034068566282</v>
      </c>
      <c r="CF400">
        <v>822.5196729568288</v>
      </c>
      <c r="CG400">
        <v>823.70180834050211</v>
      </c>
      <c r="CH400">
        <v>824.95170411127151</v>
      </c>
      <c r="CI400">
        <v>826.28699915918901</v>
      </c>
      <c r="CJ400">
        <v>828.77641710037324</v>
      </c>
      <c r="CK400">
        <v>829.75026073873482</v>
      </c>
      <c r="CL400">
        <v>845.00056700935852</v>
      </c>
      <c r="CM400">
        <v>845.85796542520188</v>
      </c>
      <c r="CN400">
        <v>845.90711935889294</v>
      </c>
      <c r="CO400">
        <v>848.26432251646224</v>
      </c>
      <c r="CP400">
        <v>848.64907791609562</v>
      </c>
      <c r="CQ400">
        <v>849.60205468436448</v>
      </c>
      <c r="CR400">
        <v>849.98031412872024</v>
      </c>
      <c r="CS400">
        <v>850.35175080311888</v>
      </c>
      <c r="CT400">
        <v>852.07888950073652</v>
      </c>
      <c r="CU400">
        <v>854.38654459848931</v>
      </c>
      <c r="CV400">
        <v>857.35724738034514</v>
      </c>
      <c r="CW400">
        <v>857.68423906270345</v>
      </c>
      <c r="CX400">
        <v>858.01287703723938</v>
      </c>
      <c r="CY400">
        <v>858.18904202821727</v>
      </c>
      <c r="CZ400">
        <v>859.04895461219326</v>
      </c>
      <c r="DA400">
        <v>893.47858467145215</v>
      </c>
      <c r="DB400">
        <v>894.03086570729033</v>
      </c>
      <c r="DC400">
        <v>894.06252761809969</v>
      </c>
      <c r="DD400">
        <v>894.24318756727553</v>
      </c>
      <c r="DE400">
        <v>894.43791461860883</v>
      </c>
      <c r="DF400">
        <v>895.33805313914945</v>
      </c>
      <c r="DG400">
        <v>896.17393354375099</v>
      </c>
      <c r="DH400">
        <v>896.74643257325465</v>
      </c>
      <c r="DI400">
        <v>897.98398764212493</v>
      </c>
      <c r="DJ400">
        <v>899.48505228212593</v>
      </c>
      <c r="DK400">
        <v>901.36073790875798</v>
      </c>
      <c r="DL400">
        <v>902.17079023385531</v>
      </c>
      <c r="DM400">
        <v>902.44275151078796</v>
      </c>
      <c r="DN400">
        <v>902.75973015885302</v>
      </c>
      <c r="DO400">
        <v>316.55890775822354</v>
      </c>
      <c r="DP400">
        <v>313.94045093546492</v>
      </c>
      <c r="DQ400">
        <v>310.15630022563914</v>
      </c>
      <c r="DR400">
        <v>171.61340434355157</v>
      </c>
      <c r="DS400">
        <v>166.331498333524</v>
      </c>
      <c r="DT400">
        <v>140.0624724211284</v>
      </c>
      <c r="DU400">
        <v>137.15274351813878</v>
      </c>
      <c r="DV400">
        <v>131.40110759443201</v>
      </c>
      <c r="DW400">
        <v>109.83281555944382</v>
      </c>
      <c r="DX400">
        <v>101.48221586922273</v>
      </c>
      <c r="DY400">
        <v>91.832340481715391</v>
      </c>
      <c r="DZ400">
        <v>77.154927268177289</v>
      </c>
      <c r="EA400">
        <v>70.092275675071278</v>
      </c>
      <c r="EB400">
        <v>47.669959723121565</v>
      </c>
      <c r="EC400">
        <v>38.583348499354997</v>
      </c>
      <c r="ED400">
        <v>34.925835447320424</v>
      </c>
      <c r="EE400">
        <v>34.925835447320424</v>
      </c>
      <c r="EF400">
        <v>34.925835447320424</v>
      </c>
      <c r="EG400">
        <v>34.925835447320424</v>
      </c>
      <c r="EH400">
        <v>34.925835447320424</v>
      </c>
      <c r="EI400">
        <v>34.925835447320424</v>
      </c>
      <c r="EJ400">
        <v>34.925835447320424</v>
      </c>
      <c r="EK400">
        <v>34.925835447320424</v>
      </c>
      <c r="EL400">
        <v>34.925835447320424</v>
      </c>
      <c r="EM400">
        <v>34.925835447320424</v>
      </c>
      <c r="EN400">
        <v>34.925835447320424</v>
      </c>
      <c r="EO400">
        <v>34.925835447320424</v>
      </c>
      <c r="EP400">
        <v>34.925835447320424</v>
      </c>
      <c r="EQ400">
        <v>34.925835447320424</v>
      </c>
      <c r="ER400">
        <v>34.925835447320424</v>
      </c>
      <c r="ES400">
        <v>960.40324331543809</v>
      </c>
      <c r="ET400">
        <v>960.35167418652941</v>
      </c>
      <c r="EU400">
        <v>960.23763191136595</v>
      </c>
      <c r="EV400">
        <v>959.91825102546659</v>
      </c>
      <c r="EW400">
        <v>963.80433404675603</v>
      </c>
      <c r="EX400">
        <v>963.57188523752131</v>
      </c>
      <c r="EY400">
        <v>379.18240462378685</v>
      </c>
      <c r="EZ400">
        <v>372.79587139747605</v>
      </c>
      <c r="FA400">
        <v>362.46327379988884</v>
      </c>
      <c r="FB400">
        <v>303.27641802294806</v>
      </c>
      <c r="FC400">
        <v>298.61899796238163</v>
      </c>
      <c r="FD400">
        <v>288.13965529276538</v>
      </c>
      <c r="FE400">
        <v>121.72775563584719</v>
      </c>
      <c r="FF400">
        <v>118.34841090707778</v>
      </c>
      <c r="FG400">
        <v>111.31241257207284</v>
      </c>
      <c r="FH400">
        <v>111.42770093180502</v>
      </c>
      <c r="FI400">
        <v>100.44343910457496</v>
      </c>
      <c r="FJ400">
        <v>100.64183464618009</v>
      </c>
      <c r="FK400">
        <v>100.83849098070959</v>
      </c>
      <c r="FL400">
        <v>88.093427984593291</v>
      </c>
      <c r="FM400">
        <v>88.184592559104885</v>
      </c>
      <c r="FN400">
        <v>88.272847677019627</v>
      </c>
      <c r="FO400">
        <v>70.866937348162082</v>
      </c>
      <c r="FP400">
        <v>70.782240523657947</v>
      </c>
      <c r="FQ400">
        <v>70.738246340333944</v>
      </c>
      <c r="FR400">
        <v>56.246156155360268</v>
      </c>
      <c r="FS400">
        <v>55.978386664744676</v>
      </c>
      <c r="FT400">
        <v>47.056608894220517</v>
      </c>
      <c r="FU400">
        <v>46.810180127092735</v>
      </c>
      <c r="FV400">
        <v>43.720716508372789</v>
      </c>
      <c r="FW400">
        <v>36.59867663138948</v>
      </c>
      <c r="FX400">
        <v>36.452706004858783</v>
      </c>
      <c r="FY400">
        <v>41.992222143216168</v>
      </c>
      <c r="FZ400">
        <v>41.99221901946612</v>
      </c>
      <c r="GA400">
        <v>37.429529628416276</v>
      </c>
      <c r="GB400">
        <v>35.655021392170966</v>
      </c>
      <c r="GC400">
        <v>35.070924862820902</v>
      </c>
      <c r="GD400">
        <v>204.62442116405305</v>
      </c>
      <c r="GE400">
        <v>196.12745293132139</v>
      </c>
      <c r="GF400">
        <v>186.94348219713743</v>
      </c>
      <c r="GG400">
        <v>186.94341139213793</v>
      </c>
      <c r="GH400">
        <v>185.62467485200455</v>
      </c>
      <c r="GI400">
        <v>180.41334931911115</v>
      </c>
      <c r="GJ400">
        <v>167.86983819498482</v>
      </c>
      <c r="GK400">
        <v>150.61172320850778</v>
      </c>
      <c r="GL400">
        <v>142.2090232646392</v>
      </c>
      <c r="GM400">
        <v>134.72861558800855</v>
      </c>
      <c r="GN400">
        <v>959.7181909111689</v>
      </c>
      <c r="GO400">
        <v>959.71818211876825</v>
      </c>
      <c r="GP400">
        <v>958.61630752254882</v>
      </c>
      <c r="GQ400">
        <v>954.5964727308841</v>
      </c>
      <c r="GR400">
        <v>954.05187825461553</v>
      </c>
      <c r="GS400">
        <v>954.05186946221568</v>
      </c>
      <c r="GT400">
        <v>951.29640726686432</v>
      </c>
      <c r="GU400">
        <v>950.58763369237715</v>
      </c>
      <c r="GV400">
        <v>948.74621670354361</v>
      </c>
      <c r="GW400">
        <v>946.46564496452561</v>
      </c>
      <c r="GX400">
        <v>942.12471928391039</v>
      </c>
      <c r="GY400">
        <v>940.75169465226077</v>
      </c>
      <c r="GZ400">
        <v>937.73536961486013</v>
      </c>
      <c r="HA400">
        <v>304.99643315845719</v>
      </c>
      <c r="HB400">
        <v>282.18894974465184</v>
      </c>
      <c r="HC400">
        <v>278.25804608984049</v>
      </c>
      <c r="HD400">
        <v>267.70515155209205</v>
      </c>
      <c r="HE400">
        <v>263.53577263285752</v>
      </c>
      <c r="HF400">
        <v>262.22610846964812</v>
      </c>
      <c r="HG400">
        <v>248.36100007485152</v>
      </c>
      <c r="HH400">
        <v>201.9071885232936</v>
      </c>
      <c r="HI400">
        <v>188.6897824868031</v>
      </c>
      <c r="HJ400">
        <v>151.2453913604777</v>
      </c>
      <c r="HK400">
        <v>145.70379517699757</v>
      </c>
      <c r="HL400">
        <v>129.41577359786197</v>
      </c>
      <c r="HM400">
        <v>124.14891655991391</v>
      </c>
      <c r="HN400">
        <v>42.084980220831312</v>
      </c>
      <c r="HO400">
        <v>39.873306183420937</v>
      </c>
      <c r="HP400">
        <v>872.68425427786042</v>
      </c>
      <c r="HQ400">
        <v>871.81160048844004</v>
      </c>
      <c r="HR400">
        <v>867.65887144150679</v>
      </c>
      <c r="HS400">
        <v>867.65882636150695</v>
      </c>
      <c r="HT400">
        <v>864.41572262251952</v>
      </c>
      <c r="HU400">
        <v>833.34864019556198</v>
      </c>
      <c r="HV400">
        <v>481.55465753127078</v>
      </c>
      <c r="HW400">
        <v>467.76966027247317</v>
      </c>
      <c r="HX400">
        <v>459.66819244671615</v>
      </c>
      <c r="HY400">
        <v>414.46422452248908</v>
      </c>
      <c r="HZ400">
        <v>357.89886795040229</v>
      </c>
      <c r="IA400">
        <v>351.88338399616237</v>
      </c>
      <c r="IB400">
        <v>302.93419783406193</v>
      </c>
      <c r="IC400">
        <v>291.74427285656816</v>
      </c>
      <c r="ID400">
        <v>235.91918783578308</v>
      </c>
      <c r="IE400">
        <v>233.0149413957372</v>
      </c>
      <c r="IF400">
        <v>233.01486936573724</v>
      </c>
      <c r="IG400">
        <v>226.38181408851915</v>
      </c>
      <c r="IH400">
        <v>217.55266122934722</v>
      </c>
      <c r="II400">
        <v>195.591932053459</v>
      </c>
      <c r="IJ400">
        <v>186.16123789429844</v>
      </c>
      <c r="IK400">
        <v>181.96497721027367</v>
      </c>
      <c r="IL400">
        <v>166.51015582030641</v>
      </c>
      <c r="IM400">
        <v>157.76176630871055</v>
      </c>
      <c r="IN400">
        <v>45.91593940657981</v>
      </c>
      <c r="IO400">
        <v>135.41195334705117</v>
      </c>
      <c r="IP400">
        <v>115.91847155632308</v>
      </c>
      <c r="IQ400">
        <v>107.87996030632439</v>
      </c>
      <c r="IR400">
        <v>54.159404016875442</v>
      </c>
      <c r="IS400">
        <v>52.269501032242943</v>
      </c>
      <c r="IT400">
        <v>43.927380084966899</v>
      </c>
      <c r="IU400">
        <v>40.885161527263108</v>
      </c>
      <c r="IV400">
        <v>38.151285257508334</v>
      </c>
      <c r="IW400">
        <v>37.752036008176219</v>
      </c>
      <c r="IX400">
        <v>37.753060088176426</v>
      </c>
      <c r="IY400">
        <v>37.760767208176276</v>
      </c>
      <c r="IZ400">
        <v>37.761751878991163</v>
      </c>
      <c r="JA400">
        <v>37.10968869122371</v>
      </c>
      <c r="JB400">
        <v>525.94665003883119</v>
      </c>
      <c r="JC400">
        <v>525.94662884323225</v>
      </c>
      <c r="JD400">
        <v>515.50849592393843</v>
      </c>
      <c r="JE400">
        <v>512.23026472154856</v>
      </c>
      <c r="JF400">
        <v>511.51139366864481</v>
      </c>
      <c r="JG400">
        <v>39.450552652674105</v>
      </c>
      <c r="JH400">
        <v>38.793192651228082</v>
      </c>
      <c r="JI400">
        <v>38.457775438390627</v>
      </c>
      <c r="JJ400">
        <v>36.351261023261486</v>
      </c>
      <c r="JK400">
        <v>36.351157581242205</v>
      </c>
      <c r="JL400">
        <v>35.643513384281277</v>
      </c>
      <c r="JM400">
        <v>508.5797028838449</v>
      </c>
      <c r="JN400">
        <v>508.15124528384422</v>
      </c>
      <c r="JO400">
        <v>508.15116593984408</v>
      </c>
      <c r="JP400">
        <v>507.42287297029247</v>
      </c>
      <c r="JQ400">
        <v>505.19356392835562</v>
      </c>
      <c r="JR400">
        <v>501.01923761351168</v>
      </c>
      <c r="JS400">
        <v>499.95427097040101</v>
      </c>
      <c r="JT400">
        <v>499.95424967280201</v>
      </c>
      <c r="JU400">
        <v>495.34699440374106</v>
      </c>
      <c r="JV400">
        <v>483.04423000578527</v>
      </c>
      <c r="JW400">
        <v>467.39170585172633</v>
      </c>
      <c r="JX400">
        <v>465.9741372396777</v>
      </c>
      <c r="JY400">
        <v>412.95881409296521</v>
      </c>
      <c r="JZ400">
        <v>320.91071750383685</v>
      </c>
      <c r="KA400">
        <v>320.91062698783571</v>
      </c>
      <c r="KB400">
        <v>315.8957356709966</v>
      </c>
      <c r="KC400">
        <v>311.80549389265184</v>
      </c>
      <c r="KD400">
        <v>305.01547090789404</v>
      </c>
      <c r="KE400">
        <v>304.50953681577062</v>
      </c>
      <c r="KF400">
        <v>304.50951251937067</v>
      </c>
      <c r="KG400">
        <v>254.10865580643554</v>
      </c>
      <c r="KH400">
        <v>239.90352139840525</v>
      </c>
      <c r="KI400">
        <v>229.66359086747116</v>
      </c>
      <c r="KJ400">
        <v>217.69583538650136</v>
      </c>
      <c r="KK400">
        <v>204.70796832759402</v>
      </c>
      <c r="KL400">
        <v>192.36720210894964</v>
      </c>
      <c r="KM400">
        <v>149.62780836779211</v>
      </c>
      <c r="KN400">
        <v>141.86359188111237</v>
      </c>
      <c r="KO400">
        <v>131.59543163673243</v>
      </c>
      <c r="KP400">
        <v>55.511321017147566</v>
      </c>
      <c r="KQ400">
        <v>45.479622088631459</v>
      </c>
      <c r="KR400">
        <v>137.33348080919222</v>
      </c>
      <c r="KS400">
        <v>137.33340277669231</v>
      </c>
      <c r="KT400">
        <v>134.75150073573559</v>
      </c>
      <c r="KU400">
        <v>134.1545289542621</v>
      </c>
      <c r="KV400">
        <v>125.83648165064301</v>
      </c>
      <c r="KW400">
        <v>124.71298053889859</v>
      </c>
      <c r="KX400">
        <v>121.77776317408893</v>
      </c>
      <c r="KY400">
        <v>116.94623385159139</v>
      </c>
      <c r="KZ400">
        <v>82.879264818005822</v>
      </c>
      <c r="LA400">
        <v>82.87923825720668</v>
      </c>
      <c r="LB400">
        <v>79.366240382132446</v>
      </c>
      <c r="LC400">
        <v>76.893134816954444</v>
      </c>
      <c r="LD400">
        <v>74.465201953885526</v>
      </c>
      <c r="LE400">
        <v>64.324379352617143</v>
      </c>
      <c r="LF400">
        <v>55.355814366874256</v>
      </c>
      <c r="LG400">
        <v>52.294934908290543</v>
      </c>
      <c r="LH400">
        <v>48.696913776396059</v>
      </c>
      <c r="LI400">
        <v>46.243826475018068</v>
      </c>
      <c r="LJ400">
        <v>41.412840603763016</v>
      </c>
      <c r="LK400">
        <v>39.520451474042375</v>
      </c>
      <c r="LL400">
        <v>37.10853419461364</v>
      </c>
      <c r="LM400">
        <v>35.553786238428756</v>
      </c>
      <c r="LN400">
        <v>133.47688464160228</v>
      </c>
      <c r="LO400">
        <v>48.32157677362602</v>
      </c>
      <c r="LP400">
        <v>47.649792788840159</v>
      </c>
      <c r="LQ400">
        <v>47.650987220638854</v>
      </c>
      <c r="LR400">
        <v>47.202517399678072</v>
      </c>
      <c r="LS400">
        <v>47.210326006360219</v>
      </c>
      <c r="LT400">
        <v>47.421628667356345</v>
      </c>
      <c r="LU400">
        <v>47.425688389394281</v>
      </c>
      <c r="LV400">
        <v>47.432172886792159</v>
      </c>
      <c r="LW400">
        <v>47.461705871199456</v>
      </c>
      <c r="LX400">
        <v>47.488178990365896</v>
      </c>
      <c r="LY400">
        <v>47.495181146487084</v>
      </c>
      <c r="LZ400">
        <v>47.502417899891043</v>
      </c>
      <c r="MA400">
        <v>47.51521049371695</v>
      </c>
      <c r="MB400">
        <v>47.537741939360558</v>
      </c>
      <c r="MC400">
        <v>36.485868235555017</v>
      </c>
      <c r="MD400">
        <v>36.42103599697657</v>
      </c>
      <c r="ME400">
        <v>36.430770750667079</v>
      </c>
      <c r="MF400">
        <v>119.61917732492452</v>
      </c>
      <c r="MG400">
        <v>119.0453330144876</v>
      </c>
      <c r="MH400">
        <v>72.858741024789651</v>
      </c>
      <c r="MI400">
        <v>35.616177001331607</v>
      </c>
      <c r="MJ400">
        <v>71.621223619894863</v>
      </c>
      <c r="MK400">
        <v>70.977046068530171</v>
      </c>
      <c r="ML400">
        <v>36.229776885503497</v>
      </c>
      <c r="MM400">
        <v>36.038709451720024</v>
      </c>
      <c r="MN400">
        <v>36.007996219763754</v>
      </c>
      <c r="MO400">
        <v>197.61948008907871</v>
      </c>
      <c r="MP400">
        <v>49.733318405819318</v>
      </c>
      <c r="MQ400">
        <v>49.063565818677944</v>
      </c>
      <c r="MR400">
        <v>43.10620291504847</v>
      </c>
      <c r="MS400">
        <v>35.745221613341073</v>
      </c>
      <c r="MT400">
        <v>182.44008713750077</v>
      </c>
      <c r="MU400">
        <v>181.95823289062946</v>
      </c>
      <c r="MV400">
        <v>141.98030722111298</v>
      </c>
      <c r="MW400">
        <v>66.320514520780307</v>
      </c>
      <c r="MX400">
        <v>63.390789135281238</v>
      </c>
      <c r="MY400">
        <v>63.219956903559478</v>
      </c>
      <c r="MZ400">
        <v>60.625494933981827</v>
      </c>
      <c r="NA400">
        <v>59.884022691664086</v>
      </c>
      <c r="NB400">
        <v>58.064381081968577</v>
      </c>
      <c r="NC400">
        <v>48.321145283806118</v>
      </c>
      <c r="ND400">
        <v>44.815293165517005</v>
      </c>
      <c r="NE400">
        <v>111.8547895535678</v>
      </c>
      <c r="NF400">
        <v>111.26958444762727</v>
      </c>
      <c r="NG400">
        <v>361.67336268836993</v>
      </c>
      <c r="NH400">
        <v>361.67334234957093</v>
      </c>
      <c r="NI400">
        <v>358.66901619573218</v>
      </c>
      <c r="NJ400">
        <v>356.90109481279592</v>
      </c>
      <c r="NK400">
        <v>351.47111891217128</v>
      </c>
      <c r="NL400">
        <v>350.00642534192025</v>
      </c>
      <c r="NM400">
        <v>323.55737791403385</v>
      </c>
      <c r="NN400">
        <v>288.90033636619592</v>
      </c>
      <c r="NO400">
        <v>283.6431687723275</v>
      </c>
      <c r="NP400">
        <v>283.64310243857904</v>
      </c>
      <c r="NQ400">
        <v>276.96905932223649</v>
      </c>
      <c r="NR400">
        <v>240.02966212877982</v>
      </c>
      <c r="NS400">
        <v>227.72369667968496</v>
      </c>
      <c r="NT400">
        <v>186.02741894331052</v>
      </c>
      <c r="NU400">
        <v>182.25890866980035</v>
      </c>
      <c r="NV400">
        <v>177.65284859399253</v>
      </c>
      <c r="NW400">
        <v>166.27462837698431</v>
      </c>
      <c r="NX400">
        <v>154.59667180606721</v>
      </c>
      <c r="NY400">
        <v>148.2151654190327</v>
      </c>
      <c r="NZ400">
        <v>89.236128906919021</v>
      </c>
      <c r="OA400">
        <v>79.703476669200882</v>
      </c>
      <c r="OB400">
        <v>70.268978912978127</v>
      </c>
      <c r="OC400">
        <v>51.150882764720336</v>
      </c>
      <c r="OD400">
        <v>51.140743091464401</v>
      </c>
      <c r="OE400">
        <v>35.82191967398262</v>
      </c>
      <c r="OF400">
        <v>35.648889081087873</v>
      </c>
      <c r="OG400">
        <v>35.504058038280618</v>
      </c>
      <c r="OH400">
        <v>35.399808158518908</v>
      </c>
      <c r="OI400">
        <v>35.266115665586085</v>
      </c>
      <c r="OJ400">
        <v>35.034742154705555</v>
      </c>
      <c r="OK400">
        <v>35.034742154705555</v>
      </c>
      <c r="OL400">
        <v>35.234603785742365</v>
      </c>
      <c r="OM400">
        <v>35.146024426883059</v>
      </c>
      <c r="ON400">
        <v>7.3855097381647283</v>
      </c>
      <c r="OO400">
        <v>7.3896655749472302</v>
      </c>
      <c r="OP400">
        <v>7.3779162232658564</v>
      </c>
      <c r="OQ400">
        <v>17.421958862854353</v>
      </c>
      <c r="OR400">
        <v>24.040791933163291</v>
      </c>
      <c r="OS400">
        <v>7.3780083596448094</v>
      </c>
      <c r="OT400">
        <v>6.5785154285554199</v>
      </c>
      <c r="OU400">
        <v>6.575973631888246</v>
      </c>
      <c r="OV400">
        <v>6.5736019307328206</v>
      </c>
      <c r="OW400">
        <v>6.5721835496879066</v>
      </c>
      <c r="OX400">
        <v>6.5709541832720788</v>
      </c>
      <c r="OY400">
        <v>6.5701717880651813</v>
      </c>
      <c r="OZ400">
        <v>89.212022620503376</v>
      </c>
      <c r="PA400">
        <v>77.266172085309336</v>
      </c>
      <c r="PB400">
        <v>19.973365030586592</v>
      </c>
      <c r="PC400">
        <v>44.758524224153916</v>
      </c>
      <c r="PD400">
        <v>25.029725699596838</v>
      </c>
      <c r="PE400">
        <v>14.440721965806006</v>
      </c>
      <c r="PF400">
        <v>40.980558269957783</v>
      </c>
      <c r="PG400">
        <v>38.581211788100518</v>
      </c>
      <c r="PH400">
        <v>8.0893284189810402</v>
      </c>
      <c r="PI400">
        <v>7.9211777861428345</v>
      </c>
      <c r="PJ400">
        <v>7.8987364635613631</v>
      </c>
      <c r="PK400">
        <v>7.8682053289862779</v>
      </c>
      <c r="PL400">
        <v>6.9407016177824516</v>
      </c>
      <c r="PM400">
        <v>6.8379485937457503</v>
      </c>
      <c r="PN400">
        <v>7.314539975624939</v>
      </c>
      <c r="PO400">
        <v>6.8587507408851707</v>
      </c>
      <c r="PP400">
        <v>6.6729784600111088</v>
      </c>
      <c r="PQ400">
        <v>6.908657225611023</v>
      </c>
    </row>
    <row r="401" spans="1:433" x14ac:dyDescent="0.25">
      <c r="A401">
        <v>1.2299561293791934</v>
      </c>
      <c r="B401">
        <v>34.11780261928493</v>
      </c>
      <c r="C401">
        <v>36.613693986909539</v>
      </c>
      <c r="D401">
        <v>40.417996143660048</v>
      </c>
      <c r="E401">
        <v>42.690192074339393</v>
      </c>
      <c r="F401">
        <v>53.638804922404688</v>
      </c>
      <c r="G401">
        <v>62.645256303865608</v>
      </c>
      <c r="H401">
        <v>69.887054097560622</v>
      </c>
      <c r="I401">
        <v>77.260591044019066</v>
      </c>
      <c r="J401">
        <v>79.031281181752775</v>
      </c>
      <c r="K401">
        <v>88.149073116137743</v>
      </c>
      <c r="L401">
        <v>96.773219847342034</v>
      </c>
      <c r="M401">
        <v>101.40057207273185</v>
      </c>
      <c r="N401">
        <v>108.16469552554577</v>
      </c>
      <c r="O401">
        <v>116.78392252324716</v>
      </c>
      <c r="P401">
        <v>126.2132395901865</v>
      </c>
      <c r="Q401">
        <v>134.81710627359098</v>
      </c>
      <c r="R401">
        <v>142.83487224057421</v>
      </c>
      <c r="S401">
        <v>143.17714375302558</v>
      </c>
      <c r="T401">
        <v>144.39758990035057</v>
      </c>
      <c r="U401">
        <v>144.39761665494939</v>
      </c>
      <c r="V401">
        <v>145.48017033525548</v>
      </c>
      <c r="W401">
        <v>146.44335410884105</v>
      </c>
      <c r="X401">
        <v>460.36083569083735</v>
      </c>
      <c r="Y401">
        <v>467.52032712091386</v>
      </c>
      <c r="Z401">
        <v>474.92997954472139</v>
      </c>
      <c r="AA401">
        <v>495.63805277428355</v>
      </c>
      <c r="AB401">
        <v>53.413754347829126</v>
      </c>
      <c r="AC401">
        <v>520.55262201527808</v>
      </c>
      <c r="AD401">
        <v>520.55264065067718</v>
      </c>
      <c r="AE401">
        <v>521.27289351697846</v>
      </c>
      <c r="AF401">
        <v>522.67970403607319</v>
      </c>
      <c r="AG401">
        <v>528.16870473864742</v>
      </c>
      <c r="AH401">
        <v>528.40651296487977</v>
      </c>
      <c r="AI401">
        <v>529.46980758575228</v>
      </c>
      <c r="AJ401">
        <v>529.4698262211532</v>
      </c>
      <c r="AK401">
        <v>532.46555108801317</v>
      </c>
      <c r="AL401">
        <v>543.95121622163833</v>
      </c>
      <c r="AM401">
        <v>550.76165871950457</v>
      </c>
      <c r="AN401">
        <v>569.56219526330528</v>
      </c>
      <c r="AO401">
        <v>611.04448990744049</v>
      </c>
      <c r="AP401">
        <v>626.29945079908566</v>
      </c>
      <c r="AQ401">
        <v>627.02919455147185</v>
      </c>
      <c r="AR401">
        <v>627.02921039207172</v>
      </c>
      <c r="AS401">
        <v>627.43137744882188</v>
      </c>
      <c r="AT401">
        <v>627.95784598238833</v>
      </c>
      <c r="AU401">
        <v>628.79257653087689</v>
      </c>
      <c r="AV401">
        <v>631.395149308393</v>
      </c>
      <c r="AW401">
        <v>632.62828159620221</v>
      </c>
      <c r="AX401">
        <v>633.65318258688649</v>
      </c>
      <c r="AY401">
        <v>635.62682534001965</v>
      </c>
      <c r="AZ401">
        <v>636.3359118242156</v>
      </c>
      <c r="BA401">
        <v>637.18606204091634</v>
      </c>
      <c r="BB401">
        <v>641.30266779360727</v>
      </c>
      <c r="BC401">
        <v>641.93403820910498</v>
      </c>
      <c r="BD401">
        <v>642.52523424471065</v>
      </c>
      <c r="BE401">
        <v>644.1846750124771</v>
      </c>
      <c r="BF401">
        <v>646.15858697866656</v>
      </c>
      <c r="BG401">
        <v>647.19337888196833</v>
      </c>
      <c r="BH401">
        <v>647.8156290701163</v>
      </c>
      <c r="BI401">
        <v>648.93529800125225</v>
      </c>
      <c r="BJ401">
        <v>649.68900794908473</v>
      </c>
      <c r="BK401">
        <v>650.85301043854111</v>
      </c>
      <c r="BL401">
        <v>652.58747510209878</v>
      </c>
      <c r="BM401">
        <v>710.60132007517086</v>
      </c>
      <c r="BN401">
        <v>712.05877797991593</v>
      </c>
      <c r="BO401">
        <v>712.14234270095449</v>
      </c>
      <c r="BP401">
        <v>713.06222209955968</v>
      </c>
      <c r="BQ401">
        <v>713.62361091141747</v>
      </c>
      <c r="BR401">
        <v>715.15005072014696</v>
      </c>
      <c r="BS401">
        <v>719.63320238940901</v>
      </c>
      <c r="BT401">
        <v>727.01612649610774</v>
      </c>
      <c r="BU401">
        <v>731.93000328217158</v>
      </c>
      <c r="BV401">
        <v>734.17096970420084</v>
      </c>
      <c r="BW401">
        <v>734.64845297254055</v>
      </c>
      <c r="BX401">
        <v>735.28044303001525</v>
      </c>
      <c r="BY401">
        <v>736.74231073914621</v>
      </c>
      <c r="BZ401">
        <v>810.88850376070877</v>
      </c>
      <c r="CA401">
        <v>811.83826265552648</v>
      </c>
      <c r="CB401">
        <v>811.89271391989269</v>
      </c>
      <c r="CC401">
        <v>812.27466316455275</v>
      </c>
      <c r="CD401">
        <v>812.53117027984081</v>
      </c>
      <c r="CE401">
        <v>814.1861221746608</v>
      </c>
      <c r="CF401">
        <v>818.30373734358795</v>
      </c>
      <c r="CG401">
        <v>819.46011519023159</v>
      </c>
      <c r="CH401">
        <v>820.6827769935187</v>
      </c>
      <c r="CI401">
        <v>821.98897730988733</v>
      </c>
      <c r="CJ401">
        <v>824.42415334639009</v>
      </c>
      <c r="CK401">
        <v>825.37677791464967</v>
      </c>
      <c r="CL401">
        <v>840.61125995107614</v>
      </c>
      <c r="CM401">
        <v>841.44750178263212</v>
      </c>
      <c r="CN401">
        <v>841.49544282705051</v>
      </c>
      <c r="CO401">
        <v>843.79448123138081</v>
      </c>
      <c r="CP401">
        <v>844.16974266660782</v>
      </c>
      <c r="CQ401">
        <v>845.0992044237114</v>
      </c>
      <c r="CR401">
        <v>845.46813019346632</v>
      </c>
      <c r="CS401">
        <v>845.83040154732794</v>
      </c>
      <c r="CT401">
        <v>847.5149225368225</v>
      </c>
      <c r="CU401">
        <v>849.76563549579942</v>
      </c>
      <c r="CV401">
        <v>852.66303522199928</v>
      </c>
      <c r="CW401">
        <v>852.98195827842915</v>
      </c>
      <c r="CX401">
        <v>853.30248700424295</v>
      </c>
      <c r="CY401">
        <v>853.47430506687215</v>
      </c>
      <c r="CZ401">
        <v>854.31299902864612</v>
      </c>
      <c r="DA401">
        <v>888.72680614707679</v>
      </c>
      <c r="DB401">
        <v>889.25793125613905</v>
      </c>
      <c r="DC401">
        <v>889.28838031149394</v>
      </c>
      <c r="DD401">
        <v>889.46211981906822</v>
      </c>
      <c r="DE401">
        <v>889.64938756803213</v>
      </c>
      <c r="DF401">
        <v>890.51504497589076</v>
      </c>
      <c r="DG401">
        <v>891.31890576821911</v>
      </c>
      <c r="DH401">
        <v>891.86947439135065</v>
      </c>
      <c r="DI401">
        <v>893.05962311685721</v>
      </c>
      <c r="DJ401">
        <v>894.50318729685819</v>
      </c>
      <c r="DK401">
        <v>896.30702206279238</v>
      </c>
      <c r="DL401">
        <v>897.08604415769446</v>
      </c>
      <c r="DM401">
        <v>897.34758756313158</v>
      </c>
      <c r="DN401">
        <v>897.65242388395222</v>
      </c>
      <c r="DO401">
        <v>303.46829485679268</v>
      </c>
      <c r="DP401">
        <v>300.82523334578877</v>
      </c>
      <c r="DQ401">
        <v>297.00552434541578</v>
      </c>
      <c r="DR401">
        <v>158.45111462482259</v>
      </c>
      <c r="DS401">
        <v>153.12828030558217</v>
      </c>
      <c r="DT401">
        <v>126.76697085084857</v>
      </c>
      <c r="DU401">
        <v>123.83509256918978</v>
      </c>
      <c r="DV401">
        <v>118.03967416048727</v>
      </c>
      <c r="DW401">
        <v>96.393622857699711</v>
      </c>
      <c r="DX401">
        <v>87.980311153994535</v>
      </c>
      <c r="DY401">
        <v>78.25796634658127</v>
      </c>
      <c r="DZ401">
        <v>63.532252302781217</v>
      </c>
      <c r="EA401">
        <v>56.417059448802547</v>
      </c>
      <c r="EB401">
        <v>33.947311413530542</v>
      </c>
      <c r="EC401">
        <v>24.804581105742272</v>
      </c>
      <c r="ED401">
        <v>21.120381130516989</v>
      </c>
      <c r="EE401">
        <v>21.120381130516989</v>
      </c>
      <c r="EF401">
        <v>21.120381130516989</v>
      </c>
      <c r="EG401">
        <v>21.120381130516989</v>
      </c>
      <c r="EH401">
        <v>21.120381130516989</v>
      </c>
      <c r="EI401">
        <v>21.120381130516989</v>
      </c>
      <c r="EJ401">
        <v>21.120381130516989</v>
      </c>
      <c r="EK401">
        <v>21.120381130516989</v>
      </c>
      <c r="EL401">
        <v>21.120381130516989</v>
      </c>
      <c r="EM401">
        <v>21.120381130516989</v>
      </c>
      <c r="EN401">
        <v>21.120381130516989</v>
      </c>
      <c r="EO401">
        <v>21.120381130516989</v>
      </c>
      <c r="EP401">
        <v>21.120381130516989</v>
      </c>
      <c r="EQ401">
        <v>21.120381130516989</v>
      </c>
      <c r="ER401">
        <v>21.120381130516989</v>
      </c>
      <c r="ES401">
        <v>954.5810954313647</v>
      </c>
      <c r="ET401">
        <v>954.51813312281331</v>
      </c>
      <c r="EU401">
        <v>954.37889546127667</v>
      </c>
      <c r="EV401">
        <v>953.98895368198077</v>
      </c>
      <c r="EW401">
        <v>957.81124961537182</v>
      </c>
      <c r="EX401">
        <v>957.55084810122912</v>
      </c>
      <c r="EY401">
        <v>366.33303037879455</v>
      </c>
      <c r="EZ401">
        <v>359.88263182022092</v>
      </c>
      <c r="FA401">
        <v>349.44670824665786</v>
      </c>
      <c r="FB401">
        <v>290.22020217459522</v>
      </c>
      <c r="FC401">
        <v>285.52015640056447</v>
      </c>
      <c r="FD401">
        <v>274.94490452539844</v>
      </c>
      <c r="FE401">
        <v>107.94996798998227</v>
      </c>
      <c r="FF401">
        <v>104.54295659027434</v>
      </c>
      <c r="FG401">
        <v>97.50695825526941</v>
      </c>
      <c r="FH401">
        <v>97.622246615001586</v>
      </c>
      <c r="FI401">
        <v>86.637984787771529</v>
      </c>
      <c r="FJ401">
        <v>86.836380329376652</v>
      </c>
      <c r="FK401">
        <v>87.033036663906159</v>
      </c>
      <c r="FL401">
        <v>74.287973667789856</v>
      </c>
      <c r="FM401">
        <v>74.379138242301451</v>
      </c>
      <c r="FN401">
        <v>74.467393360216192</v>
      </c>
      <c r="FO401">
        <v>57.061483031358648</v>
      </c>
      <c r="FP401">
        <v>56.976786206854513</v>
      </c>
      <c r="FQ401">
        <v>56.93279202353051</v>
      </c>
      <c r="FR401">
        <v>42.440701838556834</v>
      </c>
      <c r="FS401">
        <v>42.172932347941241</v>
      </c>
      <c r="FT401">
        <v>33.251154577417083</v>
      </c>
      <c r="FU401">
        <v>33.004725810289301</v>
      </c>
      <c r="FV401">
        <v>29.915262191569354</v>
      </c>
      <c r="FW401">
        <v>22.793222314586046</v>
      </c>
      <c r="FX401">
        <v>22.647251688055348</v>
      </c>
      <c r="FY401">
        <v>28.186767826412733</v>
      </c>
      <c r="FZ401">
        <v>28.186764702662686</v>
      </c>
      <c r="GA401">
        <v>23.624075311612842</v>
      </c>
      <c r="GB401">
        <v>21.849567075367531</v>
      </c>
      <c r="GC401">
        <v>21.265470546017468</v>
      </c>
      <c r="GD401">
        <v>191.36600531047793</v>
      </c>
      <c r="GE401">
        <v>182.79920905161248</v>
      </c>
      <c r="GF401">
        <v>173.53976450949176</v>
      </c>
      <c r="GG401">
        <v>173.53969312261734</v>
      </c>
      <c r="GH401">
        <v>172.21011921472336</v>
      </c>
      <c r="GI401">
        <v>166.95596704466493</v>
      </c>
      <c r="GJ401">
        <v>154.38674073629636</v>
      </c>
      <c r="GK401">
        <v>137.07656939893491</v>
      </c>
      <c r="GL401">
        <v>128.60656283662888</v>
      </c>
      <c r="GM401">
        <v>121.06623621149242</v>
      </c>
      <c r="GN401">
        <v>952.73528926284757</v>
      </c>
      <c r="GO401">
        <v>952.73528027664679</v>
      </c>
      <c r="GP401">
        <v>951.60911842134624</v>
      </c>
      <c r="GQ401">
        <v>947.50067938253346</v>
      </c>
      <c r="GR401">
        <v>946.94408108370214</v>
      </c>
      <c r="GS401">
        <v>946.94407209750227</v>
      </c>
      <c r="GT401">
        <v>944.12787465654571</v>
      </c>
      <c r="GU401">
        <v>943.40347846266718</v>
      </c>
      <c r="GV401">
        <v>941.52584473982063</v>
      </c>
      <c r="GW401">
        <v>939.1966958000836</v>
      </c>
      <c r="GX401">
        <v>934.76330645586791</v>
      </c>
      <c r="GY401">
        <v>933.37004113696844</v>
      </c>
      <c r="GZ401">
        <v>930.29142243031731</v>
      </c>
      <c r="HA401">
        <v>291.88641884806179</v>
      </c>
      <c r="HB401">
        <v>269.06177963905748</v>
      </c>
      <c r="HC401">
        <v>265.09561292029821</v>
      </c>
      <c r="HD401">
        <v>254.47123969938025</v>
      </c>
      <c r="HE401">
        <v>250.27040405404159</v>
      </c>
      <c r="HF401">
        <v>248.9490464608034</v>
      </c>
      <c r="HG401">
        <v>235.05356599496486</v>
      </c>
      <c r="HH401">
        <v>188.52859748611081</v>
      </c>
      <c r="HI401">
        <v>175.22324918344088</v>
      </c>
      <c r="HJ401">
        <v>137.72614716174098</v>
      </c>
      <c r="HK401">
        <v>132.1619442150668</v>
      </c>
      <c r="HL401">
        <v>115.78250759912407</v>
      </c>
      <c r="HM401">
        <v>110.47391983401985</v>
      </c>
      <c r="HN401">
        <v>28.331762367429064</v>
      </c>
      <c r="HO401">
        <v>26.067851866617502</v>
      </c>
      <c r="HP401">
        <v>864.53159468499666</v>
      </c>
      <c r="HQ401">
        <v>863.64767702193558</v>
      </c>
      <c r="HR401">
        <v>859.44134617344571</v>
      </c>
      <c r="HS401">
        <v>859.44130051157072</v>
      </c>
      <c r="HT401">
        <v>856.15633605856078</v>
      </c>
      <c r="HU401">
        <v>824.78034715964236</v>
      </c>
      <c r="HV401">
        <v>470.15908609000303</v>
      </c>
      <c r="HW401">
        <v>456.34003089911948</v>
      </c>
      <c r="HX401">
        <v>448.16643191652611</v>
      </c>
      <c r="HY401">
        <v>402.67868984629899</v>
      </c>
      <c r="HZ401">
        <v>345.742430620714</v>
      </c>
      <c r="IA401">
        <v>339.6759224722191</v>
      </c>
      <c r="IB401">
        <v>290.4650947319883</v>
      </c>
      <c r="IC401">
        <v>279.18289172733671</v>
      </c>
      <c r="ID401">
        <v>223.01840227689968</v>
      </c>
      <c r="IE401">
        <v>220.09069466238066</v>
      </c>
      <c r="IF401">
        <v>220.090622050506</v>
      </c>
      <c r="IG401">
        <v>213.40398341858236</v>
      </c>
      <c r="IH401">
        <v>204.50350662049709</v>
      </c>
      <c r="II401">
        <v>182.47294885398628</v>
      </c>
      <c r="IJ401">
        <v>172.96740791578463</v>
      </c>
      <c r="IK401">
        <v>168.73784357553768</v>
      </c>
      <c r="IL401">
        <v>153.25303186928613</v>
      </c>
      <c r="IM401">
        <v>144.43623931212642</v>
      </c>
      <c r="IN401">
        <v>32.190674020354663</v>
      </c>
      <c r="IO401">
        <v>121.91167472648658</v>
      </c>
      <c r="IP401">
        <v>102.34574949825856</v>
      </c>
      <c r="IQ401">
        <v>94.245152185759707</v>
      </c>
      <c r="IR401">
        <v>40.376133540653655</v>
      </c>
      <c r="IS401">
        <v>38.47219296543949</v>
      </c>
      <c r="IT401">
        <v>30.161988409603055</v>
      </c>
      <c r="IU401">
        <v>27.102643154428279</v>
      </c>
      <c r="IV401">
        <v>24.348757774841033</v>
      </c>
      <c r="IW401">
        <v>23.946581691372785</v>
      </c>
      <c r="IX401">
        <v>23.947605771372992</v>
      </c>
      <c r="IY401">
        <v>23.955312891372841</v>
      </c>
      <c r="IZ401">
        <v>23.956297562187729</v>
      </c>
      <c r="JA401">
        <v>23.304234374420275</v>
      </c>
      <c r="JB401">
        <v>514.93213645352398</v>
      </c>
      <c r="JC401">
        <v>514.93211506412513</v>
      </c>
      <c r="JD401">
        <v>504.39854204595417</v>
      </c>
      <c r="JE401">
        <v>501.09033664104004</v>
      </c>
      <c r="JF401">
        <v>500.36489265743126</v>
      </c>
      <c r="JG401">
        <v>25.6523700285004</v>
      </c>
      <c r="JH401">
        <v>24.990195131130122</v>
      </c>
      <c r="JI401">
        <v>24.652321121587192</v>
      </c>
      <c r="JJ401">
        <v>22.545806706458052</v>
      </c>
      <c r="JK401">
        <v>22.545703264438771</v>
      </c>
      <c r="JL401">
        <v>21.838059067477843</v>
      </c>
      <c r="JM401">
        <v>497.42592945800175</v>
      </c>
      <c r="JN401">
        <v>496.99357305800072</v>
      </c>
      <c r="JO401">
        <v>496.99349299200094</v>
      </c>
      <c r="JP401">
        <v>496.25857283546566</v>
      </c>
      <c r="JQ401">
        <v>494.00897793538866</v>
      </c>
      <c r="JR401">
        <v>489.79666685043821</v>
      </c>
      <c r="JS401">
        <v>488.72200941890856</v>
      </c>
      <c r="JT401">
        <v>488.72198792750964</v>
      </c>
      <c r="JU401">
        <v>484.07280840073213</v>
      </c>
      <c r="JV401">
        <v>471.69880862450486</v>
      </c>
      <c r="JW401">
        <v>455.90520384476895</v>
      </c>
      <c r="JX401">
        <v>454.47485828602726</v>
      </c>
      <c r="JY401">
        <v>401.43928238636886</v>
      </c>
      <c r="JZ401">
        <v>308.76098969878058</v>
      </c>
      <c r="KA401">
        <v>308.76089846077957</v>
      </c>
      <c r="KB401">
        <v>303.70600591177435</v>
      </c>
      <c r="KC401">
        <v>299.58313835937906</v>
      </c>
      <c r="KD401">
        <v>292.73895482184616</v>
      </c>
      <c r="KE401">
        <v>292.22898515132169</v>
      </c>
      <c r="KF401">
        <v>292.22896066112185</v>
      </c>
      <c r="KG401">
        <v>241.58117210229739</v>
      </c>
      <c r="KH401">
        <v>227.31075702480757</v>
      </c>
      <c r="KI401">
        <v>217.00107439307612</v>
      </c>
      <c r="KJ401">
        <v>204.96872744759162</v>
      </c>
      <c r="KK401">
        <v>191.90913044345257</v>
      </c>
      <c r="KL401">
        <v>179.50681263663</v>
      </c>
      <c r="KM401">
        <v>136.50177473836675</v>
      </c>
      <c r="KN401">
        <v>128.67938786002787</v>
      </c>
      <c r="KO401">
        <v>118.35851721054996</v>
      </c>
      <c r="KP401">
        <v>41.856068015945766</v>
      </c>
      <c r="KQ401">
        <v>31.751173127505808</v>
      </c>
      <c r="KR401">
        <v>124.14417518432037</v>
      </c>
      <c r="KS401">
        <v>124.14409656994553</v>
      </c>
      <c r="KT401">
        <v>121.54294172727032</v>
      </c>
      <c r="KU401">
        <v>120.94151842937299</v>
      </c>
      <c r="KV401">
        <v>112.56144487035021</v>
      </c>
      <c r="KW401">
        <v>111.42956600306297</v>
      </c>
      <c r="KX401">
        <v>108.47246122462252</v>
      </c>
      <c r="KY401">
        <v>103.60490401471225</v>
      </c>
      <c r="KZ401">
        <v>69.423701114890264</v>
      </c>
      <c r="LA401">
        <v>69.423674360290988</v>
      </c>
      <c r="LB401">
        <v>65.885044012241451</v>
      </c>
      <c r="LC401">
        <v>63.393893513984722</v>
      </c>
      <c r="LD401">
        <v>60.948245318965746</v>
      </c>
      <c r="LE401">
        <v>50.733430540499057</v>
      </c>
      <c r="LF401">
        <v>41.69942671653439</v>
      </c>
      <c r="LG401">
        <v>38.616213652069973</v>
      </c>
      <c r="LH401">
        <v>34.991939677815481</v>
      </c>
      <c r="LI401">
        <v>32.520953505958687</v>
      </c>
      <c r="LJ401">
        <v>27.654718505842993</v>
      </c>
      <c r="LK401">
        <v>25.748521621335613</v>
      </c>
      <c r="LL401">
        <v>23.319005867133683</v>
      </c>
      <c r="LM401">
        <v>21.752913743833915</v>
      </c>
      <c r="LN401">
        <v>119.68591190173174</v>
      </c>
      <c r="LO401">
        <v>34.521159218040111</v>
      </c>
      <c r="LP401">
        <v>33.844338472036725</v>
      </c>
      <c r="LQ401">
        <v>33.845532903835419</v>
      </c>
      <c r="LR401">
        <v>33.397063082874638</v>
      </c>
      <c r="LS401">
        <v>33.404871689556785</v>
      </c>
      <c r="LT401">
        <v>33.61617435055291</v>
      </c>
      <c r="LU401">
        <v>33.620234072590847</v>
      </c>
      <c r="LV401">
        <v>33.626718569988725</v>
      </c>
      <c r="LW401">
        <v>33.656251554396022</v>
      </c>
      <c r="LX401">
        <v>33.682724673562461</v>
      </c>
      <c r="LY401">
        <v>33.68972682968365</v>
      </c>
      <c r="LZ401">
        <v>33.696963583087609</v>
      </c>
      <c r="MA401">
        <v>33.709756176913515</v>
      </c>
      <c r="MB401">
        <v>33.732287622557124</v>
      </c>
      <c r="MC401">
        <v>22.680413918751583</v>
      </c>
      <c r="MD401">
        <v>22.615581680173136</v>
      </c>
      <c r="ME401">
        <v>22.625316433863645</v>
      </c>
      <c r="MF401">
        <v>105.81880767322286</v>
      </c>
      <c r="MG401">
        <v>105.23987869768416</v>
      </c>
      <c r="MH401">
        <v>59.067769230977547</v>
      </c>
      <c r="MI401">
        <v>21.815759738877205</v>
      </c>
      <c r="MJ401">
        <v>57.820854211897085</v>
      </c>
      <c r="MK401">
        <v>57.171591751726737</v>
      </c>
      <c r="ML401">
        <v>22.424322568700063</v>
      </c>
      <c r="MM401">
        <v>22.23325513491659</v>
      </c>
      <c r="MN401">
        <v>22.20254190296032</v>
      </c>
      <c r="MO401">
        <v>183.82850743174754</v>
      </c>
      <c r="MP401">
        <v>35.932901043512629</v>
      </c>
      <c r="MQ401">
        <v>35.258111501874509</v>
      </c>
      <c r="MR401">
        <v>29.300748598245036</v>
      </c>
      <c r="MS401">
        <v>21.939767296537639</v>
      </c>
      <c r="MT401">
        <v>168.63971763027121</v>
      </c>
      <c r="MU401">
        <v>168.15277857382603</v>
      </c>
      <c r="MV401">
        <v>128.34291547715929</v>
      </c>
      <c r="MW401">
        <v>52.673678101872383</v>
      </c>
      <c r="MX401">
        <v>49.722343717023477</v>
      </c>
      <c r="MY401">
        <v>49.550251464958819</v>
      </c>
      <c r="MZ401">
        <v>46.936653324022245</v>
      </c>
      <c r="NA401">
        <v>46.189712148240233</v>
      </c>
      <c r="NB401">
        <v>44.356649268907631</v>
      </c>
      <c r="NC401">
        <v>34.541549542110033</v>
      </c>
      <c r="ND401">
        <v>31.009839042513477</v>
      </c>
      <c r="NE401">
        <v>98.054419840474111</v>
      </c>
      <c r="NF401">
        <v>97.464130130823833</v>
      </c>
      <c r="NG401">
        <v>360.22875564966512</v>
      </c>
      <c r="NH401">
        <v>360.22873550466579</v>
      </c>
      <c r="NI401">
        <v>357.25303633022668</v>
      </c>
      <c r="NJ401">
        <v>355.50196073779989</v>
      </c>
      <c r="NK401">
        <v>350.12372482820456</v>
      </c>
      <c r="NL401">
        <v>348.67298771624564</v>
      </c>
      <c r="NM401">
        <v>322.24959090502921</v>
      </c>
      <c r="NN401">
        <v>287.64541524405513</v>
      </c>
      <c r="NO401">
        <v>282.43436315539611</v>
      </c>
      <c r="NP401">
        <v>282.43429740352258</v>
      </c>
      <c r="NQ401">
        <v>275.81879852504267</v>
      </c>
      <c r="NR401">
        <v>238.96404647700524</v>
      </c>
      <c r="NS401">
        <v>226.7619057808115</v>
      </c>
      <c r="NT401">
        <v>172.72359613572121</v>
      </c>
      <c r="NU401">
        <v>168.92464296459343</v>
      </c>
      <c r="NV401">
        <v>164.28137407014583</v>
      </c>
      <c r="NW401">
        <v>152.8112379585275</v>
      </c>
      <c r="NX401">
        <v>141.07718651410391</v>
      </c>
      <c r="NY401">
        <v>134.64443387966753</v>
      </c>
      <c r="NZ401">
        <v>75.616467440703445</v>
      </c>
      <c r="OA401">
        <v>66.011942031351737</v>
      </c>
      <c r="OB401">
        <v>69.893919113123957</v>
      </c>
      <c r="OC401">
        <v>50.881847945900972</v>
      </c>
      <c r="OD401">
        <v>50.903817237955309</v>
      </c>
      <c r="OE401">
        <v>35.722653847694119</v>
      </c>
      <c r="OF401">
        <v>35.615374880099353</v>
      </c>
      <c r="OG401">
        <v>35.525579633558891</v>
      </c>
      <c r="OH401">
        <v>35.460944708106581</v>
      </c>
      <c r="OI401">
        <v>35.37805536248834</v>
      </c>
      <c r="OJ401">
        <v>35.234603785742365</v>
      </c>
      <c r="OK401">
        <v>35.167081627163498</v>
      </c>
      <c r="OL401">
        <v>35.167081627163498</v>
      </c>
      <c r="OM401">
        <v>35.139490024439965</v>
      </c>
      <c r="ON401">
        <v>0.8168408614405962</v>
      </c>
      <c r="OO401">
        <v>0.82099669822309806</v>
      </c>
      <c r="OP401">
        <v>0.80924734654172426</v>
      </c>
      <c r="OQ401">
        <v>10.864732844732771</v>
      </c>
      <c r="OR401">
        <v>17.496047532217744</v>
      </c>
      <c r="OS401">
        <v>0.80933948292067726</v>
      </c>
      <c r="OT401">
        <v>9.4353599715759628E-3</v>
      </c>
      <c r="OU401">
        <v>6.8935633044020506E-3</v>
      </c>
      <c r="OV401">
        <v>4.521862148976652E-3</v>
      </c>
      <c r="OW401">
        <v>3.1034811040626664E-3</v>
      </c>
      <c r="OX401">
        <v>1.8741146877800929E-3</v>
      </c>
      <c r="OY401">
        <v>1.0917194813373499E-3</v>
      </c>
      <c r="OZ401">
        <v>82.758066893090472</v>
      </c>
      <c r="PA401">
        <v>70.795032204642212</v>
      </c>
      <c r="PB401">
        <v>13.422780820731077</v>
      </c>
      <c r="PC401">
        <v>38.241349435189477</v>
      </c>
      <c r="PD401">
        <v>18.484924527084331</v>
      </c>
      <c r="PE401">
        <v>7.8821942626814234</v>
      </c>
      <c r="PF401">
        <v>34.446137955286304</v>
      </c>
      <c r="PG401">
        <v>32.043314999421909</v>
      </c>
      <c r="PH401">
        <v>1.5202483503971962</v>
      </c>
      <c r="PI401">
        <v>1.3520977175585358</v>
      </c>
      <c r="PJ401">
        <v>1.3296563949770643</v>
      </c>
      <c r="PK401">
        <v>1.2991252604019792</v>
      </c>
      <c r="PL401">
        <v>0.37162154919860768</v>
      </c>
      <c r="PM401">
        <v>0.26886852516145154</v>
      </c>
      <c r="PN401">
        <v>0.74545990704064025</v>
      </c>
      <c r="PO401">
        <v>0.28967067230087196</v>
      </c>
      <c r="PP401">
        <v>0.10389839142726487</v>
      </c>
      <c r="PQ401">
        <v>0.33957715702672431</v>
      </c>
    </row>
    <row r="402" spans="1:433" x14ac:dyDescent="0.25">
      <c r="A402">
        <v>1.2490978286968892</v>
      </c>
      <c r="B402">
        <v>13.577113042131714</v>
      </c>
      <c r="C402">
        <v>16.099647550547161</v>
      </c>
      <c r="D402">
        <v>19.944559871379852</v>
      </c>
      <c r="E402">
        <v>22.241011038833676</v>
      </c>
      <c r="F402">
        <v>33.306498137659673</v>
      </c>
      <c r="G402">
        <v>42.409091584953785</v>
      </c>
      <c r="H402">
        <v>49.728194120633361</v>
      </c>
      <c r="I402">
        <v>57.180442098163212</v>
      </c>
      <c r="J402">
        <v>58.970033998709596</v>
      </c>
      <c r="K402">
        <v>68.185156537044804</v>
      </c>
      <c r="L402">
        <v>76.901364308460188</v>
      </c>
      <c r="M402">
        <v>81.578112592680327</v>
      </c>
      <c r="N402">
        <v>88.414441709496487</v>
      </c>
      <c r="O402">
        <v>97.12567723023858</v>
      </c>
      <c r="P402">
        <v>106.65565036956605</v>
      </c>
      <c r="Q402">
        <v>115.35136160773027</v>
      </c>
      <c r="R402">
        <v>123.45471562163516</v>
      </c>
      <c r="S402">
        <v>123.80064081397563</v>
      </c>
      <c r="T402">
        <v>125.03411497964794</v>
      </c>
      <c r="U402">
        <v>125.03414201984674</v>
      </c>
      <c r="V402">
        <v>126.12825174401428</v>
      </c>
      <c r="W402">
        <v>127.10171731159971</v>
      </c>
      <c r="X402">
        <v>456.47779265706595</v>
      </c>
      <c r="Y402">
        <v>463.53578243648735</v>
      </c>
      <c r="Z402">
        <v>470.84038662340072</v>
      </c>
      <c r="AA402">
        <v>491.48333234137658</v>
      </c>
      <c r="AB402">
        <v>32.778779172089116</v>
      </c>
      <c r="AC402">
        <v>516.30661240184872</v>
      </c>
      <c r="AD402">
        <v>516.30663075164807</v>
      </c>
      <c r="AE402">
        <v>517.01584525984504</v>
      </c>
      <c r="AF402">
        <v>518.4010954644707</v>
      </c>
      <c r="AG402">
        <v>523.80597355091368</v>
      </c>
      <c r="AH402">
        <v>524.04013720662897</v>
      </c>
      <c r="AI402">
        <v>525.08713612449969</v>
      </c>
      <c r="AJ402">
        <v>525.08715447430063</v>
      </c>
      <c r="AK402">
        <v>528.03696784894805</v>
      </c>
      <c r="AL402">
        <v>539.45687633011335</v>
      </c>
      <c r="AM402">
        <v>546.16108351325011</v>
      </c>
      <c r="AN402">
        <v>564.85822323912134</v>
      </c>
      <c r="AO402">
        <v>606.28270419352771</v>
      </c>
      <c r="AP402">
        <v>621.30144053138406</v>
      </c>
      <c r="AQ402">
        <v>622.01802728115126</v>
      </c>
      <c r="AR402">
        <v>622.0180428361507</v>
      </c>
      <c r="AS402">
        <v>622.41295897365512</v>
      </c>
      <c r="AT402">
        <v>622.92993547957212</v>
      </c>
      <c r="AU402">
        <v>623.74961615339362</v>
      </c>
      <c r="AV402">
        <v>626.3052655324741</v>
      </c>
      <c r="AW402">
        <v>627.51616491361369</v>
      </c>
      <c r="AX402">
        <v>628.52258732880546</v>
      </c>
      <c r="AY402">
        <v>630.46064605290621</v>
      </c>
      <c r="AZ402">
        <v>631.15694797718106</v>
      </c>
      <c r="BA402">
        <v>631.99177030845567</v>
      </c>
      <c r="BB402">
        <v>636.034155223364</v>
      </c>
      <c r="BC402">
        <v>636.65414227013434</v>
      </c>
      <c r="BD402">
        <v>637.2346792658193</v>
      </c>
      <c r="BE402">
        <v>638.86420094698042</v>
      </c>
      <c r="BF402">
        <v>640.80252403032864</v>
      </c>
      <c r="BG402">
        <v>641.81865902874074</v>
      </c>
      <c r="BH402">
        <v>642.42969028239554</v>
      </c>
      <c r="BI402">
        <v>643.52917200807678</v>
      </c>
      <c r="BJ402">
        <v>644.26929285189181</v>
      </c>
      <c r="BK402">
        <v>645.41230881867887</v>
      </c>
      <c r="BL402">
        <v>647.11550174329318</v>
      </c>
      <c r="BM402">
        <v>704.87969933281533</v>
      </c>
      <c r="BN402">
        <v>706.30598166740583</v>
      </c>
      <c r="BO402">
        <v>706.38775890778038</v>
      </c>
      <c r="BP402">
        <v>707.28796174170952</v>
      </c>
      <c r="BQ402">
        <v>707.83734223673582</v>
      </c>
      <c r="BR402">
        <v>709.33113092656254</v>
      </c>
      <c r="BS402">
        <v>713.71838630343382</v>
      </c>
      <c r="BT402">
        <v>720.94338689982897</v>
      </c>
      <c r="BU402">
        <v>725.75215402201979</v>
      </c>
      <c r="BV402">
        <v>727.94518533341693</v>
      </c>
      <c r="BW402">
        <v>728.41245505590996</v>
      </c>
      <c r="BX402">
        <v>729.03092660948118</v>
      </c>
      <c r="BY402">
        <v>730.46152442109087</v>
      </c>
      <c r="BZ402">
        <v>804.58439904358283</v>
      </c>
      <c r="CA402">
        <v>805.50298179648416</v>
      </c>
      <c r="CB402">
        <v>805.55564568054274</v>
      </c>
      <c r="CC402">
        <v>805.92505731810979</v>
      </c>
      <c r="CD402">
        <v>806.17314450464232</v>
      </c>
      <c r="CE402">
        <v>807.77377206997267</v>
      </c>
      <c r="CF402">
        <v>811.75622519349554</v>
      </c>
      <c r="CG402">
        <v>812.87464456451653</v>
      </c>
      <c r="CH402">
        <v>814.05717209993486</v>
      </c>
      <c r="CI402">
        <v>815.32049596981096</v>
      </c>
      <c r="CJ402">
        <v>817.67573656783497</v>
      </c>
      <c r="CK402">
        <v>818.59709092752337</v>
      </c>
      <c r="CL402">
        <v>833.80825303986967</v>
      </c>
      <c r="CM402">
        <v>834.61331674721328</v>
      </c>
      <c r="CN402">
        <v>834.65947037586102</v>
      </c>
      <c r="CO402">
        <v>836.87279230173431</v>
      </c>
      <c r="CP402">
        <v>837.23406263151992</v>
      </c>
      <c r="CQ402">
        <v>838.12887068795953</v>
      </c>
      <c r="CR402">
        <v>838.48404156882862</v>
      </c>
      <c r="CS402">
        <v>838.83280613453053</v>
      </c>
      <c r="CT402">
        <v>840.45452208047527</v>
      </c>
      <c r="CU402">
        <v>842.62132030862517</v>
      </c>
      <c r="CV402">
        <v>845.41069447912105</v>
      </c>
      <c r="CW402">
        <v>845.71772692891932</v>
      </c>
      <c r="CX402">
        <v>846.02630518293154</v>
      </c>
      <c r="CY402">
        <v>846.19171724588909</v>
      </c>
      <c r="CZ402">
        <v>846.9991416591547</v>
      </c>
      <c r="DA402">
        <v>881.38963075952302</v>
      </c>
      <c r="DB402">
        <v>881.88957871333582</v>
      </c>
      <c r="DC402">
        <v>881.91824040275787</v>
      </c>
      <c r="DD402">
        <v>882.08178136481433</v>
      </c>
      <c r="DE402">
        <v>882.25805645765422</v>
      </c>
      <c r="DF402">
        <v>883.07289959419245</v>
      </c>
      <c r="DG402">
        <v>883.82957358948693</v>
      </c>
      <c r="DH402">
        <v>884.34782371901701</v>
      </c>
      <c r="DI402">
        <v>885.46811046482981</v>
      </c>
      <c r="DJ402">
        <v>886.82693712483047</v>
      </c>
      <c r="DK402">
        <v>888.52488641184186</v>
      </c>
      <c r="DL402">
        <v>889.25817974645611</v>
      </c>
      <c r="DM402">
        <v>889.50437049916331</v>
      </c>
      <c r="DN402">
        <v>889.79131286404481</v>
      </c>
      <c r="DO402">
        <v>283.84231091357856</v>
      </c>
      <c r="DP402">
        <v>281.16298986200241</v>
      </c>
      <c r="DQ402">
        <v>277.29087917029597</v>
      </c>
      <c r="DR402">
        <v>138.71950168769581</v>
      </c>
      <c r="DS402">
        <v>133.33635196540399</v>
      </c>
      <c r="DT402">
        <v>106.83904571143512</v>
      </c>
      <c r="DU402">
        <v>103.87452624016009</v>
      </c>
      <c r="DV402">
        <v>98.014586274621024</v>
      </c>
      <c r="DW402">
        <v>76.25394236665511</v>
      </c>
      <c r="DX402">
        <v>67.748212958868635</v>
      </c>
      <c r="DY402">
        <v>57.919071111593212</v>
      </c>
      <c r="DZ402">
        <v>43.122176896881001</v>
      </c>
      <c r="EA402">
        <v>35.929554816352947</v>
      </c>
      <c r="EB402">
        <v>13.389906868816979</v>
      </c>
      <c r="EC402">
        <v>4.1644747529965116</v>
      </c>
      <c r="ED402">
        <v>0.44094668043749152</v>
      </c>
      <c r="EE402">
        <v>0.44094668043749152</v>
      </c>
      <c r="EF402">
        <v>0.44094668043749152</v>
      </c>
      <c r="EG402">
        <v>0.44094668043749152</v>
      </c>
      <c r="EH402">
        <v>0.44094668043749152</v>
      </c>
      <c r="EI402">
        <v>0.44094668043749152</v>
      </c>
      <c r="EJ402">
        <v>0.44094668043749152</v>
      </c>
      <c r="EK402">
        <v>0.44094668043749152</v>
      </c>
      <c r="EL402">
        <v>0.44094668043749152</v>
      </c>
      <c r="EM402">
        <v>0.44094668043749152</v>
      </c>
      <c r="EN402">
        <v>0.44094668043749152</v>
      </c>
      <c r="EO402">
        <v>0.44094668043749152</v>
      </c>
      <c r="EP402">
        <v>0.44094668043749152</v>
      </c>
      <c r="EQ402">
        <v>0.44094668043749152</v>
      </c>
      <c r="ER402">
        <v>0.44094668043749152</v>
      </c>
      <c r="ES402">
        <v>945.66653361899205</v>
      </c>
      <c r="ET402">
        <v>945.58678136149365</v>
      </c>
      <c r="EU402">
        <v>945.41041365688068</v>
      </c>
      <c r="EV402">
        <v>944.91648740310586</v>
      </c>
      <c r="EW402">
        <v>948.64478131222552</v>
      </c>
      <c r="EX402">
        <v>948.34318633821852</v>
      </c>
      <c r="EY402">
        <v>347.06255603454247</v>
      </c>
      <c r="EZ402">
        <v>340.51804014421259</v>
      </c>
      <c r="FA402">
        <v>329.92984671131671</v>
      </c>
      <c r="FB402">
        <v>270.64490862539037</v>
      </c>
      <c r="FC402">
        <v>265.88204601046618</v>
      </c>
      <c r="FD402">
        <v>255.16545425343566</v>
      </c>
      <c r="FE402">
        <v>87.311305476022426</v>
      </c>
      <c r="FF402">
        <v>83.863522140194846</v>
      </c>
      <c r="FG402">
        <v>76.827523805189912</v>
      </c>
      <c r="FH402">
        <v>76.942812164922088</v>
      </c>
      <c r="FI402">
        <v>65.958550337692031</v>
      </c>
      <c r="FJ402">
        <v>66.156945879297155</v>
      </c>
      <c r="FK402">
        <v>66.353602213826662</v>
      </c>
      <c r="FL402">
        <v>53.608539217710359</v>
      </c>
      <c r="FM402">
        <v>53.699703792221953</v>
      </c>
      <c r="FN402">
        <v>53.787958910136695</v>
      </c>
      <c r="FO402">
        <v>36.38204858127915</v>
      </c>
      <c r="FP402">
        <v>36.297351756775015</v>
      </c>
      <c r="FQ402">
        <v>36.253357573451012</v>
      </c>
      <c r="FR402">
        <v>21.761267388477336</v>
      </c>
      <c r="FS402">
        <v>21.493497897861744</v>
      </c>
      <c r="FT402">
        <v>12.571720127337585</v>
      </c>
      <c r="FU402">
        <v>12.325291360209803</v>
      </c>
      <c r="FV402">
        <v>9.2358277414898566</v>
      </c>
      <c r="FW402">
        <v>2.1137878645065484</v>
      </c>
      <c r="FX402">
        <v>1.9678172379758507</v>
      </c>
      <c r="FY402">
        <v>7.5073333763332357</v>
      </c>
      <c r="FZ402">
        <v>7.5073302525831878</v>
      </c>
      <c r="GA402">
        <v>2.9446408615333439</v>
      </c>
      <c r="GB402">
        <v>1.1701326252880335</v>
      </c>
      <c r="GC402">
        <v>0.58603609593797046</v>
      </c>
      <c r="GD402">
        <v>171.49273280620923</v>
      </c>
      <c r="GE402">
        <v>162.82303208777739</v>
      </c>
      <c r="GF402">
        <v>153.45236298659233</v>
      </c>
      <c r="GG402">
        <v>153.45229074221766</v>
      </c>
      <c r="GH402">
        <v>152.10674597657135</v>
      </c>
      <c r="GI402">
        <v>146.78948086753326</v>
      </c>
      <c r="GJ402">
        <v>134.18235849817574</v>
      </c>
      <c r="GK402">
        <v>116.7954725384584</v>
      </c>
      <c r="GL402">
        <v>108.22627727529743</v>
      </c>
      <c r="GM402">
        <v>100.59764904183589</v>
      </c>
      <c r="GN402">
        <v>942.110142955794</v>
      </c>
      <c r="GO402">
        <v>942.11013368399324</v>
      </c>
      <c r="GP402">
        <v>940.9481800784672</v>
      </c>
      <c r="GQ402">
        <v>936.70916635964682</v>
      </c>
      <c r="GR402">
        <v>936.13487821703882</v>
      </c>
      <c r="GS402">
        <v>936.13486894523896</v>
      </c>
      <c r="GT402">
        <v>933.22916693181151</v>
      </c>
      <c r="GU402">
        <v>932.48174793040926</v>
      </c>
      <c r="GV402">
        <v>930.55074217849085</v>
      </c>
      <c r="GW402">
        <v>928.1500057850626</v>
      </c>
      <c r="GX402">
        <v>923.58035419975135</v>
      </c>
      <c r="GY402">
        <v>922.15726049964201</v>
      </c>
      <c r="GZ402">
        <v>918.98684059620018</v>
      </c>
      <c r="HA402">
        <v>272.23184335479414</v>
      </c>
      <c r="HB402">
        <v>249.38192192128622</v>
      </c>
      <c r="HC402">
        <v>245.36378858197259</v>
      </c>
      <c r="HD402">
        <v>234.63407835427802</v>
      </c>
      <c r="HE402">
        <v>230.38688542836485</v>
      </c>
      <c r="HF402">
        <v>229.04829541192635</v>
      </c>
      <c r="HG402">
        <v>215.10805610455282</v>
      </c>
      <c r="HH402">
        <v>168.47822471126142</v>
      </c>
      <c r="HI402">
        <v>155.04327727948498</v>
      </c>
      <c r="HJ402">
        <v>117.46849604354929</v>
      </c>
      <c r="HK402">
        <v>111.87097786690515</v>
      </c>
      <c r="HL402">
        <v>95.356824354615355</v>
      </c>
      <c r="HM402">
        <v>89.986738675806464</v>
      </c>
      <c r="HN402">
        <v>7.7293079686776309</v>
      </c>
      <c r="HO402">
        <v>5.3884174165380045</v>
      </c>
      <c r="HP402">
        <v>852.18259456493297</v>
      </c>
      <c r="HQ402">
        <v>851.28207750913839</v>
      </c>
      <c r="HR402">
        <v>846.99675453203827</v>
      </c>
      <c r="HS402">
        <v>846.99670801266348</v>
      </c>
      <c r="HT402">
        <v>843.65005408635761</v>
      </c>
      <c r="HU402">
        <v>811.81883459718097</v>
      </c>
      <c r="HV402">
        <v>453.03105798281877</v>
      </c>
      <c r="HW402">
        <v>439.1618121551769</v>
      </c>
      <c r="HX402">
        <v>430.88191462566624</v>
      </c>
      <c r="HY402">
        <v>384.97597907712384</v>
      </c>
      <c r="HZ402">
        <v>327.49312646743601</v>
      </c>
      <c r="IA402">
        <v>321.35142476951364</v>
      </c>
      <c r="IB402">
        <v>271.75501996677485</v>
      </c>
      <c r="IC402">
        <v>260.33682829052077</v>
      </c>
      <c r="ID402">
        <v>203.672163891124</v>
      </c>
      <c r="IE402">
        <v>200.70988191422339</v>
      </c>
      <c r="IF402">
        <v>200.70980844484848</v>
      </c>
      <c r="IG402">
        <v>193.94420486914873</v>
      </c>
      <c r="IH402">
        <v>184.93861910845385</v>
      </c>
      <c r="II402">
        <v>162.80515605049936</v>
      </c>
      <c r="IJ402">
        <v>153.18931459581631</v>
      </c>
      <c r="IK402">
        <v>148.91067118324145</v>
      </c>
      <c r="IL402">
        <v>133.38166322141296</v>
      </c>
      <c r="IM402">
        <v>124.4640661760543</v>
      </c>
      <c r="IN402">
        <v>11.629412731127559</v>
      </c>
      <c r="IO402">
        <v>101.6819728813914</v>
      </c>
      <c r="IP402">
        <v>82.009288903163224</v>
      </c>
      <c r="IQ402">
        <v>73.817196340664623</v>
      </c>
      <c r="IR402">
        <v>19.729391066168546</v>
      </c>
      <c r="IS402">
        <v>17.804763515360264</v>
      </c>
      <c r="IT402">
        <v>9.541593641645477</v>
      </c>
      <c r="IU402">
        <v>6.4570090428292133</v>
      </c>
      <c r="IV402">
        <v>3.6736365540143652</v>
      </c>
      <c r="IW402">
        <v>3.2671472412932872</v>
      </c>
      <c r="IX402">
        <v>3.2681713212934937</v>
      </c>
      <c r="IY402">
        <v>3.2758784412933437</v>
      </c>
      <c r="IZ402">
        <v>3.2768631121082308</v>
      </c>
      <c r="JA402">
        <v>2.6247999243407776</v>
      </c>
      <c r="JB402">
        <v>498.36566729196556</v>
      </c>
      <c r="JC402">
        <v>498.36564561696628</v>
      </c>
      <c r="JD402">
        <v>487.69142403202932</v>
      </c>
      <c r="JE402">
        <v>484.33904611813205</v>
      </c>
      <c r="JF402">
        <v>483.60391571032619</v>
      </c>
      <c r="JG402">
        <v>4.9836517570327032</v>
      </c>
      <c r="JH402">
        <v>4.3143812235637142</v>
      </c>
      <c r="JI402">
        <v>3.9728866715076947</v>
      </c>
      <c r="JJ402">
        <v>1.8663722563785541</v>
      </c>
      <c r="JK402">
        <v>1.8662688143592732</v>
      </c>
      <c r="JL402">
        <v>1.1586246173983454</v>
      </c>
      <c r="JM402">
        <v>480.65423526828454</v>
      </c>
      <c r="JN402">
        <v>480.21613326828378</v>
      </c>
      <c r="JO402">
        <v>480.21605213828389</v>
      </c>
      <c r="JP402">
        <v>479.47136560093077</v>
      </c>
      <c r="JQ402">
        <v>477.19187575201522</v>
      </c>
      <c r="JR402">
        <v>472.92358711111933</v>
      </c>
      <c r="JS402">
        <v>471.83464851770873</v>
      </c>
      <c r="JT402">
        <v>471.83462674070938</v>
      </c>
      <c r="JU402">
        <v>467.12366409729702</v>
      </c>
      <c r="JV402">
        <v>454.64468586887983</v>
      </c>
      <c r="JW402">
        <v>438.64317279867328</v>
      </c>
      <c r="JX402">
        <v>437.19399805533089</v>
      </c>
      <c r="JY402">
        <v>384.12857599343715</v>
      </c>
      <c r="JZ402">
        <v>290.52157326601355</v>
      </c>
      <c r="KA402">
        <v>290.5214809640122</v>
      </c>
      <c r="KB402">
        <v>285.40763923076202</v>
      </c>
      <c r="KC402">
        <v>281.23669159029168</v>
      </c>
      <c r="KD402">
        <v>274.31269250130094</v>
      </c>
      <c r="KE402">
        <v>273.79677566260762</v>
      </c>
      <c r="KF402">
        <v>273.79675088680779</v>
      </c>
      <c r="KG402">
        <v>222.78506276561961</v>
      </c>
      <c r="KH402">
        <v>208.41844459629465</v>
      </c>
      <c r="KI402">
        <v>198.00596939496745</v>
      </c>
      <c r="KJ402">
        <v>185.87843502809301</v>
      </c>
      <c r="KK402">
        <v>172.71313073624356</v>
      </c>
      <c r="KL402">
        <v>160.2201053257902</v>
      </c>
      <c r="KM402">
        <v>116.82359182758114</v>
      </c>
      <c r="KN402">
        <v>108.91548016153502</v>
      </c>
      <c r="KO402">
        <v>98.516931020333004</v>
      </c>
      <c r="KP402">
        <v>21.397982873068713</v>
      </c>
      <c r="KQ402">
        <v>11.1852202542143</v>
      </c>
      <c r="KR402">
        <v>104.37274933287677</v>
      </c>
      <c r="KS402">
        <v>104.37266986100212</v>
      </c>
      <c r="KT402">
        <v>101.74314246842641</v>
      </c>
      <c r="KU402">
        <v>101.13515904106248</v>
      </c>
      <c r="KV402">
        <v>92.663678368812725</v>
      </c>
      <c r="KW402">
        <v>91.519453335462686</v>
      </c>
      <c r="KX402">
        <v>88.530093421145011</v>
      </c>
      <c r="KY402">
        <v>83.609442482416171</v>
      </c>
      <c r="KZ402">
        <v>49.259894937613808</v>
      </c>
      <c r="LA402">
        <v>49.259867897415006</v>
      </c>
      <c r="LB402">
        <v>45.68346337866592</v>
      </c>
      <c r="LC402">
        <v>43.165720347449678</v>
      </c>
      <c r="LD402">
        <v>40.693965347451694</v>
      </c>
      <c r="LE402">
        <v>30.370109465745145</v>
      </c>
      <c r="LF402">
        <v>21.239669459138668</v>
      </c>
      <c r="LG402">
        <v>18.123543712323681</v>
      </c>
      <c r="LH402">
        <v>14.460581338801376</v>
      </c>
      <c r="LI402">
        <v>11.963217884134338</v>
      </c>
      <c r="LJ402">
        <v>7.0450367993810232</v>
      </c>
      <c r="LK402">
        <v>5.1184916446618445</v>
      </c>
      <c r="LL402">
        <v>2.6630412960578269</v>
      </c>
      <c r="LM402">
        <v>1.0802314527986709</v>
      </c>
      <c r="LN402">
        <v>99.02781872292212</v>
      </c>
      <c r="LO402">
        <v>13.849147363438988</v>
      </c>
      <c r="LP402">
        <v>13.164904021957227</v>
      </c>
      <c r="LQ402">
        <v>13.166098453755922</v>
      </c>
      <c r="LR402">
        <v>12.71762863279514</v>
      </c>
      <c r="LS402">
        <v>12.725437239477287</v>
      </c>
      <c r="LT402">
        <v>12.936739900473412</v>
      </c>
      <c r="LU402">
        <v>12.940799622511349</v>
      </c>
      <c r="LV402">
        <v>12.947284119909227</v>
      </c>
      <c r="LW402">
        <v>12.976817104316524</v>
      </c>
      <c r="LX402">
        <v>13.003290223482963</v>
      </c>
      <c r="LY402">
        <v>13.010292379604152</v>
      </c>
      <c r="LZ402">
        <v>13.017529133008111</v>
      </c>
      <c r="MA402">
        <v>13.030321726834018</v>
      </c>
      <c r="MB402">
        <v>13.052853172477626</v>
      </c>
      <c r="MC402">
        <v>2.0009794686720852</v>
      </c>
      <c r="MD402">
        <v>1.9361472300936384</v>
      </c>
      <c r="ME402">
        <v>1.9458819837841475</v>
      </c>
      <c r="MF402">
        <v>85.146866413819453</v>
      </c>
      <c r="MG402">
        <v>84.560444247604664</v>
      </c>
      <c r="MH402">
        <v>38.409677446359183</v>
      </c>
      <c r="MI402">
        <v>1.1437483162605986</v>
      </c>
      <c r="MJ402">
        <v>37.148913311636306</v>
      </c>
      <c r="MK402">
        <v>36.492157301647239</v>
      </c>
      <c r="ML402">
        <v>1.7448881186205654</v>
      </c>
      <c r="MM402">
        <v>1.5538206848370919</v>
      </c>
      <c r="MN402">
        <v>1.5231074528808222</v>
      </c>
      <c r="MO402">
        <v>163.17041437457442</v>
      </c>
      <c r="MP402">
        <v>15.260889473744555</v>
      </c>
      <c r="MQ402">
        <v>14.578677051795012</v>
      </c>
      <c r="MR402">
        <v>8.6213141481655384</v>
      </c>
      <c r="MS402">
        <v>1.2603328464581409</v>
      </c>
      <c r="MT402">
        <v>147.96777658377437</v>
      </c>
      <c r="MU402">
        <v>147.47334412374653</v>
      </c>
      <c r="MV402">
        <v>107.91115218706932</v>
      </c>
      <c r="MW402">
        <v>32.227996343428458</v>
      </c>
      <c r="MX402">
        <v>29.244817117432603</v>
      </c>
      <c r="MY402">
        <v>29.07086799328431</v>
      </c>
      <c r="MZ402">
        <v>26.429069178764848</v>
      </c>
      <c r="NA402">
        <v>25.674068522088191</v>
      </c>
      <c r="NB402">
        <v>23.821226929607292</v>
      </c>
      <c r="NC402">
        <v>13.90022246587273</v>
      </c>
      <c r="ND402">
        <v>10.330404878034187</v>
      </c>
      <c r="NE402">
        <v>77.382478490599397</v>
      </c>
      <c r="NF402">
        <v>76.784695680744335</v>
      </c>
      <c r="NG402">
        <v>357.76530666204621</v>
      </c>
      <c r="NH402">
        <v>357.76528680264755</v>
      </c>
      <c r="NI402">
        <v>354.83177475574507</v>
      </c>
      <c r="NJ402">
        <v>353.10552453880541</v>
      </c>
      <c r="NK402">
        <v>347.80353703704191</v>
      </c>
      <c r="NL402">
        <v>346.37336733730376</v>
      </c>
      <c r="NM402">
        <v>319.98777143486404</v>
      </c>
      <c r="NN402">
        <v>285.461503396637</v>
      </c>
      <c r="NO402">
        <v>280.31841099986491</v>
      </c>
      <c r="NP402">
        <v>280.3183461054914</v>
      </c>
      <c r="NQ402">
        <v>273.78912294596694</v>
      </c>
      <c r="NR402">
        <v>237.05911111223145</v>
      </c>
      <c r="NS402">
        <v>225.00997531505004</v>
      </c>
      <c r="NT402">
        <v>152.78340812027295</v>
      </c>
      <c r="NU402">
        <v>148.93959173160351</v>
      </c>
      <c r="NV402">
        <v>144.24148878863434</v>
      </c>
      <c r="NW402">
        <v>132.6358976744325</v>
      </c>
      <c r="NX402">
        <v>120.81918010063146</v>
      </c>
      <c r="NY402">
        <v>114.31090668054935</v>
      </c>
      <c r="NZ402">
        <v>55.210832980964142</v>
      </c>
      <c r="OA402">
        <v>45.500389213415929</v>
      </c>
      <c r="OB402">
        <v>69.006645003813219</v>
      </c>
      <c r="OC402">
        <v>50.123628761716418</v>
      </c>
      <c r="OD402">
        <v>50.192916528964361</v>
      </c>
      <c r="OE402">
        <v>35.193255078039329</v>
      </c>
      <c r="OF402">
        <v>35.182873242465575</v>
      </c>
      <c r="OG402">
        <v>35.174183379897386</v>
      </c>
      <c r="OH402">
        <v>35.167928387111942</v>
      </c>
      <c r="OI402">
        <v>35.159906837536028</v>
      </c>
      <c r="OJ402">
        <v>35.146024426883059</v>
      </c>
      <c r="OK402">
        <v>35.139490024439965</v>
      </c>
      <c r="OL402">
        <v>21.247664708375169</v>
      </c>
      <c r="OM402">
        <v>21.247664708375169</v>
      </c>
      <c r="ON402">
        <v>0.8168408614405962</v>
      </c>
      <c r="OO402">
        <v>0.82099669822309806</v>
      </c>
      <c r="OP402">
        <v>1.6186757310929352</v>
      </c>
      <c r="OQ402">
        <v>11.672528214090107</v>
      </c>
      <c r="OR402">
        <v>18.301488504138888</v>
      </c>
      <c r="OS402">
        <v>1.6187678674718882</v>
      </c>
      <c r="OT402">
        <v>0.81886374452278687</v>
      </c>
      <c r="OU402">
        <v>0.81632194785561296</v>
      </c>
      <c r="OV402">
        <v>0.81395024670018756</v>
      </c>
      <c r="OW402">
        <v>0.81253186565527358</v>
      </c>
      <c r="OX402">
        <v>0.811302499238991</v>
      </c>
      <c r="OY402">
        <v>0.81052010403254826</v>
      </c>
      <c r="OZ402">
        <v>83.548650547329544</v>
      </c>
      <c r="PA402">
        <v>71.588479884423123</v>
      </c>
      <c r="PB402">
        <v>14.229195094136685</v>
      </c>
      <c r="PC402">
        <v>39.042401067711126</v>
      </c>
      <c r="PD402">
        <v>19.290512024886084</v>
      </c>
      <c r="PE402">
        <v>8.6899324516325578</v>
      </c>
      <c r="PF402">
        <v>35.251160353717296</v>
      </c>
      <c r="PG402">
        <v>32.848916810188257</v>
      </c>
      <c r="PH402">
        <v>2.3296767349484071</v>
      </c>
      <c r="PI402">
        <v>2.1615261021097467</v>
      </c>
      <c r="PJ402">
        <v>2.1390847795282752</v>
      </c>
      <c r="PK402">
        <v>2.1085536449531901</v>
      </c>
      <c r="PL402">
        <v>1.1810499337498186</v>
      </c>
      <c r="PM402">
        <v>1.0782969097126625</v>
      </c>
      <c r="PN402">
        <v>1.5548882915918512</v>
      </c>
      <c r="PO402">
        <v>1.0990990568520829</v>
      </c>
      <c r="PP402">
        <v>0.91332677597847578</v>
      </c>
      <c r="PQ402">
        <v>1.1490055415779352</v>
      </c>
    </row>
    <row r="403" spans="1:433" x14ac:dyDescent="0.25">
      <c r="A403">
        <v>0.93878072764065368</v>
      </c>
      <c r="B403">
        <v>43.965652288260344</v>
      </c>
      <c r="C403">
        <v>46.451076707715174</v>
      </c>
      <c r="D403">
        <v>50.239424871432675</v>
      </c>
      <c r="E403">
        <v>52.502091959094287</v>
      </c>
      <c r="F403">
        <v>63.404789922933787</v>
      </c>
      <c r="G403">
        <v>72.373471207102511</v>
      </c>
      <c r="H403">
        <v>79.584899280732088</v>
      </c>
      <c r="I403">
        <v>86.927514036414777</v>
      </c>
      <c r="J403">
        <v>88.690778481611915</v>
      </c>
      <c r="K403">
        <v>97.77033339301579</v>
      </c>
      <c r="L403">
        <v>106.35831328699442</v>
      </c>
      <c r="M403">
        <v>110.96625991784504</v>
      </c>
      <c r="N403">
        <v>117.70201685979941</v>
      </c>
      <c r="O403">
        <v>126.28509765202398</v>
      </c>
      <c r="P403">
        <v>135.67487126194987</v>
      </c>
      <c r="Q403">
        <v>144.24265615598529</v>
      </c>
      <c r="R403">
        <v>152.22679824739089</v>
      </c>
      <c r="S403">
        <v>152.5676343856021</v>
      </c>
      <c r="T403">
        <v>153.78296238286225</v>
      </c>
      <c r="U403">
        <v>153.78298902526149</v>
      </c>
      <c r="V403">
        <v>154.86100283119072</v>
      </c>
      <c r="W403">
        <v>155.82014732856328</v>
      </c>
      <c r="X403">
        <v>460.56090876477788</v>
      </c>
      <c r="Y403">
        <v>467.76027584332542</v>
      </c>
      <c r="Z403">
        <v>475.21119721734158</v>
      </c>
      <c r="AA403">
        <v>495.99075701174183</v>
      </c>
      <c r="AB403">
        <v>63.244643897424339</v>
      </c>
      <c r="AC403">
        <v>520.99519074962291</v>
      </c>
      <c r="AD403">
        <v>520.99520949722205</v>
      </c>
      <c r="AE403">
        <v>521.71979886134932</v>
      </c>
      <c r="AF403">
        <v>523.13507950398571</v>
      </c>
      <c r="AG403">
        <v>528.6571283771832</v>
      </c>
      <c r="AH403">
        <v>528.89636839897616</v>
      </c>
      <c r="AI403">
        <v>529.96606490317026</v>
      </c>
      <c r="AJ403">
        <v>529.96608365077032</v>
      </c>
      <c r="AK403">
        <v>532.97984517528653</v>
      </c>
      <c r="AL403">
        <v>544.5129436356217</v>
      </c>
      <c r="AM403">
        <v>551.36512143570349</v>
      </c>
      <c r="AN403">
        <v>570.24407878115312</v>
      </c>
      <c r="AO403">
        <v>611.86788790480909</v>
      </c>
      <c r="AP403">
        <v>627.22240141100951</v>
      </c>
      <c r="AQ403">
        <v>627.95731398585349</v>
      </c>
      <c r="AR403">
        <v>627.9573299386534</v>
      </c>
      <c r="AS403">
        <v>628.36234557082162</v>
      </c>
      <c r="AT403">
        <v>628.89254311524974</v>
      </c>
      <c r="AU403">
        <v>629.73318611450122</v>
      </c>
      <c r="AV403">
        <v>632.3541930842598</v>
      </c>
      <c r="AW403">
        <v>633.59605972826103</v>
      </c>
      <c r="AX403">
        <v>634.62822015931715</v>
      </c>
      <c r="AY403">
        <v>636.61584235242663</v>
      </c>
      <c r="AZ403">
        <v>637.32995134230669</v>
      </c>
      <c r="BA403">
        <v>638.18612322828244</v>
      </c>
      <c r="BB403">
        <v>642.33188716724499</v>
      </c>
      <c r="BC403">
        <v>642.96772962045702</v>
      </c>
      <c r="BD403">
        <v>643.56311313603078</v>
      </c>
      <c r="BE403">
        <v>645.23430783067852</v>
      </c>
      <c r="BF403">
        <v>647.22220114369884</v>
      </c>
      <c r="BG403">
        <v>648.26432254534939</v>
      </c>
      <c r="BH403">
        <v>648.89098017204856</v>
      </c>
      <c r="BI403">
        <v>650.0185797910417</v>
      </c>
      <c r="BJ403">
        <v>650.77762831545328</v>
      </c>
      <c r="BK403">
        <v>651.94987551024246</v>
      </c>
      <c r="BL403">
        <v>653.69662549981422</v>
      </c>
      <c r="BM403">
        <v>711.97324894598023</v>
      </c>
      <c r="BN403">
        <v>713.4429543961437</v>
      </c>
      <c r="BO403">
        <v>713.52722134172882</v>
      </c>
      <c r="BP403">
        <v>714.45483081931366</v>
      </c>
      <c r="BQ403">
        <v>715.02093718421202</v>
      </c>
      <c r="BR403">
        <v>716.56020421822586</v>
      </c>
      <c r="BS403">
        <v>721.08102943092604</v>
      </c>
      <c r="BT403">
        <v>728.52599491667343</v>
      </c>
      <c r="BU403">
        <v>733.48116478497263</v>
      </c>
      <c r="BV403">
        <v>735.7409628576072</v>
      </c>
      <c r="BW403">
        <v>736.22245859038662</v>
      </c>
      <c r="BX403">
        <v>736.85975948867963</v>
      </c>
      <c r="BY403">
        <v>738.33391180040917</v>
      </c>
      <c r="BZ403">
        <v>812.79707069604706</v>
      </c>
      <c r="CA403">
        <v>813.7590773609038</v>
      </c>
      <c r="CB403">
        <v>813.8142308103902</v>
      </c>
      <c r="CC403">
        <v>814.20110554355097</v>
      </c>
      <c r="CD403">
        <v>814.46092048799233</v>
      </c>
      <c r="CE403">
        <v>816.13721408368383</v>
      </c>
      <c r="CF403">
        <v>820.30792862759131</v>
      </c>
      <c r="CG403">
        <v>821.47921873251494</v>
      </c>
      <c r="CH403">
        <v>822.71764756960943</v>
      </c>
      <c r="CI403">
        <v>824.04069220424162</v>
      </c>
      <c r="CJ403">
        <v>826.50727144871894</v>
      </c>
      <c r="CK403">
        <v>827.47218074177431</v>
      </c>
      <c r="CL403">
        <v>842.78467531201841</v>
      </c>
      <c r="CM403">
        <v>843.63316569237304</v>
      </c>
      <c r="CN403">
        <v>843.68180893584349</v>
      </c>
      <c r="CO403">
        <v>846.01452167099637</v>
      </c>
      <c r="CP403">
        <v>846.39527961193198</v>
      </c>
      <c r="CQ403">
        <v>847.33835532286776</v>
      </c>
      <c r="CR403">
        <v>847.71268479897117</v>
      </c>
      <c r="CS403">
        <v>848.08026239103765</v>
      </c>
      <c r="CT403">
        <v>849.78945679049798</v>
      </c>
      <c r="CU403">
        <v>852.07313625087249</v>
      </c>
      <c r="CV403">
        <v>855.01297458824115</v>
      </c>
      <c r="CW403">
        <v>855.33656895441891</v>
      </c>
      <c r="CX403">
        <v>855.66179250844107</v>
      </c>
      <c r="CY403">
        <v>855.83612721379768</v>
      </c>
      <c r="CZ403">
        <v>856.687105641058</v>
      </c>
      <c r="DA403">
        <v>891.295026458557</v>
      </c>
      <c r="DB403">
        <v>891.83839973575255</v>
      </c>
      <c r="DC403">
        <v>891.86955097058149</v>
      </c>
      <c r="DD403">
        <v>892.04729704960846</v>
      </c>
      <c r="DE403">
        <v>892.23888334205071</v>
      </c>
      <c r="DF403">
        <v>893.12450349935466</v>
      </c>
      <c r="DG403">
        <v>893.9469019619487</v>
      </c>
      <c r="DH403">
        <v>894.51016713613672</v>
      </c>
      <c r="DI403">
        <v>895.72776163937988</v>
      </c>
      <c r="DJ403">
        <v>897.20461555938027</v>
      </c>
      <c r="DK403">
        <v>899.05004819203577</v>
      </c>
      <c r="DL403">
        <v>899.84703515705087</v>
      </c>
      <c r="DM403">
        <v>900.11460996177493</v>
      </c>
      <c r="DN403">
        <v>900.42647605100024</v>
      </c>
      <c r="DO403">
        <v>312.56393940727389</v>
      </c>
      <c r="DP403">
        <v>309.93512271577993</v>
      </c>
      <c r="DQ403">
        <v>306.1360000941454</v>
      </c>
      <c r="DR403">
        <v>167.87851106516314</v>
      </c>
      <c r="DS403">
        <v>162.57937208283715</v>
      </c>
      <c r="DT403">
        <v>136.30119043172681</v>
      </c>
      <c r="DU403">
        <v>133.38213547456076</v>
      </c>
      <c r="DV403">
        <v>127.61206482032776</v>
      </c>
      <c r="DW403">
        <v>106.03398241936065</v>
      </c>
      <c r="DX403">
        <v>97.656977670831338</v>
      </c>
      <c r="DY403">
        <v>87.976588843362833</v>
      </c>
      <c r="DZ403">
        <v>73.295038705212846</v>
      </c>
      <c r="EA403">
        <v>66.210264475949543</v>
      </c>
      <c r="EB403">
        <v>43.799027632391244</v>
      </c>
      <c r="EC403">
        <v>34.691487365128296</v>
      </c>
      <c r="ED403">
        <v>31.022737713854212</v>
      </c>
      <c r="EE403">
        <v>31.022737713854212</v>
      </c>
      <c r="EF403">
        <v>31.022737713854212</v>
      </c>
      <c r="EG403">
        <v>31.022737713854212</v>
      </c>
      <c r="EH403">
        <v>31.022737713854212</v>
      </c>
      <c r="EI403">
        <v>31.022737713854212</v>
      </c>
      <c r="EJ403">
        <v>31.022737713854212</v>
      </c>
      <c r="EK403">
        <v>31.022737713854212</v>
      </c>
      <c r="EL403">
        <v>31.022737713854212</v>
      </c>
      <c r="EM403">
        <v>31.022737713854212</v>
      </c>
      <c r="EN403">
        <v>31.022737713854212</v>
      </c>
      <c r="EO403">
        <v>31.022737713854212</v>
      </c>
      <c r="EP403">
        <v>31.022737713854212</v>
      </c>
      <c r="EQ403">
        <v>31.022737713854212</v>
      </c>
      <c r="ER403">
        <v>31.022737713854212</v>
      </c>
      <c r="ES403">
        <v>958.16185974346809</v>
      </c>
      <c r="ET403">
        <v>958.1054934862899</v>
      </c>
      <c r="EU403">
        <v>957.9808426273903</v>
      </c>
      <c r="EV403">
        <v>957.6317518916394</v>
      </c>
      <c r="EW403">
        <v>961.5395779929371</v>
      </c>
      <c r="EX403">
        <v>961.29535962373927</v>
      </c>
      <c r="EY403">
        <v>375.20665908633396</v>
      </c>
      <c r="EZ403">
        <v>368.79323519380614</v>
      </c>
      <c r="FA403">
        <v>358.41713192212342</v>
      </c>
      <c r="FB403">
        <v>299.3323832426338</v>
      </c>
      <c r="FC403">
        <v>294.65701551323991</v>
      </c>
      <c r="FD403">
        <v>284.13729002023615</v>
      </c>
      <c r="FE403">
        <v>117.67700440074054</v>
      </c>
      <c r="FF403">
        <v>114.286010547366</v>
      </c>
      <c r="FG403">
        <v>107.26486245718047</v>
      </c>
      <c r="FH403">
        <v>107.38015081691242</v>
      </c>
      <c r="FI403">
        <v>96.418839368039698</v>
      </c>
      <c r="FJ403">
        <v>96.617234909644822</v>
      </c>
      <c r="FK403">
        <v>96.813891244174556</v>
      </c>
      <c r="FL403">
        <v>84.094478670928083</v>
      </c>
      <c r="FM403">
        <v>84.185643245439906</v>
      </c>
      <c r="FN403">
        <v>84.273898363354419</v>
      </c>
      <c r="FO403">
        <v>66.901738590905097</v>
      </c>
      <c r="FP403">
        <v>66.817041766400962</v>
      </c>
      <c r="FQ403">
        <v>66.773047583076959</v>
      </c>
      <c r="FR403">
        <v>52.307957843229588</v>
      </c>
      <c r="FS403">
        <v>52.040188352613995</v>
      </c>
      <c r="FT403">
        <v>43.134610849165938</v>
      </c>
      <c r="FU403">
        <v>42.888182082038156</v>
      </c>
      <c r="FV403">
        <v>39.804118552343425</v>
      </c>
      <c r="FW403">
        <v>32.692878853410775</v>
      </c>
      <c r="FX403">
        <v>32.54690822687985</v>
      </c>
      <c r="FY403">
        <v>38.078324231699526</v>
      </c>
      <c r="FZ403">
        <v>38.078321107949478</v>
      </c>
      <c r="GA403">
        <v>33.523731850437571</v>
      </c>
      <c r="GB403">
        <v>31.751923658704754</v>
      </c>
      <c r="GC403">
        <v>31.167827129354691</v>
      </c>
      <c r="GD403">
        <v>200.75455216568025</v>
      </c>
      <c r="GE403">
        <v>192.228182658788</v>
      </c>
      <c r="GF403">
        <v>183.01243347915829</v>
      </c>
      <c r="GG403">
        <v>183.0123624291582</v>
      </c>
      <c r="GH403">
        <v>181.68906278680947</v>
      </c>
      <c r="GI403">
        <v>176.45970498563838</v>
      </c>
      <c r="GJ403">
        <v>163.92426672710144</v>
      </c>
      <c r="GK403">
        <v>146.6658336331966</v>
      </c>
      <c r="GL403">
        <v>138.23479406051115</v>
      </c>
      <c r="GM403">
        <v>130.729157352931</v>
      </c>
      <c r="GN403">
        <v>957.51187754759951</v>
      </c>
      <c r="GO403">
        <v>957.51186867359934</v>
      </c>
      <c r="GP403">
        <v>956.39976786302998</v>
      </c>
      <c r="GQ403">
        <v>952.34262601993453</v>
      </c>
      <c r="GR403">
        <v>951.79297730258656</v>
      </c>
      <c r="GS403">
        <v>951.79296842858639</v>
      </c>
      <c r="GT403">
        <v>949.01193349824348</v>
      </c>
      <c r="GU403">
        <v>948.29658197874937</v>
      </c>
      <c r="GV403">
        <v>946.46016617259681</v>
      </c>
      <c r="GW403">
        <v>944.15914087538295</v>
      </c>
      <c r="GX403">
        <v>939.77928312588256</v>
      </c>
      <c r="GY403">
        <v>938.41663641118907</v>
      </c>
      <c r="GZ403">
        <v>935.37408246042025</v>
      </c>
      <c r="HA403">
        <v>301.01354612705018</v>
      </c>
      <c r="HB403">
        <v>278.24338995498897</v>
      </c>
      <c r="HC403">
        <v>274.29763869430508</v>
      </c>
      <c r="HD403">
        <v>263.72004795792986</v>
      </c>
      <c r="HE403">
        <v>259.53877412364432</v>
      </c>
      <c r="HF403">
        <v>258.22418641095123</v>
      </c>
      <c r="HG403">
        <v>244.36789013181419</v>
      </c>
      <c r="HH403">
        <v>197.96241904700196</v>
      </c>
      <c r="HI403">
        <v>184.71338477693689</v>
      </c>
      <c r="HJ403">
        <v>147.30890061319064</v>
      </c>
      <c r="HK403">
        <v>141.76318588159961</v>
      </c>
      <c r="HL403">
        <v>125.44612391644273</v>
      </c>
      <c r="HM403">
        <v>120.16169604600873</v>
      </c>
      <c r="HN403">
        <v>38.203876787744321</v>
      </c>
      <c r="HO403">
        <v>35.960758294160541</v>
      </c>
      <c r="HP403">
        <v>870.39716804160867</v>
      </c>
      <c r="HQ403">
        <v>869.5197715685506</v>
      </c>
      <c r="HR403">
        <v>865.344473342014</v>
      </c>
      <c r="HS403">
        <v>865.34442801701516</v>
      </c>
      <c r="HT403">
        <v>862.08369871422838</v>
      </c>
      <c r="HU403">
        <v>830.94865142813069</v>
      </c>
      <c r="HV403">
        <v>478.31929160447294</v>
      </c>
      <c r="HW403">
        <v>464.54965465338296</v>
      </c>
      <c r="HX403">
        <v>456.41781581422083</v>
      </c>
      <c r="HY403">
        <v>411.1308146399665</v>
      </c>
      <c r="HZ403">
        <v>354.44438910823214</v>
      </c>
      <c r="IA403">
        <v>348.40742128272495</v>
      </c>
      <c r="IB403">
        <v>299.39127095782305</v>
      </c>
      <c r="IC403">
        <v>288.16249207415785</v>
      </c>
      <c r="ID403">
        <v>232.22690045925151</v>
      </c>
      <c r="IE403">
        <v>229.31277562995388</v>
      </c>
      <c r="IF403">
        <v>229.31270335495378</v>
      </c>
      <c r="IG403">
        <v>222.65708666522755</v>
      </c>
      <c r="IH403">
        <v>213.79790267388125</v>
      </c>
      <c r="II403">
        <v>191.83612245353515</v>
      </c>
      <c r="IJ403">
        <v>182.37391386109448</v>
      </c>
      <c r="IK403">
        <v>178.16363058497586</v>
      </c>
      <c r="IL403">
        <v>162.72048209402919</v>
      </c>
      <c r="IM403">
        <v>153.94329130008964</v>
      </c>
      <c r="IN403">
        <v>42.046605433357399</v>
      </c>
      <c r="IO403">
        <v>131.51989870727994</v>
      </c>
      <c r="IP403">
        <v>112.01616475039782</v>
      </c>
      <c r="IQ403">
        <v>103.95151200039754</v>
      </c>
      <c r="IR403">
        <v>50.234596335970991</v>
      </c>
      <c r="IS403">
        <v>48.338782786880984</v>
      </c>
      <c r="IT403">
        <v>40.034400720825943</v>
      </c>
      <c r="IU403">
        <v>36.986320944338104</v>
      </c>
      <c r="IV403">
        <v>34.24401978623041</v>
      </c>
      <c r="IW403">
        <v>33.84353818568502</v>
      </c>
      <c r="IX403">
        <v>33.844562265685227</v>
      </c>
      <c r="IY403">
        <v>33.852269385685076</v>
      </c>
      <c r="IZ403">
        <v>33.853254056499964</v>
      </c>
      <c r="JA403">
        <v>33.202540890988757</v>
      </c>
      <c r="JB403">
        <v>522.8636293915315</v>
      </c>
      <c r="JC403">
        <v>522.86360811433201</v>
      </c>
      <c r="JD403">
        <v>512.38528989024758</v>
      </c>
      <c r="JE403">
        <v>509.09443797100562</v>
      </c>
      <c r="JF403">
        <v>508.37279936833193</v>
      </c>
      <c r="JG403">
        <v>35.543766573245193</v>
      </c>
      <c r="JH403">
        <v>34.88437924719733</v>
      </c>
      <c r="JI403">
        <v>34.547927593642726</v>
      </c>
      <c r="JJ403">
        <v>32.445463245282781</v>
      </c>
      <c r="JK403">
        <v>32.4453598032635</v>
      </c>
      <c r="JL403">
        <v>31.739065628558819</v>
      </c>
      <c r="JM403">
        <v>505.44479662549384</v>
      </c>
      <c r="JN403">
        <v>505.01469742549489</v>
      </c>
      <c r="JO403">
        <v>505.01461777749478</v>
      </c>
      <c r="JP403">
        <v>504.28353441342256</v>
      </c>
      <c r="JQ403">
        <v>502.04568395753358</v>
      </c>
      <c r="JR403">
        <v>497.85536405527591</v>
      </c>
      <c r="JS403">
        <v>496.78631708019975</v>
      </c>
      <c r="JT403">
        <v>496.7862957010002</v>
      </c>
      <c r="JU403">
        <v>492.16138811290011</v>
      </c>
      <c r="JV403">
        <v>479.8421300940247</v>
      </c>
      <c r="JW403">
        <v>464.13020357126152</v>
      </c>
      <c r="JX403">
        <v>462.70725519218331</v>
      </c>
      <c r="JY403">
        <v>409.83055699648412</v>
      </c>
      <c r="JZ403">
        <v>317.5549153048637</v>
      </c>
      <c r="KA403">
        <v>317.55482448486396</v>
      </c>
      <c r="KB403">
        <v>312.52309054395687</v>
      </c>
      <c r="KC403">
        <v>308.41911159759093</v>
      </c>
      <c r="KD403">
        <v>301.60628416955774</v>
      </c>
      <c r="KE403">
        <v>301.09865088652964</v>
      </c>
      <c r="KF403">
        <v>301.09862650853006</v>
      </c>
      <c r="KG403">
        <v>250.63969924877665</v>
      </c>
      <c r="KH403">
        <v>236.42057846564262</v>
      </c>
      <c r="KI403">
        <v>226.15397867362162</v>
      </c>
      <c r="KJ403">
        <v>214.16712692007968</v>
      </c>
      <c r="KK403">
        <v>201.15715791250636</v>
      </c>
      <c r="KL403">
        <v>188.7999253914752</v>
      </c>
      <c r="KM403">
        <v>145.96488174598016</v>
      </c>
      <c r="KN403">
        <v>138.17617246281338</v>
      </c>
      <c r="KO403">
        <v>127.89256847493721</v>
      </c>
      <c r="KP403">
        <v>51.671465942884424</v>
      </c>
      <c r="KQ403">
        <v>41.608947662821265</v>
      </c>
      <c r="KR403">
        <v>133.65201348072947</v>
      </c>
      <c r="KS403">
        <v>133.6519352032301</v>
      </c>
      <c r="KT403">
        <v>131.06192671944541</v>
      </c>
      <c r="KU403">
        <v>130.46308061526565</v>
      </c>
      <c r="KV403">
        <v>122.11891699358512</v>
      </c>
      <c r="KW403">
        <v>120.99188840582087</v>
      </c>
      <c r="KX403">
        <v>118.04745528790454</v>
      </c>
      <c r="KY403">
        <v>113.2007563286013</v>
      </c>
      <c r="KZ403">
        <v>79.123489448196779</v>
      </c>
      <c r="LA403">
        <v>79.123462805796862</v>
      </c>
      <c r="LB403">
        <v>75.599672310522237</v>
      </c>
      <c r="LC403">
        <v>73.118968878789019</v>
      </c>
      <c r="LD403">
        <v>70.683576928580578</v>
      </c>
      <c r="LE403">
        <v>60.511599726387885</v>
      </c>
      <c r="LF403">
        <v>51.515481545603734</v>
      </c>
      <c r="LG403">
        <v>48.445198463490215</v>
      </c>
      <c r="LH403">
        <v>44.836123503237104</v>
      </c>
      <c r="LI403">
        <v>42.375499835338587</v>
      </c>
      <c r="LJ403">
        <v>37.529672225614377</v>
      </c>
      <c r="LK403">
        <v>35.631469304405755</v>
      </c>
      <c r="LL403">
        <v>33.212142140861715</v>
      </c>
      <c r="LM403">
        <v>31.6526176932623</v>
      </c>
      <c r="LN403">
        <v>129.39493136509941</v>
      </c>
      <c r="LO403">
        <v>44.39629938111284</v>
      </c>
      <c r="LP403">
        <v>43.722394654760137</v>
      </c>
      <c r="LQ403">
        <v>43.723589086558832</v>
      </c>
      <c r="LR403">
        <v>43.276469287854525</v>
      </c>
      <c r="LS403">
        <v>43.284277894536672</v>
      </c>
      <c r="LT403">
        <v>43.49558055553257</v>
      </c>
      <c r="LU403">
        <v>43.499640277570506</v>
      </c>
      <c r="LV403">
        <v>43.506124774968384</v>
      </c>
      <c r="LW403">
        <v>43.535657759375908</v>
      </c>
      <c r="LX403">
        <v>43.562130878542121</v>
      </c>
      <c r="LY403">
        <v>43.569133034663309</v>
      </c>
      <c r="LZ403">
        <v>43.576369788067495</v>
      </c>
      <c r="MA403">
        <v>43.589162381893402</v>
      </c>
      <c r="MB403">
        <v>43.61169382753701</v>
      </c>
      <c r="MC403">
        <v>32.580070457576085</v>
      </c>
      <c r="MD403">
        <v>32.515238218997865</v>
      </c>
      <c r="ME403">
        <v>32.524972972688374</v>
      </c>
      <c r="MF403">
        <v>115.55756785457788</v>
      </c>
      <c r="MG403">
        <v>114.98158263251935</v>
      </c>
      <c r="MH403">
        <v>68.89289006066906</v>
      </c>
      <c r="MI403">
        <v>31.715200132856353</v>
      </c>
      <c r="MJ403">
        <v>67.651415765590173</v>
      </c>
      <c r="MK403">
        <v>67.005097199991269</v>
      </c>
      <c r="ML403">
        <v>32.325329129780584</v>
      </c>
      <c r="MM403">
        <v>32.134261695997338</v>
      </c>
      <c r="MN403">
        <v>32.103548464040841</v>
      </c>
      <c r="MO403">
        <v>193.41467482200142</v>
      </c>
      <c r="MP403">
        <v>45.805341050171592</v>
      </c>
      <c r="MQ403">
        <v>45.133467640085655</v>
      </c>
      <c r="MR403">
        <v>39.18825493676286</v>
      </c>
      <c r="MS403">
        <v>31.840773857618387</v>
      </c>
      <c r="MT403">
        <v>178.25832574717174</v>
      </c>
      <c r="MU403">
        <v>177.77433052784909</v>
      </c>
      <c r="MV403">
        <v>137.98326996094511</v>
      </c>
      <c r="MW403">
        <v>62.465302959048813</v>
      </c>
      <c r="MX403">
        <v>59.526479047509156</v>
      </c>
      <c r="MY403">
        <v>59.355116280906259</v>
      </c>
      <c r="MZ403">
        <v>56.752596976019049</v>
      </c>
      <c r="NA403">
        <v>56.008822024873552</v>
      </c>
      <c r="NB403">
        <v>54.183529354278789</v>
      </c>
      <c r="NC403">
        <v>44.410035059849179</v>
      </c>
      <c r="ND403">
        <v>40.893295202062745</v>
      </c>
      <c r="NE403">
        <v>107.80803030219158</v>
      </c>
      <c r="NF403">
        <v>107.2206843104791</v>
      </c>
      <c r="NG403">
        <v>359.87113106261654</v>
      </c>
      <c r="NH403">
        <v>359.87111080541695</v>
      </c>
      <c r="NI403">
        <v>356.87883811658844</v>
      </c>
      <c r="NJ403">
        <v>355.11800969807723</v>
      </c>
      <c r="NK403">
        <v>349.70981905683334</v>
      </c>
      <c r="NL403">
        <v>348.25100189007435</v>
      </c>
      <c r="NM403">
        <v>348.25098163287566</v>
      </c>
      <c r="NN403">
        <v>313.89667882951926</v>
      </c>
      <c r="NO403">
        <v>308.84824457501827</v>
      </c>
      <c r="NP403">
        <v>308.84818087501799</v>
      </c>
      <c r="NQ403">
        <v>302.43912746689807</v>
      </c>
      <c r="NR403">
        <v>265.94091188867492</v>
      </c>
      <c r="NS403">
        <v>254.10489005797535</v>
      </c>
      <c r="NT403">
        <v>182.16543167258874</v>
      </c>
      <c r="NU403">
        <v>178.38410333692104</v>
      </c>
      <c r="NV403">
        <v>173.76237639010583</v>
      </c>
      <c r="NW403">
        <v>162.34545474378911</v>
      </c>
      <c r="NX403">
        <v>150.65332943455928</v>
      </c>
      <c r="NY403">
        <v>144.25024568019717</v>
      </c>
      <c r="NZ403">
        <v>85.354558807355033</v>
      </c>
      <c r="OA403">
        <v>75.791644181580295</v>
      </c>
      <c r="OB403">
        <v>99.457483878366475</v>
      </c>
      <c r="OC403">
        <v>80.739551837305498</v>
      </c>
      <c r="OD403">
        <v>80.808839604553441</v>
      </c>
      <c r="OE403">
        <v>65.938887168727433</v>
      </c>
      <c r="OF403">
        <v>65.92850533315368</v>
      </c>
      <c r="OG403">
        <v>65.919815470585263</v>
      </c>
      <c r="OH403">
        <v>65.91356047779982</v>
      </c>
      <c r="OI403">
        <v>65.905538928223905</v>
      </c>
      <c r="OJ403">
        <v>65.891656517570937</v>
      </c>
      <c r="OK403">
        <v>65.885122115127842</v>
      </c>
      <c r="OL403">
        <v>52.105318221194466</v>
      </c>
      <c r="OM403">
        <v>31.463684394291704</v>
      </c>
      <c r="ON403">
        <v>0.8168408614405962</v>
      </c>
      <c r="OO403">
        <v>0.82099669822309806</v>
      </c>
      <c r="OP403">
        <v>1.6224804495514036</v>
      </c>
      <c r="OQ403">
        <v>11.676332932548576</v>
      </c>
      <c r="OR403">
        <v>18.305293222597356</v>
      </c>
      <c r="OS403">
        <v>1.6225725859303566</v>
      </c>
      <c r="OT403">
        <v>0.82266846298125529</v>
      </c>
      <c r="OU403">
        <v>0.82012666631408138</v>
      </c>
      <c r="OV403">
        <v>0.81775496515865598</v>
      </c>
      <c r="OW403">
        <v>0.81633658411374199</v>
      </c>
      <c r="OX403">
        <v>0.81510721769745942</v>
      </c>
      <c r="OY403">
        <v>0.81432482249101668</v>
      </c>
      <c r="OZ403">
        <v>83.552455265788012</v>
      </c>
      <c r="PA403">
        <v>71.592284602881591</v>
      </c>
      <c r="PB403">
        <v>14.232999812595153</v>
      </c>
      <c r="PC403">
        <v>39.046205786169594</v>
      </c>
      <c r="PD403">
        <v>19.294316743344552</v>
      </c>
      <c r="PE403">
        <v>8.6937371700910262</v>
      </c>
      <c r="PF403">
        <v>35.254965072175764</v>
      </c>
      <c r="PG403">
        <v>32.852721528646725</v>
      </c>
      <c r="PH403">
        <v>2.3334814534068755</v>
      </c>
      <c r="PI403">
        <v>2.1653308205682151</v>
      </c>
      <c r="PJ403">
        <v>2.1428894979867437</v>
      </c>
      <c r="PK403">
        <v>2.1123583634116585</v>
      </c>
      <c r="PL403">
        <v>1.184854652208287</v>
      </c>
      <c r="PM403">
        <v>1.0821016281711309</v>
      </c>
      <c r="PN403">
        <v>1.5586930100503196</v>
      </c>
      <c r="PO403">
        <v>1.1029037753105513</v>
      </c>
      <c r="PP403">
        <v>0.91713149443694419</v>
      </c>
      <c r="PQ403">
        <v>1.1528102600364036</v>
      </c>
    </row>
    <row r="404" spans="1:433" x14ac:dyDescent="0.25">
      <c r="A404">
        <v>1.1334249878561415</v>
      </c>
      <c r="B404">
        <v>1.5773817622689421</v>
      </c>
      <c r="C404">
        <v>1.6134329918545518</v>
      </c>
      <c r="D404">
        <v>1.6373327881005935</v>
      </c>
      <c r="E404">
        <v>1.7087823325314275</v>
      </c>
      <c r="F404">
        <v>1.8921377452315937</v>
      </c>
      <c r="G404">
        <v>2.1578798981045111</v>
      </c>
      <c r="H404">
        <v>2.9452273432380025</v>
      </c>
      <c r="I404">
        <v>3.0595332228936059</v>
      </c>
      <c r="J404">
        <v>3.2811350522320026</v>
      </c>
      <c r="K404">
        <v>3.5693691059586854</v>
      </c>
      <c r="L404">
        <v>3.625068364397066</v>
      </c>
      <c r="M404">
        <v>3.7583227703717057</v>
      </c>
      <c r="N404">
        <v>3.9417463238414712</v>
      </c>
      <c r="O404">
        <v>4.5636889473053088</v>
      </c>
      <c r="P404">
        <v>6.4344457164302185</v>
      </c>
      <c r="Q404">
        <v>6.6399533076528314</v>
      </c>
      <c r="R404">
        <v>6.6399546170928261</v>
      </c>
      <c r="S404">
        <v>6.7257798350055964</v>
      </c>
      <c r="T404">
        <v>6.4706595083112006</v>
      </c>
      <c r="U404">
        <v>6.7437210103908001</v>
      </c>
      <c r="V404">
        <v>1.1499034059875157</v>
      </c>
      <c r="W404">
        <v>1.4992194388523785</v>
      </c>
      <c r="X404">
        <v>1.2773074939500475</v>
      </c>
      <c r="Y404">
        <v>6.7617507228333125</v>
      </c>
      <c r="Z404">
        <v>12.832445224607454</v>
      </c>
      <c r="AA404">
        <v>20.940277920566132</v>
      </c>
      <c r="AB404">
        <v>23.400512424638691</v>
      </c>
      <c r="AC404">
        <v>6.4863239921764944</v>
      </c>
      <c r="AD404">
        <v>0.82989861725263836</v>
      </c>
      <c r="AE404">
        <v>82.728209709928706</v>
      </c>
      <c r="AF404">
        <v>119.78046563180806</v>
      </c>
      <c r="AG404">
        <v>171.8678323784311</v>
      </c>
      <c r="AH404">
        <v>182.47097019511102</v>
      </c>
      <c r="AI404">
        <v>192.75094630680405</v>
      </c>
      <c r="AJ404">
        <v>202.26364696890505</v>
      </c>
      <c r="AK404">
        <v>266.20230938830991</v>
      </c>
      <c r="AL404">
        <v>289.09826503594604</v>
      </c>
      <c r="AM404">
        <v>301.29724450127105</v>
      </c>
      <c r="AN404">
        <v>561.18112293183731</v>
      </c>
      <c r="AO404">
        <v>574.96540956687477</v>
      </c>
      <c r="AP404">
        <v>651.62236749079921</v>
      </c>
      <c r="AQ404">
        <v>658.87633316743222</v>
      </c>
      <c r="AR404">
        <v>680.67411623046019</v>
      </c>
      <c r="AS404">
        <v>693.82349189513479</v>
      </c>
      <c r="AT404">
        <v>704.68599560695475</v>
      </c>
      <c r="AU404">
        <v>704.68609528985462</v>
      </c>
      <c r="AV404">
        <v>90.092544176940464</v>
      </c>
      <c r="AW404">
        <v>67.461745311501545</v>
      </c>
      <c r="AX404">
        <v>47.91538703761762</v>
      </c>
      <c r="AY404">
        <v>18.521966921750845</v>
      </c>
      <c r="AZ404">
        <v>11.837524039241089</v>
      </c>
      <c r="BA404">
        <v>9.5950954493578138</v>
      </c>
      <c r="BB404">
        <v>5.6795364522990894</v>
      </c>
      <c r="BC404">
        <v>5.7111766022940174</v>
      </c>
      <c r="BD404">
        <v>40.710534470370021</v>
      </c>
      <c r="BE404">
        <v>28.765714621670668</v>
      </c>
      <c r="BF404">
        <v>14.815317699545176</v>
      </c>
      <c r="BG404">
        <v>0.82099669822309806</v>
      </c>
      <c r="BH404">
        <v>815.19866200925935</v>
      </c>
      <c r="BI404">
        <v>820.41593866097537</v>
      </c>
      <c r="BJ404">
        <v>826.69430411084159</v>
      </c>
      <c r="BK404">
        <v>831.40762285613346</v>
      </c>
      <c r="BL404">
        <v>843.85838554788052</v>
      </c>
      <c r="BM404">
        <v>857.68966603174067</v>
      </c>
      <c r="BN404">
        <v>863.17362530896935</v>
      </c>
      <c r="BO404">
        <v>866.15765531129136</v>
      </c>
      <c r="BP404">
        <v>875.19036297190951</v>
      </c>
      <c r="BQ404">
        <v>961.07234887969889</v>
      </c>
      <c r="BR404">
        <v>975.23638339431682</v>
      </c>
      <c r="BS404">
        <v>977.48989457099333</v>
      </c>
      <c r="BT404">
        <v>977.48999260623896</v>
      </c>
      <c r="BU404">
        <v>980.92872285024532</v>
      </c>
      <c r="BV404">
        <v>987.94307266739634</v>
      </c>
      <c r="BW404">
        <v>1000.7929349190963</v>
      </c>
      <c r="BX404">
        <v>1013.2469420075086</v>
      </c>
      <c r="BY404">
        <v>1022.4586384272179</v>
      </c>
      <c r="BZ404">
        <v>1039.002313313702</v>
      </c>
      <c r="CA404">
        <v>16.58307459442085</v>
      </c>
      <c r="CB404">
        <v>1054.1497793955659</v>
      </c>
      <c r="CC404">
        <v>1092.752306303712</v>
      </c>
      <c r="CD404">
        <v>1101.1365200846426</v>
      </c>
      <c r="CE404">
        <v>1111.2523824127802</v>
      </c>
      <c r="CF404">
        <v>1144.9013719184777</v>
      </c>
      <c r="CG404">
        <v>1148.7399461678824</v>
      </c>
      <c r="CH404">
        <v>1212.5128505615562</v>
      </c>
      <c r="CI404">
        <v>0.82115576621890796</v>
      </c>
      <c r="CJ404">
        <v>1217.2114124244667</v>
      </c>
      <c r="CK404">
        <v>1218.9470119747434</v>
      </c>
      <c r="CL404">
        <v>1220.7666830327621</v>
      </c>
      <c r="CM404">
        <v>1224.2892512187541</v>
      </c>
      <c r="CN404">
        <v>1228.4246797622291</v>
      </c>
      <c r="CO404">
        <v>1230.3541268826634</v>
      </c>
      <c r="CP404">
        <v>1232.2651544207274</v>
      </c>
      <c r="CQ404">
        <v>1233.7496561319908</v>
      </c>
      <c r="CR404">
        <v>1237.0304115153963</v>
      </c>
      <c r="CS404">
        <v>1310.5356110280104</v>
      </c>
      <c r="CT404">
        <v>1311.9597535351968</v>
      </c>
      <c r="CU404">
        <v>1319.2614006188192</v>
      </c>
      <c r="CV404">
        <v>1338.9658860934469</v>
      </c>
      <c r="CW404">
        <v>1344.0989800078537</v>
      </c>
      <c r="CX404">
        <v>1360.4243837056019</v>
      </c>
      <c r="CY404">
        <v>1367.2848704257713</v>
      </c>
      <c r="CZ404">
        <v>1372.8069695242807</v>
      </c>
      <c r="DA404">
        <v>1379.7759377841121</v>
      </c>
      <c r="DB404">
        <v>1385.4063068627702</v>
      </c>
      <c r="DC404">
        <v>1397.1248137940779</v>
      </c>
      <c r="DD404">
        <v>1409.6206648782372</v>
      </c>
      <c r="DE404">
        <v>1415.5383116974799</v>
      </c>
      <c r="DF404">
        <v>1418.1266477647387</v>
      </c>
      <c r="DG404">
        <v>1424.9206221521467</v>
      </c>
      <c r="DH404">
        <v>1435.1319417917703</v>
      </c>
      <c r="DI404">
        <v>1443.2297563836496</v>
      </c>
      <c r="DJ404">
        <v>1452.3636016510873</v>
      </c>
      <c r="DK404">
        <v>1457.3938201712112</v>
      </c>
      <c r="DL404">
        <v>1462.9822016821831</v>
      </c>
      <c r="DM404">
        <v>1470.1160256877829</v>
      </c>
      <c r="DN404">
        <v>1563.0445425977891</v>
      </c>
      <c r="DO404">
        <v>1565.7111608898592</v>
      </c>
      <c r="DP404">
        <v>1568.5459279281179</v>
      </c>
      <c r="DQ404">
        <v>1574.1999110018885</v>
      </c>
      <c r="DR404">
        <v>1574.7887446556949</v>
      </c>
      <c r="DS404">
        <v>1574.7887893323909</v>
      </c>
      <c r="DT404">
        <v>1583.5823282586803</v>
      </c>
      <c r="DU404">
        <v>1587.2535402390643</v>
      </c>
      <c r="DV404">
        <v>1597.9619746486528</v>
      </c>
      <c r="DW404">
        <v>1602.2346820039691</v>
      </c>
      <c r="DX404">
        <v>1610.1256614193753</v>
      </c>
      <c r="DY404">
        <v>1615.5208526466783</v>
      </c>
      <c r="DZ404">
        <v>1630.2790917320929</v>
      </c>
      <c r="EA404">
        <v>1634.3470063901368</v>
      </c>
      <c r="EB404">
        <v>1638.4094121780956</v>
      </c>
      <c r="EC404">
        <v>1641.9442177982019</v>
      </c>
      <c r="ED404">
        <v>1648.4971459596932</v>
      </c>
      <c r="EE404">
        <v>1650.8876089022515</v>
      </c>
      <c r="EF404">
        <v>1650.8876440098959</v>
      </c>
      <c r="EG404">
        <v>1653.2152213902737</v>
      </c>
      <c r="EH404">
        <v>1657.5540336984493</v>
      </c>
      <c r="EI404">
        <v>1660.1244545342147</v>
      </c>
      <c r="EJ404">
        <v>1674.7967998750776</v>
      </c>
      <c r="EK404">
        <v>1676.8516583984772</v>
      </c>
      <c r="EL404">
        <v>1689.247672654946</v>
      </c>
      <c r="EM404">
        <v>1690.6897975799809</v>
      </c>
      <c r="EN404">
        <v>1691.5771413418465</v>
      </c>
      <c r="EO404">
        <v>679.22141934805859</v>
      </c>
      <c r="EP404">
        <v>675.48785531310114</v>
      </c>
      <c r="EQ404">
        <v>673.28264407971528</v>
      </c>
      <c r="ER404">
        <v>673.28254547412917</v>
      </c>
      <c r="ES404">
        <v>637.1257024208503</v>
      </c>
      <c r="ET404">
        <v>628.78767767499994</v>
      </c>
      <c r="EU404">
        <v>592.96496547090055</v>
      </c>
      <c r="EV404">
        <v>579.77029456068794</v>
      </c>
      <c r="EW404">
        <v>567.49208453215215</v>
      </c>
      <c r="EX404">
        <v>554.91187213416197</v>
      </c>
      <c r="EY404">
        <v>545.57043705411206</v>
      </c>
      <c r="EZ404">
        <v>460.87438639002767</v>
      </c>
      <c r="FA404">
        <v>446.76581976007492</v>
      </c>
      <c r="FB404">
        <v>431.3481881088851</v>
      </c>
      <c r="FC404">
        <v>416.95658281744045</v>
      </c>
      <c r="FD404">
        <v>404.94742696341336</v>
      </c>
      <c r="FE404">
        <v>393.88679044534138</v>
      </c>
      <c r="FF404">
        <v>383.69265106994453</v>
      </c>
      <c r="FG404">
        <v>311.15135075606668</v>
      </c>
      <c r="FH404">
        <v>307.52255697186956</v>
      </c>
      <c r="FI404">
        <v>299.46818037103822</v>
      </c>
      <c r="FJ404">
        <v>145.92369725454728</v>
      </c>
      <c r="FK404">
        <v>135.94504497387379</v>
      </c>
      <c r="FL404">
        <v>128.57576931877702</v>
      </c>
      <c r="FM404">
        <v>111.94676755054525</v>
      </c>
      <c r="FN404">
        <v>69.613434259212227</v>
      </c>
      <c r="FO404">
        <v>69.90849588636911</v>
      </c>
      <c r="FP404">
        <v>70.250200231347208</v>
      </c>
      <c r="FQ404">
        <v>9.0169669184592749</v>
      </c>
      <c r="FR404">
        <v>8.8484402978001526</v>
      </c>
      <c r="FS404">
        <v>8.5652836035023938</v>
      </c>
      <c r="FT404">
        <v>8.4500566803253605</v>
      </c>
      <c r="FU404">
        <v>37.181394853807433</v>
      </c>
      <c r="FV404">
        <v>27.789703900102268</v>
      </c>
      <c r="FW404">
        <v>16.051817781703448</v>
      </c>
      <c r="FX404">
        <v>83.248387490880305</v>
      </c>
      <c r="FY404">
        <v>72.03592747869925</v>
      </c>
      <c r="FZ404">
        <v>64.740640140643336</v>
      </c>
      <c r="GA404">
        <v>64.776474145034172</v>
      </c>
      <c r="GB404">
        <v>64.899427693537291</v>
      </c>
      <c r="GC404">
        <v>65.109071181607305</v>
      </c>
      <c r="GD404">
        <v>65.201169196229785</v>
      </c>
      <c r="GE404">
        <v>65.321236300685086</v>
      </c>
      <c r="GF404">
        <v>57.391916538748319</v>
      </c>
      <c r="GG404">
        <v>39.672460452579799</v>
      </c>
      <c r="GH404">
        <v>1.1397654782285827</v>
      </c>
      <c r="GI404">
        <v>1624.5947440074679</v>
      </c>
      <c r="GJ404">
        <v>1620.987247256744</v>
      </c>
      <c r="GK404">
        <v>1618.8958735209535</v>
      </c>
      <c r="GL404">
        <v>1160.4258696729207</v>
      </c>
      <c r="GM404">
        <v>1151.7586474603218</v>
      </c>
      <c r="GN404">
        <v>1150.5885100161354</v>
      </c>
      <c r="GO404">
        <v>1150.5884284574017</v>
      </c>
      <c r="GP404">
        <v>1129.254325427421</v>
      </c>
      <c r="GQ404">
        <v>1097.8104003751605</v>
      </c>
      <c r="GR404">
        <v>1089.6116185439732</v>
      </c>
      <c r="GS404">
        <v>1084.3175850486277</v>
      </c>
      <c r="GT404">
        <v>1080.1768282629182</v>
      </c>
      <c r="GU404">
        <v>1072.2547231713465</v>
      </c>
      <c r="GV404">
        <v>1063.683159892621</v>
      </c>
      <c r="GW404">
        <v>1055.7952366464338</v>
      </c>
      <c r="GX404">
        <v>1008.0040699737874</v>
      </c>
      <c r="GY404">
        <v>998.94807144148672</v>
      </c>
      <c r="GZ404">
        <v>987.81237223930339</v>
      </c>
      <c r="HA404">
        <v>983.822332156431</v>
      </c>
      <c r="HB404">
        <v>971.37363945453444</v>
      </c>
      <c r="HC404">
        <v>960.1962622510132</v>
      </c>
      <c r="HD404">
        <v>951.55633578434845</v>
      </c>
      <c r="HE404">
        <v>907.00400717905723</v>
      </c>
      <c r="HF404">
        <v>897.21475023794164</v>
      </c>
      <c r="HG404">
        <v>888.18173892455843</v>
      </c>
      <c r="HH404">
        <v>844.51436499747615</v>
      </c>
      <c r="HI404">
        <v>835.7003930232172</v>
      </c>
      <c r="HJ404">
        <v>826.58340240771849</v>
      </c>
      <c r="HK404">
        <v>821.49579074303028</v>
      </c>
      <c r="HL404">
        <v>811.91901823422859</v>
      </c>
      <c r="HM404">
        <v>793.47678204289377</v>
      </c>
      <c r="HN404">
        <v>788.05615943941484</v>
      </c>
      <c r="HO404">
        <v>780.76062831896797</v>
      </c>
      <c r="HP404">
        <v>770.08013316960842</v>
      </c>
      <c r="HQ404">
        <v>724.25686354698337</v>
      </c>
      <c r="HR404">
        <v>713.77116731907881</v>
      </c>
      <c r="HS404">
        <v>370.56503740866765</v>
      </c>
      <c r="HT404">
        <v>354.28635348743956</v>
      </c>
      <c r="HU404">
        <v>335.69770190440477</v>
      </c>
      <c r="HV404">
        <v>322.38993244299991</v>
      </c>
      <c r="HW404">
        <v>308.73853289574754</v>
      </c>
      <c r="HX404">
        <v>301.10213671429437</v>
      </c>
      <c r="HY404">
        <v>295.41621600857025</v>
      </c>
      <c r="HZ404">
        <v>284.70925270912358</v>
      </c>
      <c r="IA404">
        <v>270.68710985056032</v>
      </c>
      <c r="IB404">
        <v>254.27115913930538</v>
      </c>
      <c r="IC404">
        <v>35.130936609813944</v>
      </c>
      <c r="ID404">
        <v>17.847226271320324</v>
      </c>
      <c r="IE404">
        <v>8.24015154323979</v>
      </c>
      <c r="IF404">
        <v>14.969232175235902</v>
      </c>
      <c r="IG404">
        <v>368.29253724527189</v>
      </c>
      <c r="IH404">
        <v>347.27489938767394</v>
      </c>
      <c r="II404">
        <v>313.68226062322356</v>
      </c>
      <c r="IJ404">
        <v>302.28045388905957</v>
      </c>
      <c r="IK404">
        <v>270.01301424573512</v>
      </c>
      <c r="IL404">
        <v>257.49548987875005</v>
      </c>
      <c r="IM404">
        <v>249.93196516483613</v>
      </c>
      <c r="IN404">
        <v>233.33893749745903</v>
      </c>
      <c r="IO404">
        <v>187.83461046276761</v>
      </c>
      <c r="IP404">
        <v>172.41250525554369</v>
      </c>
      <c r="IQ404">
        <v>166.20925072837053</v>
      </c>
      <c r="IR404">
        <v>131.23367546254849</v>
      </c>
      <c r="IS404">
        <v>118.27882325189785</v>
      </c>
      <c r="IT404">
        <v>107.87923261944752</v>
      </c>
      <c r="IU404">
        <v>89.928538750598818</v>
      </c>
      <c r="IV404">
        <v>65.407437182170725</v>
      </c>
      <c r="IW404">
        <v>49.158978142854266</v>
      </c>
      <c r="IX404">
        <v>12.290095292026308</v>
      </c>
      <c r="IY404">
        <v>1.6298751464678389</v>
      </c>
      <c r="IZ404">
        <v>1.630658744061293</v>
      </c>
      <c r="JA404">
        <v>6.2002702661879994</v>
      </c>
      <c r="JB404">
        <v>1.6299441776050116</v>
      </c>
      <c r="JC404">
        <v>970.87360521293431</v>
      </c>
      <c r="JD404">
        <v>963.09991231648155</v>
      </c>
      <c r="JE404">
        <v>955.28366305708732</v>
      </c>
      <c r="JF404">
        <v>891.35330185983321</v>
      </c>
      <c r="JG404">
        <v>883.0517769682383</v>
      </c>
      <c r="JH404">
        <v>874.38475090795055</v>
      </c>
      <c r="JI404">
        <v>864.95835726212044</v>
      </c>
      <c r="JJ404">
        <v>854.39503893703022</v>
      </c>
      <c r="JK404">
        <v>846.90334618020415</v>
      </c>
      <c r="JL404">
        <v>840.87301273118919</v>
      </c>
      <c r="JM404">
        <v>270.04380466168095</v>
      </c>
      <c r="JN404">
        <v>259.0049067186601</v>
      </c>
      <c r="JO404">
        <v>248.56308947626439</v>
      </c>
      <c r="JP404">
        <v>249.62572546997444</v>
      </c>
      <c r="JQ404">
        <v>233.5676763292995</v>
      </c>
      <c r="JR404">
        <v>233.99524703941051</v>
      </c>
      <c r="JS404">
        <v>195.46533667957783</v>
      </c>
      <c r="JT404">
        <v>2.3557804488168586</v>
      </c>
      <c r="JU404">
        <v>513.63207542194141</v>
      </c>
      <c r="JV404">
        <v>504.25464433439674</v>
      </c>
      <c r="JW404">
        <v>485.74979156153131</v>
      </c>
      <c r="JX404">
        <v>472.64826691820599</v>
      </c>
      <c r="JY404">
        <v>472.6481519628519</v>
      </c>
      <c r="JZ404">
        <v>459.31127442338538</v>
      </c>
      <c r="KA404">
        <v>444.6254603520747</v>
      </c>
      <c r="KB404">
        <v>431.45876178457684</v>
      </c>
      <c r="KC404">
        <v>312.54691970772365</v>
      </c>
      <c r="KD404">
        <v>291.54106237507312</v>
      </c>
      <c r="KE404">
        <v>275.72960275648438</v>
      </c>
      <c r="KF404">
        <v>241.01022180489781</v>
      </c>
      <c r="KG404">
        <v>232.80366462692791</v>
      </c>
      <c r="KH404">
        <v>225.84742528110564</v>
      </c>
      <c r="KI404">
        <v>187.22263016910483</v>
      </c>
      <c r="KJ404">
        <v>171.92761537563911</v>
      </c>
      <c r="KK404">
        <v>149.06533883575594</v>
      </c>
      <c r="KL404">
        <v>134.86912712854564</v>
      </c>
      <c r="KM404">
        <v>117.56995908157978</v>
      </c>
      <c r="KN404">
        <v>100.75543850798613</v>
      </c>
      <c r="KO404">
        <v>76.728379902251163</v>
      </c>
      <c r="KP404">
        <v>69.249936186632567</v>
      </c>
      <c r="KQ404">
        <v>51.581428183208118</v>
      </c>
      <c r="KR404">
        <v>16.644751939999878</v>
      </c>
      <c r="KS404">
        <v>128.71870394727603</v>
      </c>
      <c r="KT404">
        <v>129.18574870247312</v>
      </c>
      <c r="KU404">
        <v>101.64329377943886</v>
      </c>
      <c r="KV404">
        <v>101.77875862125302</v>
      </c>
      <c r="KW404">
        <v>101.95815847886115</v>
      </c>
      <c r="KX404">
        <v>102.18552252966538</v>
      </c>
      <c r="KY404">
        <v>87.746090006296981</v>
      </c>
      <c r="KZ404">
        <v>87.818885869711721</v>
      </c>
      <c r="LA404">
        <v>66.081929576957464</v>
      </c>
      <c r="LB404">
        <v>66.025912373821939</v>
      </c>
      <c r="LC404">
        <v>46.021965277216623</v>
      </c>
      <c r="LD404">
        <v>45.85579489401789</v>
      </c>
      <c r="LE404">
        <v>45.665722753004047</v>
      </c>
      <c r="LF404">
        <v>33.247610122524293</v>
      </c>
      <c r="LG404">
        <v>32.923781915078507</v>
      </c>
      <c r="LH404">
        <v>32.655261835049714</v>
      </c>
      <c r="LI404">
        <v>20.49734630226294</v>
      </c>
      <c r="LJ404">
        <v>20.084983310210646</v>
      </c>
      <c r="LK404">
        <v>7.7952255685831915</v>
      </c>
      <c r="LL404">
        <v>7.2658511271342832</v>
      </c>
      <c r="LM404">
        <v>6.7843393030889274</v>
      </c>
      <c r="LN404">
        <v>1.9855150754051465</v>
      </c>
      <c r="LO404">
        <v>1.6969681032337576</v>
      </c>
      <c r="LP404">
        <v>125.44570247659976</v>
      </c>
      <c r="LQ404">
        <v>106.39641162847693</v>
      </c>
      <c r="LR404">
        <v>106.59068488568391</v>
      </c>
      <c r="LS404">
        <v>106.91829975490327</v>
      </c>
      <c r="LT404">
        <v>84.762012782329293</v>
      </c>
      <c r="LU404">
        <v>51.171683037826824</v>
      </c>
      <c r="LV404">
        <v>33.484157860154482</v>
      </c>
      <c r="LW404">
        <v>33.179345172563899</v>
      </c>
      <c r="LX404">
        <v>1.8962943284332141</v>
      </c>
      <c r="LY404">
        <v>74.907332769716049</v>
      </c>
      <c r="LZ404">
        <v>60.717342961610939</v>
      </c>
      <c r="MA404">
        <v>16.049781740727667</v>
      </c>
      <c r="MB404">
        <v>124.77477153200607</v>
      </c>
      <c r="MC404">
        <v>120.50982742345104</v>
      </c>
      <c r="MD404">
        <v>107.64391197564737</v>
      </c>
      <c r="ME404">
        <v>108.12303968577726</v>
      </c>
      <c r="MF404">
        <v>107.86022353610815</v>
      </c>
      <c r="MG404">
        <v>107.45029842879103</v>
      </c>
      <c r="MH404">
        <v>95.981711182531853</v>
      </c>
      <c r="MI404">
        <v>94.496627056828402</v>
      </c>
      <c r="MJ404">
        <v>77.937828432657625</v>
      </c>
      <c r="MK404">
        <v>74.836453176462783</v>
      </c>
      <c r="ML404">
        <v>74.935677366326217</v>
      </c>
      <c r="MM404">
        <v>75.193771434850987</v>
      </c>
      <c r="MN404">
        <v>50.549553078063127</v>
      </c>
      <c r="MO404">
        <v>49.613661108644919</v>
      </c>
      <c r="MP404">
        <v>49.576149978056492</v>
      </c>
      <c r="MQ404">
        <v>49.552687256799345</v>
      </c>
      <c r="MR404">
        <v>19.534585994520512</v>
      </c>
      <c r="MS404">
        <v>19.522501008275412</v>
      </c>
      <c r="MT404">
        <v>19.522500849875087</v>
      </c>
      <c r="MU404">
        <v>19.509342152013687</v>
      </c>
      <c r="MV404">
        <v>15.957104334165706</v>
      </c>
      <c r="MW404">
        <v>0.99631736933451975</v>
      </c>
      <c r="MX404">
        <v>4.7306003596922892</v>
      </c>
      <c r="MY404">
        <v>3.558625167203445</v>
      </c>
      <c r="MZ404">
        <v>3.450803532691225</v>
      </c>
      <c r="NA404">
        <v>0.82099669822309806</v>
      </c>
      <c r="NB404">
        <v>1.6759441925069041</v>
      </c>
      <c r="NC404">
        <v>12.020251647752048</v>
      </c>
      <c r="ND404">
        <v>55.319227108270297</v>
      </c>
      <c r="NE404">
        <v>42.092843811483817</v>
      </c>
      <c r="NF404">
        <v>42.133872417481598</v>
      </c>
      <c r="NG404">
        <v>42.289146831855305</v>
      </c>
      <c r="NH404">
        <v>4.4151401390804494</v>
      </c>
      <c r="NI404">
        <v>2.7773768833849317</v>
      </c>
      <c r="NJ404">
        <v>2.7513545103570323</v>
      </c>
      <c r="NK404">
        <v>1.7827283467991037</v>
      </c>
      <c r="NL404">
        <v>17.2912795735906</v>
      </c>
      <c r="NM404">
        <v>181.30270673544692</v>
      </c>
      <c r="NN404">
        <v>164.78629654613314</v>
      </c>
      <c r="NO404">
        <v>150.63121339938471</v>
      </c>
      <c r="NP404">
        <v>51.817959019383125</v>
      </c>
      <c r="NQ404">
        <v>38.737277903415361</v>
      </c>
      <c r="NR404">
        <v>20.919474279597125</v>
      </c>
      <c r="NS404">
        <v>5.0997739435347285</v>
      </c>
      <c r="NT404">
        <v>2.4389774077590118</v>
      </c>
      <c r="NU404">
        <v>2.4493436872985512</v>
      </c>
      <c r="NV404">
        <v>2.4532189891415328</v>
      </c>
      <c r="NW404">
        <v>7.2962985583403679</v>
      </c>
      <c r="NX404">
        <v>7.3163499702063746</v>
      </c>
      <c r="NY404">
        <v>67.983005375905122</v>
      </c>
      <c r="NZ404">
        <v>68.314112766685867</v>
      </c>
      <c r="OA404">
        <v>21.457232465315883</v>
      </c>
      <c r="OB404">
        <v>21.34762702834405</v>
      </c>
      <c r="OC404">
        <v>99.47514895770837</v>
      </c>
      <c r="OD404">
        <v>76.969575603162866</v>
      </c>
      <c r="OE404">
        <v>55.458446848227595</v>
      </c>
      <c r="OF404">
        <v>15.827329424032541</v>
      </c>
      <c r="OG404">
        <v>37.483766938531517</v>
      </c>
      <c r="OH404">
        <v>22.387842198664657</v>
      </c>
      <c r="OI404">
        <v>14.875814743254978</v>
      </c>
      <c r="OJ404">
        <v>7.3896655749472302</v>
      </c>
      <c r="OK404">
        <v>0.82099669822309806</v>
      </c>
      <c r="OL404">
        <v>0.82099669822309806</v>
      </c>
      <c r="OM404">
        <v>0.82099669822309806</v>
      </c>
      <c r="ON404">
        <v>0.82099669822309806</v>
      </c>
      <c r="OO404">
        <v>0.82099669822309806</v>
      </c>
      <c r="OP404">
        <v>1.6260882079823205</v>
      </c>
      <c r="OQ404">
        <v>11.679940690979493</v>
      </c>
      <c r="OR404">
        <v>18.308900981028273</v>
      </c>
      <c r="OS404">
        <v>1.6261803443612735</v>
      </c>
      <c r="OT404">
        <v>0.82627622141217216</v>
      </c>
      <c r="OU404">
        <v>0.82373442474499825</v>
      </c>
      <c r="OV404">
        <v>0.82136272358957285</v>
      </c>
      <c r="OW404">
        <v>0.81994434254465887</v>
      </c>
      <c r="OX404">
        <v>0.81871497612837629</v>
      </c>
      <c r="OY404">
        <v>0.81793258092193355</v>
      </c>
      <c r="OZ404">
        <v>83.556063024218929</v>
      </c>
      <c r="PA404">
        <v>71.595892361312508</v>
      </c>
      <c r="PB404">
        <v>14.23660757102607</v>
      </c>
      <c r="PC404">
        <v>39.049813544600511</v>
      </c>
      <c r="PD404">
        <v>19.297924501775469</v>
      </c>
      <c r="PE404">
        <v>8.6973449285219431</v>
      </c>
      <c r="PF404">
        <v>35.258572830606681</v>
      </c>
      <c r="PG404">
        <v>32.856329287077642</v>
      </c>
      <c r="PH404">
        <v>2.3370892118377924</v>
      </c>
      <c r="PI404">
        <v>2.168938578999132</v>
      </c>
      <c r="PJ404">
        <v>2.1464972564176605</v>
      </c>
      <c r="PK404">
        <v>2.1159661218425754</v>
      </c>
      <c r="PL404">
        <v>1.1884624106392039</v>
      </c>
      <c r="PM404">
        <v>1.0857093866020477</v>
      </c>
      <c r="PN404">
        <v>1.5623007684812364</v>
      </c>
      <c r="PO404">
        <v>1.1065115337414682</v>
      </c>
      <c r="PP404">
        <v>0.92073925286786107</v>
      </c>
      <c r="PQ404">
        <v>1.1564180184673205</v>
      </c>
    </row>
    <row r="405" spans="1:433" x14ac:dyDescent="0.25">
      <c r="A405">
        <v>1.1612892161127999</v>
      </c>
      <c r="B405">
        <v>1.5656324105875683</v>
      </c>
      <c r="C405">
        <v>1.601683640173178</v>
      </c>
      <c r="D405">
        <v>1.6255834364192197</v>
      </c>
      <c r="E405">
        <v>1.6970329808500537</v>
      </c>
      <c r="F405">
        <v>1.8803883935502199</v>
      </c>
      <c r="G405">
        <v>2.1461305464231373</v>
      </c>
      <c r="H405">
        <v>2.9334779915566287</v>
      </c>
      <c r="I405">
        <v>3.047783871212232</v>
      </c>
      <c r="J405">
        <v>3.2693857005506288</v>
      </c>
      <c r="K405">
        <v>3.5576197542773116</v>
      </c>
      <c r="L405">
        <v>3.6133190127156922</v>
      </c>
      <c r="M405">
        <v>3.7465734186903319</v>
      </c>
      <c r="N405">
        <v>3.9299969721600974</v>
      </c>
      <c r="O405">
        <v>4.551939595623935</v>
      </c>
      <c r="P405">
        <v>6.4226963647488446</v>
      </c>
      <c r="Q405">
        <v>6.6282039559714576</v>
      </c>
      <c r="R405">
        <v>6.6282052654114523</v>
      </c>
      <c r="S405">
        <v>6.7140304833242226</v>
      </c>
      <c r="T405">
        <v>6.4589101566298268</v>
      </c>
      <c r="U405">
        <v>6.7319716587094263</v>
      </c>
      <c r="V405">
        <v>1.1381540543061419</v>
      </c>
      <c r="W405">
        <v>1.4874700871710047</v>
      </c>
      <c r="X405">
        <v>1.2655581422686737</v>
      </c>
      <c r="Y405">
        <v>6.7500013711514839</v>
      </c>
      <c r="Z405">
        <v>12.820695872925626</v>
      </c>
      <c r="AA405">
        <v>20.928528568884303</v>
      </c>
      <c r="AB405">
        <v>23.388763072957317</v>
      </c>
      <c r="AC405">
        <v>6.4745746404951205</v>
      </c>
      <c r="AD405">
        <v>0.81814926557126455</v>
      </c>
      <c r="AE405">
        <v>82.716460358247332</v>
      </c>
      <c r="AF405">
        <v>119.76871628012623</v>
      </c>
      <c r="AG405">
        <v>171.85608302674973</v>
      </c>
      <c r="AH405">
        <v>182.45922084342919</v>
      </c>
      <c r="AI405">
        <v>192.73919695512268</v>
      </c>
      <c r="AJ405">
        <v>202.25189761722368</v>
      </c>
      <c r="AK405">
        <v>266.19056003662854</v>
      </c>
      <c r="AL405">
        <v>289.08651568426467</v>
      </c>
      <c r="AM405">
        <v>301.28549514958968</v>
      </c>
      <c r="AN405">
        <v>561.16937358015593</v>
      </c>
      <c r="AO405">
        <v>574.95366021519339</v>
      </c>
      <c r="AP405">
        <v>651.61061813911738</v>
      </c>
      <c r="AQ405">
        <v>658.86458381575085</v>
      </c>
      <c r="AR405">
        <v>680.66236687877881</v>
      </c>
      <c r="AS405">
        <v>693.81174254345297</v>
      </c>
      <c r="AT405">
        <v>704.67424625527292</v>
      </c>
      <c r="AU405">
        <v>704.67434593817325</v>
      </c>
      <c r="AV405">
        <v>90.08079482525909</v>
      </c>
      <c r="AW405">
        <v>67.449995959820171</v>
      </c>
      <c r="AX405">
        <v>47.903637685936246</v>
      </c>
      <c r="AY405">
        <v>18.510217570069472</v>
      </c>
      <c r="AZ405">
        <v>11.825774687559715</v>
      </c>
      <c r="BA405">
        <v>9.5833460976759852</v>
      </c>
      <c r="BB405">
        <v>5.6677871006177156</v>
      </c>
      <c r="BC405">
        <v>5.6994272506126435</v>
      </c>
      <c r="BD405">
        <v>40.698785118688193</v>
      </c>
      <c r="BE405">
        <v>28.753965269989294</v>
      </c>
      <c r="BF405">
        <v>14.803568347863347</v>
      </c>
      <c r="BG405">
        <v>0.80924734654172426</v>
      </c>
      <c r="BH405">
        <v>815.18691265757798</v>
      </c>
      <c r="BI405">
        <v>820.404189309294</v>
      </c>
      <c r="BJ405">
        <v>826.68255475916021</v>
      </c>
      <c r="BK405">
        <v>831.39587350445208</v>
      </c>
      <c r="BL405">
        <v>843.30165515043291</v>
      </c>
      <c r="BM405">
        <v>857.14180752684206</v>
      </c>
      <c r="BN405">
        <v>862.62894257436847</v>
      </c>
      <c r="BO405">
        <v>865.61454681986288</v>
      </c>
      <c r="BP405">
        <v>874.65237987558112</v>
      </c>
      <c r="BQ405">
        <v>961.06059952801752</v>
      </c>
      <c r="BR405">
        <v>975.22463404263544</v>
      </c>
      <c r="BS405">
        <v>977.47814521931195</v>
      </c>
      <c r="BT405">
        <v>977.47824325455758</v>
      </c>
      <c r="BU405">
        <v>980.91697349856395</v>
      </c>
      <c r="BV405">
        <v>987.93132331571451</v>
      </c>
      <c r="BW405">
        <v>1000.7811855674145</v>
      </c>
      <c r="BX405">
        <v>1013.2351926558267</v>
      </c>
      <c r="BY405">
        <v>1022.4468890755365</v>
      </c>
      <c r="BZ405">
        <v>1038.9905639620206</v>
      </c>
      <c r="CA405">
        <v>16.571325242739476</v>
      </c>
      <c r="CB405">
        <v>1054.1380300438846</v>
      </c>
      <c r="CC405">
        <v>1092.7405569520301</v>
      </c>
      <c r="CD405">
        <v>1101.1247707329612</v>
      </c>
      <c r="CE405">
        <v>1111.2406330610988</v>
      </c>
      <c r="CF405">
        <v>1144.8896225667963</v>
      </c>
      <c r="CG405">
        <v>1148.7281968162006</v>
      </c>
      <c r="CH405">
        <v>1212.5011012098748</v>
      </c>
      <c r="CI405">
        <v>0.80940641453753415</v>
      </c>
      <c r="CJ405">
        <v>1217.1996630727854</v>
      </c>
      <c r="CK405">
        <v>1218.935262623062</v>
      </c>
      <c r="CL405">
        <v>1220.7549336810803</v>
      </c>
      <c r="CM405">
        <v>1224.2775018670723</v>
      </c>
      <c r="CN405">
        <v>1228.4129304105477</v>
      </c>
      <c r="CO405">
        <v>1230.342377530982</v>
      </c>
      <c r="CP405">
        <v>1232.253405069046</v>
      </c>
      <c r="CQ405">
        <v>1233.7379067803095</v>
      </c>
      <c r="CR405">
        <v>1237.0186621637149</v>
      </c>
      <c r="CS405">
        <v>1310.523861676329</v>
      </c>
      <c r="CT405">
        <v>1311.9480041835154</v>
      </c>
      <c r="CU405">
        <v>1319.2496512671373</v>
      </c>
      <c r="CV405">
        <v>1338.9541367417651</v>
      </c>
      <c r="CW405">
        <v>1344.0872306561723</v>
      </c>
      <c r="CX405">
        <v>1360.4126343539201</v>
      </c>
      <c r="CY405">
        <v>1367.2731210740894</v>
      </c>
      <c r="CZ405">
        <v>1372.7952201725993</v>
      </c>
      <c r="DA405">
        <v>1379.7641884324307</v>
      </c>
      <c r="DB405">
        <v>1385.3945575110884</v>
      </c>
      <c r="DC405">
        <v>1397.1130644423961</v>
      </c>
      <c r="DD405">
        <v>1409.6089155265554</v>
      </c>
      <c r="DE405">
        <v>1415.5265623457981</v>
      </c>
      <c r="DF405">
        <v>1418.1148984130573</v>
      </c>
      <c r="DG405">
        <v>1424.9088728004654</v>
      </c>
      <c r="DH405">
        <v>1435.1201924400889</v>
      </c>
      <c r="DI405">
        <v>1443.2180070319682</v>
      </c>
      <c r="DJ405">
        <v>1452.3518522994059</v>
      </c>
      <c r="DK405">
        <v>1457.3820708195299</v>
      </c>
      <c r="DL405">
        <v>1462.9704523305018</v>
      </c>
      <c r="DM405">
        <v>1470.1042763361015</v>
      </c>
      <c r="DN405">
        <v>1563.0327932461075</v>
      </c>
      <c r="DO405">
        <v>1565.6994115381776</v>
      </c>
      <c r="DP405">
        <v>1568.5341785764363</v>
      </c>
      <c r="DQ405">
        <v>1574.1881616502069</v>
      </c>
      <c r="DR405">
        <v>1574.7769953040133</v>
      </c>
      <c r="DS405">
        <v>1574.7770399807096</v>
      </c>
      <c r="DT405">
        <v>1583.5705789069989</v>
      </c>
      <c r="DU405">
        <v>1587.2417908873826</v>
      </c>
      <c r="DV405">
        <v>1597.9502252969712</v>
      </c>
      <c r="DW405">
        <v>1602.2229326522875</v>
      </c>
      <c r="DX405">
        <v>1610.1139120676937</v>
      </c>
      <c r="DY405">
        <v>1615.5091032949967</v>
      </c>
      <c r="DZ405">
        <v>1630.2673423804113</v>
      </c>
      <c r="EA405">
        <v>1634.3352570384554</v>
      </c>
      <c r="EB405">
        <v>1638.397662826414</v>
      </c>
      <c r="EC405">
        <v>1641.9324684465203</v>
      </c>
      <c r="ED405">
        <v>1648.4853966080116</v>
      </c>
      <c r="EE405">
        <v>1650.8758595505699</v>
      </c>
      <c r="EF405">
        <v>1650.8758946582145</v>
      </c>
      <c r="EG405">
        <v>1653.2034720385921</v>
      </c>
      <c r="EH405">
        <v>1657.5422843467677</v>
      </c>
      <c r="EI405">
        <v>1660.1127051825331</v>
      </c>
      <c r="EJ405">
        <v>1674.785050523396</v>
      </c>
      <c r="EK405">
        <v>1676.8399090467956</v>
      </c>
      <c r="EL405">
        <v>1689.2359233032644</v>
      </c>
      <c r="EM405">
        <v>1690.6780482282993</v>
      </c>
      <c r="EN405">
        <v>1691.5653919901649</v>
      </c>
      <c r="EO405">
        <v>679.20966999637722</v>
      </c>
      <c r="EP405">
        <v>675.47610596141976</v>
      </c>
      <c r="EQ405">
        <v>673.27089472803345</v>
      </c>
      <c r="ER405">
        <v>673.27079612244779</v>
      </c>
      <c r="ES405">
        <v>637.11395306916893</v>
      </c>
      <c r="ET405">
        <v>628.77592832331857</v>
      </c>
      <c r="EU405">
        <v>592.95321611921918</v>
      </c>
      <c r="EV405">
        <v>579.75854520900657</v>
      </c>
      <c r="EW405">
        <v>567.48033518047077</v>
      </c>
      <c r="EX405">
        <v>554.90012278248059</v>
      </c>
      <c r="EY405">
        <v>545.55868770243023</v>
      </c>
      <c r="EZ405">
        <v>460.86263703834629</v>
      </c>
      <c r="FA405">
        <v>446.75407040839355</v>
      </c>
      <c r="FB405">
        <v>431.33643875720327</v>
      </c>
      <c r="FC405">
        <v>416.94483346575907</v>
      </c>
      <c r="FD405">
        <v>404.93567761173199</v>
      </c>
      <c r="FE405">
        <v>393.87504109366</v>
      </c>
      <c r="FF405">
        <v>383.68090171826316</v>
      </c>
      <c r="FG405">
        <v>311.1396014043853</v>
      </c>
      <c r="FH405">
        <v>307.51080762018773</v>
      </c>
      <c r="FI405">
        <v>299.45643101935639</v>
      </c>
      <c r="FJ405">
        <v>145.9119479028659</v>
      </c>
      <c r="FK405">
        <v>135.93329562219242</v>
      </c>
      <c r="FL405">
        <v>128.56401996709519</v>
      </c>
      <c r="FM405">
        <v>111.93501819886342</v>
      </c>
      <c r="FN405">
        <v>69.601684907530853</v>
      </c>
      <c r="FO405">
        <v>69.896746534687736</v>
      </c>
      <c r="FP405">
        <v>70.238450879665834</v>
      </c>
      <c r="FQ405">
        <v>9.0052175667779011</v>
      </c>
      <c r="FR405">
        <v>8.8366909461187788</v>
      </c>
      <c r="FS405">
        <v>8.55353425182102</v>
      </c>
      <c r="FT405">
        <v>8.4383073286439867</v>
      </c>
      <c r="FU405">
        <v>37.169645502126059</v>
      </c>
      <c r="FV405">
        <v>27.777954548420894</v>
      </c>
      <c r="FW405">
        <v>16.040068430022075</v>
      </c>
      <c r="FX405">
        <v>83.236638139198476</v>
      </c>
      <c r="FY405">
        <v>72.024178127017422</v>
      </c>
      <c r="FZ405">
        <v>64.728890788961962</v>
      </c>
      <c r="GA405">
        <v>64.764724793352798</v>
      </c>
      <c r="GB405">
        <v>64.887678341855917</v>
      </c>
      <c r="GC405">
        <v>65.097321829925932</v>
      </c>
      <c r="GD405">
        <v>65.189419844548411</v>
      </c>
      <c r="GE405">
        <v>65.309486949003713</v>
      </c>
      <c r="GF405">
        <v>57.380167187066945</v>
      </c>
      <c r="GG405">
        <v>39.660711100898425</v>
      </c>
      <c r="GH405">
        <v>1.1280161265472088</v>
      </c>
      <c r="GI405">
        <v>1624.5829946557865</v>
      </c>
      <c r="GJ405">
        <v>1620.9754979050624</v>
      </c>
      <c r="GK405">
        <v>1618.8841241692721</v>
      </c>
      <c r="GL405">
        <v>1160.4141203212394</v>
      </c>
      <c r="GM405">
        <v>1151.7468981086404</v>
      </c>
      <c r="GN405">
        <v>1150.576760664454</v>
      </c>
      <c r="GO405">
        <v>1150.5766791057199</v>
      </c>
      <c r="GP405">
        <v>1129.2425760757396</v>
      </c>
      <c r="GQ405">
        <v>1097.7986510234791</v>
      </c>
      <c r="GR405">
        <v>1089.5998691922914</v>
      </c>
      <c r="GS405">
        <v>1084.3058356969464</v>
      </c>
      <c r="GT405">
        <v>1080.1650789112364</v>
      </c>
      <c r="GU405">
        <v>1072.2429738196652</v>
      </c>
      <c r="GV405">
        <v>1063.6714105409396</v>
      </c>
      <c r="GW405">
        <v>1055.7834872947519</v>
      </c>
      <c r="GX405">
        <v>1007.992320622106</v>
      </c>
      <c r="GY405">
        <v>998.93632208980534</v>
      </c>
      <c r="GZ405">
        <v>987.80062288762156</v>
      </c>
      <c r="HA405">
        <v>983.81058280474963</v>
      </c>
      <c r="HB405">
        <v>971.36189010285307</v>
      </c>
      <c r="HC405">
        <v>960.18451289933137</v>
      </c>
      <c r="HD405">
        <v>951.54458643266662</v>
      </c>
      <c r="HE405">
        <v>906.99225782737585</v>
      </c>
      <c r="HF405">
        <v>897.20300088625982</v>
      </c>
      <c r="HG405">
        <v>888.16998957287706</v>
      </c>
      <c r="HH405">
        <v>844.50261564579478</v>
      </c>
      <c r="HI405">
        <v>835.68864367153537</v>
      </c>
      <c r="HJ405">
        <v>826.57165305603667</v>
      </c>
      <c r="HK405">
        <v>821.48404139134846</v>
      </c>
      <c r="HL405">
        <v>811.90726888254721</v>
      </c>
      <c r="HM405">
        <v>793.4650326912124</v>
      </c>
      <c r="HN405">
        <v>788.04441008773347</v>
      </c>
      <c r="HO405">
        <v>780.7488789672866</v>
      </c>
      <c r="HP405">
        <v>770.06838381792659</v>
      </c>
      <c r="HQ405">
        <v>724.24511419530199</v>
      </c>
      <c r="HR405">
        <v>713.75941796739744</v>
      </c>
      <c r="HS405">
        <v>370.55328805698628</v>
      </c>
      <c r="HT405">
        <v>354.27460413575818</v>
      </c>
      <c r="HU405">
        <v>335.68595255272339</v>
      </c>
      <c r="HV405">
        <v>322.37818309131808</v>
      </c>
      <c r="HW405">
        <v>308.72678354406617</v>
      </c>
      <c r="HX405">
        <v>301.09038736261255</v>
      </c>
      <c r="HY405">
        <v>295.40446665688842</v>
      </c>
      <c r="HZ405">
        <v>284.69750335744175</v>
      </c>
      <c r="IA405">
        <v>270.67536049887849</v>
      </c>
      <c r="IB405">
        <v>254.25940978762401</v>
      </c>
      <c r="IC405">
        <v>35.11918725813257</v>
      </c>
      <c r="ID405">
        <v>17.83547691963895</v>
      </c>
      <c r="IE405">
        <v>8.2284021915584162</v>
      </c>
      <c r="IF405">
        <v>14.957482823554528</v>
      </c>
      <c r="IG405">
        <v>368.28078789359006</v>
      </c>
      <c r="IH405">
        <v>347.26315003599211</v>
      </c>
      <c r="II405">
        <v>313.67051127154173</v>
      </c>
      <c r="IJ405">
        <v>302.2687045373782</v>
      </c>
      <c r="IK405">
        <v>270.00126489405375</v>
      </c>
      <c r="IL405">
        <v>257.48374052706868</v>
      </c>
      <c r="IM405">
        <v>249.92021581315475</v>
      </c>
      <c r="IN405">
        <v>233.3271881457772</v>
      </c>
      <c r="IO405">
        <v>187.82286111108624</v>
      </c>
      <c r="IP405">
        <v>172.40075590386186</v>
      </c>
      <c r="IQ405">
        <v>166.19750137668871</v>
      </c>
      <c r="IR405">
        <v>131.22192611086666</v>
      </c>
      <c r="IS405">
        <v>118.26707390021602</v>
      </c>
      <c r="IT405">
        <v>107.86748326776615</v>
      </c>
      <c r="IU405">
        <v>89.916789398917444</v>
      </c>
      <c r="IV405">
        <v>65.395687830488896</v>
      </c>
      <c r="IW405">
        <v>49.147228791172893</v>
      </c>
      <c r="IX405">
        <v>12.278345940344934</v>
      </c>
      <c r="IY405">
        <v>1.6181257947864651</v>
      </c>
      <c r="IZ405">
        <v>1.6189093923799192</v>
      </c>
      <c r="JA405">
        <v>6.1885209145061708</v>
      </c>
      <c r="JB405">
        <v>1.6181948259236378</v>
      </c>
      <c r="JC405">
        <v>970.86185586125248</v>
      </c>
      <c r="JD405">
        <v>963.08816296479972</v>
      </c>
      <c r="JE405">
        <v>955.27191370540595</v>
      </c>
      <c r="JF405">
        <v>891.34155250815184</v>
      </c>
      <c r="JG405">
        <v>883.04002761655647</v>
      </c>
      <c r="JH405">
        <v>874.37300155626917</v>
      </c>
      <c r="JI405">
        <v>864.94660791043907</v>
      </c>
      <c r="JJ405">
        <v>854.38328958534885</v>
      </c>
      <c r="JK405">
        <v>846.89159682852232</v>
      </c>
      <c r="JL405">
        <v>840.86126337950782</v>
      </c>
      <c r="JM405">
        <v>270.03205530999958</v>
      </c>
      <c r="JN405">
        <v>258.99315736697872</v>
      </c>
      <c r="JO405">
        <v>248.55134012458302</v>
      </c>
      <c r="JP405">
        <v>249.61397611829307</v>
      </c>
      <c r="JQ405">
        <v>233.55592697761813</v>
      </c>
      <c r="JR405">
        <v>233.98349768772914</v>
      </c>
      <c r="JS405">
        <v>195.45358732789646</v>
      </c>
      <c r="JT405">
        <v>2.3440310971354847</v>
      </c>
      <c r="JU405">
        <v>513.62032607025958</v>
      </c>
      <c r="JV405">
        <v>504.24289498271537</v>
      </c>
      <c r="JW405">
        <v>485.73804220984948</v>
      </c>
      <c r="JX405">
        <v>472.63651756652462</v>
      </c>
      <c r="JY405">
        <v>472.63640261117052</v>
      </c>
      <c r="JZ405">
        <v>459.29952507170356</v>
      </c>
      <c r="KA405">
        <v>444.61371100039287</v>
      </c>
      <c r="KB405">
        <v>431.44701243289546</v>
      </c>
      <c r="KC405">
        <v>312.53517035604227</v>
      </c>
      <c r="KD405">
        <v>291.52931302339175</v>
      </c>
      <c r="KE405">
        <v>275.71785340480255</v>
      </c>
      <c r="KF405">
        <v>240.99847245321598</v>
      </c>
      <c r="KG405">
        <v>232.79191527524654</v>
      </c>
      <c r="KH405">
        <v>225.83567592942381</v>
      </c>
      <c r="KI405">
        <v>187.21088081742346</v>
      </c>
      <c r="KJ405">
        <v>171.91586602395773</v>
      </c>
      <c r="KK405">
        <v>149.05358948407411</v>
      </c>
      <c r="KL405">
        <v>134.85737777686381</v>
      </c>
      <c r="KM405">
        <v>117.55820972989841</v>
      </c>
      <c r="KN405">
        <v>100.7436891563043</v>
      </c>
      <c r="KO405">
        <v>76.716630550569334</v>
      </c>
      <c r="KP405">
        <v>69.238186834950739</v>
      </c>
      <c r="KQ405">
        <v>51.569678831526744</v>
      </c>
      <c r="KR405">
        <v>16.633002588318504</v>
      </c>
      <c r="KS405">
        <v>128.70695459559465</v>
      </c>
      <c r="KT405">
        <v>129.17399935079175</v>
      </c>
      <c r="KU405">
        <v>101.63154442775749</v>
      </c>
      <c r="KV405">
        <v>101.76700926957164</v>
      </c>
      <c r="KW405">
        <v>101.94640912717978</v>
      </c>
      <c r="KX405">
        <v>102.173773177984</v>
      </c>
      <c r="KY405">
        <v>87.734340654615607</v>
      </c>
      <c r="KZ405">
        <v>87.807136518030347</v>
      </c>
      <c r="LA405">
        <v>66.07018022527609</v>
      </c>
      <c r="LB405">
        <v>66.014163022140565</v>
      </c>
      <c r="LC405">
        <v>46.010215925535249</v>
      </c>
      <c r="LD405">
        <v>45.844045542336517</v>
      </c>
      <c r="LE405">
        <v>45.653973401322673</v>
      </c>
      <c r="LF405">
        <v>33.235860770842919</v>
      </c>
      <c r="LG405">
        <v>32.912032563397133</v>
      </c>
      <c r="LH405">
        <v>32.64351248336834</v>
      </c>
      <c r="LI405">
        <v>20.485596950581566</v>
      </c>
      <c r="LJ405">
        <v>20.073233958529272</v>
      </c>
      <c r="LK405">
        <v>7.7834762169018177</v>
      </c>
      <c r="LL405">
        <v>7.2541017754529094</v>
      </c>
      <c r="LM405">
        <v>6.7725899514075536</v>
      </c>
      <c r="LN405">
        <v>1.9737657237237727</v>
      </c>
      <c r="LO405">
        <v>1.6852187515523838</v>
      </c>
      <c r="LP405">
        <v>125.43395312491839</v>
      </c>
      <c r="LQ405">
        <v>106.38466227679555</v>
      </c>
      <c r="LR405">
        <v>106.57893553400254</v>
      </c>
      <c r="LS405">
        <v>106.9065504032219</v>
      </c>
      <c r="LT405">
        <v>84.750263430647919</v>
      </c>
      <c r="LU405">
        <v>51.15993368614545</v>
      </c>
      <c r="LV405">
        <v>33.472408508473109</v>
      </c>
      <c r="LW405">
        <v>33.167595820882525</v>
      </c>
      <c r="LX405">
        <v>1.8845449767518403</v>
      </c>
      <c r="LY405">
        <v>74.895583418034221</v>
      </c>
      <c r="LZ405">
        <v>60.705593609929565</v>
      </c>
      <c r="MA405">
        <v>16.038032389046293</v>
      </c>
      <c r="MB405">
        <v>124.7630221803247</v>
      </c>
      <c r="MC405">
        <v>120.49807807176967</v>
      </c>
      <c r="MD405">
        <v>107.632162623966</v>
      </c>
      <c r="ME405">
        <v>108.11129033409588</v>
      </c>
      <c r="MF405">
        <v>107.84847418442678</v>
      </c>
      <c r="MG405">
        <v>107.43854907710966</v>
      </c>
      <c r="MH405">
        <v>95.96996183085048</v>
      </c>
      <c r="MI405">
        <v>94.484877705147028</v>
      </c>
      <c r="MJ405">
        <v>77.926079080976251</v>
      </c>
      <c r="MK405">
        <v>74.824703824781409</v>
      </c>
      <c r="ML405">
        <v>74.923928014644844</v>
      </c>
      <c r="MM405">
        <v>75.182022083169613</v>
      </c>
      <c r="MN405">
        <v>50.537803726381753</v>
      </c>
      <c r="MO405">
        <v>49.601911756963545</v>
      </c>
      <c r="MP405">
        <v>49.564400626375118</v>
      </c>
      <c r="MQ405">
        <v>49.540937905117971</v>
      </c>
      <c r="MR405">
        <v>19.522836642839138</v>
      </c>
      <c r="MS405">
        <v>19.510751656594039</v>
      </c>
      <c r="MT405">
        <v>19.510751498193713</v>
      </c>
      <c r="MU405">
        <v>19.497592800332313</v>
      </c>
      <c r="MV405">
        <v>15.945354982484332</v>
      </c>
      <c r="MW405">
        <v>0.98456801765314594</v>
      </c>
      <c r="MX405">
        <v>4.7188510080109154</v>
      </c>
      <c r="MY405">
        <v>3.5468758155220712</v>
      </c>
      <c r="MZ405">
        <v>3.4390541810098512</v>
      </c>
      <c r="NA405">
        <v>0.80924734654172426</v>
      </c>
      <c r="NB405">
        <v>1.6641948408255303</v>
      </c>
      <c r="NC405">
        <v>12.008502296070674</v>
      </c>
      <c r="ND405">
        <v>55.307477756588924</v>
      </c>
      <c r="NE405">
        <v>42.081094459802443</v>
      </c>
      <c r="NF405">
        <v>42.122123065800224</v>
      </c>
      <c r="NG405">
        <v>42.277397480173931</v>
      </c>
      <c r="NH405">
        <v>4.4033907873990756</v>
      </c>
      <c r="NI405">
        <v>2.7656275317035579</v>
      </c>
      <c r="NJ405">
        <v>2.7396051586756585</v>
      </c>
      <c r="NK405">
        <v>1.7709789951177299</v>
      </c>
      <c r="NL405">
        <v>17.279530221909226</v>
      </c>
      <c r="NM405">
        <v>181.29095738376509</v>
      </c>
      <c r="NN405">
        <v>164.77454719445177</v>
      </c>
      <c r="NO405">
        <v>150.61946404770333</v>
      </c>
      <c r="NP405">
        <v>51.806209667701751</v>
      </c>
      <c r="NQ405">
        <v>38.725528551733987</v>
      </c>
      <c r="NR405">
        <v>20.907724927915751</v>
      </c>
      <c r="NS405">
        <v>5.0880245918533547</v>
      </c>
      <c r="NT405">
        <v>2.427228056077638</v>
      </c>
      <c r="NU405">
        <v>2.4375943356171774</v>
      </c>
      <c r="NV405">
        <v>2.441469637460159</v>
      </c>
      <c r="NW405">
        <v>7.2845492066589941</v>
      </c>
      <c r="NX405">
        <v>7.3046006185250008</v>
      </c>
      <c r="NY405">
        <v>67.971256024223749</v>
      </c>
      <c r="NZ405">
        <v>68.302363415004493</v>
      </c>
      <c r="OA405">
        <v>21.445483113634509</v>
      </c>
      <c r="OB405">
        <v>21.335877676662676</v>
      </c>
      <c r="OC405">
        <v>100.22791216571022</v>
      </c>
      <c r="OD405">
        <v>77.733132851142727</v>
      </c>
      <c r="OE405">
        <v>56.232321184339071</v>
      </c>
      <c r="OF405">
        <v>15.815580072351167</v>
      </c>
      <c r="OG405">
        <v>37.472017586850143</v>
      </c>
      <c r="OH405">
        <v>22.376092846982829</v>
      </c>
      <c r="OI405">
        <v>14.864065391573604</v>
      </c>
      <c r="OJ405">
        <v>7.3779162232658564</v>
      </c>
      <c r="OK405">
        <v>0.80924734654172426</v>
      </c>
      <c r="OL405">
        <v>1.6186757310929352</v>
      </c>
      <c r="OM405">
        <v>1.6224804495514036</v>
      </c>
      <c r="ON405">
        <v>1.6260882079823205</v>
      </c>
      <c r="OO405">
        <v>1.6302440447648223</v>
      </c>
      <c r="OP405">
        <v>1.6302440447648223</v>
      </c>
      <c r="OQ405">
        <v>11.684096527761994</v>
      </c>
      <c r="OR405">
        <v>18.313056817810775</v>
      </c>
      <c r="OS405">
        <v>1.6303361811437753</v>
      </c>
      <c r="OT405">
        <v>0.83043205819467403</v>
      </c>
      <c r="OU405">
        <v>0.82789026152750012</v>
      </c>
      <c r="OV405">
        <v>0.82551856037207472</v>
      </c>
      <c r="OW405">
        <v>0.82410017932716073</v>
      </c>
      <c r="OX405">
        <v>0.82287081291087816</v>
      </c>
      <c r="OY405">
        <v>0.82208841770443541</v>
      </c>
      <c r="OZ405">
        <v>83.560218861001431</v>
      </c>
      <c r="PA405">
        <v>71.60004819809501</v>
      </c>
      <c r="PB405">
        <v>14.240763407808572</v>
      </c>
      <c r="PC405">
        <v>39.053969381383013</v>
      </c>
      <c r="PD405">
        <v>19.302080338557971</v>
      </c>
      <c r="PE405">
        <v>8.7015007653044449</v>
      </c>
      <c r="PF405">
        <v>35.262728667389183</v>
      </c>
      <c r="PG405">
        <v>32.860485123860144</v>
      </c>
      <c r="PH405">
        <v>2.3412450486202943</v>
      </c>
      <c r="PI405">
        <v>2.1730944157816339</v>
      </c>
      <c r="PJ405">
        <v>2.1506530932001624</v>
      </c>
      <c r="PK405">
        <v>2.1201219586250772</v>
      </c>
      <c r="PL405">
        <v>1.1926182474217057</v>
      </c>
      <c r="PM405">
        <v>1.0898652233845496</v>
      </c>
      <c r="PN405">
        <v>1.5664566052637383</v>
      </c>
      <c r="PO405">
        <v>1.11066737052397</v>
      </c>
      <c r="PP405">
        <v>0.92489508965036293</v>
      </c>
      <c r="PQ405">
        <v>1.1605738552498224</v>
      </c>
    </row>
    <row r="406" spans="1:433" x14ac:dyDescent="0.25">
      <c r="A406">
        <v>0.93890998785743374</v>
      </c>
      <c r="B406">
        <v>11.62111790877907</v>
      </c>
      <c r="C406">
        <v>11.657169138364679</v>
      </c>
      <c r="D406">
        <v>11.681068934610721</v>
      </c>
      <c r="E406">
        <v>11.7525184790411</v>
      </c>
      <c r="F406">
        <v>11.935873891741267</v>
      </c>
      <c r="G406">
        <v>12.201616044614639</v>
      </c>
      <c r="H406">
        <v>12.98896348974813</v>
      </c>
      <c r="I406">
        <v>13.103269369403733</v>
      </c>
      <c r="J406">
        <v>13.32487119874213</v>
      </c>
      <c r="K406">
        <v>13.613105252468813</v>
      </c>
      <c r="L406">
        <v>13.668804510907194</v>
      </c>
      <c r="M406">
        <v>13.802058916881833</v>
      </c>
      <c r="N406">
        <v>13.985482470351599</v>
      </c>
      <c r="O406">
        <v>14.607425093814982</v>
      </c>
      <c r="P406">
        <v>16.478181862940346</v>
      </c>
      <c r="Q406">
        <v>16.683689454162504</v>
      </c>
      <c r="R406">
        <v>16.683690763602499</v>
      </c>
      <c r="S406">
        <v>16.769515981515269</v>
      </c>
      <c r="T406">
        <v>16.514395654821328</v>
      </c>
      <c r="U406">
        <v>16.787457156900928</v>
      </c>
      <c r="V406">
        <v>11.193639552497189</v>
      </c>
      <c r="W406">
        <v>11.542955585362506</v>
      </c>
      <c r="X406">
        <v>11.321043640460175</v>
      </c>
      <c r="Y406">
        <v>16.799810085754871</v>
      </c>
      <c r="Z406">
        <v>22.864703637216735</v>
      </c>
      <c r="AA406">
        <v>30.964788762516037</v>
      </c>
      <c r="AB406">
        <v>33.416596529032631</v>
      </c>
      <c r="AC406">
        <v>16.518629032326771</v>
      </c>
      <c r="AD406">
        <v>10.873634763762766</v>
      </c>
      <c r="AE406">
        <v>92.654012362539106</v>
      </c>
      <c r="AF406">
        <v>129.64308090557643</v>
      </c>
      <c r="AG406">
        <v>181.66124957123884</v>
      </c>
      <c r="AH406">
        <v>192.25376832150096</v>
      </c>
      <c r="AI406">
        <v>202.52256899844588</v>
      </c>
      <c r="AJ406">
        <v>212.02573789635699</v>
      </c>
      <c r="AK406">
        <v>275.8405946491016</v>
      </c>
      <c r="AL406">
        <v>298.69626885773323</v>
      </c>
      <c r="AM406">
        <v>310.88247452257838</v>
      </c>
      <c r="AN406">
        <v>570.20587813575412</v>
      </c>
      <c r="AO406">
        <v>583.97276036847416</v>
      </c>
      <c r="AP406">
        <v>660.52892968118431</v>
      </c>
      <c r="AQ406">
        <v>667.77370730756138</v>
      </c>
      <c r="AR406">
        <v>689.54306070966095</v>
      </c>
      <c r="AS406">
        <v>694.35497403403951</v>
      </c>
      <c r="AT406">
        <v>705.23819453615624</v>
      </c>
      <c r="AU406">
        <v>705.23829440916961</v>
      </c>
      <c r="AV406">
        <v>100.0420007805169</v>
      </c>
      <c r="AW406">
        <v>77.433814822675231</v>
      </c>
      <c r="AX406">
        <v>57.906215050009905</v>
      </c>
      <c r="AY406">
        <v>28.546186995702101</v>
      </c>
      <c r="AZ406">
        <v>21.869868277953174</v>
      </c>
      <c r="BA406">
        <v>19.630447363907933</v>
      </c>
      <c r="BB406">
        <v>15.713474507643696</v>
      </c>
      <c r="BC406">
        <v>15.745114657638624</v>
      </c>
      <c r="BD406">
        <v>50.716153523928369</v>
      </c>
      <c r="BE406">
        <v>38.782747741024195</v>
      </c>
      <c r="BF406">
        <v>24.845681346290348</v>
      </c>
      <c r="BG406">
        <v>10.864732844732771</v>
      </c>
      <c r="BH406">
        <v>815.96724215100448</v>
      </c>
      <c r="BI406">
        <v>821.19453276942295</v>
      </c>
      <c r="BJ406">
        <v>827.48664844050199</v>
      </c>
      <c r="BK406">
        <v>832.20903126030544</v>
      </c>
      <c r="BL406">
        <v>844.68432270118092</v>
      </c>
      <c r="BM406">
        <v>858.54221886268851</v>
      </c>
      <c r="BN406">
        <v>864.03733846600471</v>
      </c>
      <c r="BO406">
        <v>867.02772421303871</v>
      </c>
      <c r="BP406">
        <v>876.07907408934489</v>
      </c>
      <c r="BQ406">
        <v>962.60757861731599</v>
      </c>
      <c r="BR406">
        <v>976.78992474733741</v>
      </c>
      <c r="BS406">
        <v>979.04634931920145</v>
      </c>
      <c r="BT406">
        <v>979.04644748118881</v>
      </c>
      <c r="BU406">
        <v>982.4896234010107</v>
      </c>
      <c r="BV406">
        <v>989.51304154371564</v>
      </c>
      <c r="BW406">
        <v>1002.3816231871524</v>
      </c>
      <c r="BX406">
        <v>1014.8517519675866</v>
      </c>
      <c r="BY406">
        <v>1024.0753729134071</v>
      </c>
      <c r="BZ406">
        <v>1040.6404635602607</v>
      </c>
      <c r="CA406">
        <v>26.611749032482294</v>
      </c>
      <c r="CB406">
        <v>1055.8075380124592</v>
      </c>
      <c r="CC406">
        <v>1094.541758760884</v>
      </c>
      <c r="CD406">
        <v>1102.937371880741</v>
      </c>
      <c r="CE406">
        <v>1113.0669879306015</v>
      </c>
      <c r="CF406">
        <v>1146.824742492528</v>
      </c>
      <c r="CG406">
        <v>1150.6687461255951</v>
      </c>
      <c r="CH406">
        <v>1214.6519608380845</v>
      </c>
      <c r="CI406">
        <v>10.864891760733826</v>
      </c>
      <c r="CJ406">
        <v>1219.3577180484094</v>
      </c>
      <c r="CK406">
        <v>1221.095975484674</v>
      </c>
      <c r="CL406">
        <v>1222.9184331752467</v>
      </c>
      <c r="CM406">
        <v>1226.4463957995031</v>
      </c>
      <c r="CN406">
        <v>1230.5881573116512</v>
      </c>
      <c r="CO406">
        <v>1232.5205591749973</v>
      </c>
      <c r="CP406">
        <v>1234.4345132483404</v>
      </c>
      <c r="CQ406">
        <v>1235.9212883159767</v>
      </c>
      <c r="CR406">
        <v>1239.2070678270761</v>
      </c>
      <c r="CS406">
        <v>1313.0393263255037</v>
      </c>
      <c r="CT406">
        <v>1314.4660302400771</v>
      </c>
      <c r="CU406">
        <v>1321.7808097824809</v>
      </c>
      <c r="CV406">
        <v>1341.5561469622071</v>
      </c>
      <c r="CW406">
        <v>1346.6987642419463</v>
      </c>
      <c r="CX406">
        <v>1363.0826733881222</v>
      </c>
      <c r="CY406">
        <v>1369.9562152685608</v>
      </c>
      <c r="CZ406">
        <v>1375.4888226431849</v>
      </c>
      <c r="DA406">
        <v>1382.471052498182</v>
      </c>
      <c r="DB406">
        <v>1388.1121358852661</v>
      </c>
      <c r="DC406">
        <v>1399.8832312164091</v>
      </c>
      <c r="DD406">
        <v>1412.439956054011</v>
      </c>
      <c r="DE406">
        <v>1418.3695698031188</v>
      </c>
      <c r="DF406">
        <v>1420.9631401192501</v>
      </c>
      <c r="DG406">
        <v>1427.7708535852989</v>
      </c>
      <c r="DH406">
        <v>1438.0138165882508</v>
      </c>
      <c r="DI406">
        <v>1446.1281742130027</v>
      </c>
      <c r="DJ406">
        <v>1455.2941624663549</v>
      </c>
      <c r="DK406">
        <v>1460.3347847476389</v>
      </c>
      <c r="DL406">
        <v>1465.9347244416726</v>
      </c>
      <c r="DM406">
        <v>1473.0833029953706</v>
      </c>
      <c r="DN406">
        <v>1566.5305014526537</v>
      </c>
      <c r="DO406">
        <v>1569.2046739041909</v>
      </c>
      <c r="DP406">
        <v>1572.0486024283173</v>
      </c>
      <c r="DQ406">
        <v>1577.7186251703824</v>
      </c>
      <c r="DR406">
        <v>1578.3091292742695</v>
      </c>
      <c r="DS406">
        <v>1578.309174077709</v>
      </c>
      <c r="DT406">
        <v>1587.1276592137181</v>
      </c>
      <c r="DU406">
        <v>1590.8092859798626</v>
      </c>
      <c r="DV406">
        <v>1601.5923053749311</v>
      </c>
      <c r="DW406">
        <v>1605.8777861453602</v>
      </c>
      <c r="DX406">
        <v>1613.825966871749</v>
      </c>
      <c r="DY406">
        <v>1619.237965548358</v>
      </c>
      <c r="DZ406">
        <v>1634.10847290271</v>
      </c>
      <c r="EA406">
        <v>1638.1901537694112</v>
      </c>
      <c r="EB406">
        <v>1642.2663071234881</v>
      </c>
      <c r="EC406">
        <v>1645.8130748607505</v>
      </c>
      <c r="ED406">
        <v>1652.4384327128159</v>
      </c>
      <c r="EE406">
        <v>1654.8375254854918</v>
      </c>
      <c r="EF406">
        <v>1654.8375607198795</v>
      </c>
      <c r="EG406">
        <v>1657.1762802194639</v>
      </c>
      <c r="EH406">
        <v>1661.5363947006574</v>
      </c>
      <c r="EI406">
        <v>1664.1204254988438</v>
      </c>
      <c r="EJ406">
        <v>1679.0402544722938</v>
      </c>
      <c r="EK406">
        <v>1681.1050638844276</v>
      </c>
      <c r="EL406">
        <v>1693.9067656800371</v>
      </c>
      <c r="EM406">
        <v>1695.3643973246972</v>
      </c>
      <c r="EN406">
        <v>1696.2612824173355</v>
      </c>
      <c r="EO406">
        <v>688.07445418255611</v>
      </c>
      <c r="EP406">
        <v>684.3456890730904</v>
      </c>
      <c r="EQ406">
        <v>682.14331230144217</v>
      </c>
      <c r="ER406">
        <v>682.14321382260141</v>
      </c>
      <c r="ES406">
        <v>646.07466955679911</v>
      </c>
      <c r="ET406">
        <v>637.74700904307747</v>
      </c>
      <c r="EU406">
        <v>601.99685718645014</v>
      </c>
      <c r="EV406">
        <v>588.81823818732528</v>
      </c>
      <c r="EW406">
        <v>576.55496515395726</v>
      </c>
      <c r="EX406">
        <v>563.99005715060912</v>
      </c>
      <c r="EY406">
        <v>554.65998634680773</v>
      </c>
      <c r="EZ406">
        <v>470.14924348727982</v>
      </c>
      <c r="FA406">
        <v>456.06008368846005</v>
      </c>
      <c r="FB406">
        <v>440.66003200494151</v>
      </c>
      <c r="FC406">
        <v>426.28483675373946</v>
      </c>
      <c r="FD406">
        <v>414.28937434994623</v>
      </c>
      <c r="FE406">
        <v>403.24134973211721</v>
      </c>
      <c r="FF406">
        <v>393.05883423286559</v>
      </c>
      <c r="FG406">
        <v>320.66457275799985</v>
      </c>
      <c r="FH406">
        <v>317.03972975636043</v>
      </c>
      <c r="FI406">
        <v>308.99412221007969</v>
      </c>
      <c r="FJ406">
        <v>155.74825295744176</v>
      </c>
      <c r="FK406">
        <v>145.7795643834902</v>
      </c>
      <c r="FL406">
        <v>138.41764696669316</v>
      </c>
      <c r="FM406">
        <v>121.80524929408739</v>
      </c>
      <c r="FN406">
        <v>79.51836411421209</v>
      </c>
      <c r="FO406">
        <v>79.813425741368974</v>
      </c>
      <c r="FP406">
        <v>80.155130086347071</v>
      </c>
      <c r="FQ406">
        <v>19.046005928221348</v>
      </c>
      <c r="FR406">
        <v>18.877479307562226</v>
      </c>
      <c r="FS406">
        <v>18.594322613264467</v>
      </c>
      <c r="FT406">
        <v>18.479095690086979</v>
      </c>
      <c r="FU406">
        <v>47.186011164024421</v>
      </c>
      <c r="FV406">
        <v>37.807669662280659</v>
      </c>
      <c r="FW406">
        <v>26.080999870803225</v>
      </c>
      <c r="FX406">
        <v>93.141356351684408</v>
      </c>
      <c r="FY406">
        <v>81.943380745219201</v>
      </c>
      <c r="FZ406">
        <v>74.655368086808721</v>
      </c>
      <c r="GA406">
        <v>74.691202091199102</v>
      </c>
      <c r="GB406">
        <v>74.814155639702676</v>
      </c>
      <c r="GC406">
        <v>75.023799127772691</v>
      </c>
      <c r="GD406">
        <v>75.11589714239517</v>
      </c>
      <c r="GE406">
        <v>75.235964246850017</v>
      </c>
      <c r="GF406">
        <v>67.322974636855633</v>
      </c>
      <c r="GG406">
        <v>49.639444884960994</v>
      </c>
      <c r="GH406">
        <v>11.18350162473871</v>
      </c>
      <c r="GI406">
        <v>1630.6403724722823</v>
      </c>
      <c r="GJ406">
        <v>1627.0490528370315</v>
      </c>
      <c r="GK406">
        <v>1624.967057458801</v>
      </c>
      <c r="GL406">
        <v>1168.3643171294034</v>
      </c>
      <c r="GM406">
        <v>1159.7105637935897</v>
      </c>
      <c r="GN406">
        <v>1158.5422447448113</v>
      </c>
      <c r="GO406">
        <v>1158.5421633128185</v>
      </c>
      <c r="GP406">
        <v>1137.2702309944402</v>
      </c>
      <c r="GQ406">
        <v>1105.9216257822586</v>
      </c>
      <c r="GR406">
        <v>1097.734848024028</v>
      </c>
      <c r="GS406">
        <v>1092.4485656758225</v>
      </c>
      <c r="GT406">
        <v>1088.3138714915531</v>
      </c>
      <c r="GU406">
        <v>1080.4033653825468</v>
      </c>
      <c r="GV406">
        <v>1071.8443519768553</v>
      </c>
      <c r="GW406">
        <v>1063.9679776666026</v>
      </c>
      <c r="GX406">
        <v>1016.321898732077</v>
      </c>
      <c r="GY406">
        <v>1007.2784257855769</v>
      </c>
      <c r="GZ406">
        <v>996.15812865697444</v>
      </c>
      <c r="HA406">
        <v>992.17360730174005</v>
      </c>
      <c r="HB406">
        <v>979.74307548941715</v>
      </c>
      <c r="HC406">
        <v>968.58114732142258</v>
      </c>
      <c r="HD406">
        <v>959.95316270197964</v>
      </c>
      <c r="HE406">
        <v>915.52088286076923</v>
      </c>
      <c r="HF406">
        <v>905.74458324187935</v>
      </c>
      <c r="HG406">
        <v>896.72352826378847</v>
      </c>
      <c r="HH406">
        <v>853.17660546840989</v>
      </c>
      <c r="HI406">
        <v>844.37379748651938</v>
      </c>
      <c r="HJ406">
        <v>835.2683546742046</v>
      </c>
      <c r="HK406">
        <v>830.18718710282747</v>
      </c>
      <c r="HL406">
        <v>820.62254476819317</v>
      </c>
      <c r="HM406">
        <v>802.20640524427517</v>
      </c>
      <c r="HN406">
        <v>796.79263551387658</v>
      </c>
      <c r="HO406">
        <v>789.50632756804089</v>
      </c>
      <c r="HP406">
        <v>778.83933494099347</v>
      </c>
      <c r="HQ406">
        <v>733.12446471832345</v>
      </c>
      <c r="HR406">
        <v>722.65156372682122</v>
      </c>
      <c r="HS406">
        <v>380.00093622612121</v>
      </c>
      <c r="HT406">
        <v>363.7401213322496</v>
      </c>
      <c r="HU406">
        <v>345.18089334806882</v>
      </c>
      <c r="HV406">
        <v>331.8876440933841</v>
      </c>
      <c r="HW406">
        <v>318.2511396902114</v>
      </c>
      <c r="HX406">
        <v>310.62307563770082</v>
      </c>
      <c r="HY406">
        <v>304.94335888255318</v>
      </c>
      <c r="HZ406">
        <v>294.24807803078738</v>
      </c>
      <c r="IA406">
        <v>280.241234837104</v>
      </c>
      <c r="IB406">
        <v>263.84865269548663</v>
      </c>
      <c r="IC406">
        <v>45.141887338348624</v>
      </c>
      <c r="ID406">
        <v>27.874692728794344</v>
      </c>
      <c r="IE406">
        <v>18.275934952600892</v>
      </c>
      <c r="IF406">
        <v>24.999448746518283</v>
      </c>
      <c r="IG406">
        <v>377.80761512757135</v>
      </c>
      <c r="IH406">
        <v>356.81736902841976</v>
      </c>
      <c r="II406">
        <v>323.28387268146389</v>
      </c>
      <c r="IJ406">
        <v>311.89380223832813</v>
      </c>
      <c r="IK406">
        <v>279.68268714933629</v>
      </c>
      <c r="IL406">
        <v>267.17787738303286</v>
      </c>
      <c r="IM406">
        <v>259.62381345152926</v>
      </c>
      <c r="IN406">
        <v>243.04762295073351</v>
      </c>
      <c r="IO406">
        <v>197.62796099131447</v>
      </c>
      <c r="IP406">
        <v>182.2211630845386</v>
      </c>
      <c r="IQ406">
        <v>176.0240656338251</v>
      </c>
      <c r="IR406">
        <v>141.11299793608487</v>
      </c>
      <c r="IS406">
        <v>128.17079077395829</v>
      </c>
      <c r="IT406">
        <v>117.78135103524664</v>
      </c>
      <c r="IU406">
        <v>99.848178585494679</v>
      </c>
      <c r="IV406">
        <v>75.359623840231961</v>
      </c>
      <c r="IW406">
        <v>59.126947665452008</v>
      </c>
      <c r="IX406">
        <v>22.32200686223905</v>
      </c>
      <c r="IY406">
        <v>11.671978277783182</v>
      </c>
      <c r="IZ406">
        <v>11.672761875376636</v>
      </c>
      <c r="JA406">
        <v>16.238003848847711</v>
      </c>
      <c r="JB406">
        <v>11.672047308920355</v>
      </c>
      <c r="JC406">
        <v>979.08085367171952</v>
      </c>
      <c r="JD406">
        <v>971.3195788150324</v>
      </c>
      <c r="JE406">
        <v>963.5158155768213</v>
      </c>
      <c r="JF406">
        <v>899.73691397693028</v>
      </c>
      <c r="JG406">
        <v>891.44791023901189</v>
      </c>
      <c r="JH406">
        <v>882.79395661622539</v>
      </c>
      <c r="JI406">
        <v>873.38178075869746</v>
      </c>
      <c r="JJ406">
        <v>862.83986939309489</v>
      </c>
      <c r="JK406">
        <v>855.35940855944364</v>
      </c>
      <c r="JL406">
        <v>849.33811609011718</v>
      </c>
      <c r="JM406">
        <v>279.55393780291797</v>
      </c>
      <c r="JN406">
        <v>268.52771101820781</v>
      </c>
      <c r="JO406">
        <v>258.11202201892002</v>
      </c>
      <c r="JP406">
        <v>259.17465801263006</v>
      </c>
      <c r="JQ406">
        <v>243.15580123661675</v>
      </c>
      <c r="JR406">
        <v>243.58337194672777</v>
      </c>
      <c r="JS406">
        <v>205.14980948335506</v>
      </c>
      <c r="JT406">
        <v>12.397883580133112</v>
      </c>
      <c r="JU406">
        <v>522.89718589641416</v>
      </c>
      <c r="JV406">
        <v>513.53013381394794</v>
      </c>
      <c r="JW406">
        <v>495.05203517739528</v>
      </c>
      <c r="JX406">
        <v>481.96495543445008</v>
      </c>
      <c r="JY406">
        <v>481.96484060583816</v>
      </c>
      <c r="JZ406">
        <v>468.64355075924368</v>
      </c>
      <c r="KA406">
        <v>453.9783038404521</v>
      </c>
      <c r="KB406">
        <v>440.8260741724871</v>
      </c>
      <c r="KC406">
        <v>322.18170392964066</v>
      </c>
      <c r="KD406">
        <v>301.19708608873452</v>
      </c>
      <c r="KE406">
        <v>285.40252243812301</v>
      </c>
      <c r="KF406">
        <v>250.71822928942356</v>
      </c>
      <c r="KG406">
        <v>242.51996575185922</v>
      </c>
      <c r="KH406">
        <v>235.570756460952</v>
      </c>
      <c r="KI406">
        <v>197.01214207202202</v>
      </c>
      <c r="KJ406">
        <v>181.73234619874711</v>
      </c>
      <c r="KK406">
        <v>158.90241714262083</v>
      </c>
      <c r="KL406">
        <v>144.72025413576421</v>
      </c>
      <c r="KM406">
        <v>127.4382055029987</v>
      </c>
      <c r="KN406">
        <v>110.64032473204907</v>
      </c>
      <c r="KO406">
        <v>86.6548828382588</v>
      </c>
      <c r="KP406">
        <v>79.183763749195805</v>
      </c>
      <c r="KQ406">
        <v>61.532560846655088</v>
      </c>
      <c r="KR406">
        <v>26.67336744126942</v>
      </c>
      <c r="KS406">
        <v>138.50442369309712</v>
      </c>
      <c r="KT406">
        <v>138.97146844829422</v>
      </c>
      <c r="KU406">
        <v>111.48943508744651</v>
      </c>
      <c r="KV406">
        <v>111.62489992926066</v>
      </c>
      <c r="KW406">
        <v>111.8042997868688</v>
      </c>
      <c r="KX406">
        <v>112.03166383767302</v>
      </c>
      <c r="KY406">
        <v>97.62325860299552</v>
      </c>
      <c r="KZ406">
        <v>97.69605446641026</v>
      </c>
      <c r="LA406">
        <v>76.004822599094496</v>
      </c>
      <c r="LB406">
        <v>75.948805395958516</v>
      </c>
      <c r="LC406">
        <v>55.98568367920916</v>
      </c>
      <c r="LD406">
        <v>55.819513296010882</v>
      </c>
      <c r="LE406">
        <v>55.629441154996584</v>
      </c>
      <c r="LF406">
        <v>43.235823752431315</v>
      </c>
      <c r="LG406">
        <v>42.911995544985075</v>
      </c>
      <c r="LH406">
        <v>42.643475464956282</v>
      </c>
      <c r="LI406">
        <v>30.5084221448883</v>
      </c>
      <c r="LJ406">
        <v>30.09605915283646</v>
      </c>
      <c r="LK406">
        <v>17.829163623928252</v>
      </c>
      <c r="LL406">
        <v>17.299789182480254</v>
      </c>
      <c r="LM406">
        <v>16.818277358434898</v>
      </c>
      <c r="LN406">
        <v>12.027618206721399</v>
      </c>
      <c r="LO406">
        <v>11.739071234549101</v>
      </c>
      <c r="LP406">
        <v>135.23795428319636</v>
      </c>
      <c r="LQ406">
        <v>116.23112183012381</v>
      </c>
      <c r="LR406">
        <v>116.4253950873308</v>
      </c>
      <c r="LS406">
        <v>116.75300995655016</v>
      </c>
      <c r="LT406">
        <v>94.644080424609456</v>
      </c>
      <c r="LU406">
        <v>61.122337318264272</v>
      </c>
      <c r="LV406">
        <v>43.469105459671937</v>
      </c>
      <c r="LW406">
        <v>43.164292772080444</v>
      </c>
      <c r="LX406">
        <v>11.938397459749012</v>
      </c>
      <c r="LY406">
        <v>84.816119168698151</v>
      </c>
      <c r="LZ406">
        <v>70.640235983746607</v>
      </c>
      <c r="MA406">
        <v>26.078965775394408</v>
      </c>
      <c r="MB406">
        <v>134.58540557737024</v>
      </c>
      <c r="MC406">
        <v>130.32481123333446</v>
      </c>
      <c r="MD406">
        <v>117.47209011651694</v>
      </c>
      <c r="ME406">
        <v>117.95121782664683</v>
      </c>
      <c r="MF406">
        <v>117.69003469217205</v>
      </c>
      <c r="MG406">
        <v>117.28174260004926</v>
      </c>
      <c r="MH406">
        <v>105.83765058170366</v>
      </c>
      <c r="MI406">
        <v>104.35583248638886</v>
      </c>
      <c r="MJ406">
        <v>87.831327181297183</v>
      </c>
      <c r="MK406">
        <v>84.736483985879204</v>
      </c>
      <c r="ML406">
        <v>84.835708175741729</v>
      </c>
      <c r="MM406">
        <v>85.093802244267408</v>
      </c>
      <c r="MN406">
        <v>60.4985743433067</v>
      </c>
      <c r="MO406">
        <v>59.564315389082822</v>
      </c>
      <c r="MP406">
        <v>59.526804258494394</v>
      </c>
      <c r="MQ406">
        <v>59.503341537237247</v>
      </c>
      <c r="MR406">
        <v>29.544028821950633</v>
      </c>
      <c r="MS406">
        <v>29.531943835705988</v>
      </c>
      <c r="MT406">
        <v>29.531943677305208</v>
      </c>
      <c r="MU406">
        <v>29.518784979444263</v>
      </c>
      <c r="MV406">
        <v>25.973079222373144</v>
      </c>
      <c r="MW406">
        <v>11.040053515844647</v>
      </c>
      <c r="MX406">
        <v>14.767804445425099</v>
      </c>
      <c r="MY406">
        <v>13.59746226813013</v>
      </c>
      <c r="MZ406">
        <v>13.489640633618365</v>
      </c>
      <c r="NA406">
        <v>10.864732844732771</v>
      </c>
      <c r="NB406">
        <v>11.718047323822248</v>
      </c>
      <c r="NC406">
        <v>22.049830695432775</v>
      </c>
      <c r="ND406">
        <v>65.266698852107766</v>
      </c>
      <c r="NE406">
        <v>52.053296183087696</v>
      </c>
      <c r="NF406">
        <v>52.094324789085476</v>
      </c>
      <c r="NG406">
        <v>52.249599203459184</v>
      </c>
      <c r="NH406">
        <v>14.452344224813714</v>
      </c>
      <c r="NI406">
        <v>12.817846999506401</v>
      </c>
      <c r="NJ406">
        <v>12.791824626478046</v>
      </c>
      <c r="NK406">
        <v>11.824831478114447</v>
      </c>
      <c r="NL406">
        <v>27.319277274927572</v>
      </c>
      <c r="NM406">
        <v>191.06676113095227</v>
      </c>
      <c r="NN406">
        <v>174.56708489320135</v>
      </c>
      <c r="NO406">
        <v>160.42634326940106</v>
      </c>
      <c r="NP406">
        <v>61.804165104627373</v>
      </c>
      <c r="NQ406">
        <v>48.736043452045124</v>
      </c>
      <c r="NR406">
        <v>30.942267660920606</v>
      </c>
      <c r="NS406">
        <v>15.137698554255167</v>
      </c>
      <c r="NT406">
        <v>12.479447523880026</v>
      </c>
      <c r="NU406">
        <v>12.489813803419565</v>
      </c>
      <c r="NV406">
        <v>12.493689105262547</v>
      </c>
      <c r="NW406">
        <v>17.326970583296315</v>
      </c>
      <c r="NX406">
        <v>17.347021995162322</v>
      </c>
      <c r="NY406">
        <v>77.89120126129319</v>
      </c>
      <c r="NZ406">
        <v>78.222308652073934</v>
      </c>
      <c r="OA406">
        <v>31.460143231969596</v>
      </c>
      <c r="OB406">
        <v>31.350537794997763</v>
      </c>
      <c r="OC406">
        <v>110.18027429515723</v>
      </c>
      <c r="OD406">
        <v>87.707083060551213</v>
      </c>
      <c r="OE406">
        <v>66.226905570006238</v>
      </c>
      <c r="OF406">
        <v>25.854993340851252</v>
      </c>
      <c r="OG406">
        <v>47.48722064679032</v>
      </c>
      <c r="OH406">
        <v>32.410969797155758</v>
      </c>
      <c r="OI406">
        <v>24.906120581076721</v>
      </c>
      <c r="OJ406">
        <v>17.421958862854353</v>
      </c>
      <c r="OK406">
        <v>10.864732844732771</v>
      </c>
      <c r="OL406">
        <v>11.672528214090107</v>
      </c>
      <c r="OM406">
        <v>11.676332932548576</v>
      </c>
      <c r="ON406">
        <v>11.679940690979493</v>
      </c>
      <c r="OO406">
        <v>11.684096527761994</v>
      </c>
      <c r="OP406">
        <v>11.672347176080166</v>
      </c>
      <c r="OQ406">
        <v>11.672347176080166</v>
      </c>
      <c r="OR406">
        <v>18.301307466129401</v>
      </c>
      <c r="OS406">
        <v>1.6185868294624015</v>
      </c>
      <c r="OT406">
        <v>0.81868270651330022</v>
      </c>
      <c r="OU406">
        <v>0.81614090984612631</v>
      </c>
      <c r="OV406">
        <v>0.81376920869070091</v>
      </c>
      <c r="OW406">
        <v>0.81235082764578692</v>
      </c>
      <c r="OX406">
        <v>0.81112146122950435</v>
      </c>
      <c r="OY406">
        <v>0.8103390660230616</v>
      </c>
      <c r="OZ406">
        <v>83.548469509319602</v>
      </c>
      <c r="PA406">
        <v>71.588298846413636</v>
      </c>
      <c r="PB406">
        <v>14.229014056127198</v>
      </c>
      <c r="PC406">
        <v>39.042220029701184</v>
      </c>
      <c r="PD406">
        <v>19.290330986876597</v>
      </c>
      <c r="PE406">
        <v>8.6897514136230711</v>
      </c>
      <c r="PF406">
        <v>35.250979315707355</v>
      </c>
      <c r="PG406">
        <v>32.84873577217877</v>
      </c>
      <c r="PH406">
        <v>2.3294956969389204</v>
      </c>
      <c r="PI406">
        <v>2.1613450641002601</v>
      </c>
      <c r="PJ406">
        <v>2.1389037415187886</v>
      </c>
      <c r="PK406">
        <v>2.1083726069437034</v>
      </c>
      <c r="PL406">
        <v>1.1808688957403319</v>
      </c>
      <c r="PM406">
        <v>1.0781158717031758</v>
      </c>
      <c r="PN406">
        <v>1.5547072535823645</v>
      </c>
      <c r="PO406">
        <v>1.0989180188425962</v>
      </c>
      <c r="PP406">
        <v>0.91314573796898912</v>
      </c>
      <c r="PQ406">
        <v>1.1488245035684486</v>
      </c>
    </row>
    <row r="407" spans="1:433" x14ac:dyDescent="0.25">
      <c r="A407">
        <v>0.83804384853285296</v>
      </c>
      <c r="B407">
        <v>18.252432596264043</v>
      </c>
      <c r="C407">
        <v>18.288483825849653</v>
      </c>
      <c r="D407">
        <v>18.312383622095695</v>
      </c>
      <c r="E407">
        <v>18.383833166526074</v>
      </c>
      <c r="F407">
        <v>18.56718857922624</v>
      </c>
      <c r="G407">
        <v>18.832930732099157</v>
      </c>
      <c r="H407">
        <v>19.620278177233104</v>
      </c>
      <c r="I407">
        <v>19.734584056888252</v>
      </c>
      <c r="J407">
        <v>19.956185886226649</v>
      </c>
      <c r="K407">
        <v>20.244419939953332</v>
      </c>
      <c r="L407">
        <v>20.300119198391712</v>
      </c>
      <c r="M407">
        <v>20.433373604366352</v>
      </c>
      <c r="N407">
        <v>20.616797157836118</v>
      </c>
      <c r="O407">
        <v>21.238739781299955</v>
      </c>
      <c r="P407">
        <v>23.10949655042532</v>
      </c>
      <c r="Q407">
        <v>23.315004141647478</v>
      </c>
      <c r="R407">
        <v>23.315005451087472</v>
      </c>
      <c r="S407">
        <v>23.400830669000243</v>
      </c>
      <c r="T407">
        <v>23.145710342305847</v>
      </c>
      <c r="U407">
        <v>23.418771844385901</v>
      </c>
      <c r="V407">
        <v>17.824954239982162</v>
      </c>
      <c r="W407">
        <v>18.174270272847025</v>
      </c>
      <c r="X407">
        <v>17.952358327945149</v>
      </c>
      <c r="Y407">
        <v>23.436801556831142</v>
      </c>
      <c r="Z407">
        <v>29.507496058607103</v>
      </c>
      <c r="AA407">
        <v>37.615328754560323</v>
      </c>
      <c r="AB407">
        <v>40.047651370227868</v>
      </c>
      <c r="AC407">
        <v>23.133462937761578</v>
      </c>
      <c r="AD407">
        <v>17.504949451247739</v>
      </c>
      <c r="AE407">
        <v>99.223826975579868</v>
      </c>
      <c r="AF407">
        <v>136.15247310592304</v>
      </c>
      <c r="AG407">
        <v>188.16009159994883</v>
      </c>
      <c r="AH407">
        <v>198.76322941662829</v>
      </c>
      <c r="AI407">
        <v>209.03921811569171</v>
      </c>
      <c r="AJ407">
        <v>218.55191877779225</v>
      </c>
      <c r="AK407">
        <v>282.22342455098442</v>
      </c>
      <c r="AL407">
        <v>305.04361935865154</v>
      </c>
      <c r="AM407">
        <v>317.24259882397973</v>
      </c>
      <c r="AN407">
        <v>575.82658073716357</v>
      </c>
      <c r="AO407">
        <v>589.61086737220285</v>
      </c>
      <c r="AP407">
        <v>666.24788823297422</v>
      </c>
      <c r="AQ407">
        <v>673.50185390960723</v>
      </c>
      <c r="AR407">
        <v>682.06555663256495</v>
      </c>
      <c r="AS407">
        <v>695.24118863527201</v>
      </c>
      <c r="AT407">
        <v>706.11059794385801</v>
      </c>
      <c r="AU407">
        <v>706.11069769012875</v>
      </c>
      <c r="AV407">
        <v>106.72772088463944</v>
      </c>
      <c r="AW407">
        <v>84.100909431828768</v>
      </c>
      <c r="AX407">
        <v>64.55455115794166</v>
      </c>
      <c r="AY407">
        <v>35.185055517861201</v>
      </c>
      <c r="AZ407">
        <v>28.508587460606122</v>
      </c>
      <c r="BA407">
        <v>26.27014628335337</v>
      </c>
      <c r="BB407">
        <v>22.330662810514241</v>
      </c>
      <c r="BC407">
        <v>22.362302960509169</v>
      </c>
      <c r="BD407">
        <v>57.385585304360575</v>
      </c>
      <c r="BE407">
        <v>45.440765455668043</v>
      </c>
      <c r="BF407">
        <v>31.490368533540277</v>
      </c>
      <c r="BG407">
        <v>17.496047532217744</v>
      </c>
      <c r="BH407">
        <v>816.72982215932961</v>
      </c>
      <c r="BI407">
        <v>821.95043679994706</v>
      </c>
      <c r="BJ407">
        <v>828.24371487957842</v>
      </c>
      <c r="BK407">
        <v>832.96005498304157</v>
      </c>
      <c r="BL407">
        <v>845.42243699873006</v>
      </c>
      <c r="BM407">
        <v>859.26258937513921</v>
      </c>
      <c r="BN407">
        <v>864.75371183529569</v>
      </c>
      <c r="BO407">
        <v>867.74330349342108</v>
      </c>
      <c r="BP407">
        <v>876.78911137439718</v>
      </c>
      <c r="BQ407">
        <v>963.2332177405051</v>
      </c>
      <c r="BR407">
        <v>977.39725225512257</v>
      </c>
      <c r="BS407">
        <v>979.65076343180044</v>
      </c>
      <c r="BT407">
        <v>979.65086146704471</v>
      </c>
      <c r="BU407">
        <v>983.08959171105198</v>
      </c>
      <c r="BV407">
        <v>990.10394152820027</v>
      </c>
      <c r="BW407">
        <v>1002.9617786051631</v>
      </c>
      <c r="BX407">
        <v>1015.4157856935753</v>
      </c>
      <c r="BY407">
        <v>1024.6274821132847</v>
      </c>
      <c r="BZ407">
        <v>1041.1711569997669</v>
      </c>
      <c r="CA407">
        <v>33.258125428417316</v>
      </c>
      <c r="CB407">
        <v>1056.3186230816323</v>
      </c>
      <c r="CC407">
        <v>1095.2162185243983</v>
      </c>
      <c r="CD407">
        <v>1103.600432305328</v>
      </c>
      <c r="CE407">
        <v>1113.7162946334647</v>
      </c>
      <c r="CF407">
        <v>1147.5925666590724</v>
      </c>
      <c r="CG407">
        <v>1151.4311409084762</v>
      </c>
      <c r="CH407">
        <v>1215.6346858661918</v>
      </c>
      <c r="CI407">
        <v>17.496206600218557</v>
      </c>
      <c r="CJ407">
        <v>1220.3332477291015</v>
      </c>
      <c r="CK407">
        <v>1222.0688472793772</v>
      </c>
      <c r="CL407">
        <v>1223.8885183373968</v>
      </c>
      <c r="CM407">
        <v>1227.4110865233883</v>
      </c>
      <c r="CN407">
        <v>1231.5465150668633</v>
      </c>
      <c r="CO407">
        <v>1233.475962187299</v>
      </c>
      <c r="CP407">
        <v>1235.3869897253621</v>
      </c>
      <c r="CQ407">
        <v>1236.8714914366255</v>
      </c>
      <c r="CR407">
        <v>1240.1522468200328</v>
      </c>
      <c r="CS407">
        <v>1314.4310043828655</v>
      </c>
      <c r="CT407">
        <v>1315.8551468900519</v>
      </c>
      <c r="CU407">
        <v>1323.1567939736728</v>
      </c>
      <c r="CV407">
        <v>1342.996851477722</v>
      </c>
      <c r="CW407">
        <v>1348.1299453921283</v>
      </c>
      <c r="CX407">
        <v>1364.5630092308861</v>
      </c>
      <c r="CY407">
        <v>1371.4234959510563</v>
      </c>
      <c r="CZ407">
        <v>1376.9455950495649</v>
      </c>
      <c r="DA407">
        <v>1383.9145633093963</v>
      </c>
      <c r="DB407">
        <v>1389.5449323880539</v>
      </c>
      <c r="DC407">
        <v>1401.3750868730008</v>
      </c>
      <c r="DD407">
        <v>1414.0065099865819</v>
      </c>
      <c r="DE407">
        <v>1419.9241568058246</v>
      </c>
      <c r="DF407">
        <v>1422.5124928730829</v>
      </c>
      <c r="DG407">
        <v>1429.3064672604914</v>
      </c>
      <c r="DH407">
        <v>1439.5576610264156</v>
      </c>
      <c r="DI407">
        <v>1447.6554756182936</v>
      </c>
      <c r="DJ407">
        <v>1456.8371698372907</v>
      </c>
      <c r="DK407">
        <v>1461.8673883574161</v>
      </c>
      <c r="DL407">
        <v>1467.4557698683875</v>
      </c>
      <c r="DM407">
        <v>1474.5895938739864</v>
      </c>
      <c r="DN407">
        <v>1568.5588254804225</v>
      </c>
      <c r="DO407">
        <v>1571.2254437724928</v>
      </c>
      <c r="DP407">
        <v>1574.064198223381</v>
      </c>
      <c r="DQ407">
        <v>1579.7181812971523</v>
      </c>
      <c r="DR407">
        <v>1580.3070149509585</v>
      </c>
      <c r="DS407">
        <v>1580.3070596276555</v>
      </c>
      <c r="DT407">
        <v>1589.1005985539434</v>
      </c>
      <c r="DU407">
        <v>1592.7718105343281</v>
      </c>
      <c r="DV407">
        <v>1603.6237917985966</v>
      </c>
      <c r="DW407">
        <v>1607.8964991539128</v>
      </c>
      <c r="DX407">
        <v>1615.8951387103282</v>
      </c>
      <c r="DY407">
        <v>1621.2903299376312</v>
      </c>
      <c r="DZ407">
        <v>1636.2519270671762</v>
      </c>
      <c r="EA407">
        <v>1640.3198417252197</v>
      </c>
      <c r="EB407">
        <v>1644.3822475131792</v>
      </c>
      <c r="EC407">
        <v>1647.9170531332843</v>
      </c>
      <c r="ED407">
        <v>1654.6175155620854</v>
      </c>
      <c r="EE407">
        <v>1657.0079785046448</v>
      </c>
      <c r="EF407">
        <v>1657.0080136122895</v>
      </c>
      <c r="EG407">
        <v>1659.3435658179271</v>
      </c>
      <c r="EH407">
        <v>1663.6983277766224</v>
      </c>
      <c r="EI407">
        <v>1666.2807108502786</v>
      </c>
      <c r="EJ407">
        <v>1681.4793946583002</v>
      </c>
      <c r="EK407">
        <v>1683.5342531816993</v>
      </c>
      <c r="EL407">
        <v>1696.8354101051773</v>
      </c>
      <c r="EM407">
        <v>1698.2775350302129</v>
      </c>
      <c r="EN407">
        <v>1699.1648787920788</v>
      </c>
      <c r="EO407">
        <v>693.75522959974978</v>
      </c>
      <c r="EP407">
        <v>690.02166556479142</v>
      </c>
      <c r="EQ407">
        <v>687.81645433140011</v>
      </c>
      <c r="ER407">
        <v>687.81635572581581</v>
      </c>
      <c r="ES407">
        <v>651.87084554192779</v>
      </c>
      <c r="ET407">
        <v>643.53282079607789</v>
      </c>
      <c r="EU407">
        <v>607.84966803402676</v>
      </c>
      <c r="EV407">
        <v>594.65499712382143</v>
      </c>
      <c r="EW407">
        <v>582.37678709528018</v>
      </c>
      <c r="EX407">
        <v>569.79657469728863</v>
      </c>
      <c r="EY407">
        <v>560.45513961723691</v>
      </c>
      <c r="EZ407">
        <v>476.18175469194011</v>
      </c>
      <c r="FA407">
        <v>462.08913771250491</v>
      </c>
      <c r="FB407">
        <v>446.67150606131008</v>
      </c>
      <c r="FC407">
        <v>432.27990076986862</v>
      </c>
      <c r="FD407">
        <v>420.2707449158429</v>
      </c>
      <c r="FE407">
        <v>409.21010839776545</v>
      </c>
      <c r="FF407">
        <v>399.01596902237225</v>
      </c>
      <c r="FG407">
        <v>326.80562395678635</v>
      </c>
      <c r="FH407">
        <v>323.17683017258469</v>
      </c>
      <c r="FI407">
        <v>315.12245357175379</v>
      </c>
      <c r="FJ407">
        <v>162.23988095184222</v>
      </c>
      <c r="FK407">
        <v>152.26122867116874</v>
      </c>
      <c r="FL407">
        <v>144.89195301607742</v>
      </c>
      <c r="FM407">
        <v>128.26295124784065</v>
      </c>
      <c r="FN407">
        <v>85.949555019657964</v>
      </c>
      <c r="FO407">
        <v>86.244616646814393</v>
      </c>
      <c r="FP407">
        <v>86.586320991792491</v>
      </c>
      <c r="FQ407">
        <v>25.656131038784679</v>
      </c>
      <c r="FR407">
        <v>25.487604418125557</v>
      </c>
      <c r="FS407">
        <v>25.204447723827798</v>
      </c>
      <c r="FT407">
        <v>25.08922080065031</v>
      </c>
      <c r="FU407">
        <v>53.836508624654016</v>
      </c>
      <c r="FV407">
        <v>44.464754734100097</v>
      </c>
      <c r="FW407">
        <v>32.726868615703097</v>
      </c>
      <c r="FX407">
        <v>99.59248307658936</v>
      </c>
      <c r="FY407">
        <v>88.395972714924937</v>
      </c>
      <c r="FZ407">
        <v>81.100685376869023</v>
      </c>
      <c r="GA407">
        <v>81.136519381259404</v>
      </c>
      <c r="GB407">
        <v>81.259472929762978</v>
      </c>
      <c r="GC407">
        <v>81.469116417832993</v>
      </c>
      <c r="GD407">
        <v>81.561214432455472</v>
      </c>
      <c r="GE407">
        <v>81.681281536910319</v>
      </c>
      <c r="GF407">
        <v>73.791835901273771</v>
      </c>
      <c r="GG407">
        <v>56.160102892965369</v>
      </c>
      <c r="GH407">
        <v>17.814816312223684</v>
      </c>
      <c r="GI407">
        <v>1634.7025262398597</v>
      </c>
      <c r="GJ407">
        <v>1631.0950294891352</v>
      </c>
      <c r="GK407">
        <v>1629.0036557533449</v>
      </c>
      <c r="GL407">
        <v>1173.8870659271406</v>
      </c>
      <c r="GM407">
        <v>1165.2198437145407</v>
      </c>
      <c r="GN407">
        <v>1164.0497062703535</v>
      </c>
      <c r="GO407">
        <v>1164.049624711618</v>
      </c>
      <c r="GP407">
        <v>1142.8351440605416</v>
      </c>
      <c r="GQ407">
        <v>1111.5866022271484</v>
      </c>
      <c r="GR407">
        <v>1103.3878203959621</v>
      </c>
      <c r="GS407">
        <v>1098.0937869006175</v>
      </c>
      <c r="GT407">
        <v>1093.953030114902</v>
      </c>
      <c r="GU407">
        <v>1086.0309250233327</v>
      </c>
      <c r="GV407">
        <v>1077.4593617446121</v>
      </c>
      <c r="GW407">
        <v>1069.5714384984208</v>
      </c>
      <c r="GX407">
        <v>1022.0992648361766</v>
      </c>
      <c r="GY407">
        <v>1013.0432663038787</v>
      </c>
      <c r="GZ407">
        <v>1001.907567101694</v>
      </c>
      <c r="HA407">
        <v>997.91752701881796</v>
      </c>
      <c r="HB407">
        <v>985.47282172955147</v>
      </c>
      <c r="HC407">
        <v>974.29544452603204</v>
      </c>
      <c r="HD407">
        <v>965.6555180593673</v>
      </c>
      <c r="HE407">
        <v>921.35838386239493</v>
      </c>
      <c r="HF407">
        <v>911.5691269212798</v>
      </c>
      <c r="HG407">
        <v>902.5361156078975</v>
      </c>
      <c r="HH407">
        <v>859.13988573965116</v>
      </c>
      <c r="HI407">
        <v>850.32591376539449</v>
      </c>
      <c r="HJ407">
        <v>841.20892314989305</v>
      </c>
      <c r="HK407">
        <v>836.12131148520803</v>
      </c>
      <c r="HL407">
        <v>826.54453897640451</v>
      </c>
      <c r="HM407">
        <v>808.11426502296354</v>
      </c>
      <c r="HN407">
        <v>802.69364241948279</v>
      </c>
      <c r="HO407">
        <v>795.39811129903637</v>
      </c>
      <c r="HP407">
        <v>784.71761614967591</v>
      </c>
      <c r="HQ407">
        <v>739.12162904696015</v>
      </c>
      <c r="HR407">
        <v>728.63593281905924</v>
      </c>
      <c r="HS407">
        <v>386.15949941993131</v>
      </c>
      <c r="HT407">
        <v>369.88081549870503</v>
      </c>
      <c r="HU407">
        <v>351.33602545460462</v>
      </c>
      <c r="HV407">
        <v>338.02825599319749</v>
      </c>
      <c r="HW407">
        <v>324.3768564459474</v>
      </c>
      <c r="HX407">
        <v>316.74046026449059</v>
      </c>
      <c r="HY407">
        <v>311.05453955875964</v>
      </c>
      <c r="HZ407">
        <v>300.34757625931843</v>
      </c>
      <c r="IA407">
        <v>286.32543340075608</v>
      </c>
      <c r="IB407">
        <v>269.93739457791207</v>
      </c>
      <c r="IC407">
        <v>51.805987443807226</v>
      </c>
      <c r="ID407">
        <v>34.522277105318153</v>
      </c>
      <c r="IE407">
        <v>24.9112149646121</v>
      </c>
      <c r="IF407">
        <v>31.644283009235551</v>
      </c>
      <c r="IG407">
        <v>384.23789156797648</v>
      </c>
      <c r="IH407">
        <v>363.24417818615757</v>
      </c>
      <c r="II407">
        <v>329.7591995627231</v>
      </c>
      <c r="IJ407">
        <v>318.3573928285532</v>
      </c>
      <c r="IK407">
        <v>286.19362591361187</v>
      </c>
      <c r="IL407">
        <v>273.67610154662634</v>
      </c>
      <c r="IM407">
        <v>266.12055165797074</v>
      </c>
      <c r="IN407">
        <v>249.52752399059636</v>
      </c>
      <c r="IO407">
        <v>204.19864311162246</v>
      </c>
      <c r="IP407">
        <v>188.77653790439717</v>
      </c>
      <c r="IQ407">
        <v>182.57328337722629</v>
      </c>
      <c r="IR407">
        <v>147.73328014082108</v>
      </c>
      <c r="IS407">
        <v>134.77842793017135</v>
      </c>
      <c r="IT407">
        <v>124.3788372977242</v>
      </c>
      <c r="IU407">
        <v>106.42814342887186</v>
      </c>
      <c r="IV407">
        <v>81.946915986743079</v>
      </c>
      <c r="IW407">
        <v>65.698456947429349</v>
      </c>
      <c r="IX407">
        <v>28.96115871339498</v>
      </c>
      <c r="IY407">
        <v>18.300938567832418</v>
      </c>
      <c r="IZ407">
        <v>18.301722165425872</v>
      </c>
      <c r="JA407">
        <v>22.871333687550759</v>
      </c>
      <c r="JB407">
        <v>18.301007598969591</v>
      </c>
      <c r="JC407">
        <v>984.19524202510229</v>
      </c>
      <c r="JD407">
        <v>976.42154912864726</v>
      </c>
      <c r="JE407">
        <v>968.6052998692553</v>
      </c>
      <c r="JF407">
        <v>904.97000720662527</v>
      </c>
      <c r="JG407">
        <v>896.66848231502536</v>
      </c>
      <c r="JH407">
        <v>888.0014562547417</v>
      </c>
      <c r="JI407">
        <v>878.57506260891068</v>
      </c>
      <c r="JJ407">
        <v>868.04364358485509</v>
      </c>
      <c r="JK407">
        <v>860.5519508280322</v>
      </c>
      <c r="JL407">
        <v>854.52161737902179</v>
      </c>
      <c r="JM407">
        <v>285.44687086670456</v>
      </c>
      <c r="JN407">
        <v>274.40797292368552</v>
      </c>
      <c r="JO407">
        <v>264.02995428336999</v>
      </c>
      <c r="JP407">
        <v>265.09259027708003</v>
      </c>
      <c r="JQ407">
        <v>249.13023903952489</v>
      </c>
      <c r="JR407">
        <v>249.55780974963636</v>
      </c>
      <c r="JS407">
        <v>211.26315673497265</v>
      </c>
      <c r="JT407">
        <v>19.026843870181892</v>
      </c>
      <c r="JU407">
        <v>529.16672624375633</v>
      </c>
      <c r="JV407">
        <v>519.7892951562103</v>
      </c>
      <c r="JW407">
        <v>501.31235427175807</v>
      </c>
      <c r="JX407">
        <v>488.21082962843229</v>
      </c>
      <c r="JY407">
        <v>488.2107146730782</v>
      </c>
      <c r="JZ407">
        <v>474.87782454623903</v>
      </c>
      <c r="KA407">
        <v>460.21194753808186</v>
      </c>
      <c r="KB407">
        <v>447.04524897058627</v>
      </c>
      <c r="KC407">
        <v>328.76341808926827</v>
      </c>
      <c r="KD407">
        <v>307.75756075662048</v>
      </c>
      <c r="KE407">
        <v>291.9500885506568</v>
      </c>
      <c r="KF407">
        <v>257.23070759907569</v>
      </c>
      <c r="KG407">
        <v>249.02415042110897</v>
      </c>
      <c r="KH407">
        <v>242.06791107527897</v>
      </c>
      <c r="KI407">
        <v>203.56672575481343</v>
      </c>
      <c r="KJ407">
        <v>188.2717109613468</v>
      </c>
      <c r="KK407">
        <v>165.45329596039164</v>
      </c>
      <c r="KL407">
        <v>151.25708425317907</v>
      </c>
      <c r="KM407">
        <v>133.95791620621503</v>
      </c>
      <c r="KN407">
        <v>117.14339563262001</v>
      </c>
      <c r="KO407">
        <v>93.200072692117374</v>
      </c>
      <c r="KP407">
        <v>85.721628976498778</v>
      </c>
      <c r="KQ407">
        <v>68.0531209730716</v>
      </c>
      <c r="KR407">
        <v>33.319802773993615</v>
      </c>
      <c r="KS407">
        <v>144.76374358573139</v>
      </c>
      <c r="KT407">
        <v>145.23078834092848</v>
      </c>
      <c r="KU407">
        <v>117.83586768520399</v>
      </c>
      <c r="KV407">
        <v>117.97133252701815</v>
      </c>
      <c r="KW407">
        <v>118.15073238462628</v>
      </c>
      <c r="KX407">
        <v>118.37809643543051</v>
      </c>
      <c r="KY407">
        <v>104.01442475203248</v>
      </c>
      <c r="KZ407">
        <v>104.08722061544677</v>
      </c>
      <c r="LA407">
        <v>82.461911876332579</v>
      </c>
      <c r="LB407">
        <v>82.405894673197054</v>
      </c>
      <c r="LC407">
        <v>62.501632892341604</v>
      </c>
      <c r="LD407">
        <v>62.335462509142872</v>
      </c>
      <c r="LE407">
        <v>62.145390368128574</v>
      </c>
      <c r="LF407">
        <v>49.787088927098921</v>
      </c>
      <c r="LG407">
        <v>49.463260719654045</v>
      </c>
      <c r="LH407">
        <v>49.194740639625252</v>
      </c>
      <c r="LI407">
        <v>37.092648883658057</v>
      </c>
      <c r="LJ407">
        <v>36.680285891604854</v>
      </c>
      <c r="LK407">
        <v>24.446351926797888</v>
      </c>
      <c r="LL407">
        <v>23.91697748534898</v>
      </c>
      <c r="LM407">
        <v>23.435465661304079</v>
      </c>
      <c r="LN407">
        <v>18.65657849677018</v>
      </c>
      <c r="LO407">
        <v>18.368031524598337</v>
      </c>
      <c r="LP407">
        <v>141.50669176557449</v>
      </c>
      <c r="LQ407">
        <v>122.56107364583158</v>
      </c>
      <c r="LR407">
        <v>122.75534690303857</v>
      </c>
      <c r="LS407">
        <v>123.08296177225793</v>
      </c>
      <c r="LT407">
        <v>101.04230976595409</v>
      </c>
      <c r="LU407">
        <v>67.619451351911721</v>
      </c>
      <c r="LV407">
        <v>50.015661839469431</v>
      </c>
      <c r="LW407">
        <v>49.710849151878847</v>
      </c>
      <c r="LX407">
        <v>18.567357749797793</v>
      </c>
      <c r="LY407">
        <v>91.287315069088436</v>
      </c>
      <c r="LZ407">
        <v>77.097325260985599</v>
      </c>
      <c r="MA407">
        <v>32.724832574721404</v>
      </c>
      <c r="MB407">
        <v>140.92348389883864</v>
      </c>
      <c r="MC407">
        <v>136.6585397902868</v>
      </c>
      <c r="MD407">
        <v>123.79262434248221</v>
      </c>
      <c r="ME407">
        <v>124.2717520526121</v>
      </c>
      <c r="MF407">
        <v>124.01292331557306</v>
      </c>
      <c r="MG407">
        <v>123.60698562088601</v>
      </c>
      <c r="MH407">
        <v>112.19820956407693</v>
      </c>
      <c r="MI407">
        <v>110.72110026363362</v>
      </c>
      <c r="MJ407">
        <v>94.246037304692436</v>
      </c>
      <c r="MK407">
        <v>91.160611699018318</v>
      </c>
      <c r="ML407">
        <v>91.259835888879934</v>
      </c>
      <c r="MM407">
        <v>91.517929957406068</v>
      </c>
      <c r="MN407">
        <v>66.993333979518411</v>
      </c>
      <c r="MO407">
        <v>66.061429422729816</v>
      </c>
      <c r="MP407">
        <v>66.023918292141389</v>
      </c>
      <c r="MQ407">
        <v>66.000455570884242</v>
      </c>
      <c r="MR407">
        <v>36.125901163285107</v>
      </c>
      <c r="MS407">
        <v>36.113816177040462</v>
      </c>
      <c r="MT407">
        <v>36.113816018639682</v>
      </c>
      <c r="MU407">
        <v>36.100657320778737</v>
      </c>
      <c r="MV407">
        <v>32.564369153450116</v>
      </c>
      <c r="MW407">
        <v>17.671368203329621</v>
      </c>
      <c r="MX407">
        <v>21.389701543167121</v>
      </c>
      <c r="MY407">
        <v>20.221713763307889</v>
      </c>
      <c r="MZ407">
        <v>20.113892128796124</v>
      </c>
      <c r="NA407">
        <v>17.496047532217744</v>
      </c>
      <c r="NB407">
        <v>18.347007613871483</v>
      </c>
      <c r="NC407">
        <v>28.679352831228698</v>
      </c>
      <c r="ND407">
        <v>71.790919898138782</v>
      </c>
      <c r="NE407">
        <v>58.564536601349118</v>
      </c>
      <c r="NF407">
        <v>58.605565207346899</v>
      </c>
      <c r="NG407">
        <v>58.760839621720606</v>
      </c>
      <c r="NH407">
        <v>21.074241322555736</v>
      </c>
      <c r="NI407">
        <v>19.444452892119898</v>
      </c>
      <c r="NJ407">
        <v>19.418430519091999</v>
      </c>
      <c r="NK407">
        <v>18.453791768164137</v>
      </c>
      <c r="NL407">
        <v>33.966330407590704</v>
      </c>
      <c r="NM407">
        <v>197.50325546647264</v>
      </c>
      <c r="NN407">
        <v>180.9868452771625</v>
      </c>
      <c r="NO407">
        <v>166.83176213040906</v>
      </c>
      <c r="NP407">
        <v>68.453135727079825</v>
      </c>
      <c r="NQ407">
        <v>55.3724546111157</v>
      </c>
      <c r="NR407">
        <v>37.586550288336639</v>
      </c>
      <c r="NS407">
        <v>21.76684995227015</v>
      </c>
      <c r="NT407">
        <v>19.106053416493523</v>
      </c>
      <c r="NU407">
        <v>19.116419696033063</v>
      </c>
      <c r="NV407">
        <v>19.120294997876044</v>
      </c>
      <c r="NW407">
        <v>23.939450091295384</v>
      </c>
      <c r="NX407">
        <v>23.959501503161391</v>
      </c>
      <c r="NY407">
        <v>84.327100961610086</v>
      </c>
      <c r="NZ407">
        <v>84.65820835239083</v>
      </c>
      <c r="OA407">
        <v>38.032597983560663</v>
      </c>
      <c r="OB407">
        <v>37.92299254658883</v>
      </c>
      <c r="OC407">
        <v>116.87882563771927</v>
      </c>
      <c r="OD407">
        <v>94.38404632314996</v>
      </c>
      <c r="OE407">
        <v>72.883234656345849</v>
      </c>
      <c r="OF407">
        <v>32.494405432767962</v>
      </c>
      <c r="OG407">
        <v>54.134893296749851</v>
      </c>
      <c r="OH407">
        <v>39.062893032659758</v>
      </c>
      <c r="OI407">
        <v>31.550865577252353</v>
      </c>
      <c r="OJ407">
        <v>24.040791933163291</v>
      </c>
      <c r="OK407">
        <v>17.496047532217744</v>
      </c>
      <c r="OL407">
        <v>18.301488504138888</v>
      </c>
      <c r="OM407">
        <v>18.305293222597356</v>
      </c>
      <c r="ON407">
        <v>18.308900981028273</v>
      </c>
      <c r="OO407">
        <v>18.313056817810775</v>
      </c>
      <c r="OP407">
        <v>18.301307466129401</v>
      </c>
      <c r="OQ407">
        <v>28.339210298607213</v>
      </c>
      <c r="OR407">
        <v>28.339210298607213</v>
      </c>
      <c r="OS407">
        <v>11.672439312459119</v>
      </c>
      <c r="OT407">
        <v>10.874168204704347</v>
      </c>
      <c r="OU407">
        <v>10.871626408036718</v>
      </c>
      <c r="OV407">
        <v>10.869254706881748</v>
      </c>
      <c r="OW407">
        <v>10.867836325836834</v>
      </c>
      <c r="OX407">
        <v>10.866606959420551</v>
      </c>
      <c r="OY407">
        <v>10.865824564213654</v>
      </c>
      <c r="OZ407">
        <v>93.5204110102909</v>
      </c>
      <c r="PA407">
        <v>81.571696449553201</v>
      </c>
      <c r="PB407">
        <v>24.270810094544686</v>
      </c>
      <c r="PC407">
        <v>49.057666458995755</v>
      </c>
      <c r="PD407">
        <v>29.325553892490916</v>
      </c>
      <c r="PE407">
        <v>18.736843114221756</v>
      </c>
      <c r="PF407">
        <v>45.256180565535942</v>
      </c>
      <c r="PG407">
        <v>42.85625467134696</v>
      </c>
      <c r="PH407">
        <v>12.384981195129967</v>
      </c>
      <c r="PI407">
        <v>12.216830562291761</v>
      </c>
      <c r="PJ407">
        <v>12.19438923971029</v>
      </c>
      <c r="PK407">
        <v>12.163858105135205</v>
      </c>
      <c r="PL407">
        <v>11.236354393931379</v>
      </c>
      <c r="PM407">
        <v>11.133601369894677</v>
      </c>
      <c r="PN407">
        <v>11.610192751773866</v>
      </c>
      <c r="PO407">
        <v>11.154403517034098</v>
      </c>
      <c r="PP407">
        <v>10.968631236160036</v>
      </c>
      <c r="PQ407">
        <v>11.20431000175995</v>
      </c>
    </row>
    <row r="408" spans="1:433" x14ac:dyDescent="0.25">
      <c r="A408">
        <v>0.82891853903438772</v>
      </c>
      <c r="B408">
        <v>1.5657245469665213</v>
      </c>
      <c r="C408">
        <v>1.601775776552131</v>
      </c>
      <c r="D408">
        <v>1.6256755727981727</v>
      </c>
      <c r="E408">
        <v>1.6971251172290067</v>
      </c>
      <c r="F408">
        <v>1.8804805299291729</v>
      </c>
      <c r="G408">
        <v>2.1462226828020903</v>
      </c>
      <c r="H408">
        <v>2.9335701279355817</v>
      </c>
      <c r="I408">
        <v>3.047876007591185</v>
      </c>
      <c r="J408">
        <v>3.2694778369295818</v>
      </c>
      <c r="K408">
        <v>3.5577118906562646</v>
      </c>
      <c r="L408">
        <v>3.6134111490946452</v>
      </c>
      <c r="M408">
        <v>3.7466655550692849</v>
      </c>
      <c r="N408">
        <v>3.9300891085390504</v>
      </c>
      <c r="O408">
        <v>4.552031732002888</v>
      </c>
      <c r="P408">
        <v>6.4227885011277976</v>
      </c>
      <c r="Q408">
        <v>6.6282960923504106</v>
      </c>
      <c r="R408">
        <v>6.6282974017904053</v>
      </c>
      <c r="S408">
        <v>6.7141226197031756</v>
      </c>
      <c r="T408">
        <v>6.4590022930087798</v>
      </c>
      <c r="U408">
        <v>6.7320637950883793</v>
      </c>
      <c r="V408">
        <v>1.1382461906850949</v>
      </c>
      <c r="W408">
        <v>1.4875622235499577</v>
      </c>
      <c r="X408">
        <v>1.2656502786476267</v>
      </c>
      <c r="Y408">
        <v>6.7500935075304369</v>
      </c>
      <c r="Z408">
        <v>12.820788009304579</v>
      </c>
      <c r="AA408">
        <v>20.928620705263256</v>
      </c>
      <c r="AB408">
        <v>23.38885520933627</v>
      </c>
      <c r="AC408">
        <v>6.4746667768740735</v>
      </c>
      <c r="AD408">
        <v>0.81824140195021755</v>
      </c>
      <c r="AE408">
        <v>82.716552494626285</v>
      </c>
      <c r="AF408">
        <v>119.76880841650518</v>
      </c>
      <c r="AG408">
        <v>171.85617516312868</v>
      </c>
      <c r="AH408">
        <v>182.45931297980815</v>
      </c>
      <c r="AI408">
        <v>192.73928909150163</v>
      </c>
      <c r="AJ408">
        <v>202.25198975360263</v>
      </c>
      <c r="AK408">
        <v>266.19065217300704</v>
      </c>
      <c r="AL408">
        <v>289.08660782064362</v>
      </c>
      <c r="AM408">
        <v>301.28558728596863</v>
      </c>
      <c r="AN408">
        <v>561.16946571653489</v>
      </c>
      <c r="AO408">
        <v>574.95375235157235</v>
      </c>
      <c r="AP408">
        <v>651.61071027549633</v>
      </c>
      <c r="AQ408">
        <v>658.8646759521298</v>
      </c>
      <c r="AR408">
        <v>680.02062776061621</v>
      </c>
      <c r="AS408">
        <v>693.17632270017384</v>
      </c>
      <c r="AT408">
        <v>704.04573200875939</v>
      </c>
      <c r="AU408">
        <v>704.04583175503058</v>
      </c>
      <c r="AV408">
        <v>90.080886961638043</v>
      </c>
      <c r="AW408">
        <v>67.450088096199124</v>
      </c>
      <c r="AX408">
        <v>47.903729822315199</v>
      </c>
      <c r="AY408">
        <v>18.510309706448425</v>
      </c>
      <c r="AZ408">
        <v>11.825866823938668</v>
      </c>
      <c r="BA408">
        <v>9.5834382340549382</v>
      </c>
      <c r="BB408">
        <v>5.6678792369966686</v>
      </c>
      <c r="BC408">
        <v>5.6995193869915965</v>
      </c>
      <c r="BD408">
        <v>40.698877255067146</v>
      </c>
      <c r="BE408">
        <v>28.754057406368247</v>
      </c>
      <c r="BF408">
        <v>14.8036604842423</v>
      </c>
      <c r="BG408">
        <v>0.80933948292067726</v>
      </c>
      <c r="BH408">
        <v>814.62508209793123</v>
      </c>
      <c r="BI408">
        <v>819.84569673854821</v>
      </c>
      <c r="BJ408">
        <v>826.12701258029119</v>
      </c>
      <c r="BK408">
        <v>830.84335268375344</v>
      </c>
      <c r="BL408">
        <v>843.30174728681186</v>
      </c>
      <c r="BM408">
        <v>857.14189966322101</v>
      </c>
      <c r="BN408">
        <v>862.62903471074742</v>
      </c>
      <c r="BO408">
        <v>865.61463895624183</v>
      </c>
      <c r="BP408">
        <v>874.65247201196007</v>
      </c>
      <c r="BQ408">
        <v>961.06069166439647</v>
      </c>
      <c r="BR408">
        <v>975.2247261790144</v>
      </c>
      <c r="BS408">
        <v>977.47823735569091</v>
      </c>
      <c r="BT408">
        <v>977.47833539093654</v>
      </c>
      <c r="BU408">
        <v>980.9170656349429</v>
      </c>
      <c r="BV408">
        <v>987.93141545209346</v>
      </c>
      <c r="BW408">
        <v>1000.7812777037934</v>
      </c>
      <c r="BX408">
        <v>1013.2352847922057</v>
      </c>
      <c r="BY408">
        <v>1022.4469812119155</v>
      </c>
      <c r="BZ408">
        <v>1038.9906560983991</v>
      </c>
      <c r="CA408">
        <v>16.571417379118429</v>
      </c>
      <c r="CB408">
        <v>1054.1381221802635</v>
      </c>
      <c r="CC408">
        <v>1092.7406490884091</v>
      </c>
      <c r="CD408">
        <v>1101.1248628693402</v>
      </c>
      <c r="CE408">
        <v>1111.2407251974773</v>
      </c>
      <c r="CF408">
        <v>1144.8897147031753</v>
      </c>
      <c r="CG408">
        <v>1148.7282889525795</v>
      </c>
      <c r="CH408">
        <v>1212.5011933462538</v>
      </c>
      <c r="CI408">
        <v>0.80949855091648715</v>
      </c>
      <c r="CJ408">
        <v>1217.1997552091643</v>
      </c>
      <c r="CK408">
        <v>1218.9353547594405</v>
      </c>
      <c r="CL408">
        <v>1220.7550258174592</v>
      </c>
      <c r="CM408">
        <v>1224.2775940034512</v>
      </c>
      <c r="CN408">
        <v>1228.4130225469266</v>
      </c>
      <c r="CO408">
        <v>1230.342469667361</v>
      </c>
      <c r="CP408">
        <v>1232.253497205425</v>
      </c>
      <c r="CQ408">
        <v>1233.7379989166884</v>
      </c>
      <c r="CR408">
        <v>1237.0187543000939</v>
      </c>
      <c r="CS408">
        <v>1310.523953812708</v>
      </c>
      <c r="CT408">
        <v>1311.9480963198944</v>
      </c>
      <c r="CU408">
        <v>1319.2497434035163</v>
      </c>
      <c r="CV408">
        <v>1338.954228878144</v>
      </c>
      <c r="CW408">
        <v>1344.0873227925513</v>
      </c>
      <c r="CX408">
        <v>1360.4127264902991</v>
      </c>
      <c r="CY408">
        <v>1367.2732132104684</v>
      </c>
      <c r="CZ408">
        <v>1372.7953123089783</v>
      </c>
      <c r="DA408">
        <v>1379.7642805688097</v>
      </c>
      <c r="DB408">
        <v>1385.3946496474673</v>
      </c>
      <c r="DC408">
        <v>1397.113156578775</v>
      </c>
      <c r="DD408">
        <v>1409.6090076629343</v>
      </c>
      <c r="DE408">
        <v>1415.526654482177</v>
      </c>
      <c r="DF408">
        <v>1418.1149905494362</v>
      </c>
      <c r="DG408">
        <v>1424.9089649368443</v>
      </c>
      <c r="DH408">
        <v>1435.1202845764678</v>
      </c>
      <c r="DI408">
        <v>1443.2180991683472</v>
      </c>
      <c r="DJ408">
        <v>1452.3519444357848</v>
      </c>
      <c r="DK408">
        <v>1457.3821629559088</v>
      </c>
      <c r="DL408">
        <v>1462.9705444668807</v>
      </c>
      <c r="DM408">
        <v>1470.1043684724805</v>
      </c>
      <c r="DN408">
        <v>1563.0328853824863</v>
      </c>
      <c r="DO408">
        <v>1565.6995036745564</v>
      </c>
      <c r="DP408">
        <v>1568.534270712815</v>
      </c>
      <c r="DQ408">
        <v>1574.1882537865856</v>
      </c>
      <c r="DR408">
        <v>1574.7770874403921</v>
      </c>
      <c r="DS408">
        <v>1574.7771321170881</v>
      </c>
      <c r="DT408">
        <v>1583.5706710433774</v>
      </c>
      <c r="DU408">
        <v>1587.2418830237614</v>
      </c>
      <c r="DV408">
        <v>1597.9503174333499</v>
      </c>
      <c r="DW408">
        <v>1602.2230247886662</v>
      </c>
      <c r="DX408">
        <v>1610.1140042040724</v>
      </c>
      <c r="DY408">
        <v>1615.5091954313755</v>
      </c>
      <c r="DZ408">
        <v>1630.26743451679</v>
      </c>
      <c r="EA408">
        <v>1634.3353491748339</v>
      </c>
      <c r="EB408">
        <v>1638.3977549627928</v>
      </c>
      <c r="EC408">
        <v>1641.932560582899</v>
      </c>
      <c r="ED408">
        <v>1648.4854887443903</v>
      </c>
      <c r="EE408">
        <v>1650.8759516869486</v>
      </c>
      <c r="EF408">
        <v>1650.875986794593</v>
      </c>
      <c r="EG408">
        <v>1653.2035641749708</v>
      </c>
      <c r="EH408">
        <v>1657.5423764831464</v>
      </c>
      <c r="EI408">
        <v>1660.1127973189118</v>
      </c>
      <c r="EJ408">
        <v>1674.7851426597747</v>
      </c>
      <c r="EK408">
        <v>1676.8400011831743</v>
      </c>
      <c r="EL408">
        <v>1689.2360154396431</v>
      </c>
      <c r="EM408">
        <v>1690.678140364678</v>
      </c>
      <c r="EN408">
        <v>1691.5654841265437</v>
      </c>
      <c r="EO408">
        <v>679.20976213275617</v>
      </c>
      <c r="EP408">
        <v>675.47619809779872</v>
      </c>
      <c r="EQ408">
        <v>673.27098686441241</v>
      </c>
      <c r="ER408">
        <v>673.27088825882674</v>
      </c>
      <c r="ES408">
        <v>637.11404520554788</v>
      </c>
      <c r="ET408">
        <v>628.77602045969752</v>
      </c>
      <c r="EU408">
        <v>592.95330825559813</v>
      </c>
      <c r="EV408">
        <v>579.75863734538552</v>
      </c>
      <c r="EW408">
        <v>567.48042731684973</v>
      </c>
      <c r="EX408">
        <v>554.90021491885955</v>
      </c>
      <c r="EY408">
        <v>545.55877983880919</v>
      </c>
      <c r="EZ408">
        <v>460.86272917472525</v>
      </c>
      <c r="FA408">
        <v>446.7541625447725</v>
      </c>
      <c r="FB408">
        <v>431.33653089358222</v>
      </c>
      <c r="FC408">
        <v>416.94492560213803</v>
      </c>
      <c r="FD408">
        <v>404.93576974811094</v>
      </c>
      <c r="FE408">
        <v>393.8751332300385</v>
      </c>
      <c r="FF408">
        <v>383.68099385464211</v>
      </c>
      <c r="FG408">
        <v>311.13969354076426</v>
      </c>
      <c r="FH408">
        <v>307.51089975656669</v>
      </c>
      <c r="FI408">
        <v>299.45652315573534</v>
      </c>
      <c r="FJ408">
        <v>145.9120400392444</v>
      </c>
      <c r="FK408">
        <v>135.93338775857137</v>
      </c>
      <c r="FL408">
        <v>128.56411210347414</v>
      </c>
      <c r="FM408">
        <v>111.93511033524237</v>
      </c>
      <c r="FN408">
        <v>69.601777043909806</v>
      </c>
      <c r="FO408">
        <v>69.896838671066689</v>
      </c>
      <c r="FP408">
        <v>70.238543016044787</v>
      </c>
      <c r="FQ408">
        <v>9.0053097031568541</v>
      </c>
      <c r="FR408">
        <v>8.8367830824977318</v>
      </c>
      <c r="FS408">
        <v>8.553626388199973</v>
      </c>
      <c r="FT408">
        <v>8.4383994650229397</v>
      </c>
      <c r="FU408">
        <v>37.169737638505012</v>
      </c>
      <c r="FV408">
        <v>27.778046684799847</v>
      </c>
      <c r="FW408">
        <v>16.040160566401028</v>
      </c>
      <c r="FX408">
        <v>83.236730275577429</v>
      </c>
      <c r="FY408">
        <v>72.024270263396375</v>
      </c>
      <c r="FZ408">
        <v>64.728982925340915</v>
      </c>
      <c r="GA408">
        <v>64.764816929731751</v>
      </c>
      <c r="GB408">
        <v>64.88777047823487</v>
      </c>
      <c r="GC408">
        <v>65.097413966304885</v>
      </c>
      <c r="GD408">
        <v>65.189511980927364</v>
      </c>
      <c r="GE408">
        <v>65.309579085382666</v>
      </c>
      <c r="GF408">
        <v>57.380259323445898</v>
      </c>
      <c r="GG408">
        <v>39.660803237277378</v>
      </c>
      <c r="GH408">
        <v>1.1281082629261618</v>
      </c>
      <c r="GI408">
        <v>1624.5830867921652</v>
      </c>
      <c r="GJ408">
        <v>1620.9755900414411</v>
      </c>
      <c r="GK408">
        <v>1618.8842163056506</v>
      </c>
      <c r="GL408">
        <v>1160.4142124576183</v>
      </c>
      <c r="GM408">
        <v>1151.7469902450193</v>
      </c>
      <c r="GN408">
        <v>1150.576852800833</v>
      </c>
      <c r="GO408">
        <v>1150.5767712420989</v>
      </c>
      <c r="GP408">
        <v>1129.2426682121186</v>
      </c>
      <c r="GQ408">
        <v>1097.7987431598581</v>
      </c>
      <c r="GR408">
        <v>1089.5999613286704</v>
      </c>
      <c r="GS408">
        <v>1084.3059278333253</v>
      </c>
      <c r="GT408">
        <v>1080.1651710476153</v>
      </c>
      <c r="GU408">
        <v>1072.2430659560437</v>
      </c>
      <c r="GV408">
        <v>1063.6715026773186</v>
      </c>
      <c r="GW408">
        <v>1055.7835794311309</v>
      </c>
      <c r="GX408">
        <v>1007.992412758485</v>
      </c>
      <c r="GY408">
        <v>998.9364142261843</v>
      </c>
      <c r="GZ408">
        <v>987.80071502400051</v>
      </c>
      <c r="HA408">
        <v>983.81067494112858</v>
      </c>
      <c r="HB408">
        <v>971.36198223923202</v>
      </c>
      <c r="HC408">
        <v>960.18460503571032</v>
      </c>
      <c r="HD408">
        <v>951.54467856904557</v>
      </c>
      <c r="HE408">
        <v>906.9923499637548</v>
      </c>
      <c r="HF408">
        <v>897.20309302263877</v>
      </c>
      <c r="HG408">
        <v>888.17008170925601</v>
      </c>
      <c r="HH408">
        <v>844.50270778217373</v>
      </c>
      <c r="HI408">
        <v>835.68873580791433</v>
      </c>
      <c r="HJ408">
        <v>826.57174519241562</v>
      </c>
      <c r="HK408">
        <v>821.48413352772741</v>
      </c>
      <c r="HL408">
        <v>811.90736101892617</v>
      </c>
      <c r="HM408">
        <v>793.46512482759135</v>
      </c>
      <c r="HN408">
        <v>788.04450222411242</v>
      </c>
      <c r="HO408">
        <v>780.74897110366555</v>
      </c>
      <c r="HP408">
        <v>770.06847595430554</v>
      </c>
      <c r="HQ408">
        <v>724.24520633168095</v>
      </c>
      <c r="HR408">
        <v>713.75951010377639</v>
      </c>
      <c r="HS408">
        <v>370.55338019336477</v>
      </c>
      <c r="HT408">
        <v>354.27469627213713</v>
      </c>
      <c r="HU408">
        <v>335.68604468910235</v>
      </c>
      <c r="HV408">
        <v>322.37827522769703</v>
      </c>
      <c r="HW408">
        <v>308.72687568044512</v>
      </c>
      <c r="HX408">
        <v>301.0904794989915</v>
      </c>
      <c r="HY408">
        <v>295.40455879326737</v>
      </c>
      <c r="HZ408">
        <v>284.6975954938207</v>
      </c>
      <c r="IA408">
        <v>270.67545263525744</v>
      </c>
      <c r="IB408">
        <v>254.25950192400296</v>
      </c>
      <c r="IC408">
        <v>35.119279394511523</v>
      </c>
      <c r="ID408">
        <v>17.835569056017903</v>
      </c>
      <c r="IE408">
        <v>8.2284943279373692</v>
      </c>
      <c r="IF408">
        <v>14.957574959933481</v>
      </c>
      <c r="IG408">
        <v>368.28088002996901</v>
      </c>
      <c r="IH408">
        <v>347.26324217237106</v>
      </c>
      <c r="II408">
        <v>313.67060340792068</v>
      </c>
      <c r="IJ408">
        <v>302.2687966737567</v>
      </c>
      <c r="IK408">
        <v>270.0013570304327</v>
      </c>
      <c r="IL408">
        <v>257.48383266344763</v>
      </c>
      <c r="IM408">
        <v>249.92030794953371</v>
      </c>
      <c r="IN408">
        <v>233.32728028215615</v>
      </c>
      <c r="IO408">
        <v>187.82295324746519</v>
      </c>
      <c r="IP408">
        <v>172.40084804024082</v>
      </c>
      <c r="IQ408">
        <v>166.19759351306766</v>
      </c>
      <c r="IR408">
        <v>131.22201824724561</v>
      </c>
      <c r="IS408">
        <v>118.26716603659497</v>
      </c>
      <c r="IT408">
        <v>107.8675754041451</v>
      </c>
      <c r="IU408">
        <v>89.916881535296397</v>
      </c>
      <c r="IV408">
        <v>65.395779966867849</v>
      </c>
      <c r="IW408">
        <v>49.147320927551391</v>
      </c>
      <c r="IX408">
        <v>12.278438076723887</v>
      </c>
      <c r="IY408">
        <v>1.6182179311654181</v>
      </c>
      <c r="IZ408">
        <v>1.6190015287588722</v>
      </c>
      <c r="JA408">
        <v>6.1886130508851238</v>
      </c>
      <c r="JB408">
        <v>1.6182869623025908</v>
      </c>
      <c r="JC408">
        <v>970.86194799763143</v>
      </c>
      <c r="JD408">
        <v>963.08825510117867</v>
      </c>
      <c r="JE408">
        <v>955.2720058417849</v>
      </c>
      <c r="JF408">
        <v>891.34164464453079</v>
      </c>
      <c r="JG408">
        <v>883.04011975293542</v>
      </c>
      <c r="JH408">
        <v>874.37309369264813</v>
      </c>
      <c r="JI408">
        <v>864.94670004681802</v>
      </c>
      <c r="JJ408">
        <v>854.38338172172735</v>
      </c>
      <c r="JK408">
        <v>846.89168896490128</v>
      </c>
      <c r="JL408">
        <v>840.86135551588677</v>
      </c>
      <c r="JM408">
        <v>270.03214744637853</v>
      </c>
      <c r="JN408">
        <v>258.99324950335767</v>
      </c>
      <c r="JO408">
        <v>248.55143226096197</v>
      </c>
      <c r="JP408">
        <v>249.61406825467202</v>
      </c>
      <c r="JQ408">
        <v>233.55601911399708</v>
      </c>
      <c r="JR408">
        <v>233.98358982410809</v>
      </c>
      <c r="JS408">
        <v>195.45367946427541</v>
      </c>
      <c r="JT408">
        <v>2.3441232335144377</v>
      </c>
      <c r="JU408">
        <v>513.62041820663853</v>
      </c>
      <c r="JV408">
        <v>504.24298711909432</v>
      </c>
      <c r="JW408">
        <v>485.73813434622843</v>
      </c>
      <c r="JX408">
        <v>472.63660970290357</v>
      </c>
      <c r="JY408">
        <v>472.63649474754948</v>
      </c>
      <c r="JZ408">
        <v>459.29961720808251</v>
      </c>
      <c r="KA408">
        <v>444.61380313677182</v>
      </c>
      <c r="KB408">
        <v>431.44710456927442</v>
      </c>
      <c r="KC408">
        <v>312.53526249242123</v>
      </c>
      <c r="KD408">
        <v>291.5294051597707</v>
      </c>
      <c r="KE408">
        <v>275.71794554118151</v>
      </c>
      <c r="KF408">
        <v>240.99856458959493</v>
      </c>
      <c r="KG408">
        <v>232.79200741162549</v>
      </c>
      <c r="KH408">
        <v>225.83576806580277</v>
      </c>
      <c r="KI408">
        <v>187.21097295380241</v>
      </c>
      <c r="KJ408">
        <v>171.91595816033669</v>
      </c>
      <c r="KK408">
        <v>149.05368162045306</v>
      </c>
      <c r="KL408">
        <v>134.85746991324277</v>
      </c>
      <c r="KM408">
        <v>117.55830186627736</v>
      </c>
      <c r="KN408">
        <v>100.74378129268325</v>
      </c>
      <c r="KO408">
        <v>76.716722686948287</v>
      </c>
      <c r="KP408">
        <v>69.238278971329692</v>
      </c>
      <c r="KQ408">
        <v>51.569770967905242</v>
      </c>
      <c r="KR408">
        <v>16.633094724697003</v>
      </c>
      <c r="KS408">
        <v>128.70704673197361</v>
      </c>
      <c r="KT408">
        <v>129.1740914871707</v>
      </c>
      <c r="KU408">
        <v>101.63163656413644</v>
      </c>
      <c r="KV408">
        <v>101.7671014059506</v>
      </c>
      <c r="KW408">
        <v>101.94650126355873</v>
      </c>
      <c r="KX408">
        <v>102.17386531436296</v>
      </c>
      <c r="KY408">
        <v>87.73443279099456</v>
      </c>
      <c r="KZ408">
        <v>87.8072286544093</v>
      </c>
      <c r="LA408">
        <v>66.070272361655043</v>
      </c>
      <c r="LB408">
        <v>66.014255158519518</v>
      </c>
      <c r="LC408">
        <v>46.010308061914202</v>
      </c>
      <c r="LD408">
        <v>45.84413767871547</v>
      </c>
      <c r="LE408">
        <v>45.654065537701626</v>
      </c>
      <c r="LF408">
        <v>33.235952907221872</v>
      </c>
      <c r="LG408">
        <v>32.912124699776086</v>
      </c>
      <c r="LH408">
        <v>32.643604619747293</v>
      </c>
      <c r="LI408">
        <v>20.485689086960519</v>
      </c>
      <c r="LJ408">
        <v>20.073326094908225</v>
      </c>
      <c r="LK408">
        <v>7.7835683532807707</v>
      </c>
      <c r="LL408">
        <v>7.2541939118318624</v>
      </c>
      <c r="LM408">
        <v>6.7726820877865066</v>
      </c>
      <c r="LN408">
        <v>1.9738578601027257</v>
      </c>
      <c r="LO408">
        <v>1.6853108879313368</v>
      </c>
      <c r="LP408">
        <v>125.43404526129734</v>
      </c>
      <c r="LQ408">
        <v>106.38475441317451</v>
      </c>
      <c r="LR408">
        <v>106.57902767038149</v>
      </c>
      <c r="LS408">
        <v>106.90664253960085</v>
      </c>
      <c r="LT408">
        <v>84.750355567026872</v>
      </c>
      <c r="LU408">
        <v>51.160025822524403</v>
      </c>
      <c r="LV408">
        <v>33.472500644852062</v>
      </c>
      <c r="LW408">
        <v>33.167687957261478</v>
      </c>
      <c r="LX408">
        <v>1.8846371131307933</v>
      </c>
      <c r="LY408">
        <v>74.895675554413174</v>
      </c>
      <c r="LZ408">
        <v>60.705685746308518</v>
      </c>
      <c r="MA408">
        <v>16.038124525424791</v>
      </c>
      <c r="MB408">
        <v>124.76311431670365</v>
      </c>
      <c r="MC408">
        <v>120.49817020814862</v>
      </c>
      <c r="MD408">
        <v>107.63225476034495</v>
      </c>
      <c r="ME408">
        <v>108.11138247047484</v>
      </c>
      <c r="MF408">
        <v>107.84856632080573</v>
      </c>
      <c r="MG408">
        <v>107.43864121348861</v>
      </c>
      <c r="MH408">
        <v>95.970053967229433</v>
      </c>
      <c r="MI408">
        <v>94.484969841525981</v>
      </c>
      <c r="MJ408">
        <v>77.926171217355204</v>
      </c>
      <c r="MK408">
        <v>74.824795961160362</v>
      </c>
      <c r="ML408">
        <v>74.924020151023797</v>
      </c>
      <c r="MM408">
        <v>75.182114219548566</v>
      </c>
      <c r="MN408">
        <v>50.537895862760706</v>
      </c>
      <c r="MO408">
        <v>49.602003893342498</v>
      </c>
      <c r="MP408">
        <v>49.564492762754071</v>
      </c>
      <c r="MQ408">
        <v>49.541030041496924</v>
      </c>
      <c r="MR408">
        <v>19.522928779218091</v>
      </c>
      <c r="MS408">
        <v>19.510843792972992</v>
      </c>
      <c r="MT408">
        <v>19.510843634572666</v>
      </c>
      <c r="MU408">
        <v>19.497684936711266</v>
      </c>
      <c r="MV408">
        <v>15.945447118863285</v>
      </c>
      <c r="MW408">
        <v>0.98466015403209894</v>
      </c>
      <c r="MX408">
        <v>4.7189431443898684</v>
      </c>
      <c r="MY408">
        <v>3.5469679519010242</v>
      </c>
      <c r="MZ408">
        <v>3.4391463173888042</v>
      </c>
      <c r="NA408">
        <v>0.80933948292067726</v>
      </c>
      <c r="NB408">
        <v>1.6642869772044833</v>
      </c>
      <c r="NC408">
        <v>12.008594432449627</v>
      </c>
      <c r="ND408">
        <v>55.307569892967877</v>
      </c>
      <c r="NE408">
        <v>42.081186596181396</v>
      </c>
      <c r="NF408">
        <v>42.122215202179177</v>
      </c>
      <c r="NG408">
        <v>42.277489616552884</v>
      </c>
      <c r="NH408">
        <v>4.4034829237780286</v>
      </c>
      <c r="NI408">
        <v>2.7657196680825109</v>
      </c>
      <c r="NJ408">
        <v>2.7396972950546115</v>
      </c>
      <c r="NK408">
        <v>1.7710711314966829</v>
      </c>
      <c r="NL408">
        <v>17.279622358287725</v>
      </c>
      <c r="NM408">
        <v>181.29104952014404</v>
      </c>
      <c r="NN408">
        <v>164.77463933083027</v>
      </c>
      <c r="NO408">
        <v>150.61955618408228</v>
      </c>
      <c r="NP408">
        <v>51.806301804080704</v>
      </c>
      <c r="NQ408">
        <v>38.72562068811294</v>
      </c>
      <c r="NR408">
        <v>20.907817064294704</v>
      </c>
      <c r="NS408">
        <v>5.0881167282323077</v>
      </c>
      <c r="NT408">
        <v>2.427320192456591</v>
      </c>
      <c r="NU408">
        <v>2.4376864719961304</v>
      </c>
      <c r="NV408">
        <v>2.441561773839112</v>
      </c>
      <c r="NW408">
        <v>7.2846413430379471</v>
      </c>
      <c r="NX408">
        <v>7.3046927549039538</v>
      </c>
      <c r="NY408">
        <v>67.971348160602702</v>
      </c>
      <c r="NZ408">
        <v>68.302455551383446</v>
      </c>
      <c r="OA408">
        <v>21.445575250013462</v>
      </c>
      <c r="OB408">
        <v>21.335969813041629</v>
      </c>
      <c r="OC408">
        <v>100.22800430208918</v>
      </c>
      <c r="OD408">
        <v>77.73322498752168</v>
      </c>
      <c r="OE408">
        <v>56.232413320718024</v>
      </c>
      <c r="OF408">
        <v>15.81567220873012</v>
      </c>
      <c r="OG408">
        <v>37.472109723229096</v>
      </c>
      <c r="OH408">
        <v>22.376184983361782</v>
      </c>
      <c r="OI408">
        <v>14.864157527952557</v>
      </c>
      <c r="OJ408">
        <v>7.3780083596448094</v>
      </c>
      <c r="OK408">
        <v>0.80933948292067726</v>
      </c>
      <c r="OL408">
        <v>1.6187678674718882</v>
      </c>
      <c r="OM408">
        <v>1.6225725859303566</v>
      </c>
      <c r="ON408">
        <v>1.6261803443612735</v>
      </c>
      <c r="OO408">
        <v>1.6303361811437753</v>
      </c>
      <c r="OP408">
        <v>1.6185868294624015</v>
      </c>
      <c r="OQ408">
        <v>11.672439312459119</v>
      </c>
      <c r="OR408">
        <v>17.500648752088182</v>
      </c>
      <c r="OS408">
        <v>17.500648752088182</v>
      </c>
      <c r="OT408">
        <v>17.50548289218932</v>
      </c>
      <c r="OU408">
        <v>17.502941095522146</v>
      </c>
      <c r="OV408">
        <v>17.500569394366721</v>
      </c>
      <c r="OW408">
        <v>17.499151013321807</v>
      </c>
      <c r="OX408">
        <v>17.497921646905979</v>
      </c>
      <c r="OY408">
        <v>17.497139251699082</v>
      </c>
      <c r="OZ408">
        <v>100.21533263184256</v>
      </c>
      <c r="PA408">
        <v>88.255161968942957</v>
      </c>
      <c r="PB408">
        <v>30.911826829177699</v>
      </c>
      <c r="PC408">
        <v>55.71307056485557</v>
      </c>
      <c r="PD408">
        <v>35.965168934665144</v>
      </c>
      <c r="PE408">
        <v>25.372564186669479</v>
      </c>
      <c r="PF408">
        <v>51.858031248788848</v>
      </c>
      <c r="PG408">
        <v>49.455787705256625</v>
      </c>
      <c r="PH408">
        <v>19.016295882614941</v>
      </c>
      <c r="PI408">
        <v>18.84814524977628</v>
      </c>
      <c r="PJ408">
        <v>18.825703927195264</v>
      </c>
      <c r="PK408">
        <v>18.795172792619724</v>
      </c>
      <c r="PL408">
        <v>17.867669081416352</v>
      </c>
      <c r="PM408">
        <v>17.764916057379651</v>
      </c>
      <c r="PN408">
        <v>18.241507439258839</v>
      </c>
      <c r="PO408">
        <v>17.785718204518616</v>
      </c>
      <c r="PP408">
        <v>17.599945923645009</v>
      </c>
      <c r="PQ408">
        <v>17.835624689244469</v>
      </c>
    </row>
    <row r="409" spans="1:433" x14ac:dyDescent="0.25">
      <c r="A409">
        <v>0.8564221047997318</v>
      </c>
      <c r="B409">
        <v>0.76582042401742001</v>
      </c>
      <c r="C409">
        <v>0.8018716536030297</v>
      </c>
      <c r="D409">
        <v>0.82577144984907136</v>
      </c>
      <c r="E409">
        <v>0.89722099427990543</v>
      </c>
      <c r="F409">
        <v>1.0805764069800716</v>
      </c>
      <c r="G409">
        <v>1.346318559852989</v>
      </c>
      <c r="H409">
        <v>2.1336660049864804</v>
      </c>
      <c r="I409">
        <v>2.2479718846420838</v>
      </c>
      <c r="J409">
        <v>2.4695737139804805</v>
      </c>
      <c r="K409">
        <v>2.7578077677071633</v>
      </c>
      <c r="L409">
        <v>2.8135070261455439</v>
      </c>
      <c r="M409">
        <v>2.9467614321201836</v>
      </c>
      <c r="N409">
        <v>3.1301849855899491</v>
      </c>
      <c r="O409">
        <v>3.7521276090537867</v>
      </c>
      <c r="P409">
        <v>5.6228843781786964</v>
      </c>
      <c r="Q409">
        <v>5.8283919694013093</v>
      </c>
      <c r="R409">
        <v>5.828393278841304</v>
      </c>
      <c r="S409">
        <v>5.9142184967540743</v>
      </c>
      <c r="T409">
        <v>5.6590981700596785</v>
      </c>
      <c r="U409">
        <v>5.932159672139278</v>
      </c>
      <c r="V409">
        <v>0.33834206773599362</v>
      </c>
      <c r="W409">
        <v>0.68765810060085641</v>
      </c>
      <c r="X409">
        <v>0.4657461556985254</v>
      </c>
      <c r="Y409">
        <v>5.9516085804780232</v>
      </c>
      <c r="Z409">
        <v>12.023753319830575</v>
      </c>
      <c r="AA409">
        <v>20.133522908454324</v>
      </c>
      <c r="AB409">
        <v>22.593006320326822</v>
      </c>
      <c r="AC409">
        <v>5.6747626539249723</v>
      </c>
      <c r="AD409">
        <v>1.8337279001116258E-2</v>
      </c>
      <c r="AE409">
        <v>81.927760324217616</v>
      </c>
      <c r="AF409">
        <v>118.98315722305097</v>
      </c>
      <c r="AG409">
        <v>171.07965841394389</v>
      </c>
      <c r="AH409">
        <v>181.68545099722724</v>
      </c>
      <c r="AI409">
        <v>191.96781271380996</v>
      </c>
      <c r="AJ409">
        <v>201.48289631695843</v>
      </c>
      <c r="AK409">
        <v>265.42515714852289</v>
      </c>
      <c r="AL409">
        <v>288.32342633373855</v>
      </c>
      <c r="AM409">
        <v>300.52559924918523</v>
      </c>
      <c r="AN409">
        <v>560.41650564576776</v>
      </c>
      <c r="AO409">
        <v>574.20514338138446</v>
      </c>
      <c r="AP409">
        <v>650.88525718911887</v>
      </c>
      <c r="AQ409">
        <v>658.1415198783161</v>
      </c>
      <c r="AR409">
        <v>679.94600210277804</v>
      </c>
      <c r="AS409">
        <v>693.0985374048937</v>
      </c>
      <c r="AT409">
        <v>703.96449391509668</v>
      </c>
      <c r="AU409">
        <v>703.96459362968244</v>
      </c>
      <c r="AV409">
        <v>89.300470186437906</v>
      </c>
      <c r="AW409">
        <v>66.664426347897916</v>
      </c>
      <c r="AX409">
        <v>47.113378448708318</v>
      </c>
      <c r="AY409">
        <v>17.714059840244772</v>
      </c>
      <c r="AZ409">
        <v>11.02840242414095</v>
      </c>
      <c r="BA409">
        <v>8.7856301690967484</v>
      </c>
      <c r="BB409">
        <v>4.8679751140475673</v>
      </c>
      <c r="BC409">
        <v>4.8996152640424953</v>
      </c>
      <c r="BD409">
        <v>39.908502405355648</v>
      </c>
      <c r="BE409">
        <v>27.960829040209319</v>
      </c>
      <c r="BF409">
        <v>14.007099486233528</v>
      </c>
      <c r="BG409">
        <v>9.4353599715759628E-3</v>
      </c>
      <c r="BH409">
        <v>814.51050216083513</v>
      </c>
      <c r="BI409">
        <v>819.72944780700163</v>
      </c>
      <c r="BJ409">
        <v>826.00928845280623</v>
      </c>
      <c r="BK409">
        <v>830.72411787718329</v>
      </c>
      <c r="BL409">
        <v>843.17869652458603</v>
      </c>
      <c r="BM409">
        <v>857.01441295472068</v>
      </c>
      <c r="BN409">
        <v>862.499960117098</v>
      </c>
      <c r="BO409">
        <v>865.48477724100621</v>
      </c>
      <c r="BP409">
        <v>874.52004759917418</v>
      </c>
      <c r="BQ409">
        <v>960.90187031691448</v>
      </c>
      <c r="BR409">
        <v>975.06132692768142</v>
      </c>
      <c r="BS409">
        <v>977.31410975556128</v>
      </c>
      <c r="BT409">
        <v>977.31420775912147</v>
      </c>
      <c r="BU409">
        <v>980.75182658417361</v>
      </c>
      <c r="BV409">
        <v>987.76390931993546</v>
      </c>
      <c r="BW409">
        <v>1000.6099082312985</v>
      </c>
      <c r="BX409">
        <v>1013.0598848967052</v>
      </c>
      <c r="BY409">
        <v>1022.2686001848874</v>
      </c>
      <c r="BZ409">
        <v>1038.8069211312782</v>
      </c>
      <c r="CA409">
        <v>15.775278683282522</v>
      </c>
      <c r="CB409">
        <v>1053.9494851205595</v>
      </c>
      <c r="CC409">
        <v>1092.5492993497287</v>
      </c>
      <c r="CD409">
        <v>1100.9306632959283</v>
      </c>
      <c r="CE409">
        <v>1111.0430871936342</v>
      </c>
      <c r="CF409">
        <v>1144.6881559017929</v>
      </c>
      <c r="CG409">
        <v>1148.5253728052817</v>
      </c>
      <c r="CH409">
        <v>1212.2897910294969</v>
      </c>
      <c r="CI409">
        <v>9.5944659674387367E-3</v>
      </c>
      <c r="CJ409">
        <v>1216.9865540555534</v>
      </c>
      <c r="CK409">
        <v>1218.7214891343324</v>
      </c>
      <c r="CL409">
        <v>1220.5404635342124</v>
      </c>
      <c r="CM409">
        <v>1224.0616831106386</v>
      </c>
      <c r="CN409">
        <v>1228.1955284119458</v>
      </c>
      <c r="CO409">
        <v>1230.1242368466528</v>
      </c>
      <c r="CP409">
        <v>1232.0345327508967</v>
      </c>
      <c r="CQ409">
        <v>1233.5184661230669</v>
      </c>
      <c r="CR409">
        <v>1236.7979654745491</v>
      </c>
      <c r="CS409">
        <v>1310.3006014776302</v>
      </c>
      <c r="CT409">
        <v>1311.7241036329697</v>
      </c>
      <c r="CU409">
        <v>1319.0224676018956</v>
      </c>
      <c r="CV409">
        <v>1338.7231207794002</v>
      </c>
      <c r="CW409">
        <v>1343.8538338524745</v>
      </c>
      <c r="CX409">
        <v>1360.175634040676</v>
      </c>
      <c r="CY409">
        <v>1367.0328569707785</v>
      </c>
      <c r="CZ409">
        <v>1372.5523290002598</v>
      </c>
      <c r="DA409">
        <v>1379.5179818612996</v>
      </c>
      <c r="DB409">
        <v>1385.1456723628503</v>
      </c>
      <c r="DC409">
        <v>1396.8624633005593</v>
      </c>
      <c r="DD409">
        <v>1409.3569765755092</v>
      </c>
      <c r="DE409">
        <v>1415.2716316622855</v>
      </c>
      <c r="DF409">
        <v>1417.8586591673266</v>
      </c>
      <c r="DG409">
        <v>1424.6491987850745</v>
      </c>
      <c r="DH409">
        <v>1434.8566901218519</v>
      </c>
      <c r="DI409">
        <v>1442.9503689555127</v>
      </c>
      <c r="DJ409">
        <v>1452.0810775220543</v>
      </c>
      <c r="DK409">
        <v>1457.1086951018888</v>
      </c>
      <c r="DL409">
        <v>1462.6941870670948</v>
      </c>
      <c r="DM409">
        <v>1469.8243224356702</v>
      </c>
      <c r="DN409">
        <v>1562.7297232002807</v>
      </c>
      <c r="DO409">
        <v>1565.394452952484</v>
      </c>
      <c r="DP409">
        <v>1568.2273378730745</v>
      </c>
      <c r="DQ409">
        <v>1573.8773110297714</v>
      </c>
      <c r="DR409">
        <v>1574.4657270710575</v>
      </c>
      <c r="DS409">
        <v>1574.4657717160678</v>
      </c>
      <c r="DT409">
        <v>1583.2530740899272</v>
      </c>
      <c r="DU409">
        <v>1586.9216823738711</v>
      </c>
      <c r="DV409">
        <v>1597.6261676738379</v>
      </c>
      <c r="DW409">
        <v>1601.895681675376</v>
      </c>
      <c r="DX409">
        <v>1609.7833836155976</v>
      </c>
      <c r="DY409">
        <v>1615.1743729805739</v>
      </c>
      <c r="DZ409">
        <v>1629.9253659424808</v>
      </c>
      <c r="EA409">
        <v>1633.9898390483606</v>
      </c>
      <c r="EB409">
        <v>1638.0488079447898</v>
      </c>
      <c r="EC409">
        <v>1641.5806230356065</v>
      </c>
      <c r="ED409">
        <v>1648.1305491650014</v>
      </c>
      <c r="EE409">
        <v>1650.5188546500303</v>
      </c>
      <c r="EF409">
        <v>1650.5188897259891</v>
      </c>
      <c r="EG409">
        <v>1652.8444980841618</v>
      </c>
      <c r="EH409">
        <v>1657.1796178642774</v>
      </c>
      <c r="EI409">
        <v>1659.7478609708332</v>
      </c>
      <c r="EJ409">
        <v>1674.412224904959</v>
      </c>
      <c r="EK409">
        <v>1676.4645957061755</v>
      </c>
      <c r="EL409">
        <v>1688.851861690132</v>
      </c>
      <c r="EM409">
        <v>1690.2901099352607</v>
      </c>
      <c r="EN409">
        <v>1691.1750683644332</v>
      </c>
      <c r="EO409">
        <v>678.48830104798481</v>
      </c>
      <c r="EP409">
        <v>674.75353728165373</v>
      </c>
      <c r="EQ409">
        <v>672.54761743283234</v>
      </c>
      <c r="ER409">
        <v>672.54751879556125</v>
      </c>
      <c r="ES409">
        <v>636.39023849673595</v>
      </c>
      <c r="ET409">
        <v>628.04962269285397</v>
      </c>
      <c r="EU409">
        <v>592.22305928483638</v>
      </c>
      <c r="EV409">
        <v>579.02437539685297</v>
      </c>
      <c r="EW409">
        <v>566.74243111952501</v>
      </c>
      <c r="EX409">
        <v>554.15839262287363</v>
      </c>
      <c r="EY409">
        <v>544.8141164737599</v>
      </c>
      <c r="EZ409">
        <v>460.11501376118576</v>
      </c>
      <c r="FA409">
        <v>446.00322843864387</v>
      </c>
      <c r="FB409">
        <v>430.58120179553453</v>
      </c>
      <c r="FC409">
        <v>416.18549399403037</v>
      </c>
      <c r="FD409">
        <v>404.17291477744493</v>
      </c>
      <c r="FE409">
        <v>393.10912528431027</v>
      </c>
      <c r="FF409">
        <v>382.91207993987882</v>
      </c>
      <c r="FG409">
        <v>310.36790498152868</v>
      </c>
      <c r="FH409">
        <v>306.7381235016901</v>
      </c>
      <c r="FI409">
        <v>298.68155463722223</v>
      </c>
      <c r="FJ409">
        <v>145.13018818532782</v>
      </c>
      <c r="FK409">
        <v>135.14904497797488</v>
      </c>
      <c r="FL409">
        <v>127.77792976330329</v>
      </c>
      <c r="FM409">
        <v>111.14477697116536</v>
      </c>
      <c r="FN409">
        <v>68.801872920960705</v>
      </c>
      <c r="FO409">
        <v>69.096934548117588</v>
      </c>
      <c r="FP409">
        <v>69.438638893095685</v>
      </c>
      <c r="FQ409">
        <v>8.2054055802077528</v>
      </c>
      <c r="FR409">
        <v>8.0368789595486305</v>
      </c>
      <c r="FS409">
        <v>7.7537222652508717</v>
      </c>
      <c r="FT409">
        <v>7.6384953420738384</v>
      </c>
      <c r="FU409">
        <v>36.377572205636625</v>
      </c>
      <c r="FV409">
        <v>26.984585157933452</v>
      </c>
      <c r="FW409">
        <v>15.243894957805423</v>
      </c>
      <c r="FX409">
        <v>82.440632908775115</v>
      </c>
      <c r="FY409">
        <v>71.226184810358063</v>
      </c>
      <c r="FZ409">
        <v>63.929078802391814</v>
      </c>
      <c r="GA409">
        <v>63.96491280678265</v>
      </c>
      <c r="GB409">
        <v>64.087866355285769</v>
      </c>
      <c r="GC409">
        <v>64.297509843355783</v>
      </c>
      <c r="GD409">
        <v>64.389607857978262</v>
      </c>
      <c r="GE409">
        <v>64.509674962433564</v>
      </c>
      <c r="GF409">
        <v>56.580355200496797</v>
      </c>
      <c r="GG409">
        <v>38.860899114328276</v>
      </c>
      <c r="GH409">
        <v>0.32820413997706055</v>
      </c>
      <c r="GI409">
        <v>1624.1103155834132</v>
      </c>
      <c r="GJ409">
        <v>1620.4987745538206</v>
      </c>
      <c r="GK409">
        <v>1618.4050562286402</v>
      </c>
      <c r="GL409">
        <v>1159.8115779455379</v>
      </c>
      <c r="GM409">
        <v>1151.1409885137423</v>
      </c>
      <c r="GN409">
        <v>1149.9703964707041</v>
      </c>
      <c r="GO409">
        <v>1149.9703148802846</v>
      </c>
      <c r="GP409">
        <v>1128.6329167863605</v>
      </c>
      <c r="GQ409">
        <v>1097.1851662102094</v>
      </c>
      <c r="GR409">
        <v>1088.9833833607818</v>
      </c>
      <c r="GS409">
        <v>1083.6874120786524</v>
      </c>
      <c r="GT409">
        <v>1079.5451396425815</v>
      </c>
      <c r="GU409">
        <v>1071.6201348053687</v>
      </c>
      <c r="GV409">
        <v>1063.0454340583865</v>
      </c>
      <c r="GW409">
        <v>1055.1546235782139</v>
      </c>
      <c r="GX409">
        <v>1007.3598452749238</v>
      </c>
      <c r="GY409">
        <v>998.30071534617355</v>
      </c>
      <c r="GZ409">
        <v>987.16116562559364</v>
      </c>
      <c r="HA409">
        <v>983.16974586081187</v>
      </c>
      <c r="HB409">
        <v>970.71692119032105</v>
      </c>
      <c r="HC409">
        <v>959.53568172791756</v>
      </c>
      <c r="HD409">
        <v>950.8927697994468</v>
      </c>
      <c r="HE409">
        <v>906.33655724624396</v>
      </c>
      <c r="HF409">
        <v>896.54406097457149</v>
      </c>
      <c r="HG409">
        <v>887.508060577366</v>
      </c>
      <c r="HH409">
        <v>843.83833512565889</v>
      </c>
      <c r="HI409">
        <v>835.02157215330772</v>
      </c>
      <c r="HJ409">
        <v>825.90169458701212</v>
      </c>
      <c r="HK409">
        <v>820.8124718989975</v>
      </c>
      <c r="HL409">
        <v>811.2326668466535</v>
      </c>
      <c r="HM409">
        <v>792.78513124986102</v>
      </c>
      <c r="HN409">
        <v>787.3627954281128</v>
      </c>
      <c r="HO409">
        <v>780.06495851401223</v>
      </c>
      <c r="HP409">
        <v>769.38108773407384</v>
      </c>
      <c r="HQ409">
        <v>723.55398872797832</v>
      </c>
      <c r="HR409">
        <v>713.06509369097421</v>
      </c>
      <c r="HS409">
        <v>369.7947986232698</v>
      </c>
      <c r="HT409">
        <v>353.51164744520338</v>
      </c>
      <c r="HU409">
        <v>334.92013075424074</v>
      </c>
      <c r="HV409">
        <v>321.6087312411546</v>
      </c>
      <c r="HW409">
        <v>307.95360790788345</v>
      </c>
      <c r="HX409">
        <v>300.31512869419248</v>
      </c>
      <c r="HY409">
        <v>294.62765700082355</v>
      </c>
      <c r="HZ409">
        <v>283.91777308945711</v>
      </c>
      <c r="IA409">
        <v>269.89180531467491</v>
      </c>
      <c r="IB409">
        <v>253.472870237601</v>
      </c>
      <c r="IC409">
        <v>34.327571626056397</v>
      </c>
      <c r="ID409">
        <v>17.039732355327033</v>
      </c>
      <c r="IE409">
        <v>7.4301701354779652</v>
      </c>
      <c r="IF409">
        <v>14.16105073079143</v>
      </c>
      <c r="IG409">
        <v>367.53843002793519</v>
      </c>
      <c r="IH409">
        <v>346.5163937535176</v>
      </c>
      <c r="II409">
        <v>312.91999223725497</v>
      </c>
      <c r="IJ409">
        <v>301.51525143033359</v>
      </c>
      <c r="IK409">
        <v>269.24434524718981</v>
      </c>
      <c r="IL409">
        <v>256.72364223003524</v>
      </c>
      <c r="IM409">
        <v>249.15856882811522</v>
      </c>
      <c r="IN409">
        <v>232.56133186909165</v>
      </c>
      <c r="IO409">
        <v>187.05380173271988</v>
      </c>
      <c r="IP409">
        <v>171.62786970038223</v>
      </c>
      <c r="IQ409">
        <v>165.42307590409564</v>
      </c>
      <c r="IR409">
        <v>130.44525437540278</v>
      </c>
      <c r="IS409">
        <v>117.48724090262158</v>
      </c>
      <c r="IT409">
        <v>107.08511254673795</v>
      </c>
      <c r="IU409">
        <v>89.13003832311415</v>
      </c>
      <c r="IV409">
        <v>64.60488258687883</v>
      </c>
      <c r="IW409">
        <v>48.352477831428587</v>
      </c>
      <c r="IX409">
        <v>11.481081844051459</v>
      </c>
      <c r="IY409">
        <v>0.81831380821631683</v>
      </c>
      <c r="IZ409">
        <v>0.81909740580977086</v>
      </c>
      <c r="JA409">
        <v>5.3898013150997031</v>
      </c>
      <c r="JB409">
        <v>0.81838283935348954</v>
      </c>
      <c r="JC409">
        <v>970.17782435202571</v>
      </c>
      <c r="JD409">
        <v>962.40102694563029</v>
      </c>
      <c r="JE409">
        <v>954.58165618094108</v>
      </c>
      <c r="JF409">
        <v>890.64364086544083</v>
      </c>
      <c r="JG409">
        <v>882.33898568542463</v>
      </c>
      <c r="JH409">
        <v>873.66869151576338</v>
      </c>
      <c r="JI409">
        <v>864.23874342285717</v>
      </c>
      <c r="JJ409">
        <v>853.67333938828233</v>
      </c>
      <c r="JK409">
        <v>846.17883865066278</v>
      </c>
      <c r="JL409">
        <v>840.14624495672751</v>
      </c>
      <c r="JM409">
        <v>269.2354111130071</v>
      </c>
      <c r="JN409">
        <v>258.19334538040857</v>
      </c>
      <c r="JO409">
        <v>247.75152813801287</v>
      </c>
      <c r="JP409">
        <v>248.81416413172292</v>
      </c>
      <c r="JQ409">
        <v>232.75611499104798</v>
      </c>
      <c r="JR409">
        <v>233.18368570115899</v>
      </c>
      <c r="JS409">
        <v>194.65377534132631</v>
      </c>
      <c r="JT409">
        <v>1.5442191105653365</v>
      </c>
      <c r="JU409">
        <v>512.89840991531037</v>
      </c>
      <c r="JV409">
        <v>503.51838407649711</v>
      </c>
      <c r="JW409">
        <v>485.00970054614254</v>
      </c>
      <c r="JX409">
        <v>471.9045646777231</v>
      </c>
      <c r="JY409">
        <v>471.90444969068358</v>
      </c>
      <c r="JZ409">
        <v>458.56408348179593</v>
      </c>
      <c r="KA409">
        <v>443.87516889134804</v>
      </c>
      <c r="KB409">
        <v>430.70485309896958</v>
      </c>
      <c r="KC409">
        <v>311.79064716378616</v>
      </c>
      <c r="KD409">
        <v>290.77947995820023</v>
      </c>
      <c r="KE409">
        <v>274.96420460141326</v>
      </c>
      <c r="KF409">
        <v>240.23605169910616</v>
      </c>
      <c r="KG409">
        <v>232.02742111103635</v>
      </c>
      <c r="KH409">
        <v>225.06942425148281</v>
      </c>
      <c r="KI409">
        <v>186.44073982647251</v>
      </c>
      <c r="KJ409">
        <v>171.14192030295862</v>
      </c>
      <c r="KK409">
        <v>148.27604768391848</v>
      </c>
      <c r="KL409">
        <v>134.07632380161976</v>
      </c>
      <c r="KM409">
        <v>116.77287590110518</v>
      </c>
      <c r="KN409">
        <v>99.954195376849384</v>
      </c>
      <c r="KO409">
        <v>75.925305922898133</v>
      </c>
      <c r="KP409">
        <v>68.445031050640409</v>
      </c>
      <c r="KQ409">
        <v>50.772196771994459</v>
      </c>
      <c r="KR409">
        <v>15.836970763057252</v>
      </c>
      <c r="KS409">
        <v>127.9071426090245</v>
      </c>
      <c r="KT409">
        <v>128.3741873642216</v>
      </c>
      <c r="KU409">
        <v>100.83173244118734</v>
      </c>
      <c r="KV409">
        <v>100.9671972830015</v>
      </c>
      <c r="KW409">
        <v>101.14659714060963</v>
      </c>
      <c r="KX409">
        <v>101.37396119141385</v>
      </c>
      <c r="KY409">
        <v>86.934528668045459</v>
      </c>
      <c r="KZ409">
        <v>87.007324531460199</v>
      </c>
      <c r="LA409">
        <v>65.270368238705942</v>
      </c>
      <c r="LB409">
        <v>65.214351035570417</v>
      </c>
      <c r="LC409">
        <v>45.210403938965101</v>
      </c>
      <c r="LD409">
        <v>45.044233555766368</v>
      </c>
      <c r="LE409">
        <v>44.854161414752525</v>
      </c>
      <c r="LF409">
        <v>32.436048784272771</v>
      </c>
      <c r="LG409">
        <v>32.112220576826985</v>
      </c>
      <c r="LH409">
        <v>31.843700496798192</v>
      </c>
      <c r="LI409">
        <v>19.685784964011418</v>
      </c>
      <c r="LJ409">
        <v>19.273421971959124</v>
      </c>
      <c r="LK409">
        <v>6.9836642303316694</v>
      </c>
      <c r="LL409">
        <v>6.4542897888827611</v>
      </c>
      <c r="LM409">
        <v>5.9727779648374053</v>
      </c>
      <c r="LN409">
        <v>1.1739537371536244</v>
      </c>
      <c r="LO409">
        <v>0.88540676498223547</v>
      </c>
      <c r="LP409">
        <v>124.63414113834824</v>
      </c>
      <c r="LQ409">
        <v>105.5848502902254</v>
      </c>
      <c r="LR409">
        <v>105.77912354743239</v>
      </c>
      <c r="LS409">
        <v>106.10673841665175</v>
      </c>
      <c r="LT409">
        <v>83.950451444077771</v>
      </c>
      <c r="LU409">
        <v>50.360121699575302</v>
      </c>
      <c r="LV409">
        <v>32.67259652190296</v>
      </c>
      <c r="LW409">
        <v>32.367783834312377</v>
      </c>
      <c r="LX409">
        <v>1.084732990181692</v>
      </c>
      <c r="LY409">
        <v>74.099298087252009</v>
      </c>
      <c r="LZ409">
        <v>59.905781623359417</v>
      </c>
      <c r="MA409">
        <v>15.241858430435968</v>
      </c>
      <c r="MB409">
        <v>123.96759621763113</v>
      </c>
      <c r="MC409">
        <v>119.70156466794697</v>
      </c>
      <c r="MD409">
        <v>106.83235063739585</v>
      </c>
      <c r="ME409">
        <v>107.31147834752574</v>
      </c>
      <c r="MF409">
        <v>107.04866219785663</v>
      </c>
      <c r="MG409">
        <v>106.63873709053951</v>
      </c>
      <c r="MH409">
        <v>95.170149844280331</v>
      </c>
      <c r="MI409">
        <v>93.68506571857688</v>
      </c>
      <c r="MJ409">
        <v>77.126267094406103</v>
      </c>
      <c r="MK409">
        <v>74.024891838211261</v>
      </c>
      <c r="ML409">
        <v>74.124116028074695</v>
      </c>
      <c r="MM409">
        <v>74.382210096599465</v>
      </c>
      <c r="MN409">
        <v>49.737991739811605</v>
      </c>
      <c r="MO409">
        <v>48.802099770393397</v>
      </c>
      <c r="MP409">
        <v>48.76458863980497</v>
      </c>
      <c r="MQ409">
        <v>48.741125918547823</v>
      </c>
      <c r="MR409">
        <v>18.72302465626899</v>
      </c>
      <c r="MS409">
        <v>18.71093967002389</v>
      </c>
      <c r="MT409">
        <v>18.710939511623565</v>
      </c>
      <c r="MU409">
        <v>18.697780813762165</v>
      </c>
      <c r="MV409">
        <v>15.145542995914184</v>
      </c>
      <c r="MW409">
        <v>0.18475603108299765</v>
      </c>
      <c r="MX409">
        <v>3.9190390214407671</v>
      </c>
      <c r="MY409">
        <v>2.7470638289519229</v>
      </c>
      <c r="MZ409">
        <v>2.6392421944397029</v>
      </c>
      <c r="NA409">
        <v>9.4353599715759628E-3</v>
      </c>
      <c r="NB409">
        <v>0.86438285425538197</v>
      </c>
      <c r="NC409">
        <v>11.210596569013887</v>
      </c>
      <c r="ND409">
        <v>54.510910926960605</v>
      </c>
      <c r="NE409">
        <v>41.281282473232295</v>
      </c>
      <c r="NF409">
        <v>41.322311079230076</v>
      </c>
      <c r="NG409">
        <v>41.477585493603783</v>
      </c>
      <c r="NH409">
        <v>3.6035788008289273</v>
      </c>
      <c r="NI409">
        <v>1.9658155451334096</v>
      </c>
      <c r="NJ409">
        <v>1.9397931721055102</v>
      </c>
      <c r="NK409">
        <v>0.97116700854758164</v>
      </c>
      <c r="NL409">
        <v>16.48365284663214</v>
      </c>
      <c r="NM409">
        <v>180.51248363291688</v>
      </c>
      <c r="NN409">
        <v>163.9918899557133</v>
      </c>
      <c r="NO409">
        <v>149.83322142822908</v>
      </c>
      <c r="NP409">
        <v>51.016697658463272</v>
      </c>
      <c r="NQ409">
        <v>37.932876676649357</v>
      </c>
      <c r="NR409">
        <v>20.112332125044759</v>
      </c>
      <c r="NS409">
        <v>4.2888489816327819</v>
      </c>
      <c r="NT409">
        <v>1.6274160695074897</v>
      </c>
      <c r="NU409">
        <v>1.6377823490470291</v>
      </c>
      <c r="NV409">
        <v>1.6416576508900107</v>
      </c>
      <c r="NW409">
        <v>6.4847372200888458</v>
      </c>
      <c r="NX409">
        <v>6.5047886319548525</v>
      </c>
      <c r="NY409">
        <v>67.1714440376536</v>
      </c>
      <c r="NZ409">
        <v>67.502551428434344</v>
      </c>
      <c r="OA409">
        <v>20.645671127064361</v>
      </c>
      <c r="OB409">
        <v>20.536065690092528</v>
      </c>
      <c r="OC409">
        <v>99.450206737138615</v>
      </c>
      <c r="OD409">
        <v>76.950030402581888</v>
      </c>
      <c r="OE409">
        <v>55.444060191712197</v>
      </c>
      <c r="OF409">
        <v>15.018969635607391</v>
      </c>
      <c r="OG409">
        <v>36.6798266870519</v>
      </c>
      <c r="OH409">
        <v>21.581432997416869</v>
      </c>
      <c r="OI409">
        <v>14.06761098217612</v>
      </c>
      <c r="OJ409">
        <v>6.5785154285554199</v>
      </c>
      <c r="OK409">
        <v>9.4353599715759628E-3</v>
      </c>
      <c r="OL409">
        <v>0.81886374452278687</v>
      </c>
      <c r="OM409">
        <v>0.82266846298125529</v>
      </c>
      <c r="ON409">
        <v>0.82627622141217216</v>
      </c>
      <c r="OO409">
        <v>0.83043205819467403</v>
      </c>
      <c r="OP409">
        <v>0.81868270651330022</v>
      </c>
      <c r="OQ409">
        <v>10.874168204704347</v>
      </c>
      <c r="OR409">
        <v>17.50548289218932</v>
      </c>
      <c r="OS409">
        <v>0.81877484289179847</v>
      </c>
      <c r="OT409">
        <v>0.81877484289179847</v>
      </c>
      <c r="OU409">
        <v>0.81623304622462456</v>
      </c>
      <c r="OV409">
        <v>0.81386134506965391</v>
      </c>
      <c r="OW409">
        <v>0.81244296402428517</v>
      </c>
      <c r="OX409">
        <v>0.81121359760845735</v>
      </c>
      <c r="OY409">
        <v>0.81043120240155986</v>
      </c>
      <c r="OZ409">
        <v>83.548561645698555</v>
      </c>
      <c r="PA409">
        <v>71.588390982792589</v>
      </c>
      <c r="PB409">
        <v>14.229106192506151</v>
      </c>
      <c r="PC409">
        <v>39.042312166080137</v>
      </c>
      <c r="PD409">
        <v>19.29042312325555</v>
      </c>
      <c r="PE409">
        <v>8.6898435500020241</v>
      </c>
      <c r="PF409">
        <v>35.251071452086308</v>
      </c>
      <c r="PG409">
        <v>32.848827908557723</v>
      </c>
      <c r="PH409">
        <v>2.3295878333178734</v>
      </c>
      <c r="PI409">
        <v>2.1614372004792131</v>
      </c>
      <c r="PJ409">
        <v>2.1389958778977416</v>
      </c>
      <c r="PK409">
        <v>2.1084647433226564</v>
      </c>
      <c r="PL409">
        <v>1.1809610321192849</v>
      </c>
      <c r="PM409">
        <v>1.0782080080821288</v>
      </c>
      <c r="PN409">
        <v>1.5547993899613175</v>
      </c>
      <c r="PO409">
        <v>1.0990101552215492</v>
      </c>
      <c r="PP409">
        <v>0.91323787434794212</v>
      </c>
      <c r="PQ409">
        <v>1.1489166399474016</v>
      </c>
    </row>
    <row r="410" spans="1:433" x14ac:dyDescent="0.25">
      <c r="A410">
        <v>0.87161979054814909</v>
      </c>
      <c r="B410">
        <v>0.7632786273502461</v>
      </c>
      <c r="C410">
        <v>0.79932985693585579</v>
      </c>
      <c r="D410">
        <v>0.82322965318189745</v>
      </c>
      <c r="E410">
        <v>0.89467919761273151</v>
      </c>
      <c r="F410">
        <v>1.0780346103128977</v>
      </c>
      <c r="G410">
        <v>1.3437767631858151</v>
      </c>
      <c r="H410">
        <v>2.1311242083193065</v>
      </c>
      <c r="I410">
        <v>2.2454300879749098</v>
      </c>
      <c r="J410">
        <v>2.4670319173133066</v>
      </c>
      <c r="K410">
        <v>2.7552659710399894</v>
      </c>
      <c r="L410">
        <v>2.81096522947837</v>
      </c>
      <c r="M410">
        <v>2.9442196354530097</v>
      </c>
      <c r="N410">
        <v>3.1276431889227752</v>
      </c>
      <c r="O410">
        <v>3.7495858123866128</v>
      </c>
      <c r="P410">
        <v>5.6203425815115224</v>
      </c>
      <c r="Q410">
        <v>5.8258501727341354</v>
      </c>
      <c r="R410">
        <v>5.8258514821741301</v>
      </c>
      <c r="S410">
        <v>5.9116767000869004</v>
      </c>
      <c r="T410">
        <v>5.6565563733925046</v>
      </c>
      <c r="U410">
        <v>5.9296178754721041</v>
      </c>
      <c r="V410">
        <v>0.33580027106881971</v>
      </c>
      <c r="W410">
        <v>0.6851163039336825</v>
      </c>
      <c r="X410">
        <v>0.46320435903135149</v>
      </c>
      <c r="Y410">
        <v>5.9490667838108493</v>
      </c>
      <c r="Z410">
        <v>12.021211523162947</v>
      </c>
      <c r="AA410">
        <v>20.130981111786696</v>
      </c>
      <c r="AB410">
        <v>22.590464523659648</v>
      </c>
      <c r="AC410">
        <v>5.6722208572577983</v>
      </c>
      <c r="AD410">
        <v>1.5795482333942346E-2</v>
      </c>
      <c r="AE410">
        <v>81.925218527550442</v>
      </c>
      <c r="AF410">
        <v>118.98061542638334</v>
      </c>
      <c r="AG410">
        <v>171.07711661727672</v>
      </c>
      <c r="AH410">
        <v>181.68290920056006</v>
      </c>
      <c r="AI410">
        <v>191.96527091714279</v>
      </c>
      <c r="AJ410">
        <v>201.48035452029126</v>
      </c>
      <c r="AK410">
        <v>265.42261535185571</v>
      </c>
      <c r="AL410">
        <v>288.32088453707138</v>
      </c>
      <c r="AM410">
        <v>300.52305745251806</v>
      </c>
      <c r="AN410">
        <v>560.41396384910013</v>
      </c>
      <c r="AO410">
        <v>574.20260158471683</v>
      </c>
      <c r="AP410">
        <v>650.88271539245125</v>
      </c>
      <c r="AQ410">
        <v>658.13897808164847</v>
      </c>
      <c r="AR410">
        <v>679.94346030611086</v>
      </c>
      <c r="AS410">
        <v>693.09599560822653</v>
      </c>
      <c r="AT410">
        <v>703.96195211842951</v>
      </c>
      <c r="AU410">
        <v>703.96205183301527</v>
      </c>
      <c r="AV410">
        <v>89.297928389770277</v>
      </c>
      <c r="AW410">
        <v>66.661884551230287</v>
      </c>
      <c r="AX410">
        <v>47.110836652041144</v>
      </c>
      <c r="AY410">
        <v>17.711518043577598</v>
      </c>
      <c r="AZ410">
        <v>11.025860627473776</v>
      </c>
      <c r="BA410">
        <v>8.7830883724295745</v>
      </c>
      <c r="BB410">
        <v>4.8654333173803934</v>
      </c>
      <c r="BC410">
        <v>4.8970734673753213</v>
      </c>
      <c r="BD410">
        <v>39.905960608688019</v>
      </c>
      <c r="BE410">
        <v>27.95828724354169</v>
      </c>
      <c r="BF410">
        <v>14.004557689566354</v>
      </c>
      <c r="BG410">
        <v>6.8935633044020506E-3</v>
      </c>
      <c r="BH410">
        <v>814.5079603641675</v>
      </c>
      <c r="BI410">
        <v>819.72690601033446</v>
      </c>
      <c r="BJ410">
        <v>826.0067466561386</v>
      </c>
      <c r="BK410">
        <v>830.72157608051612</v>
      </c>
      <c r="BL410">
        <v>843.1761547279184</v>
      </c>
      <c r="BM410">
        <v>857.01187115805305</v>
      </c>
      <c r="BN410">
        <v>862.49741832043082</v>
      </c>
      <c r="BO410">
        <v>865.48223544433904</v>
      </c>
      <c r="BP410">
        <v>874.517505802507</v>
      </c>
      <c r="BQ410">
        <v>960.89932852024685</v>
      </c>
      <c r="BR410">
        <v>975.05878513101425</v>
      </c>
      <c r="BS410">
        <v>977.3115679588941</v>
      </c>
      <c r="BT410">
        <v>977.31166596245384</v>
      </c>
      <c r="BU410">
        <v>980.74928478750644</v>
      </c>
      <c r="BV410">
        <v>987.76136752326784</v>
      </c>
      <c r="BW410">
        <v>1000.6073664346313</v>
      </c>
      <c r="BX410">
        <v>1013.0573431000375</v>
      </c>
      <c r="BY410">
        <v>1022.2660583882202</v>
      </c>
      <c r="BZ410">
        <v>1038.804379334611</v>
      </c>
      <c r="CA410">
        <v>15.772736886615348</v>
      </c>
      <c r="CB410">
        <v>1053.9469433238924</v>
      </c>
      <c r="CC410">
        <v>1092.5467575530615</v>
      </c>
      <c r="CD410">
        <v>1100.9281214992607</v>
      </c>
      <c r="CE410">
        <v>1111.040545396967</v>
      </c>
      <c r="CF410">
        <v>1144.6856141051258</v>
      </c>
      <c r="CG410">
        <v>1148.522831008614</v>
      </c>
      <c r="CH410">
        <v>1212.2872492328297</v>
      </c>
      <c r="CI410">
        <v>7.0526692998100771E-3</v>
      </c>
      <c r="CJ410">
        <v>1216.9840122588862</v>
      </c>
      <c r="CK410">
        <v>1218.7189473376652</v>
      </c>
      <c r="CL410">
        <v>1220.5379217375453</v>
      </c>
      <c r="CM410">
        <v>1224.0591413139714</v>
      </c>
      <c r="CN410">
        <v>1228.1929866152786</v>
      </c>
      <c r="CO410">
        <v>1230.1216950499852</v>
      </c>
      <c r="CP410">
        <v>1232.0319909542295</v>
      </c>
      <c r="CQ410">
        <v>1233.5159243263997</v>
      </c>
      <c r="CR410">
        <v>1236.7954236778819</v>
      </c>
      <c r="CS410">
        <v>1310.298059680963</v>
      </c>
      <c r="CT410">
        <v>1311.7215618363025</v>
      </c>
      <c r="CU410">
        <v>1319.0199258052285</v>
      </c>
      <c r="CV410">
        <v>1338.7205789827331</v>
      </c>
      <c r="CW410">
        <v>1343.8512920558073</v>
      </c>
      <c r="CX410">
        <v>1360.1730922440088</v>
      </c>
      <c r="CY410">
        <v>1367.0303151741114</v>
      </c>
      <c r="CZ410">
        <v>1372.5497872035926</v>
      </c>
      <c r="DA410">
        <v>1379.5154400646325</v>
      </c>
      <c r="DB410">
        <v>1385.1431305661831</v>
      </c>
      <c r="DC410">
        <v>1396.8599215038917</v>
      </c>
      <c r="DD410">
        <v>1409.354434778842</v>
      </c>
      <c r="DE410">
        <v>1415.2690898656178</v>
      </c>
      <c r="DF410">
        <v>1417.8561173706594</v>
      </c>
      <c r="DG410">
        <v>1424.6466569884074</v>
      </c>
      <c r="DH410">
        <v>1434.8541483251847</v>
      </c>
      <c r="DI410">
        <v>1442.9478271588455</v>
      </c>
      <c r="DJ410">
        <v>1452.0785357253872</v>
      </c>
      <c r="DK410">
        <v>1457.1061533052216</v>
      </c>
      <c r="DL410">
        <v>1462.6916452704277</v>
      </c>
      <c r="DM410">
        <v>1469.8217806390026</v>
      </c>
      <c r="DN410">
        <v>1562.7271814036135</v>
      </c>
      <c r="DO410">
        <v>1565.3919111558166</v>
      </c>
      <c r="DP410">
        <v>1568.2247960764071</v>
      </c>
      <c r="DQ410">
        <v>1573.8747692331042</v>
      </c>
      <c r="DR410">
        <v>1574.4631852743901</v>
      </c>
      <c r="DS410">
        <v>1574.4632299194006</v>
      </c>
      <c r="DT410">
        <v>1583.2505322932598</v>
      </c>
      <c r="DU410">
        <v>1586.919140577204</v>
      </c>
      <c r="DV410">
        <v>1597.6236258771708</v>
      </c>
      <c r="DW410">
        <v>1601.8931398787088</v>
      </c>
      <c r="DX410">
        <v>1609.7808418189302</v>
      </c>
      <c r="DY410">
        <v>1615.1718311839068</v>
      </c>
      <c r="DZ410">
        <v>1629.9228241458136</v>
      </c>
      <c r="EA410">
        <v>1633.9872972516932</v>
      </c>
      <c r="EB410">
        <v>1638.0462661481226</v>
      </c>
      <c r="EC410">
        <v>1641.5780812389394</v>
      </c>
      <c r="ED410">
        <v>1648.128007368334</v>
      </c>
      <c r="EE410">
        <v>1650.5163128533629</v>
      </c>
      <c r="EF410">
        <v>1650.5163479293217</v>
      </c>
      <c r="EG410">
        <v>1652.8419562874944</v>
      </c>
      <c r="EH410">
        <v>1657.1770760676102</v>
      </c>
      <c r="EI410">
        <v>1659.7453191741661</v>
      </c>
      <c r="EJ410">
        <v>1674.4096831082918</v>
      </c>
      <c r="EK410">
        <v>1676.4620539095081</v>
      </c>
      <c r="EL410">
        <v>1688.8493198934646</v>
      </c>
      <c r="EM410">
        <v>1690.2875681385935</v>
      </c>
      <c r="EN410">
        <v>1691.172526567766</v>
      </c>
      <c r="EO410">
        <v>678.48575925131763</v>
      </c>
      <c r="EP410">
        <v>674.75099548498656</v>
      </c>
      <c r="EQ410">
        <v>672.54507563616517</v>
      </c>
      <c r="ER410">
        <v>672.54497699889407</v>
      </c>
      <c r="ES410">
        <v>636.38769670006877</v>
      </c>
      <c r="ET410">
        <v>628.04708089618634</v>
      </c>
      <c r="EU410">
        <v>592.22051748816921</v>
      </c>
      <c r="EV410">
        <v>579.0218336001858</v>
      </c>
      <c r="EW410">
        <v>566.73988932285783</v>
      </c>
      <c r="EX410">
        <v>554.15585082620646</v>
      </c>
      <c r="EY410">
        <v>544.81157467709272</v>
      </c>
      <c r="EZ410">
        <v>460.11247196451814</v>
      </c>
      <c r="FA410">
        <v>446.0006866419767</v>
      </c>
      <c r="FB410">
        <v>430.57865999886735</v>
      </c>
      <c r="FC410">
        <v>416.18295219736274</v>
      </c>
      <c r="FD410">
        <v>404.17037298077776</v>
      </c>
      <c r="FE410">
        <v>393.10658348764309</v>
      </c>
      <c r="FF410">
        <v>382.90953814321165</v>
      </c>
      <c r="FG410">
        <v>310.36536318486151</v>
      </c>
      <c r="FH410">
        <v>306.73558170502292</v>
      </c>
      <c r="FI410">
        <v>298.67901284055506</v>
      </c>
      <c r="FJ410">
        <v>145.12764638866065</v>
      </c>
      <c r="FK410">
        <v>135.14650318130725</v>
      </c>
      <c r="FL410">
        <v>127.77538796663566</v>
      </c>
      <c r="FM410">
        <v>111.14223517449773</v>
      </c>
      <c r="FN410">
        <v>68.799331124293531</v>
      </c>
      <c r="FO410">
        <v>69.094392751450414</v>
      </c>
      <c r="FP410">
        <v>69.436097096428512</v>
      </c>
      <c r="FQ410">
        <v>8.2028637835405789</v>
      </c>
      <c r="FR410">
        <v>8.0343371628814566</v>
      </c>
      <c r="FS410">
        <v>7.7511804685836978</v>
      </c>
      <c r="FT410">
        <v>7.6359535454066645</v>
      </c>
      <c r="FU410">
        <v>36.375030408969451</v>
      </c>
      <c r="FV410">
        <v>26.982043361265823</v>
      </c>
      <c r="FW410">
        <v>15.241353161137795</v>
      </c>
      <c r="FX410">
        <v>82.438091112107941</v>
      </c>
      <c r="FY410">
        <v>71.223643013690889</v>
      </c>
      <c r="FZ410">
        <v>63.92653700572464</v>
      </c>
      <c r="GA410">
        <v>63.962371010115476</v>
      </c>
      <c r="GB410">
        <v>64.085324558618595</v>
      </c>
      <c r="GC410">
        <v>64.294968046688609</v>
      </c>
      <c r="GD410">
        <v>64.387066061311089</v>
      </c>
      <c r="GE410">
        <v>64.50713316576639</v>
      </c>
      <c r="GF410">
        <v>56.577813403829623</v>
      </c>
      <c r="GG410">
        <v>38.858357317661103</v>
      </c>
      <c r="GH410">
        <v>0.32566234330988664</v>
      </c>
      <c r="GI410">
        <v>1624.1077737867458</v>
      </c>
      <c r="GJ410">
        <v>1620.4962327571534</v>
      </c>
      <c r="GK410">
        <v>1618.4025144319728</v>
      </c>
      <c r="GL410">
        <v>1159.8090361488707</v>
      </c>
      <c r="GM410">
        <v>1151.1384467170747</v>
      </c>
      <c r="GN410">
        <v>1149.967854674037</v>
      </c>
      <c r="GO410">
        <v>1149.967773083617</v>
      </c>
      <c r="GP410">
        <v>1128.6303749896933</v>
      </c>
      <c r="GQ410">
        <v>1097.1826244135423</v>
      </c>
      <c r="GR410">
        <v>1088.9808415641146</v>
      </c>
      <c r="GS410">
        <v>1083.6848702819852</v>
      </c>
      <c r="GT410">
        <v>1079.5425978459143</v>
      </c>
      <c r="GU410">
        <v>1071.6175930087015</v>
      </c>
      <c r="GV410">
        <v>1063.0428922617193</v>
      </c>
      <c r="GW410">
        <v>1055.1520817815467</v>
      </c>
      <c r="GX410">
        <v>1007.3573034782567</v>
      </c>
      <c r="GY410">
        <v>998.29817354950637</v>
      </c>
      <c r="GZ410">
        <v>987.15862382892601</v>
      </c>
      <c r="HA410">
        <v>983.1672040641447</v>
      </c>
      <c r="HB410">
        <v>970.71437939365387</v>
      </c>
      <c r="HC410">
        <v>959.53313993125039</v>
      </c>
      <c r="HD410">
        <v>950.89022800277962</v>
      </c>
      <c r="HE410">
        <v>906.33401544957678</v>
      </c>
      <c r="HF410">
        <v>896.54151917790432</v>
      </c>
      <c r="HG410">
        <v>887.50551878069837</v>
      </c>
      <c r="HH410">
        <v>843.83579332899171</v>
      </c>
      <c r="HI410">
        <v>835.01903035664009</v>
      </c>
      <c r="HJ410">
        <v>825.89915279034494</v>
      </c>
      <c r="HK410">
        <v>820.80993010233033</v>
      </c>
      <c r="HL410">
        <v>811.23012504998633</v>
      </c>
      <c r="HM410">
        <v>792.7825894531934</v>
      </c>
      <c r="HN410">
        <v>787.36025363144563</v>
      </c>
      <c r="HO410">
        <v>780.06241671734506</v>
      </c>
      <c r="HP410">
        <v>769.37854593740667</v>
      </c>
      <c r="HQ410">
        <v>723.55144693131115</v>
      </c>
      <c r="HR410">
        <v>713.06255189430703</v>
      </c>
      <c r="HS410">
        <v>369.79225682660262</v>
      </c>
      <c r="HT410">
        <v>353.50910564853621</v>
      </c>
      <c r="HU410">
        <v>334.91758895757357</v>
      </c>
      <c r="HV410">
        <v>321.60618944448743</v>
      </c>
      <c r="HW410">
        <v>307.95106611121628</v>
      </c>
      <c r="HX410">
        <v>300.31258689752531</v>
      </c>
      <c r="HY410">
        <v>294.62511520415637</v>
      </c>
      <c r="HZ410">
        <v>283.91523129278949</v>
      </c>
      <c r="IA410">
        <v>269.88926351800728</v>
      </c>
      <c r="IB410">
        <v>253.47032844093383</v>
      </c>
      <c r="IC410">
        <v>34.325029829388768</v>
      </c>
      <c r="ID410">
        <v>17.037190558659859</v>
      </c>
      <c r="IE410">
        <v>7.4276283388107913</v>
      </c>
      <c r="IF410">
        <v>14.158508934124256</v>
      </c>
      <c r="IG410">
        <v>367.53588823126802</v>
      </c>
      <c r="IH410">
        <v>346.51385195684998</v>
      </c>
      <c r="II410">
        <v>312.91745044058734</v>
      </c>
      <c r="IJ410">
        <v>301.51270963366642</v>
      </c>
      <c r="IK410">
        <v>269.24180345052264</v>
      </c>
      <c r="IL410">
        <v>256.72110043336806</v>
      </c>
      <c r="IM410">
        <v>249.15602703144805</v>
      </c>
      <c r="IN410">
        <v>232.55879007242447</v>
      </c>
      <c r="IO410">
        <v>187.0512599360527</v>
      </c>
      <c r="IP410">
        <v>171.62532790371461</v>
      </c>
      <c r="IQ410">
        <v>165.42053410742801</v>
      </c>
      <c r="IR410">
        <v>130.44271257873561</v>
      </c>
      <c r="IS410">
        <v>117.48469910595441</v>
      </c>
      <c r="IT410">
        <v>107.08257075007077</v>
      </c>
      <c r="IU410">
        <v>89.127496526446521</v>
      </c>
      <c r="IV410">
        <v>64.602340790211656</v>
      </c>
      <c r="IW410">
        <v>48.349936034761413</v>
      </c>
      <c r="IX410">
        <v>11.478540047384286</v>
      </c>
      <c r="IY410">
        <v>0.81577201154914292</v>
      </c>
      <c r="IZ410">
        <v>0.81655560914259695</v>
      </c>
      <c r="JA410">
        <v>5.3872595184320744</v>
      </c>
      <c r="JB410">
        <v>0.81584104268631563</v>
      </c>
      <c r="JC410">
        <v>970.17528255535808</v>
      </c>
      <c r="JD410">
        <v>962.39848514896266</v>
      </c>
      <c r="JE410">
        <v>954.57911438427391</v>
      </c>
      <c r="JF410">
        <v>890.64109906877366</v>
      </c>
      <c r="JG410">
        <v>882.33644388875746</v>
      </c>
      <c r="JH410">
        <v>873.66614971909621</v>
      </c>
      <c r="JI410">
        <v>864.23620162619</v>
      </c>
      <c r="JJ410">
        <v>853.67079759161516</v>
      </c>
      <c r="JK410">
        <v>846.17629685399561</v>
      </c>
      <c r="JL410">
        <v>840.14370316006034</v>
      </c>
      <c r="JM410">
        <v>269.23286931633947</v>
      </c>
      <c r="JN410">
        <v>258.1908035837414</v>
      </c>
      <c r="JO410">
        <v>247.7489863413457</v>
      </c>
      <c r="JP410">
        <v>248.81162233505574</v>
      </c>
      <c r="JQ410">
        <v>232.75357319438081</v>
      </c>
      <c r="JR410">
        <v>233.18114390449182</v>
      </c>
      <c r="JS410">
        <v>194.65123354465914</v>
      </c>
      <c r="JT410">
        <v>1.5416773138981625</v>
      </c>
      <c r="JU410">
        <v>512.89586811864319</v>
      </c>
      <c r="JV410">
        <v>503.51584227982949</v>
      </c>
      <c r="JW410">
        <v>485.00715874947537</v>
      </c>
      <c r="JX410">
        <v>471.90202288105593</v>
      </c>
      <c r="JY410">
        <v>471.9019078940164</v>
      </c>
      <c r="JZ410">
        <v>458.56154168512876</v>
      </c>
      <c r="KA410">
        <v>443.87262709468087</v>
      </c>
      <c r="KB410">
        <v>430.70231130230241</v>
      </c>
      <c r="KC410">
        <v>311.78810536711899</v>
      </c>
      <c r="KD410">
        <v>290.7769381615326</v>
      </c>
      <c r="KE410">
        <v>274.96166280474608</v>
      </c>
      <c r="KF410">
        <v>240.23350990243898</v>
      </c>
      <c r="KG410">
        <v>232.02487931436917</v>
      </c>
      <c r="KH410">
        <v>225.06688245481564</v>
      </c>
      <c r="KI410">
        <v>186.43819802980533</v>
      </c>
      <c r="KJ410">
        <v>171.13937850629145</v>
      </c>
      <c r="KK410">
        <v>148.2735058872513</v>
      </c>
      <c r="KL410">
        <v>134.07378200495259</v>
      </c>
      <c r="KM410">
        <v>116.77033410443801</v>
      </c>
      <c r="KN410">
        <v>99.95165358018221</v>
      </c>
      <c r="KO410">
        <v>75.922764126230959</v>
      </c>
      <c r="KP410">
        <v>68.442489253972781</v>
      </c>
      <c r="KQ410">
        <v>50.769654975327285</v>
      </c>
      <c r="KR410">
        <v>15.834428966390078</v>
      </c>
      <c r="KS410">
        <v>127.90460081235733</v>
      </c>
      <c r="KT410">
        <v>128.37164556755442</v>
      </c>
      <c r="KU410">
        <v>100.82919064452017</v>
      </c>
      <c r="KV410">
        <v>100.96465548633432</v>
      </c>
      <c r="KW410">
        <v>101.14405534394245</v>
      </c>
      <c r="KX410">
        <v>101.37141939474668</v>
      </c>
      <c r="KY410">
        <v>86.931986871378285</v>
      </c>
      <c r="KZ410">
        <v>87.004782734793025</v>
      </c>
      <c r="LA410">
        <v>65.267826442038768</v>
      </c>
      <c r="LB410">
        <v>65.211809238903243</v>
      </c>
      <c r="LC410">
        <v>45.207862142297927</v>
      </c>
      <c r="LD410">
        <v>45.041691759099194</v>
      </c>
      <c r="LE410">
        <v>44.851619618085351</v>
      </c>
      <c r="LF410">
        <v>32.433506987605597</v>
      </c>
      <c r="LG410">
        <v>32.109678780159811</v>
      </c>
      <c r="LH410">
        <v>31.841158700131018</v>
      </c>
      <c r="LI410">
        <v>19.683243167344244</v>
      </c>
      <c r="LJ410">
        <v>19.27088017529195</v>
      </c>
      <c r="LK410">
        <v>6.9811224336644955</v>
      </c>
      <c r="LL410">
        <v>6.4517479922155871</v>
      </c>
      <c r="LM410">
        <v>5.9702361681702314</v>
      </c>
      <c r="LN410">
        <v>1.1714119404864505</v>
      </c>
      <c r="LO410">
        <v>0.88286496831506156</v>
      </c>
      <c r="LP410">
        <v>124.63159934168107</v>
      </c>
      <c r="LQ410">
        <v>105.58230849355823</v>
      </c>
      <c r="LR410">
        <v>105.77658175076522</v>
      </c>
      <c r="LS410">
        <v>106.10419661998458</v>
      </c>
      <c r="LT410">
        <v>83.947909647410597</v>
      </c>
      <c r="LU410">
        <v>50.357579902908128</v>
      </c>
      <c r="LV410">
        <v>32.670054725235786</v>
      </c>
      <c r="LW410">
        <v>32.365242037645203</v>
      </c>
      <c r="LX410">
        <v>1.0821911935145181</v>
      </c>
      <c r="LY410">
        <v>74.096756290584381</v>
      </c>
      <c r="LZ410">
        <v>59.903239826692243</v>
      </c>
      <c r="MA410">
        <v>15.239316633768794</v>
      </c>
      <c r="MB410">
        <v>123.96505442096395</v>
      </c>
      <c r="MC410">
        <v>119.69902287127979</v>
      </c>
      <c r="MD410">
        <v>106.82980884072867</v>
      </c>
      <c r="ME410">
        <v>107.30893655085856</v>
      </c>
      <c r="MF410">
        <v>107.04612040118946</v>
      </c>
      <c r="MG410">
        <v>106.63619529387233</v>
      </c>
      <c r="MH410">
        <v>95.167608047613157</v>
      </c>
      <c r="MI410">
        <v>93.682523921909706</v>
      </c>
      <c r="MJ410">
        <v>77.123725297738929</v>
      </c>
      <c r="MK410">
        <v>74.022350041544087</v>
      </c>
      <c r="ML410">
        <v>74.121574231407521</v>
      </c>
      <c r="MM410">
        <v>74.379668299932291</v>
      </c>
      <c r="MN410">
        <v>49.735449943144431</v>
      </c>
      <c r="MO410">
        <v>48.799557973726223</v>
      </c>
      <c r="MP410">
        <v>48.762046843137796</v>
      </c>
      <c r="MQ410">
        <v>48.738584121880649</v>
      </c>
      <c r="MR410">
        <v>18.720482859601816</v>
      </c>
      <c r="MS410">
        <v>18.708397873356716</v>
      </c>
      <c r="MT410">
        <v>18.708397714956391</v>
      </c>
      <c r="MU410">
        <v>18.695239017094991</v>
      </c>
      <c r="MV410">
        <v>15.14300119924701</v>
      </c>
      <c r="MW410">
        <v>0.18221423441582374</v>
      </c>
      <c r="MX410">
        <v>3.9164972247735932</v>
      </c>
      <c r="MY410">
        <v>2.744522032284749</v>
      </c>
      <c r="MZ410">
        <v>2.636700397772529</v>
      </c>
      <c r="NA410">
        <v>6.8935633044020506E-3</v>
      </c>
      <c r="NB410">
        <v>0.86184105758820806</v>
      </c>
      <c r="NC410">
        <v>11.208054772346713</v>
      </c>
      <c r="ND410">
        <v>54.508369130293431</v>
      </c>
      <c r="NE410">
        <v>41.278740676565121</v>
      </c>
      <c r="NF410">
        <v>41.319769282562902</v>
      </c>
      <c r="NG410">
        <v>41.475043696936609</v>
      </c>
      <c r="NH410">
        <v>3.6010370041617534</v>
      </c>
      <c r="NI410">
        <v>1.9632737484662357</v>
      </c>
      <c r="NJ410">
        <v>1.9372513754383363</v>
      </c>
      <c r="NK410">
        <v>0.96862521188040773</v>
      </c>
      <c r="NL410">
        <v>16.481111049964966</v>
      </c>
      <c r="NM410">
        <v>180.50994183624971</v>
      </c>
      <c r="NN410">
        <v>163.98934815904613</v>
      </c>
      <c r="NO410">
        <v>149.83067963156191</v>
      </c>
      <c r="NP410">
        <v>51.014155861796098</v>
      </c>
      <c r="NQ410">
        <v>37.930334879981729</v>
      </c>
      <c r="NR410">
        <v>20.109790328377585</v>
      </c>
      <c r="NS410">
        <v>4.286307184965608</v>
      </c>
      <c r="NT410">
        <v>1.6248742728403158</v>
      </c>
      <c r="NU410">
        <v>1.6352405523798552</v>
      </c>
      <c r="NV410">
        <v>1.6391158542228368</v>
      </c>
      <c r="NW410">
        <v>6.4821954234216719</v>
      </c>
      <c r="NX410">
        <v>6.5022468352876786</v>
      </c>
      <c r="NY410">
        <v>67.168902240986426</v>
      </c>
      <c r="NZ410">
        <v>67.500009631767171</v>
      </c>
      <c r="OA410">
        <v>20.643129330397187</v>
      </c>
      <c r="OB410">
        <v>20.533523893425354</v>
      </c>
      <c r="OC410">
        <v>99.447664940471441</v>
      </c>
      <c r="OD410">
        <v>76.947488605914714</v>
      </c>
      <c r="OE410">
        <v>55.441518395045023</v>
      </c>
      <c r="OF410">
        <v>15.016427838940217</v>
      </c>
      <c r="OG410">
        <v>36.677284890384726</v>
      </c>
      <c r="OH410">
        <v>21.578891200749695</v>
      </c>
      <c r="OI410">
        <v>14.065069185508946</v>
      </c>
      <c r="OJ410">
        <v>6.575973631888246</v>
      </c>
      <c r="OK410">
        <v>6.8935633044020506E-3</v>
      </c>
      <c r="OL410">
        <v>0.81632194785561296</v>
      </c>
      <c r="OM410">
        <v>0.82012666631408138</v>
      </c>
      <c r="ON410">
        <v>0.82373442474499825</v>
      </c>
      <c r="OO410">
        <v>0.82789026152750012</v>
      </c>
      <c r="OP410">
        <v>0.81614090984612631</v>
      </c>
      <c r="OQ410">
        <v>10.871626408036718</v>
      </c>
      <c r="OR410">
        <v>17.502941095522146</v>
      </c>
      <c r="OS410">
        <v>0.81623304622462456</v>
      </c>
      <c r="OT410">
        <v>9.4353599715759628E-3</v>
      </c>
      <c r="OU410">
        <v>9.4353599715759628E-3</v>
      </c>
      <c r="OV410">
        <v>9.4353599715759628E-3</v>
      </c>
      <c r="OW410">
        <v>9.4353599715759628E-3</v>
      </c>
      <c r="OX410">
        <v>9.4353599715759628E-3</v>
      </c>
      <c r="OY410">
        <v>9.4353599715759628E-3</v>
      </c>
      <c r="OZ410">
        <v>82.767502253061593</v>
      </c>
      <c r="PA410">
        <v>70.804467564613788</v>
      </c>
      <c r="PB410">
        <v>13.432216180702653</v>
      </c>
      <c r="PC410">
        <v>38.250784795160598</v>
      </c>
      <c r="PD410">
        <v>18.494359887055907</v>
      </c>
      <c r="PE410">
        <v>7.8916296226529994</v>
      </c>
      <c r="PF410">
        <v>34.455573315257425</v>
      </c>
      <c r="PG410">
        <v>32.052750359393485</v>
      </c>
      <c r="PH410">
        <v>1.5296837103687722</v>
      </c>
      <c r="PI410">
        <v>1.3615330775301118</v>
      </c>
      <c r="PJ410">
        <v>1.3390917549486403</v>
      </c>
      <c r="PK410">
        <v>1.3085606203735551</v>
      </c>
      <c r="PL410">
        <v>0.38105690917018364</v>
      </c>
      <c r="PM410">
        <v>0.27830388513302751</v>
      </c>
      <c r="PN410">
        <v>0.75489526701221621</v>
      </c>
      <c r="PO410">
        <v>0.29910603227244792</v>
      </c>
      <c r="PP410">
        <v>0.11333375139884083</v>
      </c>
      <c r="PQ410">
        <v>0.34901251699830027</v>
      </c>
    </row>
    <row r="411" spans="1:433" x14ac:dyDescent="0.25">
      <c r="A411">
        <v>0.88681325527585919</v>
      </c>
      <c r="B411">
        <v>0.7609069261948207</v>
      </c>
      <c r="C411">
        <v>0.79695815578043039</v>
      </c>
      <c r="D411">
        <v>0.82085795202647205</v>
      </c>
      <c r="E411">
        <v>0.89230749645730612</v>
      </c>
      <c r="F411">
        <v>1.0756629091574723</v>
      </c>
      <c r="G411">
        <v>1.3414050620303897</v>
      </c>
      <c r="H411">
        <v>2.1287525071638811</v>
      </c>
      <c r="I411">
        <v>2.2430583868194844</v>
      </c>
      <c r="J411">
        <v>2.4646602161578812</v>
      </c>
      <c r="K411">
        <v>2.752894269884564</v>
      </c>
      <c r="L411">
        <v>2.8085935283229446</v>
      </c>
      <c r="M411">
        <v>2.9418479342975843</v>
      </c>
      <c r="N411">
        <v>3.1252714877673498</v>
      </c>
      <c r="O411">
        <v>3.7472141112311874</v>
      </c>
      <c r="P411">
        <v>5.617970880356097</v>
      </c>
      <c r="Q411">
        <v>5.82347847157871</v>
      </c>
      <c r="R411">
        <v>5.8234797810187047</v>
      </c>
      <c r="S411">
        <v>5.909304998931475</v>
      </c>
      <c r="T411">
        <v>5.6541846722370792</v>
      </c>
      <c r="U411">
        <v>5.9272461743166787</v>
      </c>
      <c r="V411">
        <v>0.33342856991339431</v>
      </c>
      <c r="W411">
        <v>0.6827446027782571</v>
      </c>
      <c r="X411">
        <v>0.46083265787592609</v>
      </c>
      <c r="Y411">
        <v>5.9466950826558787</v>
      </c>
      <c r="Z411">
        <v>12.018839822007976</v>
      </c>
      <c r="AA411">
        <v>20.128609410631725</v>
      </c>
      <c r="AB411">
        <v>22.588092822504223</v>
      </c>
      <c r="AC411">
        <v>5.6698491561023729</v>
      </c>
      <c r="AD411">
        <v>1.3423781178516947E-2</v>
      </c>
      <c r="AE411">
        <v>81.922846826395016</v>
      </c>
      <c r="AF411">
        <v>118.97824372522837</v>
      </c>
      <c r="AG411">
        <v>171.07474491612129</v>
      </c>
      <c r="AH411">
        <v>181.68053749940509</v>
      </c>
      <c r="AI411">
        <v>191.96289921598736</v>
      </c>
      <c r="AJ411">
        <v>201.47798281913583</v>
      </c>
      <c r="AK411">
        <v>265.42024365070074</v>
      </c>
      <c r="AL411">
        <v>288.31851283591595</v>
      </c>
      <c r="AM411">
        <v>300.52068575136263</v>
      </c>
      <c r="AN411">
        <v>560.41159214794516</v>
      </c>
      <c r="AO411">
        <v>574.20022988356186</v>
      </c>
      <c r="AP411">
        <v>650.88034369129628</v>
      </c>
      <c r="AQ411">
        <v>658.1366063804935</v>
      </c>
      <c r="AR411">
        <v>679.94108860495544</v>
      </c>
      <c r="AS411">
        <v>693.09362390707156</v>
      </c>
      <c r="AT411">
        <v>703.95958041727408</v>
      </c>
      <c r="AU411">
        <v>703.95968013185984</v>
      </c>
      <c r="AV411">
        <v>89.295556688615306</v>
      </c>
      <c r="AW411">
        <v>66.659512850075316</v>
      </c>
      <c r="AX411">
        <v>47.108464950885718</v>
      </c>
      <c r="AY411">
        <v>17.709146342422173</v>
      </c>
      <c r="AZ411">
        <v>11.02348892631835</v>
      </c>
      <c r="BA411">
        <v>8.7807166712746039</v>
      </c>
      <c r="BB411">
        <v>4.863061616224968</v>
      </c>
      <c r="BC411">
        <v>4.8947017662198959</v>
      </c>
      <c r="BD411">
        <v>39.903588907533049</v>
      </c>
      <c r="BE411">
        <v>27.95591554238672</v>
      </c>
      <c r="BF411">
        <v>14.002185988411384</v>
      </c>
      <c r="BG411">
        <v>4.521862148976652E-3</v>
      </c>
      <c r="BH411">
        <v>814.50558866301253</v>
      </c>
      <c r="BI411">
        <v>819.72453430917903</v>
      </c>
      <c r="BJ411">
        <v>826.00437495498363</v>
      </c>
      <c r="BK411">
        <v>830.71920437936069</v>
      </c>
      <c r="BL411">
        <v>843.17378302676343</v>
      </c>
      <c r="BM411">
        <v>857.00949945689808</v>
      </c>
      <c r="BN411">
        <v>862.4950466192754</v>
      </c>
      <c r="BO411">
        <v>865.47986374318361</v>
      </c>
      <c r="BP411">
        <v>874.51513410135203</v>
      </c>
      <c r="BQ411">
        <v>960.89695681909188</v>
      </c>
      <c r="BR411">
        <v>975.05641342985882</v>
      </c>
      <c r="BS411">
        <v>977.30919625773868</v>
      </c>
      <c r="BT411">
        <v>977.30929426129887</v>
      </c>
      <c r="BU411">
        <v>980.74691308635101</v>
      </c>
      <c r="BV411">
        <v>987.75899582211287</v>
      </c>
      <c r="BW411">
        <v>1000.6049947334764</v>
      </c>
      <c r="BX411">
        <v>1013.0549713988826</v>
      </c>
      <c r="BY411">
        <v>1022.2636866870648</v>
      </c>
      <c r="BZ411">
        <v>1038.802007633456</v>
      </c>
      <c r="CA411">
        <v>15.770365185459923</v>
      </c>
      <c r="CB411">
        <v>1053.9445716227369</v>
      </c>
      <c r="CC411">
        <v>1092.5443858519066</v>
      </c>
      <c r="CD411">
        <v>1100.9257497981057</v>
      </c>
      <c r="CE411">
        <v>1111.038173695812</v>
      </c>
      <c r="CF411">
        <v>1144.6832424039703</v>
      </c>
      <c r="CG411">
        <v>1148.5204593074591</v>
      </c>
      <c r="CH411">
        <v>1212.2848775316743</v>
      </c>
      <c r="CI411">
        <v>4.6809681448394258E-3</v>
      </c>
      <c r="CJ411">
        <v>1216.9816405577308</v>
      </c>
      <c r="CK411">
        <v>1218.7165756365102</v>
      </c>
      <c r="CL411">
        <v>1220.5355500363903</v>
      </c>
      <c r="CM411">
        <v>1224.0567696128164</v>
      </c>
      <c r="CN411">
        <v>1228.1906149141232</v>
      </c>
      <c r="CO411">
        <v>1230.1193233488302</v>
      </c>
      <c r="CP411">
        <v>1232.0296192530741</v>
      </c>
      <c r="CQ411">
        <v>1233.5135526252443</v>
      </c>
      <c r="CR411">
        <v>1236.7930519767265</v>
      </c>
      <c r="CS411">
        <v>1310.2956879798076</v>
      </c>
      <c r="CT411">
        <v>1311.7191901351471</v>
      </c>
      <c r="CU411">
        <v>1319.0175541040735</v>
      </c>
      <c r="CV411">
        <v>1338.7182072815781</v>
      </c>
      <c r="CW411">
        <v>1343.8489203546519</v>
      </c>
      <c r="CX411">
        <v>1360.1707205428538</v>
      </c>
      <c r="CY411">
        <v>1367.0279434729564</v>
      </c>
      <c r="CZ411">
        <v>1372.5474155024372</v>
      </c>
      <c r="DA411">
        <v>1379.513068363477</v>
      </c>
      <c r="DB411">
        <v>1385.1407588650281</v>
      </c>
      <c r="DC411">
        <v>1396.8575498027367</v>
      </c>
      <c r="DD411">
        <v>1409.352063077687</v>
      </c>
      <c r="DE411">
        <v>1415.2667181644629</v>
      </c>
      <c r="DF411">
        <v>1417.853745669504</v>
      </c>
      <c r="DG411">
        <v>1424.6442852872519</v>
      </c>
      <c r="DH411">
        <v>1434.8517766240293</v>
      </c>
      <c r="DI411">
        <v>1442.9454554576901</v>
      </c>
      <c r="DJ411">
        <v>1452.0761640242317</v>
      </c>
      <c r="DK411">
        <v>1457.1037816040662</v>
      </c>
      <c r="DL411">
        <v>1462.6892735692722</v>
      </c>
      <c r="DM411">
        <v>1469.8194089378476</v>
      </c>
      <c r="DN411">
        <v>1562.7248097024583</v>
      </c>
      <c r="DO411">
        <v>1565.3895394546614</v>
      </c>
      <c r="DP411">
        <v>1568.2224243752519</v>
      </c>
      <c r="DQ411">
        <v>1573.872397531949</v>
      </c>
      <c r="DR411">
        <v>1574.4608135732349</v>
      </c>
      <c r="DS411">
        <v>1574.4608582182454</v>
      </c>
      <c r="DT411">
        <v>1583.2481605921048</v>
      </c>
      <c r="DU411">
        <v>1586.9167688760488</v>
      </c>
      <c r="DV411">
        <v>1597.6212541760156</v>
      </c>
      <c r="DW411">
        <v>1601.8907681775536</v>
      </c>
      <c r="DX411">
        <v>1609.778470117775</v>
      </c>
      <c r="DY411">
        <v>1615.1694594827516</v>
      </c>
      <c r="DZ411">
        <v>1629.9204524446584</v>
      </c>
      <c r="EA411">
        <v>1633.9849255505383</v>
      </c>
      <c r="EB411">
        <v>1638.0438944469674</v>
      </c>
      <c r="EC411">
        <v>1641.5757095377842</v>
      </c>
      <c r="ED411">
        <v>1648.1256356671788</v>
      </c>
      <c r="EE411">
        <v>1650.5139411522077</v>
      </c>
      <c r="EF411">
        <v>1650.5139762281667</v>
      </c>
      <c r="EG411">
        <v>1652.8395845863392</v>
      </c>
      <c r="EH411">
        <v>1657.174704366455</v>
      </c>
      <c r="EI411">
        <v>1659.7429474730109</v>
      </c>
      <c r="EJ411">
        <v>1674.4073114071366</v>
      </c>
      <c r="EK411">
        <v>1676.4596822083529</v>
      </c>
      <c r="EL411">
        <v>1688.8469481923094</v>
      </c>
      <c r="EM411">
        <v>1690.2851964374383</v>
      </c>
      <c r="EN411">
        <v>1691.1701548666108</v>
      </c>
      <c r="EO411">
        <v>678.48338755016221</v>
      </c>
      <c r="EP411">
        <v>674.74862378383114</v>
      </c>
      <c r="EQ411">
        <v>672.54270393501019</v>
      </c>
      <c r="ER411">
        <v>672.54260529773865</v>
      </c>
      <c r="ES411">
        <v>636.38532499891335</v>
      </c>
      <c r="ET411">
        <v>628.04470919503137</v>
      </c>
      <c r="EU411">
        <v>592.21814578701378</v>
      </c>
      <c r="EV411">
        <v>579.01946189903038</v>
      </c>
      <c r="EW411">
        <v>566.73751762170241</v>
      </c>
      <c r="EX411">
        <v>554.15347912505104</v>
      </c>
      <c r="EY411">
        <v>544.80920297593775</v>
      </c>
      <c r="EZ411">
        <v>460.11010026336317</v>
      </c>
      <c r="FA411">
        <v>445.99831494082127</v>
      </c>
      <c r="FB411">
        <v>430.57628829771238</v>
      </c>
      <c r="FC411">
        <v>416.18058049620777</v>
      </c>
      <c r="FD411">
        <v>404.16800127962233</v>
      </c>
      <c r="FE411">
        <v>393.10421178648812</v>
      </c>
      <c r="FF411">
        <v>382.90716644205622</v>
      </c>
      <c r="FG411">
        <v>310.36299148370608</v>
      </c>
      <c r="FH411">
        <v>306.73321000386795</v>
      </c>
      <c r="FI411">
        <v>298.67664113940009</v>
      </c>
      <c r="FJ411">
        <v>145.12527468750568</v>
      </c>
      <c r="FK411">
        <v>135.14413148015228</v>
      </c>
      <c r="FL411">
        <v>127.77301626548069</v>
      </c>
      <c r="FM411">
        <v>111.13986347334276</v>
      </c>
      <c r="FN411">
        <v>68.796959423138105</v>
      </c>
      <c r="FO411">
        <v>69.092021050294989</v>
      </c>
      <c r="FP411">
        <v>69.433725395273086</v>
      </c>
      <c r="FQ411">
        <v>8.2004920823851535</v>
      </c>
      <c r="FR411">
        <v>8.0319654617260312</v>
      </c>
      <c r="FS411">
        <v>7.7488087674282724</v>
      </c>
      <c r="FT411">
        <v>7.6335818442512391</v>
      </c>
      <c r="FU411">
        <v>36.372658707814026</v>
      </c>
      <c r="FV411">
        <v>26.979671660110853</v>
      </c>
      <c r="FW411">
        <v>15.238981459982824</v>
      </c>
      <c r="FX411">
        <v>82.43571941095297</v>
      </c>
      <c r="FY411">
        <v>71.221271312535919</v>
      </c>
      <c r="FZ411">
        <v>63.924165304569215</v>
      </c>
      <c r="GA411">
        <v>63.95999930896005</v>
      </c>
      <c r="GB411">
        <v>64.082952857463169</v>
      </c>
      <c r="GC411">
        <v>64.292596345533184</v>
      </c>
      <c r="GD411">
        <v>64.384694360155663</v>
      </c>
      <c r="GE411">
        <v>64.504761464610965</v>
      </c>
      <c r="GF411">
        <v>56.575441702674198</v>
      </c>
      <c r="GG411">
        <v>38.855985616505677</v>
      </c>
      <c r="GH411">
        <v>0.32329064215446124</v>
      </c>
      <c r="GI411">
        <v>1624.1054020855906</v>
      </c>
      <c r="GJ411">
        <v>1620.4938610559982</v>
      </c>
      <c r="GK411">
        <v>1618.4001427308178</v>
      </c>
      <c r="GL411">
        <v>1159.8066644477153</v>
      </c>
      <c r="GM411">
        <v>1151.1360750159197</v>
      </c>
      <c r="GN411">
        <v>1149.9654829728815</v>
      </c>
      <c r="GO411">
        <v>1149.965401382462</v>
      </c>
      <c r="GP411">
        <v>1128.6280032885379</v>
      </c>
      <c r="GQ411">
        <v>1097.1802527123868</v>
      </c>
      <c r="GR411">
        <v>1088.9784698629596</v>
      </c>
      <c r="GS411">
        <v>1083.6824985808298</v>
      </c>
      <c r="GT411">
        <v>1079.5402261447593</v>
      </c>
      <c r="GU411">
        <v>1071.6152213075466</v>
      </c>
      <c r="GV411">
        <v>1063.0405205605639</v>
      </c>
      <c r="GW411">
        <v>1055.1497100803917</v>
      </c>
      <c r="GX411">
        <v>1007.3549317771012</v>
      </c>
      <c r="GY411">
        <v>998.29580184835095</v>
      </c>
      <c r="GZ411">
        <v>987.15625212777104</v>
      </c>
      <c r="HA411">
        <v>983.16483236298927</v>
      </c>
      <c r="HB411">
        <v>970.71200769249845</v>
      </c>
      <c r="HC411">
        <v>959.53076823009542</v>
      </c>
      <c r="HD411">
        <v>950.88785630162465</v>
      </c>
      <c r="HE411">
        <v>906.33164374842136</v>
      </c>
      <c r="HF411">
        <v>896.53914747674935</v>
      </c>
      <c r="HG411">
        <v>887.5031470795434</v>
      </c>
      <c r="HH411">
        <v>843.83342162783629</v>
      </c>
      <c r="HI411">
        <v>835.01665865548512</v>
      </c>
      <c r="HJ411">
        <v>825.89678108918997</v>
      </c>
      <c r="HK411">
        <v>820.80755840117536</v>
      </c>
      <c r="HL411">
        <v>811.2277533488309</v>
      </c>
      <c r="HM411">
        <v>792.78021775203842</v>
      </c>
      <c r="HN411">
        <v>787.3578819302902</v>
      </c>
      <c r="HO411">
        <v>780.06004501618963</v>
      </c>
      <c r="HP411">
        <v>769.3761742362517</v>
      </c>
      <c r="HQ411">
        <v>723.54907523015572</v>
      </c>
      <c r="HR411">
        <v>713.06018019315161</v>
      </c>
      <c r="HS411">
        <v>369.78988512544765</v>
      </c>
      <c r="HT411">
        <v>353.50673394738078</v>
      </c>
      <c r="HU411">
        <v>334.91521725641815</v>
      </c>
      <c r="HV411">
        <v>321.60381774333246</v>
      </c>
      <c r="HW411">
        <v>307.94869441006085</v>
      </c>
      <c r="HX411">
        <v>300.31021519637034</v>
      </c>
      <c r="HY411">
        <v>294.6227435030014</v>
      </c>
      <c r="HZ411">
        <v>283.91285959163451</v>
      </c>
      <c r="IA411">
        <v>269.88689181685231</v>
      </c>
      <c r="IB411">
        <v>253.4679567397784</v>
      </c>
      <c r="IC411">
        <v>34.322658128233797</v>
      </c>
      <c r="ID411">
        <v>17.034818857504433</v>
      </c>
      <c r="IE411">
        <v>7.4252566376553659</v>
      </c>
      <c r="IF411">
        <v>14.156137232969286</v>
      </c>
      <c r="IG411">
        <v>367.53351653011305</v>
      </c>
      <c r="IH411">
        <v>346.51148025569501</v>
      </c>
      <c r="II411">
        <v>312.91507873943237</v>
      </c>
      <c r="IJ411">
        <v>301.51033793251145</v>
      </c>
      <c r="IK411">
        <v>269.23943174936721</v>
      </c>
      <c r="IL411">
        <v>256.71872873221264</v>
      </c>
      <c r="IM411">
        <v>249.15365533029262</v>
      </c>
      <c r="IN411">
        <v>232.5564183712695</v>
      </c>
      <c r="IO411">
        <v>187.04888823489728</v>
      </c>
      <c r="IP411">
        <v>171.62295620255964</v>
      </c>
      <c r="IQ411">
        <v>165.41816240627304</v>
      </c>
      <c r="IR411">
        <v>130.44034087758064</v>
      </c>
      <c r="IS411">
        <v>117.48232740479943</v>
      </c>
      <c r="IT411">
        <v>107.08019904891535</v>
      </c>
      <c r="IU411">
        <v>89.12512482529155</v>
      </c>
      <c r="IV411">
        <v>64.599969089056685</v>
      </c>
      <c r="IW411">
        <v>48.347564333606442</v>
      </c>
      <c r="IX411">
        <v>11.47616834622886</v>
      </c>
      <c r="IY411">
        <v>0.81340031039371752</v>
      </c>
      <c r="IZ411">
        <v>0.81418390798717155</v>
      </c>
      <c r="JA411">
        <v>5.3848878172771037</v>
      </c>
      <c r="JB411">
        <v>0.81346934153089023</v>
      </c>
      <c r="JC411">
        <v>970.17291085420311</v>
      </c>
      <c r="JD411">
        <v>962.39611344780769</v>
      </c>
      <c r="JE411">
        <v>954.57674268311848</v>
      </c>
      <c r="JF411">
        <v>890.63872736761823</v>
      </c>
      <c r="JG411">
        <v>882.33407218760249</v>
      </c>
      <c r="JH411">
        <v>873.66377801794079</v>
      </c>
      <c r="JI411">
        <v>864.23382992503457</v>
      </c>
      <c r="JJ411">
        <v>853.66842589046018</v>
      </c>
      <c r="JK411">
        <v>846.17392515284064</v>
      </c>
      <c r="JL411">
        <v>840.14133145890492</v>
      </c>
      <c r="JM411">
        <v>269.2304976151845</v>
      </c>
      <c r="JN411">
        <v>258.18843188258597</v>
      </c>
      <c r="JO411">
        <v>247.74661464019027</v>
      </c>
      <c r="JP411">
        <v>248.80925063390032</v>
      </c>
      <c r="JQ411">
        <v>232.75120149322538</v>
      </c>
      <c r="JR411">
        <v>233.17877220333639</v>
      </c>
      <c r="JS411">
        <v>194.64886184350371</v>
      </c>
      <c r="JT411">
        <v>1.5393056127427371</v>
      </c>
      <c r="JU411">
        <v>512.89349641748822</v>
      </c>
      <c r="JV411">
        <v>503.51347057867451</v>
      </c>
      <c r="JW411">
        <v>485.0047870483204</v>
      </c>
      <c r="JX411">
        <v>471.8996511799005</v>
      </c>
      <c r="JY411">
        <v>471.89953619286098</v>
      </c>
      <c r="JZ411">
        <v>458.55916998397379</v>
      </c>
      <c r="KA411">
        <v>443.87025539352589</v>
      </c>
      <c r="KB411">
        <v>430.69993960114698</v>
      </c>
      <c r="KC411">
        <v>311.78573366596356</v>
      </c>
      <c r="KD411">
        <v>290.77456646037763</v>
      </c>
      <c r="KE411">
        <v>274.95929110359111</v>
      </c>
      <c r="KF411">
        <v>240.23113820128401</v>
      </c>
      <c r="KG411">
        <v>232.02250761321375</v>
      </c>
      <c r="KH411">
        <v>225.06451075366067</v>
      </c>
      <c r="KI411">
        <v>186.43582632864991</v>
      </c>
      <c r="KJ411">
        <v>171.13700680513602</v>
      </c>
      <c r="KK411">
        <v>148.27113418609633</v>
      </c>
      <c r="KL411">
        <v>134.07141030379762</v>
      </c>
      <c r="KM411">
        <v>116.76796240328258</v>
      </c>
      <c r="KN411">
        <v>99.949281879027239</v>
      </c>
      <c r="KO411">
        <v>75.920392425075988</v>
      </c>
      <c r="KP411">
        <v>68.44011755281781</v>
      </c>
      <c r="KQ411">
        <v>50.767283274172314</v>
      </c>
      <c r="KR411">
        <v>15.832057265235107</v>
      </c>
      <c r="KS411">
        <v>127.9022291112019</v>
      </c>
      <c r="KT411">
        <v>128.369273866399</v>
      </c>
      <c r="KU411">
        <v>100.82681894336474</v>
      </c>
      <c r="KV411">
        <v>100.9622837851789</v>
      </c>
      <c r="KW411">
        <v>101.14168364278703</v>
      </c>
      <c r="KX411">
        <v>101.36904769359126</v>
      </c>
      <c r="KY411">
        <v>86.92961517022286</v>
      </c>
      <c r="KZ411">
        <v>87.0024110336376</v>
      </c>
      <c r="LA411">
        <v>65.265454740883342</v>
      </c>
      <c r="LB411">
        <v>65.209437537747817</v>
      </c>
      <c r="LC411">
        <v>45.205490441142501</v>
      </c>
      <c r="LD411">
        <v>45.039320057943769</v>
      </c>
      <c r="LE411">
        <v>44.849247916929926</v>
      </c>
      <c r="LF411">
        <v>32.431135286450171</v>
      </c>
      <c r="LG411">
        <v>32.107307079004386</v>
      </c>
      <c r="LH411">
        <v>31.838786998975593</v>
      </c>
      <c r="LI411">
        <v>19.680871466188819</v>
      </c>
      <c r="LJ411">
        <v>19.268508474136524</v>
      </c>
      <c r="LK411">
        <v>6.9787507325090701</v>
      </c>
      <c r="LL411">
        <v>6.4493762910601617</v>
      </c>
      <c r="LM411">
        <v>5.967864467014806</v>
      </c>
      <c r="LN411">
        <v>1.1690402393310251</v>
      </c>
      <c r="LO411">
        <v>0.88049326715963616</v>
      </c>
      <c r="LP411">
        <v>124.62922764052564</v>
      </c>
      <c r="LQ411">
        <v>105.5799367924028</v>
      </c>
      <c r="LR411">
        <v>105.77421004960979</v>
      </c>
      <c r="LS411">
        <v>106.10182491882915</v>
      </c>
      <c r="LT411">
        <v>83.945537946255172</v>
      </c>
      <c r="LU411">
        <v>50.355208201752703</v>
      </c>
      <c r="LV411">
        <v>32.667683024080361</v>
      </c>
      <c r="LW411">
        <v>32.362870336489777</v>
      </c>
      <c r="LX411">
        <v>1.0798194923590927</v>
      </c>
      <c r="LY411">
        <v>74.09438458942941</v>
      </c>
      <c r="LZ411">
        <v>59.900868125536817</v>
      </c>
      <c r="MA411">
        <v>15.236944932613824</v>
      </c>
      <c r="MB411">
        <v>123.96268271980853</v>
      </c>
      <c r="MC411">
        <v>119.69665117012437</v>
      </c>
      <c r="MD411">
        <v>106.82743713957325</v>
      </c>
      <c r="ME411">
        <v>107.30656484970314</v>
      </c>
      <c r="MF411">
        <v>107.04374870003403</v>
      </c>
      <c r="MG411">
        <v>106.63382359271691</v>
      </c>
      <c r="MH411">
        <v>95.165236346457732</v>
      </c>
      <c r="MI411">
        <v>93.68015222075428</v>
      </c>
      <c r="MJ411">
        <v>77.121353596583504</v>
      </c>
      <c r="MK411">
        <v>74.019978340388661</v>
      </c>
      <c r="ML411">
        <v>74.119202530252096</v>
      </c>
      <c r="MM411">
        <v>74.377296598776866</v>
      </c>
      <c r="MN411">
        <v>49.733078241989006</v>
      </c>
      <c r="MO411">
        <v>48.797186272570798</v>
      </c>
      <c r="MP411">
        <v>48.75967514198237</v>
      </c>
      <c r="MQ411">
        <v>48.736212420725224</v>
      </c>
      <c r="MR411">
        <v>18.718111158446391</v>
      </c>
      <c r="MS411">
        <v>18.706026172201291</v>
      </c>
      <c r="MT411">
        <v>18.706026013800965</v>
      </c>
      <c r="MU411">
        <v>18.692867315939566</v>
      </c>
      <c r="MV411">
        <v>15.140629498091585</v>
      </c>
      <c r="MW411">
        <v>0.17984253326039834</v>
      </c>
      <c r="MX411">
        <v>3.9141255236181678</v>
      </c>
      <c r="MY411">
        <v>2.7421503311293236</v>
      </c>
      <c r="MZ411">
        <v>2.6343286966171036</v>
      </c>
      <c r="NA411">
        <v>4.521862148976652E-3</v>
      </c>
      <c r="NB411">
        <v>0.85946935643278266</v>
      </c>
      <c r="NC411">
        <v>11.205683071191288</v>
      </c>
      <c r="ND411">
        <v>54.505997429138006</v>
      </c>
      <c r="NE411">
        <v>41.276368975409696</v>
      </c>
      <c r="NF411">
        <v>41.317397581407477</v>
      </c>
      <c r="NG411">
        <v>41.472671995781184</v>
      </c>
      <c r="NH411">
        <v>3.598665303006328</v>
      </c>
      <c r="NI411">
        <v>1.9609020473108103</v>
      </c>
      <c r="NJ411">
        <v>1.9348796742829109</v>
      </c>
      <c r="NK411">
        <v>0.96625351072498233</v>
      </c>
      <c r="NL411">
        <v>16.478739348809995</v>
      </c>
      <c r="NM411">
        <v>180.50757013509474</v>
      </c>
      <c r="NN411">
        <v>163.98697645789116</v>
      </c>
      <c r="NO411">
        <v>149.82830793040648</v>
      </c>
      <c r="NP411">
        <v>51.011784160640673</v>
      </c>
      <c r="NQ411">
        <v>37.927963178826758</v>
      </c>
      <c r="NR411">
        <v>20.10741862722216</v>
      </c>
      <c r="NS411">
        <v>4.2839354838101826</v>
      </c>
      <c r="NT411">
        <v>1.6225025716848904</v>
      </c>
      <c r="NU411">
        <v>1.6328688512244298</v>
      </c>
      <c r="NV411">
        <v>1.6367441530674114</v>
      </c>
      <c r="NW411">
        <v>6.4798237222662465</v>
      </c>
      <c r="NX411">
        <v>6.4998751341322532</v>
      </c>
      <c r="NY411">
        <v>67.166530539831001</v>
      </c>
      <c r="NZ411">
        <v>67.497637930611745</v>
      </c>
      <c r="OA411">
        <v>20.640757629241762</v>
      </c>
      <c r="OB411">
        <v>20.531152192269928</v>
      </c>
      <c r="OC411">
        <v>99.445293239316015</v>
      </c>
      <c r="OD411">
        <v>76.945116904759288</v>
      </c>
      <c r="OE411">
        <v>55.439146693890052</v>
      </c>
      <c r="OF411">
        <v>15.014056137784792</v>
      </c>
      <c r="OG411">
        <v>36.674913189229301</v>
      </c>
      <c r="OH411">
        <v>21.576519499594724</v>
      </c>
      <c r="OI411">
        <v>14.062697484353521</v>
      </c>
      <c r="OJ411">
        <v>6.5736019307328206</v>
      </c>
      <c r="OK411">
        <v>4.521862148976652E-3</v>
      </c>
      <c r="OL411">
        <v>0.81395024670018756</v>
      </c>
      <c r="OM411">
        <v>0.81775496515865598</v>
      </c>
      <c r="ON411">
        <v>0.82136272358957285</v>
      </c>
      <c r="OO411">
        <v>0.82551856037207472</v>
      </c>
      <c r="OP411">
        <v>0.81376920869070091</v>
      </c>
      <c r="OQ411">
        <v>10.869254706881748</v>
      </c>
      <c r="OR411">
        <v>17.500569394366721</v>
      </c>
      <c r="OS411">
        <v>0.81386134506965391</v>
      </c>
      <c r="OT411">
        <v>9.4353599715759628E-3</v>
      </c>
      <c r="OU411">
        <v>6.8935633044020506E-3</v>
      </c>
      <c r="OV411">
        <v>6.8935633044020506E-3</v>
      </c>
      <c r="OW411">
        <v>6.8935633044020506E-3</v>
      </c>
      <c r="OX411">
        <v>6.8935633044020506E-3</v>
      </c>
      <c r="OY411">
        <v>6.8935633044020506E-3</v>
      </c>
      <c r="OZ411">
        <v>82.764960456394419</v>
      </c>
      <c r="PA411">
        <v>70.801925767946614</v>
      </c>
      <c r="PB411">
        <v>13.429674384035479</v>
      </c>
      <c r="PC411">
        <v>38.248242998493424</v>
      </c>
      <c r="PD411">
        <v>18.491818090388733</v>
      </c>
      <c r="PE411">
        <v>7.8890878259858255</v>
      </c>
      <c r="PF411">
        <v>34.453031518590251</v>
      </c>
      <c r="PG411">
        <v>32.050208562726311</v>
      </c>
      <c r="PH411">
        <v>1.5271419137015982</v>
      </c>
      <c r="PI411">
        <v>1.3589912808629379</v>
      </c>
      <c r="PJ411">
        <v>1.3365499582814664</v>
      </c>
      <c r="PK411">
        <v>1.3060188237063812</v>
      </c>
      <c r="PL411">
        <v>0.37851511250300973</v>
      </c>
      <c r="PM411">
        <v>0.27576208846585359</v>
      </c>
      <c r="PN411">
        <v>0.7523534703450423</v>
      </c>
      <c r="PO411">
        <v>0.29656423560527401</v>
      </c>
      <c r="PP411">
        <v>0.11079195473166692</v>
      </c>
      <c r="PQ411">
        <v>0.34647072033112636</v>
      </c>
    </row>
    <row r="412" spans="1:433" x14ac:dyDescent="0.25">
      <c r="A412">
        <v>0.90098998243479289</v>
      </c>
      <c r="B412">
        <v>0.75948854514990671</v>
      </c>
      <c r="C412">
        <v>0.7955397747355164</v>
      </c>
      <c r="D412">
        <v>0.81943957098155806</v>
      </c>
      <c r="E412">
        <v>0.89088911541239213</v>
      </c>
      <c r="F412">
        <v>1.0742445281125583</v>
      </c>
      <c r="G412">
        <v>1.3399866809854757</v>
      </c>
      <c r="H412">
        <v>2.1273341261189671</v>
      </c>
      <c r="I412">
        <v>2.2416400057745705</v>
      </c>
      <c r="J412">
        <v>2.4632418351129672</v>
      </c>
      <c r="K412">
        <v>2.75147588883965</v>
      </c>
      <c r="L412">
        <v>2.8071751472780306</v>
      </c>
      <c r="M412">
        <v>2.9404295532526703</v>
      </c>
      <c r="N412">
        <v>3.1238531067224358</v>
      </c>
      <c r="O412">
        <v>3.7457957301862734</v>
      </c>
      <c r="P412">
        <v>5.6165524993111831</v>
      </c>
      <c r="Q412">
        <v>5.822060090533796</v>
      </c>
      <c r="R412">
        <v>5.8220613999737907</v>
      </c>
      <c r="S412">
        <v>5.907886617886561</v>
      </c>
      <c r="T412">
        <v>5.6527662911921652</v>
      </c>
      <c r="U412">
        <v>5.9258277932717647</v>
      </c>
      <c r="V412">
        <v>0.33201018886848033</v>
      </c>
      <c r="W412">
        <v>0.68132622173334312</v>
      </c>
      <c r="X412">
        <v>0.4594142768310121</v>
      </c>
      <c r="Y412">
        <v>5.9452767016105099</v>
      </c>
      <c r="Z412">
        <v>12.017421440963062</v>
      </c>
      <c r="AA412">
        <v>20.127191029586811</v>
      </c>
      <c r="AB412">
        <v>22.586674441459309</v>
      </c>
      <c r="AC412">
        <v>5.668430775057459</v>
      </c>
      <c r="AD412">
        <v>1.2005400133602961E-2</v>
      </c>
      <c r="AE412">
        <v>81.921428445350102</v>
      </c>
      <c r="AF412">
        <v>118.97682534418345</v>
      </c>
      <c r="AG412">
        <v>171.07332653507638</v>
      </c>
      <c r="AH412">
        <v>181.67911911835972</v>
      </c>
      <c r="AI412">
        <v>191.96148083494245</v>
      </c>
      <c r="AJ412">
        <v>201.47656443809092</v>
      </c>
      <c r="AK412">
        <v>265.41882526965537</v>
      </c>
      <c r="AL412">
        <v>288.31709445487104</v>
      </c>
      <c r="AM412">
        <v>300.51926737031772</v>
      </c>
      <c r="AN412">
        <v>560.41017376690024</v>
      </c>
      <c r="AO412">
        <v>574.19881150251695</v>
      </c>
      <c r="AP412">
        <v>650.87892531025136</v>
      </c>
      <c r="AQ412">
        <v>658.13518799944859</v>
      </c>
      <c r="AR412">
        <v>679.93967022391053</v>
      </c>
      <c r="AS412">
        <v>693.09220552602619</v>
      </c>
      <c r="AT412">
        <v>703.95816203622917</v>
      </c>
      <c r="AU412">
        <v>703.95826175081493</v>
      </c>
      <c r="AV412">
        <v>89.294138307570392</v>
      </c>
      <c r="AW412">
        <v>66.658094469030402</v>
      </c>
      <c r="AX412">
        <v>47.107046569840804</v>
      </c>
      <c r="AY412">
        <v>17.707727961377259</v>
      </c>
      <c r="AZ412">
        <v>11.022070545273436</v>
      </c>
      <c r="BA412">
        <v>8.7792982902296899</v>
      </c>
      <c r="BB412">
        <v>4.861643235180054</v>
      </c>
      <c r="BC412">
        <v>4.893283385174982</v>
      </c>
      <c r="BD412">
        <v>39.902170526488135</v>
      </c>
      <c r="BE412">
        <v>27.954497161341806</v>
      </c>
      <c r="BF412">
        <v>14.000767607366015</v>
      </c>
      <c r="BG412">
        <v>3.1034811040626664E-3</v>
      </c>
      <c r="BH412">
        <v>814.50417028196762</v>
      </c>
      <c r="BI412">
        <v>819.72311592813412</v>
      </c>
      <c r="BJ412">
        <v>826.00295657393872</v>
      </c>
      <c r="BK412">
        <v>830.71778599831578</v>
      </c>
      <c r="BL412">
        <v>843.17236464571852</v>
      </c>
      <c r="BM412">
        <v>857.00808107585317</v>
      </c>
      <c r="BN412">
        <v>862.49362823823049</v>
      </c>
      <c r="BO412">
        <v>865.4784453621387</v>
      </c>
      <c r="BP412">
        <v>874.51371572030666</v>
      </c>
      <c r="BQ412">
        <v>960.89553843804697</v>
      </c>
      <c r="BR412">
        <v>975.05499504881391</v>
      </c>
      <c r="BS412">
        <v>977.30777787669376</v>
      </c>
      <c r="BT412">
        <v>977.30787588025396</v>
      </c>
      <c r="BU412">
        <v>980.7454947053061</v>
      </c>
      <c r="BV412">
        <v>987.75757744106795</v>
      </c>
      <c r="BW412">
        <v>1000.6035763524314</v>
      </c>
      <c r="BX412">
        <v>1013.0535530178377</v>
      </c>
      <c r="BY412">
        <v>1022.2622683060199</v>
      </c>
      <c r="BZ412">
        <v>1038.8005892524106</v>
      </c>
      <c r="CA412">
        <v>15.768946804415009</v>
      </c>
      <c r="CB412">
        <v>1053.943153241692</v>
      </c>
      <c r="CC412">
        <v>1092.5429674708616</v>
      </c>
      <c r="CD412">
        <v>1100.9243314170608</v>
      </c>
      <c r="CE412">
        <v>1111.0367553147667</v>
      </c>
      <c r="CF412">
        <v>1144.6818240229254</v>
      </c>
      <c r="CG412">
        <v>1148.5190409264142</v>
      </c>
      <c r="CH412">
        <v>1212.2834591506294</v>
      </c>
      <c r="CI412">
        <v>3.2625870999254403E-3</v>
      </c>
      <c r="CJ412">
        <v>1216.9802221766859</v>
      </c>
      <c r="CK412">
        <v>1218.7151572554649</v>
      </c>
      <c r="CL412">
        <v>1220.5341316553449</v>
      </c>
      <c r="CM412">
        <v>1224.0553512317711</v>
      </c>
      <c r="CN412">
        <v>1228.1891965330783</v>
      </c>
      <c r="CO412">
        <v>1230.1179049677853</v>
      </c>
      <c r="CP412">
        <v>1232.0282008720292</v>
      </c>
      <c r="CQ412">
        <v>1233.5121342441994</v>
      </c>
      <c r="CR412">
        <v>1236.7916335956816</v>
      </c>
      <c r="CS412">
        <v>1310.2942695987626</v>
      </c>
      <c r="CT412">
        <v>1311.7177717541022</v>
      </c>
      <c r="CU412">
        <v>1319.0161357230281</v>
      </c>
      <c r="CV412">
        <v>1338.7167889005327</v>
      </c>
      <c r="CW412">
        <v>1343.847501973607</v>
      </c>
      <c r="CX412">
        <v>1360.1693021618084</v>
      </c>
      <c r="CY412">
        <v>1367.026525091911</v>
      </c>
      <c r="CZ412">
        <v>1372.5459971213922</v>
      </c>
      <c r="DA412">
        <v>1379.5116499824321</v>
      </c>
      <c r="DB412">
        <v>1385.1393404839828</v>
      </c>
      <c r="DC412">
        <v>1396.8561314216918</v>
      </c>
      <c r="DD412">
        <v>1409.3506446966417</v>
      </c>
      <c r="DE412">
        <v>1415.265299783418</v>
      </c>
      <c r="DF412">
        <v>1417.852327288459</v>
      </c>
      <c r="DG412">
        <v>1424.642866906207</v>
      </c>
      <c r="DH412">
        <v>1434.8503582429844</v>
      </c>
      <c r="DI412">
        <v>1442.9440370766451</v>
      </c>
      <c r="DJ412">
        <v>1452.0747456431868</v>
      </c>
      <c r="DK412">
        <v>1457.1023632230213</v>
      </c>
      <c r="DL412">
        <v>1462.6878551882273</v>
      </c>
      <c r="DM412">
        <v>1469.8179905568027</v>
      </c>
      <c r="DN412">
        <v>1562.7233913214134</v>
      </c>
      <c r="DO412">
        <v>1565.3881210736165</v>
      </c>
      <c r="DP412">
        <v>1568.221005994207</v>
      </c>
      <c r="DQ412">
        <v>1573.8709791509038</v>
      </c>
      <c r="DR412">
        <v>1574.45939519219</v>
      </c>
      <c r="DS412">
        <v>1574.4594398372003</v>
      </c>
      <c r="DT412">
        <v>1583.2467422110597</v>
      </c>
      <c r="DU412">
        <v>1586.9153504950036</v>
      </c>
      <c r="DV412">
        <v>1597.6198357949706</v>
      </c>
      <c r="DW412">
        <v>1601.8893497965084</v>
      </c>
      <c r="DX412">
        <v>1609.7770517367301</v>
      </c>
      <c r="DY412">
        <v>1615.1680411017064</v>
      </c>
      <c r="DZ412">
        <v>1629.9190340636133</v>
      </c>
      <c r="EA412">
        <v>1633.9835071694931</v>
      </c>
      <c r="EB412">
        <v>1638.0424760659223</v>
      </c>
      <c r="EC412">
        <v>1641.5742911567393</v>
      </c>
      <c r="ED412">
        <v>1648.1242172861339</v>
      </c>
      <c r="EE412">
        <v>1650.5125227711628</v>
      </c>
      <c r="EF412">
        <v>1650.5125578471216</v>
      </c>
      <c r="EG412">
        <v>1652.8381662052943</v>
      </c>
      <c r="EH412">
        <v>1657.1732859854098</v>
      </c>
      <c r="EI412">
        <v>1659.741529091966</v>
      </c>
      <c r="EJ412">
        <v>1674.4058930260917</v>
      </c>
      <c r="EK412">
        <v>1676.458263827308</v>
      </c>
      <c r="EL412">
        <v>1688.8455298112644</v>
      </c>
      <c r="EM412">
        <v>1690.2837780563932</v>
      </c>
      <c r="EN412">
        <v>1691.1687364855657</v>
      </c>
      <c r="EO412">
        <v>678.48196916911729</v>
      </c>
      <c r="EP412">
        <v>674.74720540278622</v>
      </c>
      <c r="EQ412">
        <v>672.54128555396483</v>
      </c>
      <c r="ER412">
        <v>672.54118691669373</v>
      </c>
      <c r="ES412">
        <v>636.38390661786843</v>
      </c>
      <c r="ET412">
        <v>628.04329081398646</v>
      </c>
      <c r="EU412">
        <v>592.21672740596887</v>
      </c>
      <c r="EV412">
        <v>579.01804351798546</v>
      </c>
      <c r="EW412">
        <v>566.7360992406575</v>
      </c>
      <c r="EX412">
        <v>554.15206074400612</v>
      </c>
      <c r="EY412">
        <v>544.80778459489238</v>
      </c>
      <c r="EZ412">
        <v>460.10868188231825</v>
      </c>
      <c r="FA412">
        <v>445.99689655977636</v>
      </c>
      <c r="FB412">
        <v>430.57486991666701</v>
      </c>
      <c r="FC412">
        <v>416.17916211516285</v>
      </c>
      <c r="FD412">
        <v>404.16658289857742</v>
      </c>
      <c r="FE412">
        <v>393.10279340544275</v>
      </c>
      <c r="FF412">
        <v>382.90574806101131</v>
      </c>
      <c r="FG412">
        <v>310.36157310266117</v>
      </c>
      <c r="FH412">
        <v>306.73179162282304</v>
      </c>
      <c r="FI412">
        <v>298.67522275835472</v>
      </c>
      <c r="FJ412">
        <v>145.12385630646031</v>
      </c>
      <c r="FK412">
        <v>135.14271309910737</v>
      </c>
      <c r="FL412">
        <v>127.77159788443578</v>
      </c>
      <c r="FM412">
        <v>111.13844509229784</v>
      </c>
      <c r="FN412">
        <v>68.795541042093191</v>
      </c>
      <c r="FO412">
        <v>69.090602669250075</v>
      </c>
      <c r="FP412">
        <v>69.432307014228172</v>
      </c>
      <c r="FQ412">
        <v>8.1990737013402395</v>
      </c>
      <c r="FR412">
        <v>8.0305470806811172</v>
      </c>
      <c r="FS412">
        <v>7.7473903863833584</v>
      </c>
      <c r="FT412">
        <v>7.6321634632063251</v>
      </c>
      <c r="FU412">
        <v>36.371240326769112</v>
      </c>
      <c r="FV412">
        <v>26.978253279065939</v>
      </c>
      <c r="FW412">
        <v>15.23756307893791</v>
      </c>
      <c r="FX412">
        <v>82.434301029907601</v>
      </c>
      <c r="FY412">
        <v>71.21985293149055</v>
      </c>
      <c r="FZ412">
        <v>63.922746923524301</v>
      </c>
      <c r="GA412">
        <v>63.958580927915136</v>
      </c>
      <c r="GB412">
        <v>64.081534476418256</v>
      </c>
      <c r="GC412">
        <v>64.29117796448827</v>
      </c>
      <c r="GD412">
        <v>64.383275979110749</v>
      </c>
      <c r="GE412">
        <v>64.503343083566051</v>
      </c>
      <c r="GF412">
        <v>56.574023321629284</v>
      </c>
      <c r="GG412">
        <v>38.854567235460763</v>
      </c>
      <c r="GH412">
        <v>0.32187226110954725</v>
      </c>
      <c r="GI412">
        <v>1624.1039837045457</v>
      </c>
      <c r="GJ412">
        <v>1620.4924426749531</v>
      </c>
      <c r="GK412">
        <v>1618.3987243497727</v>
      </c>
      <c r="GL412">
        <v>1159.8052460666704</v>
      </c>
      <c r="GM412">
        <v>1151.1346566348748</v>
      </c>
      <c r="GN412">
        <v>1149.9640645918366</v>
      </c>
      <c r="GO412">
        <v>1149.9639830014171</v>
      </c>
      <c r="GP412">
        <v>1128.626584907493</v>
      </c>
      <c r="GQ412">
        <v>1097.1788343313419</v>
      </c>
      <c r="GR412">
        <v>1088.9770514819147</v>
      </c>
      <c r="GS412">
        <v>1083.6810801997849</v>
      </c>
      <c r="GT412">
        <v>1079.538807763714</v>
      </c>
      <c r="GU412">
        <v>1071.6138029265012</v>
      </c>
      <c r="GV412">
        <v>1063.039102179519</v>
      </c>
      <c r="GW412">
        <v>1055.1482916993468</v>
      </c>
      <c r="GX412">
        <v>1007.3535133960563</v>
      </c>
      <c r="GY412">
        <v>998.29438346730603</v>
      </c>
      <c r="GZ412">
        <v>987.15483374672613</v>
      </c>
      <c r="HA412">
        <v>983.16341398194436</v>
      </c>
      <c r="HB412">
        <v>970.71058931145353</v>
      </c>
      <c r="HC412">
        <v>959.5293498490505</v>
      </c>
      <c r="HD412">
        <v>950.88643792057928</v>
      </c>
      <c r="HE412">
        <v>906.33022536737644</v>
      </c>
      <c r="HF412">
        <v>896.53772909570444</v>
      </c>
      <c r="HG412">
        <v>887.50172869849848</v>
      </c>
      <c r="HH412">
        <v>843.83200324679137</v>
      </c>
      <c r="HI412">
        <v>835.0152402744402</v>
      </c>
      <c r="HJ412">
        <v>825.8953627081446</v>
      </c>
      <c r="HK412">
        <v>820.80614002013044</v>
      </c>
      <c r="HL412">
        <v>811.22633496778599</v>
      </c>
      <c r="HM412">
        <v>792.77879937099351</v>
      </c>
      <c r="HN412">
        <v>787.35646354924529</v>
      </c>
      <c r="HO412">
        <v>780.05862663514472</v>
      </c>
      <c r="HP412">
        <v>769.37475585520633</v>
      </c>
      <c r="HQ412">
        <v>723.54765684911081</v>
      </c>
      <c r="HR412">
        <v>713.0587618121067</v>
      </c>
      <c r="HS412">
        <v>369.78846674440229</v>
      </c>
      <c r="HT412">
        <v>353.50531556633587</v>
      </c>
      <c r="HU412">
        <v>334.91379887537323</v>
      </c>
      <c r="HV412">
        <v>321.60239936228754</v>
      </c>
      <c r="HW412">
        <v>307.94727602901594</v>
      </c>
      <c r="HX412">
        <v>300.30879681532497</v>
      </c>
      <c r="HY412">
        <v>294.62132512195649</v>
      </c>
      <c r="HZ412">
        <v>283.9114412105896</v>
      </c>
      <c r="IA412">
        <v>269.8854734358074</v>
      </c>
      <c r="IB412">
        <v>253.46653835873349</v>
      </c>
      <c r="IC412">
        <v>34.321239747188883</v>
      </c>
      <c r="ID412">
        <v>17.033400476459519</v>
      </c>
      <c r="IE412">
        <v>7.4238382566104519</v>
      </c>
      <c r="IF412">
        <v>14.154718851923917</v>
      </c>
      <c r="IG412">
        <v>367.53209814906813</v>
      </c>
      <c r="IH412">
        <v>346.51006187465009</v>
      </c>
      <c r="II412">
        <v>312.91366035838746</v>
      </c>
      <c r="IJ412">
        <v>301.50891955146608</v>
      </c>
      <c r="IK412">
        <v>269.2380133683223</v>
      </c>
      <c r="IL412">
        <v>256.71731035116773</v>
      </c>
      <c r="IM412">
        <v>249.15223694924771</v>
      </c>
      <c r="IN412">
        <v>232.55499999022459</v>
      </c>
      <c r="IO412">
        <v>187.04746985385236</v>
      </c>
      <c r="IP412">
        <v>171.62153782151472</v>
      </c>
      <c r="IQ412">
        <v>165.41674402522813</v>
      </c>
      <c r="IR412">
        <v>130.43892249653527</v>
      </c>
      <c r="IS412">
        <v>117.48090902375452</v>
      </c>
      <c r="IT412">
        <v>107.07878066787043</v>
      </c>
      <c r="IU412">
        <v>89.123706444246636</v>
      </c>
      <c r="IV412">
        <v>64.598550708011771</v>
      </c>
      <c r="IW412">
        <v>48.346145952561073</v>
      </c>
      <c r="IX412">
        <v>11.474749965183946</v>
      </c>
      <c r="IY412">
        <v>0.81198192934880353</v>
      </c>
      <c r="IZ412">
        <v>0.81276552694225757</v>
      </c>
      <c r="JA412">
        <v>5.3834694362321898</v>
      </c>
      <c r="JB412">
        <v>0.81205096048597625</v>
      </c>
      <c r="JC412">
        <v>970.1714924731582</v>
      </c>
      <c r="JD412">
        <v>962.39469506676278</v>
      </c>
      <c r="JE412">
        <v>954.57532430207357</v>
      </c>
      <c r="JF412">
        <v>890.63730898657332</v>
      </c>
      <c r="JG412">
        <v>882.33265380655757</v>
      </c>
      <c r="JH412">
        <v>873.66235963689587</v>
      </c>
      <c r="JI412">
        <v>864.23241154398966</v>
      </c>
      <c r="JJ412">
        <v>853.66700750941482</v>
      </c>
      <c r="JK412">
        <v>846.17250677179527</v>
      </c>
      <c r="JL412">
        <v>840.13991307786</v>
      </c>
      <c r="JM412">
        <v>269.22907923413959</v>
      </c>
      <c r="JN412">
        <v>258.18701350154106</v>
      </c>
      <c r="JO412">
        <v>247.74519625914536</v>
      </c>
      <c r="JP412">
        <v>248.80783225285541</v>
      </c>
      <c r="JQ412">
        <v>232.74978311218047</v>
      </c>
      <c r="JR412">
        <v>233.17735382229148</v>
      </c>
      <c r="JS412">
        <v>194.6474434624588</v>
      </c>
      <c r="JT412">
        <v>1.5378872316978232</v>
      </c>
      <c r="JU412">
        <v>512.89207803644331</v>
      </c>
      <c r="JV412">
        <v>503.5120521976296</v>
      </c>
      <c r="JW412">
        <v>485.00336866727503</v>
      </c>
      <c r="JX412">
        <v>471.89823279885559</v>
      </c>
      <c r="JY412">
        <v>471.89811781181606</v>
      </c>
      <c r="JZ412">
        <v>458.55775160292887</v>
      </c>
      <c r="KA412">
        <v>443.86883701248053</v>
      </c>
      <c r="KB412">
        <v>430.69852122010207</v>
      </c>
      <c r="KC412">
        <v>311.78431528491865</v>
      </c>
      <c r="KD412">
        <v>290.77314807933271</v>
      </c>
      <c r="KE412">
        <v>274.95787272254574</v>
      </c>
      <c r="KF412">
        <v>240.2297198202391</v>
      </c>
      <c r="KG412">
        <v>232.02108923216883</v>
      </c>
      <c r="KH412">
        <v>225.06309237261576</v>
      </c>
      <c r="KI412">
        <v>186.434407947605</v>
      </c>
      <c r="KJ412">
        <v>171.13558842409111</v>
      </c>
      <c r="KK412">
        <v>148.26971580505096</v>
      </c>
      <c r="KL412">
        <v>134.06999192275271</v>
      </c>
      <c r="KM412">
        <v>116.76654402223767</v>
      </c>
      <c r="KN412">
        <v>99.947863497981871</v>
      </c>
      <c r="KO412">
        <v>75.91897404403062</v>
      </c>
      <c r="KP412">
        <v>68.438699171772896</v>
      </c>
      <c r="KQ412">
        <v>50.765864893126945</v>
      </c>
      <c r="KR412">
        <v>15.830638884189739</v>
      </c>
      <c r="KS412">
        <v>127.90081073015699</v>
      </c>
      <c r="KT412">
        <v>128.36785548535408</v>
      </c>
      <c r="KU412">
        <v>100.82540056231983</v>
      </c>
      <c r="KV412">
        <v>100.96086540413398</v>
      </c>
      <c r="KW412">
        <v>101.14026526174212</v>
      </c>
      <c r="KX412">
        <v>101.36762931254634</v>
      </c>
      <c r="KY412">
        <v>86.928196789177946</v>
      </c>
      <c r="KZ412">
        <v>87.000992652592686</v>
      </c>
      <c r="LA412">
        <v>65.264036359838428</v>
      </c>
      <c r="LB412">
        <v>65.208019156702903</v>
      </c>
      <c r="LC412">
        <v>45.204072060097587</v>
      </c>
      <c r="LD412">
        <v>45.037901676898855</v>
      </c>
      <c r="LE412">
        <v>44.847829535885012</v>
      </c>
      <c r="LF412">
        <v>32.429716905405257</v>
      </c>
      <c r="LG412">
        <v>32.105888697959472</v>
      </c>
      <c r="LH412">
        <v>31.837368617930679</v>
      </c>
      <c r="LI412">
        <v>19.679453085143905</v>
      </c>
      <c r="LJ412">
        <v>19.26709009309161</v>
      </c>
      <c r="LK412">
        <v>6.9773323514641561</v>
      </c>
      <c r="LL412">
        <v>6.4479579100152478</v>
      </c>
      <c r="LM412">
        <v>5.966446085969892</v>
      </c>
      <c r="LN412">
        <v>1.1676218582861111</v>
      </c>
      <c r="LO412">
        <v>0.87907488611472218</v>
      </c>
      <c r="LP412">
        <v>124.62780925948073</v>
      </c>
      <c r="LQ412">
        <v>105.57851841135789</v>
      </c>
      <c r="LR412">
        <v>105.77279166856488</v>
      </c>
      <c r="LS412">
        <v>106.10040653778424</v>
      </c>
      <c r="LT412">
        <v>83.944119565210258</v>
      </c>
      <c r="LU412">
        <v>50.353789820707789</v>
      </c>
      <c r="LV412">
        <v>32.666264643035447</v>
      </c>
      <c r="LW412">
        <v>32.361451955444863</v>
      </c>
      <c r="LX412">
        <v>1.0784011113141787</v>
      </c>
      <c r="LY412">
        <v>74.092966208384496</v>
      </c>
      <c r="LZ412">
        <v>59.899449744491903</v>
      </c>
      <c r="MA412">
        <v>15.235526551568455</v>
      </c>
      <c r="MB412">
        <v>123.96126433876361</v>
      </c>
      <c r="MC412">
        <v>119.69523278907945</v>
      </c>
      <c r="MD412">
        <v>106.82601875852833</v>
      </c>
      <c r="ME412">
        <v>107.30514646865822</v>
      </c>
      <c r="MF412">
        <v>107.04233031898912</v>
      </c>
      <c r="MG412">
        <v>106.63240521167199</v>
      </c>
      <c r="MH412">
        <v>95.163817965412818</v>
      </c>
      <c r="MI412">
        <v>93.678733839709366</v>
      </c>
      <c r="MJ412">
        <v>77.11993521553859</v>
      </c>
      <c r="MK412">
        <v>74.018559959343747</v>
      </c>
      <c r="ML412">
        <v>74.117784149207182</v>
      </c>
      <c r="MM412">
        <v>74.375878217731952</v>
      </c>
      <c r="MN412">
        <v>49.731659860944092</v>
      </c>
      <c r="MO412">
        <v>48.795767891525884</v>
      </c>
      <c r="MP412">
        <v>48.758256760937456</v>
      </c>
      <c r="MQ412">
        <v>48.73479403968031</v>
      </c>
      <c r="MR412">
        <v>18.716692777401477</v>
      </c>
      <c r="MS412">
        <v>18.704607791156377</v>
      </c>
      <c r="MT412">
        <v>18.704607632756051</v>
      </c>
      <c r="MU412">
        <v>18.691448934894652</v>
      </c>
      <c r="MV412">
        <v>15.139211117046671</v>
      </c>
      <c r="MW412">
        <v>0.17842415221548436</v>
      </c>
      <c r="MX412">
        <v>3.9127071425732538</v>
      </c>
      <c r="MY412">
        <v>2.7407319500844096</v>
      </c>
      <c r="MZ412">
        <v>2.6329103155721896</v>
      </c>
      <c r="NA412">
        <v>3.1034811040626664E-3</v>
      </c>
      <c r="NB412">
        <v>0.85805097538786868</v>
      </c>
      <c r="NC412">
        <v>11.204264690146374</v>
      </c>
      <c r="ND412">
        <v>54.504579048093092</v>
      </c>
      <c r="NE412">
        <v>41.274950594364782</v>
      </c>
      <c r="NF412">
        <v>41.315979200362563</v>
      </c>
      <c r="NG412">
        <v>41.47125361473627</v>
      </c>
      <c r="NH412">
        <v>3.597246921961414</v>
      </c>
      <c r="NI412">
        <v>1.9594836662658963</v>
      </c>
      <c r="NJ412">
        <v>1.9334612932379969</v>
      </c>
      <c r="NK412">
        <v>0.96483512968006835</v>
      </c>
      <c r="NL412">
        <v>16.477320967764626</v>
      </c>
      <c r="NM412">
        <v>180.50615175404937</v>
      </c>
      <c r="NN412">
        <v>163.98555807684579</v>
      </c>
      <c r="NO412">
        <v>149.82688954936157</v>
      </c>
      <c r="NP412">
        <v>51.010365779595759</v>
      </c>
      <c r="NQ412">
        <v>37.926544797781844</v>
      </c>
      <c r="NR412">
        <v>20.106000246177246</v>
      </c>
      <c r="NS412">
        <v>4.2825171027652686</v>
      </c>
      <c r="NT412">
        <v>1.6210841906399764</v>
      </c>
      <c r="NU412">
        <v>1.6314504701795158</v>
      </c>
      <c r="NV412">
        <v>1.6353257720224974</v>
      </c>
      <c r="NW412">
        <v>6.4784053412213325</v>
      </c>
      <c r="NX412">
        <v>6.4984567530873392</v>
      </c>
      <c r="NY412">
        <v>67.165112158786087</v>
      </c>
      <c r="NZ412">
        <v>67.496219549566831</v>
      </c>
      <c r="OA412">
        <v>20.639339248196848</v>
      </c>
      <c r="OB412">
        <v>20.529733811225015</v>
      </c>
      <c r="OC412">
        <v>99.443874858271101</v>
      </c>
      <c r="OD412">
        <v>76.943698523714374</v>
      </c>
      <c r="OE412">
        <v>55.437728312844683</v>
      </c>
      <c r="OF412">
        <v>15.012637756739878</v>
      </c>
      <c r="OG412">
        <v>36.673494808184387</v>
      </c>
      <c r="OH412">
        <v>21.575101118549355</v>
      </c>
      <c r="OI412">
        <v>14.061279103308607</v>
      </c>
      <c r="OJ412">
        <v>6.5721835496879066</v>
      </c>
      <c r="OK412">
        <v>3.1034811040626664E-3</v>
      </c>
      <c r="OL412">
        <v>0.81253186565527358</v>
      </c>
      <c r="OM412">
        <v>0.81633658411374199</v>
      </c>
      <c r="ON412">
        <v>0.81994434254465887</v>
      </c>
      <c r="OO412">
        <v>0.82410017932716073</v>
      </c>
      <c r="OP412">
        <v>0.81235082764578692</v>
      </c>
      <c r="OQ412">
        <v>10.867836325836834</v>
      </c>
      <c r="OR412">
        <v>17.499151013321807</v>
      </c>
      <c r="OS412">
        <v>0.81244296402428517</v>
      </c>
      <c r="OT412">
        <v>9.4353599715759628E-3</v>
      </c>
      <c r="OU412">
        <v>6.8935633044020506E-3</v>
      </c>
      <c r="OV412">
        <v>4.521862148976652E-3</v>
      </c>
      <c r="OW412">
        <v>4.521862148976652E-3</v>
      </c>
      <c r="OX412">
        <v>4.521862148976652E-3</v>
      </c>
      <c r="OY412">
        <v>4.521862148976652E-3</v>
      </c>
      <c r="OZ412">
        <v>82.762588755239449</v>
      </c>
      <c r="PA412">
        <v>70.799554066791643</v>
      </c>
      <c r="PB412">
        <v>13.427302682880509</v>
      </c>
      <c r="PC412">
        <v>38.245871297338454</v>
      </c>
      <c r="PD412">
        <v>18.489446389233308</v>
      </c>
      <c r="PE412">
        <v>7.8867161248304001</v>
      </c>
      <c r="PF412">
        <v>34.45065981743528</v>
      </c>
      <c r="PG412">
        <v>32.047836861570886</v>
      </c>
      <c r="PH412">
        <v>1.5247702125461728</v>
      </c>
      <c r="PI412">
        <v>1.3566195797075125</v>
      </c>
      <c r="PJ412">
        <v>1.334178257126041</v>
      </c>
      <c r="PK412">
        <v>1.3036471225509558</v>
      </c>
      <c r="PL412">
        <v>0.37614341134758433</v>
      </c>
      <c r="PM412">
        <v>0.2733903873104282</v>
      </c>
      <c r="PN412">
        <v>0.7499817691896169</v>
      </c>
      <c r="PO412">
        <v>0.29419253444984861</v>
      </c>
      <c r="PP412">
        <v>0.10842025357624152</v>
      </c>
      <c r="PQ412">
        <v>0.34409901917570096</v>
      </c>
    </row>
    <row r="413" spans="1:433" x14ac:dyDescent="0.25">
      <c r="A413">
        <v>0.90946828546168912</v>
      </c>
      <c r="B413">
        <v>0.75825917873362414</v>
      </c>
      <c r="C413">
        <v>0.79431040831923383</v>
      </c>
      <c r="D413">
        <v>0.81821020456527549</v>
      </c>
      <c r="E413">
        <v>0.88965974899610956</v>
      </c>
      <c r="F413">
        <v>1.0730151616962758</v>
      </c>
      <c r="G413">
        <v>1.3387573145691931</v>
      </c>
      <c r="H413">
        <v>2.1261047597026845</v>
      </c>
      <c r="I413">
        <v>2.2404106393582879</v>
      </c>
      <c r="J413">
        <v>2.4620124686966847</v>
      </c>
      <c r="K413">
        <v>2.7502465224233674</v>
      </c>
      <c r="L413">
        <v>2.8059457808617481</v>
      </c>
      <c r="M413">
        <v>2.9392001868363877</v>
      </c>
      <c r="N413">
        <v>3.1226237403061532</v>
      </c>
      <c r="O413">
        <v>3.7445663637699909</v>
      </c>
      <c r="P413">
        <v>5.6153231328949005</v>
      </c>
      <c r="Q413">
        <v>5.8208307241175135</v>
      </c>
      <c r="R413">
        <v>5.8208320335575081</v>
      </c>
      <c r="S413">
        <v>5.9066572514702784</v>
      </c>
      <c r="T413">
        <v>5.6515369247758827</v>
      </c>
      <c r="U413">
        <v>5.9245984268554821</v>
      </c>
      <c r="V413">
        <v>0.33078082245219775</v>
      </c>
      <c r="W413">
        <v>0.68009685531706054</v>
      </c>
      <c r="X413">
        <v>0.45818491041472953</v>
      </c>
      <c r="Y413">
        <v>5.9440473351946821</v>
      </c>
      <c r="Z413">
        <v>12.01619207454678</v>
      </c>
      <c r="AA413">
        <v>20.125961663170528</v>
      </c>
      <c r="AB413">
        <v>22.585445075043481</v>
      </c>
      <c r="AC413">
        <v>5.6672014086411764</v>
      </c>
      <c r="AD413">
        <v>1.0776033717320388E-2</v>
      </c>
      <c r="AE413">
        <v>81.920199078934274</v>
      </c>
      <c r="AF413">
        <v>118.97559597776717</v>
      </c>
      <c r="AG413">
        <v>171.07209716866055</v>
      </c>
      <c r="AH413">
        <v>181.67788975194389</v>
      </c>
      <c r="AI413">
        <v>191.96025146852617</v>
      </c>
      <c r="AJ413">
        <v>201.47533507167509</v>
      </c>
      <c r="AK413">
        <v>265.41759590323954</v>
      </c>
      <c r="AL413">
        <v>288.31586508845476</v>
      </c>
      <c r="AM413">
        <v>300.51803800390189</v>
      </c>
      <c r="AN413">
        <v>560.40894440048396</v>
      </c>
      <c r="AO413">
        <v>574.19758213610066</v>
      </c>
      <c r="AP413">
        <v>650.87769594383508</v>
      </c>
      <c r="AQ413">
        <v>658.13395863303231</v>
      </c>
      <c r="AR413">
        <v>679.9384408574947</v>
      </c>
      <c r="AS413">
        <v>693.09097615961036</v>
      </c>
      <c r="AT413">
        <v>703.95693266981334</v>
      </c>
      <c r="AU413">
        <v>703.95703238439864</v>
      </c>
      <c r="AV413">
        <v>89.29290894115411</v>
      </c>
      <c r="AW413">
        <v>66.65686510261412</v>
      </c>
      <c r="AX413">
        <v>47.105817203424522</v>
      </c>
      <c r="AY413">
        <v>17.706498594961431</v>
      </c>
      <c r="AZ413">
        <v>11.020841178857154</v>
      </c>
      <c r="BA413">
        <v>8.7780689238134073</v>
      </c>
      <c r="BB413">
        <v>4.8604138687637715</v>
      </c>
      <c r="BC413">
        <v>4.8920540187586994</v>
      </c>
      <c r="BD413">
        <v>39.900941160071852</v>
      </c>
      <c r="BE413">
        <v>27.953267794925523</v>
      </c>
      <c r="BF413">
        <v>13.999538240950187</v>
      </c>
      <c r="BG413">
        <v>1.8741146877800929E-3</v>
      </c>
      <c r="BH413">
        <v>814.50294091555133</v>
      </c>
      <c r="BI413">
        <v>819.72188656171829</v>
      </c>
      <c r="BJ413">
        <v>826.00172720752244</v>
      </c>
      <c r="BK413">
        <v>830.71655663189995</v>
      </c>
      <c r="BL413">
        <v>843.17113527930223</v>
      </c>
      <c r="BM413">
        <v>857.00685170943689</v>
      </c>
      <c r="BN413">
        <v>862.49239887181466</v>
      </c>
      <c r="BO413">
        <v>865.47721599572287</v>
      </c>
      <c r="BP413">
        <v>874.51248635389084</v>
      </c>
      <c r="BQ413">
        <v>960.89430907163069</v>
      </c>
      <c r="BR413">
        <v>975.05376568239808</v>
      </c>
      <c r="BS413">
        <v>977.30654851027793</v>
      </c>
      <c r="BT413">
        <v>977.30664651383768</v>
      </c>
      <c r="BU413">
        <v>980.74426533889027</v>
      </c>
      <c r="BV413">
        <v>987.75634807465167</v>
      </c>
      <c r="BW413">
        <v>1000.6023469860152</v>
      </c>
      <c r="BX413">
        <v>1013.0523236514214</v>
      </c>
      <c r="BY413">
        <v>1022.2610389396041</v>
      </c>
      <c r="BZ413">
        <v>1038.7993598859948</v>
      </c>
      <c r="CA413">
        <v>15.767717437999181</v>
      </c>
      <c r="CB413">
        <v>1053.9419238752762</v>
      </c>
      <c r="CC413">
        <v>1092.5417381044454</v>
      </c>
      <c r="CD413">
        <v>1100.9231020506445</v>
      </c>
      <c r="CE413">
        <v>1111.0355259483508</v>
      </c>
      <c r="CF413">
        <v>1144.6805946565096</v>
      </c>
      <c r="CG413">
        <v>1148.5178115599979</v>
      </c>
      <c r="CH413">
        <v>1212.2822297842135</v>
      </c>
      <c r="CI413">
        <v>2.0332206836428668E-3</v>
      </c>
      <c r="CJ413">
        <v>1216.97899281027</v>
      </c>
      <c r="CK413">
        <v>1218.713927889049</v>
      </c>
      <c r="CL413">
        <v>1220.5329022889291</v>
      </c>
      <c r="CM413">
        <v>1224.0541218653552</v>
      </c>
      <c r="CN413">
        <v>1228.1879671666625</v>
      </c>
      <c r="CO413">
        <v>1230.116675601369</v>
      </c>
      <c r="CP413">
        <v>1232.0269715056129</v>
      </c>
      <c r="CQ413">
        <v>1233.5109048777836</v>
      </c>
      <c r="CR413">
        <v>1236.7904042292657</v>
      </c>
      <c r="CS413">
        <v>1310.2930402323468</v>
      </c>
      <c r="CT413">
        <v>1311.7165423876863</v>
      </c>
      <c r="CU413">
        <v>1319.0149063566123</v>
      </c>
      <c r="CV413">
        <v>1338.7155595341169</v>
      </c>
      <c r="CW413">
        <v>1343.8462726071912</v>
      </c>
      <c r="CX413">
        <v>1360.1680727953926</v>
      </c>
      <c r="CY413">
        <v>1367.0252957254952</v>
      </c>
      <c r="CZ413">
        <v>1372.5447677549764</v>
      </c>
      <c r="DA413">
        <v>1379.5104206160163</v>
      </c>
      <c r="DB413">
        <v>1385.138111117567</v>
      </c>
      <c r="DC413">
        <v>1396.8549020552755</v>
      </c>
      <c r="DD413">
        <v>1409.3494153302258</v>
      </c>
      <c r="DE413">
        <v>1415.2640704170017</v>
      </c>
      <c r="DF413">
        <v>1417.8510979220432</v>
      </c>
      <c r="DG413">
        <v>1424.6416375397912</v>
      </c>
      <c r="DH413">
        <v>1434.8491288765686</v>
      </c>
      <c r="DI413">
        <v>1442.9428077102293</v>
      </c>
      <c r="DJ413">
        <v>1452.073516276771</v>
      </c>
      <c r="DK413">
        <v>1457.1011338566054</v>
      </c>
      <c r="DL413">
        <v>1462.6866258218115</v>
      </c>
      <c r="DM413">
        <v>1469.8167611903864</v>
      </c>
      <c r="DN413">
        <v>1562.7221619549973</v>
      </c>
      <c r="DO413">
        <v>1565.3868917072004</v>
      </c>
      <c r="DP413">
        <v>1568.2197766277909</v>
      </c>
      <c r="DQ413">
        <v>1573.869749784488</v>
      </c>
      <c r="DR413">
        <v>1574.4581658257739</v>
      </c>
      <c r="DS413">
        <v>1574.4582104707843</v>
      </c>
      <c r="DT413">
        <v>1583.2455128446436</v>
      </c>
      <c r="DU413">
        <v>1586.9141211285876</v>
      </c>
      <c r="DV413">
        <v>1597.6186064285546</v>
      </c>
      <c r="DW413">
        <v>1601.8881204300924</v>
      </c>
      <c r="DX413">
        <v>1609.775822370314</v>
      </c>
      <c r="DY413">
        <v>1615.1668117352906</v>
      </c>
      <c r="DZ413">
        <v>1629.9178046971974</v>
      </c>
      <c r="EA413">
        <v>1633.9822778030771</v>
      </c>
      <c r="EB413">
        <v>1638.0412466995062</v>
      </c>
      <c r="EC413">
        <v>1641.5730617903232</v>
      </c>
      <c r="ED413">
        <v>1648.1229879197178</v>
      </c>
      <c r="EE413">
        <v>1650.5112934047468</v>
      </c>
      <c r="EF413">
        <v>1650.5113284807055</v>
      </c>
      <c r="EG413">
        <v>1652.8369368388783</v>
      </c>
      <c r="EH413">
        <v>1657.172056618994</v>
      </c>
      <c r="EI413">
        <v>1659.7402997255499</v>
      </c>
      <c r="EJ413">
        <v>1674.4046636596756</v>
      </c>
      <c r="EK413">
        <v>1676.4570344608919</v>
      </c>
      <c r="EL413">
        <v>1688.8443004448484</v>
      </c>
      <c r="EM413">
        <v>1690.2825486899774</v>
      </c>
      <c r="EN413">
        <v>1691.1675071191498</v>
      </c>
      <c r="EO413">
        <v>678.48073980270146</v>
      </c>
      <c r="EP413">
        <v>674.74597603637039</v>
      </c>
      <c r="EQ413">
        <v>672.540056187549</v>
      </c>
      <c r="ER413">
        <v>672.5399575502779</v>
      </c>
      <c r="ES413">
        <v>636.38267725145215</v>
      </c>
      <c r="ET413">
        <v>628.04206144757018</v>
      </c>
      <c r="EU413">
        <v>592.21549803955304</v>
      </c>
      <c r="EV413">
        <v>579.01681415156963</v>
      </c>
      <c r="EW413">
        <v>566.73486987424167</v>
      </c>
      <c r="EX413">
        <v>554.15083137759029</v>
      </c>
      <c r="EY413">
        <v>544.80655522847655</v>
      </c>
      <c r="EZ413">
        <v>460.10745251590197</v>
      </c>
      <c r="FA413">
        <v>445.99566719336008</v>
      </c>
      <c r="FB413">
        <v>430.57364055025118</v>
      </c>
      <c r="FC413">
        <v>416.17793274874657</v>
      </c>
      <c r="FD413">
        <v>404.16535353216159</v>
      </c>
      <c r="FE413">
        <v>393.10156403902693</v>
      </c>
      <c r="FF413">
        <v>382.90451869459548</v>
      </c>
      <c r="FG413">
        <v>310.36034373624534</v>
      </c>
      <c r="FH413">
        <v>306.73056225640676</v>
      </c>
      <c r="FI413">
        <v>298.67399339193889</v>
      </c>
      <c r="FJ413">
        <v>145.12262694004448</v>
      </c>
      <c r="FK413">
        <v>135.14148373269109</v>
      </c>
      <c r="FL413">
        <v>127.7703685180195</v>
      </c>
      <c r="FM413">
        <v>111.13721572588156</v>
      </c>
      <c r="FN413">
        <v>68.794311675676909</v>
      </c>
      <c r="FO413">
        <v>69.089373302833792</v>
      </c>
      <c r="FP413">
        <v>69.43107764781189</v>
      </c>
      <c r="FQ413">
        <v>8.1978443349239569</v>
      </c>
      <c r="FR413">
        <v>8.0293177142648346</v>
      </c>
      <c r="FS413">
        <v>7.7461610199670758</v>
      </c>
      <c r="FT413">
        <v>7.6309340967900425</v>
      </c>
      <c r="FU413">
        <v>36.370010960353284</v>
      </c>
      <c r="FV413">
        <v>26.977023912649656</v>
      </c>
      <c r="FW413">
        <v>15.236333712521628</v>
      </c>
      <c r="FX413">
        <v>82.433071663491774</v>
      </c>
      <c r="FY413">
        <v>71.218623565074722</v>
      </c>
      <c r="FZ413">
        <v>63.921517557108018</v>
      </c>
      <c r="GA413">
        <v>63.957351561498854</v>
      </c>
      <c r="GB413">
        <v>64.080305110001973</v>
      </c>
      <c r="GC413">
        <v>64.289948598071987</v>
      </c>
      <c r="GD413">
        <v>64.382046612694467</v>
      </c>
      <c r="GE413">
        <v>64.502113717149768</v>
      </c>
      <c r="GF413">
        <v>56.572793955213001</v>
      </c>
      <c r="GG413">
        <v>38.853337869044481</v>
      </c>
      <c r="GH413">
        <v>0.32064289469326468</v>
      </c>
      <c r="GI413">
        <v>1624.1027543381297</v>
      </c>
      <c r="GJ413">
        <v>1620.491213308537</v>
      </c>
      <c r="GK413">
        <v>1618.3974949833566</v>
      </c>
      <c r="GL413">
        <v>1159.8040167002546</v>
      </c>
      <c r="GM413">
        <v>1151.1334272684585</v>
      </c>
      <c r="GN413">
        <v>1149.9628352254208</v>
      </c>
      <c r="GO413">
        <v>1149.9627536350008</v>
      </c>
      <c r="GP413">
        <v>1128.6253555410772</v>
      </c>
      <c r="GQ413">
        <v>1097.1776049649261</v>
      </c>
      <c r="GR413">
        <v>1088.9758221154984</v>
      </c>
      <c r="GS413">
        <v>1083.6798508333691</v>
      </c>
      <c r="GT413">
        <v>1079.5375783972981</v>
      </c>
      <c r="GU413">
        <v>1071.6125735600854</v>
      </c>
      <c r="GV413">
        <v>1063.0378728131031</v>
      </c>
      <c r="GW413">
        <v>1055.1470623329305</v>
      </c>
      <c r="GX413">
        <v>1007.3522840296405</v>
      </c>
      <c r="GY413">
        <v>998.29315410089021</v>
      </c>
      <c r="GZ413">
        <v>987.15360438030984</v>
      </c>
      <c r="HA413">
        <v>983.16218461552853</v>
      </c>
      <c r="HB413">
        <v>970.7093599450377</v>
      </c>
      <c r="HC413">
        <v>959.52812048263422</v>
      </c>
      <c r="HD413">
        <v>950.88520855416346</v>
      </c>
      <c r="HE413">
        <v>906.32899600096061</v>
      </c>
      <c r="HF413">
        <v>896.53649972928815</v>
      </c>
      <c r="HG413">
        <v>887.5004993320822</v>
      </c>
      <c r="HH413">
        <v>843.83077388037555</v>
      </c>
      <c r="HI413">
        <v>835.01401090802392</v>
      </c>
      <c r="HJ413">
        <v>825.89413334172878</v>
      </c>
      <c r="HK413">
        <v>820.80491065371416</v>
      </c>
      <c r="HL413">
        <v>811.22510560137016</v>
      </c>
      <c r="HM413">
        <v>792.77757000457723</v>
      </c>
      <c r="HN413">
        <v>787.35523418282946</v>
      </c>
      <c r="HO413">
        <v>780.05739726872889</v>
      </c>
      <c r="HP413">
        <v>769.3735264887905</v>
      </c>
      <c r="HQ413">
        <v>723.54642748269453</v>
      </c>
      <c r="HR413">
        <v>713.05753244569087</v>
      </c>
      <c r="HS413">
        <v>369.78723737798646</v>
      </c>
      <c r="HT413">
        <v>353.50408619991958</v>
      </c>
      <c r="HU413">
        <v>334.9125695089574</v>
      </c>
      <c r="HV413">
        <v>321.60116999587126</v>
      </c>
      <c r="HW413">
        <v>307.94604666260011</v>
      </c>
      <c r="HX413">
        <v>300.30756744890914</v>
      </c>
      <c r="HY413">
        <v>294.62009575554021</v>
      </c>
      <c r="HZ413">
        <v>283.91021184417332</v>
      </c>
      <c r="IA413">
        <v>269.88424406939112</v>
      </c>
      <c r="IB413">
        <v>253.46530899231766</v>
      </c>
      <c r="IC413">
        <v>34.320010380772601</v>
      </c>
      <c r="ID413">
        <v>17.032171110043691</v>
      </c>
      <c r="IE413">
        <v>7.4226088901946241</v>
      </c>
      <c r="IF413">
        <v>14.153489485508089</v>
      </c>
      <c r="IG413">
        <v>367.53086878265185</v>
      </c>
      <c r="IH413">
        <v>346.50883250823381</v>
      </c>
      <c r="II413">
        <v>312.91243099197118</v>
      </c>
      <c r="IJ413">
        <v>301.50769018505025</v>
      </c>
      <c r="IK413">
        <v>269.23678400190647</v>
      </c>
      <c r="IL413">
        <v>256.7160809847519</v>
      </c>
      <c r="IM413">
        <v>249.15100758283143</v>
      </c>
      <c r="IN413">
        <v>232.5537706238083</v>
      </c>
      <c r="IO413">
        <v>187.04624048743653</v>
      </c>
      <c r="IP413">
        <v>171.62030845509844</v>
      </c>
      <c r="IQ413">
        <v>165.41551465881184</v>
      </c>
      <c r="IR413">
        <v>130.43769313011944</v>
      </c>
      <c r="IS413">
        <v>117.47967965733824</v>
      </c>
      <c r="IT413">
        <v>107.0775513014546</v>
      </c>
      <c r="IU413">
        <v>89.122477077830354</v>
      </c>
      <c r="IV413">
        <v>64.597321341595489</v>
      </c>
      <c r="IW413">
        <v>48.344916586145246</v>
      </c>
      <c r="IX413">
        <v>11.473520598768118</v>
      </c>
      <c r="IY413">
        <v>0.81075256293252096</v>
      </c>
      <c r="IZ413">
        <v>0.81153616052597499</v>
      </c>
      <c r="JA413">
        <v>5.3822400698159072</v>
      </c>
      <c r="JB413">
        <v>0.81082159406969367</v>
      </c>
      <c r="JC413">
        <v>970.17026310674191</v>
      </c>
      <c r="JD413">
        <v>962.3934657003465</v>
      </c>
      <c r="JE413">
        <v>954.57409493565774</v>
      </c>
      <c r="JF413">
        <v>890.63607962015749</v>
      </c>
      <c r="JG413">
        <v>882.33142444014129</v>
      </c>
      <c r="JH413">
        <v>873.66113027048004</v>
      </c>
      <c r="JI413">
        <v>864.23118217757383</v>
      </c>
      <c r="JJ413">
        <v>853.66577814299899</v>
      </c>
      <c r="JK413">
        <v>846.17127740537944</v>
      </c>
      <c r="JL413">
        <v>840.13868371144417</v>
      </c>
      <c r="JM413">
        <v>269.22784986772331</v>
      </c>
      <c r="JN413">
        <v>258.18578413512478</v>
      </c>
      <c r="JO413">
        <v>247.74396689272908</v>
      </c>
      <c r="JP413">
        <v>248.80660288643912</v>
      </c>
      <c r="JQ413">
        <v>232.74855374576418</v>
      </c>
      <c r="JR413">
        <v>233.1761244558752</v>
      </c>
      <c r="JS413">
        <v>194.64621409604251</v>
      </c>
      <c r="JT413">
        <v>1.5366578652815406</v>
      </c>
      <c r="JU413">
        <v>512.89084867002703</v>
      </c>
      <c r="JV413">
        <v>503.51082283121332</v>
      </c>
      <c r="JW413">
        <v>485.0021393008592</v>
      </c>
      <c r="JX413">
        <v>471.89700343243976</v>
      </c>
      <c r="JY413">
        <v>471.89688844539978</v>
      </c>
      <c r="JZ413">
        <v>458.55652223651259</v>
      </c>
      <c r="KA413">
        <v>443.8676076460647</v>
      </c>
      <c r="KB413">
        <v>430.69729185368624</v>
      </c>
      <c r="KC413">
        <v>311.78308591850237</v>
      </c>
      <c r="KD413">
        <v>290.77191871291643</v>
      </c>
      <c r="KE413">
        <v>274.95664335612992</v>
      </c>
      <c r="KF413">
        <v>240.22849045382281</v>
      </c>
      <c r="KG413">
        <v>232.01985986575301</v>
      </c>
      <c r="KH413">
        <v>225.06186300619947</v>
      </c>
      <c r="KI413">
        <v>186.43317858118917</v>
      </c>
      <c r="KJ413">
        <v>171.13435905767528</v>
      </c>
      <c r="KK413">
        <v>148.26848643863514</v>
      </c>
      <c r="KL413">
        <v>134.06876255633642</v>
      </c>
      <c r="KM413">
        <v>116.76531465582184</v>
      </c>
      <c r="KN413">
        <v>99.946634131566043</v>
      </c>
      <c r="KO413">
        <v>75.917744677614792</v>
      </c>
      <c r="KP413">
        <v>68.437469805356614</v>
      </c>
      <c r="KQ413">
        <v>50.764635526711118</v>
      </c>
      <c r="KR413">
        <v>15.829409517773911</v>
      </c>
      <c r="KS413">
        <v>127.89958136374071</v>
      </c>
      <c r="KT413">
        <v>128.3666261189378</v>
      </c>
      <c r="KU413">
        <v>100.82417119590355</v>
      </c>
      <c r="KV413">
        <v>100.9596360377177</v>
      </c>
      <c r="KW413">
        <v>101.13903589532583</v>
      </c>
      <c r="KX413">
        <v>101.36639994613006</v>
      </c>
      <c r="KY413">
        <v>86.926967422761663</v>
      </c>
      <c r="KZ413">
        <v>86.999763286176403</v>
      </c>
      <c r="LA413">
        <v>65.262806993422146</v>
      </c>
      <c r="LB413">
        <v>65.206789790286621</v>
      </c>
      <c r="LC413">
        <v>45.202842693681305</v>
      </c>
      <c r="LD413">
        <v>45.036672310482572</v>
      </c>
      <c r="LE413">
        <v>44.846600169468729</v>
      </c>
      <c r="LF413">
        <v>32.428487538988975</v>
      </c>
      <c r="LG413">
        <v>32.104659331543189</v>
      </c>
      <c r="LH413">
        <v>31.836139251514396</v>
      </c>
      <c r="LI413">
        <v>19.678223718727622</v>
      </c>
      <c r="LJ413">
        <v>19.265860726675328</v>
      </c>
      <c r="LK413">
        <v>6.9761029850478735</v>
      </c>
      <c r="LL413">
        <v>6.4467285435989652</v>
      </c>
      <c r="LM413">
        <v>5.9652167195536094</v>
      </c>
      <c r="LN413">
        <v>1.1663924918698285</v>
      </c>
      <c r="LO413">
        <v>0.8778455196984396</v>
      </c>
      <c r="LP413">
        <v>124.62657989306445</v>
      </c>
      <c r="LQ413">
        <v>105.57728904494161</v>
      </c>
      <c r="LR413">
        <v>105.7715623021486</v>
      </c>
      <c r="LS413">
        <v>106.09917717136796</v>
      </c>
      <c r="LT413">
        <v>83.942890198793975</v>
      </c>
      <c r="LU413">
        <v>50.352560454291506</v>
      </c>
      <c r="LV413">
        <v>32.665035276619165</v>
      </c>
      <c r="LW413">
        <v>32.360222589028581</v>
      </c>
      <c r="LX413">
        <v>1.0771717448978961</v>
      </c>
      <c r="LY413">
        <v>74.091736841968213</v>
      </c>
      <c r="LZ413">
        <v>59.898220378075621</v>
      </c>
      <c r="MA413">
        <v>15.234297185152627</v>
      </c>
      <c r="MB413">
        <v>123.96003497234733</v>
      </c>
      <c r="MC413">
        <v>119.69400342266317</v>
      </c>
      <c r="MD413">
        <v>106.82478939211205</v>
      </c>
      <c r="ME413">
        <v>107.30391710224194</v>
      </c>
      <c r="MF413">
        <v>107.04110095257283</v>
      </c>
      <c r="MG413">
        <v>106.63117584525571</v>
      </c>
      <c r="MH413">
        <v>95.162588598996535</v>
      </c>
      <c r="MI413">
        <v>93.677504473293084</v>
      </c>
      <c r="MJ413">
        <v>77.118705849122307</v>
      </c>
      <c r="MK413">
        <v>74.017330592927465</v>
      </c>
      <c r="ML413">
        <v>74.116554782790899</v>
      </c>
      <c r="MM413">
        <v>74.374648851315669</v>
      </c>
      <c r="MN413">
        <v>49.730430494527809</v>
      </c>
      <c r="MO413">
        <v>48.794538525109601</v>
      </c>
      <c r="MP413">
        <v>48.757027394521174</v>
      </c>
      <c r="MQ413">
        <v>48.733564673264027</v>
      </c>
      <c r="MR413">
        <v>18.715463410985194</v>
      </c>
      <c r="MS413">
        <v>18.703378424740094</v>
      </c>
      <c r="MT413">
        <v>18.703378266339769</v>
      </c>
      <c r="MU413">
        <v>18.690219568478369</v>
      </c>
      <c r="MV413">
        <v>15.137981750630388</v>
      </c>
      <c r="MW413">
        <v>0.17719478579920178</v>
      </c>
      <c r="MX413">
        <v>3.9114777761569712</v>
      </c>
      <c r="MY413">
        <v>2.739502583668127</v>
      </c>
      <c r="MZ413">
        <v>2.631680949155907</v>
      </c>
      <c r="NA413">
        <v>1.8741146877800929E-3</v>
      </c>
      <c r="NB413">
        <v>0.8568216089715861</v>
      </c>
      <c r="NC413">
        <v>11.203035323730091</v>
      </c>
      <c r="ND413">
        <v>54.503349681676809</v>
      </c>
      <c r="NE413">
        <v>41.273721227948499</v>
      </c>
      <c r="NF413">
        <v>41.31474983394628</v>
      </c>
      <c r="NG413">
        <v>41.470024248319987</v>
      </c>
      <c r="NH413">
        <v>3.5960175555451315</v>
      </c>
      <c r="NI413">
        <v>1.9582542998496137</v>
      </c>
      <c r="NJ413">
        <v>1.9322319268217143</v>
      </c>
      <c r="NK413">
        <v>0.96360576326378578</v>
      </c>
      <c r="NL413">
        <v>16.476091601348799</v>
      </c>
      <c r="NM413">
        <v>180.50492238763354</v>
      </c>
      <c r="NN413">
        <v>163.98432871042996</v>
      </c>
      <c r="NO413">
        <v>149.82566018294574</v>
      </c>
      <c r="NP413">
        <v>51.009136413179931</v>
      </c>
      <c r="NQ413">
        <v>37.925315431365561</v>
      </c>
      <c r="NR413">
        <v>20.104770879761418</v>
      </c>
      <c r="NS413">
        <v>4.2812877363489861</v>
      </c>
      <c r="NT413">
        <v>1.6198548242236939</v>
      </c>
      <c r="NU413">
        <v>1.6302211037632333</v>
      </c>
      <c r="NV413">
        <v>1.6340964056062148</v>
      </c>
      <c r="NW413">
        <v>6.4771759748050499</v>
      </c>
      <c r="NX413">
        <v>6.4972273866710566</v>
      </c>
      <c r="NY413">
        <v>67.163882792369805</v>
      </c>
      <c r="NZ413">
        <v>67.494990183150549</v>
      </c>
      <c r="OA413">
        <v>20.638109881780565</v>
      </c>
      <c r="OB413">
        <v>20.528504444808732</v>
      </c>
      <c r="OC413">
        <v>99.442645491855274</v>
      </c>
      <c r="OD413">
        <v>76.942469157298547</v>
      </c>
      <c r="OE413">
        <v>55.436498946428856</v>
      </c>
      <c r="OF413">
        <v>15.01140839032405</v>
      </c>
      <c r="OG413">
        <v>36.672265441768559</v>
      </c>
      <c r="OH413">
        <v>21.573871752133527</v>
      </c>
      <c r="OI413">
        <v>14.060049736892779</v>
      </c>
      <c r="OJ413">
        <v>6.5709541832720788</v>
      </c>
      <c r="OK413">
        <v>1.8741146877800929E-3</v>
      </c>
      <c r="OL413">
        <v>0.811302499238991</v>
      </c>
      <c r="OM413">
        <v>0.81510721769745942</v>
      </c>
      <c r="ON413">
        <v>0.81871497612837629</v>
      </c>
      <c r="OO413">
        <v>0.82287081291087816</v>
      </c>
      <c r="OP413">
        <v>0.81112146122950435</v>
      </c>
      <c r="OQ413">
        <v>10.866606959420551</v>
      </c>
      <c r="OR413">
        <v>17.497921646905979</v>
      </c>
      <c r="OS413">
        <v>0.81121359760845735</v>
      </c>
      <c r="OT413">
        <v>9.4353599715759628E-3</v>
      </c>
      <c r="OU413">
        <v>6.8935633044020506E-3</v>
      </c>
      <c r="OV413">
        <v>4.521862148976652E-3</v>
      </c>
      <c r="OW413">
        <v>3.1034811040626664E-3</v>
      </c>
      <c r="OX413">
        <v>3.1034811040626664E-3</v>
      </c>
      <c r="OY413">
        <v>3.1034811040626664E-3</v>
      </c>
      <c r="OZ413">
        <v>82.76117037419408</v>
      </c>
      <c r="PA413">
        <v>70.798135685746274</v>
      </c>
      <c r="PB413">
        <v>13.42588430183514</v>
      </c>
      <c r="PC413">
        <v>38.244452916293085</v>
      </c>
      <c r="PD413">
        <v>18.488028008188394</v>
      </c>
      <c r="PE413">
        <v>7.8852977437854861</v>
      </c>
      <c r="PF413">
        <v>34.449241436389912</v>
      </c>
      <c r="PG413">
        <v>32.046418480525972</v>
      </c>
      <c r="PH413">
        <v>1.5233518315012589</v>
      </c>
      <c r="PI413">
        <v>1.3552011986625985</v>
      </c>
      <c r="PJ413">
        <v>1.332759876081127</v>
      </c>
      <c r="PK413">
        <v>1.3022287415060418</v>
      </c>
      <c r="PL413">
        <v>0.37472503030267035</v>
      </c>
      <c r="PM413">
        <v>0.27197200626551421</v>
      </c>
      <c r="PN413">
        <v>0.74856338814470291</v>
      </c>
      <c r="PO413">
        <v>0.29277415340493462</v>
      </c>
      <c r="PP413">
        <v>0.10700187253132754</v>
      </c>
      <c r="PQ413">
        <v>0.34268063813078697</v>
      </c>
    </row>
    <row r="414" spans="1:433" x14ac:dyDescent="0.25">
      <c r="A414">
        <v>0.91681676282794278</v>
      </c>
      <c r="B414">
        <v>0.7574767835271814</v>
      </c>
      <c r="C414">
        <v>0.79352801311279109</v>
      </c>
      <c r="D414">
        <v>0.81742780935883275</v>
      </c>
      <c r="E414">
        <v>0.88887735378966681</v>
      </c>
      <c r="F414">
        <v>1.072232766489833</v>
      </c>
      <c r="G414">
        <v>1.3379749193627504</v>
      </c>
      <c r="H414">
        <v>2.1253223644962418</v>
      </c>
      <c r="I414">
        <v>2.2396282441518451</v>
      </c>
      <c r="J414">
        <v>2.4612300734902419</v>
      </c>
      <c r="K414">
        <v>2.7494641272169247</v>
      </c>
      <c r="L414">
        <v>2.8051633856553053</v>
      </c>
      <c r="M414">
        <v>2.938417791629945</v>
      </c>
      <c r="N414">
        <v>3.1218413450997105</v>
      </c>
      <c r="O414">
        <v>3.7437839685635481</v>
      </c>
      <c r="P414">
        <v>5.6145407376884577</v>
      </c>
      <c r="Q414">
        <v>5.8200483289110707</v>
      </c>
      <c r="R414">
        <v>5.8200496383510654</v>
      </c>
      <c r="S414">
        <v>5.9058748562638357</v>
      </c>
      <c r="T414">
        <v>5.6507545295694399</v>
      </c>
      <c r="U414">
        <v>5.9238160316490394</v>
      </c>
      <c r="V414">
        <v>0.32999842724575501</v>
      </c>
      <c r="W414">
        <v>0.6793144601106178</v>
      </c>
      <c r="X414">
        <v>0.45740251520828679</v>
      </c>
      <c r="Y414">
        <v>5.9432649399877846</v>
      </c>
      <c r="Z414">
        <v>12.015409679339882</v>
      </c>
      <c r="AA414">
        <v>20.125179267963631</v>
      </c>
      <c r="AB414">
        <v>22.584662679836583</v>
      </c>
      <c r="AC414">
        <v>5.6664190134347336</v>
      </c>
      <c r="AD414">
        <v>9.9936385108776449E-3</v>
      </c>
      <c r="AE414">
        <v>81.919416683727377</v>
      </c>
      <c r="AF414">
        <v>118.97481358256027</v>
      </c>
      <c r="AG414">
        <v>171.07131477345365</v>
      </c>
      <c r="AH414">
        <v>181.677107356737</v>
      </c>
      <c r="AI414">
        <v>191.95946907331972</v>
      </c>
      <c r="AJ414">
        <v>201.47455267646819</v>
      </c>
      <c r="AK414">
        <v>265.41681350803265</v>
      </c>
      <c r="AL414">
        <v>288.31508269324831</v>
      </c>
      <c r="AM414">
        <v>300.517255608695</v>
      </c>
      <c r="AN414">
        <v>560.40816200527706</v>
      </c>
      <c r="AO414">
        <v>574.19679974089377</v>
      </c>
      <c r="AP414">
        <v>650.87691354862818</v>
      </c>
      <c r="AQ414">
        <v>658.13317623782586</v>
      </c>
      <c r="AR414">
        <v>679.9376584622878</v>
      </c>
      <c r="AS414">
        <v>693.09019376440347</v>
      </c>
      <c r="AT414">
        <v>703.95615027460644</v>
      </c>
      <c r="AU414">
        <v>703.9562499891922</v>
      </c>
      <c r="AV414">
        <v>89.292126545947212</v>
      </c>
      <c r="AW414">
        <v>66.656082707407222</v>
      </c>
      <c r="AX414">
        <v>47.105034808218079</v>
      </c>
      <c r="AY414">
        <v>17.705716199754534</v>
      </c>
      <c r="AZ414">
        <v>11.020058783650711</v>
      </c>
      <c r="BA414">
        <v>8.7772865286065098</v>
      </c>
      <c r="BB414">
        <v>4.8596314735573287</v>
      </c>
      <c r="BC414">
        <v>4.8912716235522566</v>
      </c>
      <c r="BD414">
        <v>39.900158764864955</v>
      </c>
      <c r="BE414">
        <v>27.952485399718626</v>
      </c>
      <c r="BF414">
        <v>13.99875584574329</v>
      </c>
      <c r="BG414">
        <v>1.0917194813373499E-3</v>
      </c>
      <c r="BH414">
        <v>814.50215852034489</v>
      </c>
      <c r="BI414">
        <v>819.7211041665114</v>
      </c>
      <c r="BJ414">
        <v>826.00094481231554</v>
      </c>
      <c r="BK414">
        <v>830.71577423669305</v>
      </c>
      <c r="BL414">
        <v>843.17035288409579</v>
      </c>
      <c r="BM414">
        <v>857.00606931423044</v>
      </c>
      <c r="BN414">
        <v>862.49161647660776</v>
      </c>
      <c r="BO414">
        <v>865.47643360051597</v>
      </c>
      <c r="BP414">
        <v>874.51170395868394</v>
      </c>
      <c r="BQ414">
        <v>960.89352667642379</v>
      </c>
      <c r="BR414">
        <v>975.05298328719118</v>
      </c>
      <c r="BS414">
        <v>977.30576611507104</v>
      </c>
      <c r="BT414">
        <v>977.30586411863078</v>
      </c>
      <c r="BU414">
        <v>980.74348294368338</v>
      </c>
      <c r="BV414">
        <v>987.75556567944477</v>
      </c>
      <c r="BW414">
        <v>1000.6015645908083</v>
      </c>
      <c r="BX414">
        <v>1013.0515412562145</v>
      </c>
      <c r="BY414">
        <v>1022.2602565443972</v>
      </c>
      <c r="BZ414">
        <v>1038.7985774907879</v>
      </c>
      <c r="CA414">
        <v>15.766935042792284</v>
      </c>
      <c r="CB414">
        <v>1053.9411414800693</v>
      </c>
      <c r="CC414">
        <v>1092.5409557092385</v>
      </c>
      <c r="CD414">
        <v>1100.9223196554381</v>
      </c>
      <c r="CE414">
        <v>1111.0347435531439</v>
      </c>
      <c r="CF414">
        <v>1144.6798122613027</v>
      </c>
      <c r="CG414">
        <v>1148.517029164791</v>
      </c>
      <c r="CH414">
        <v>1212.2814473890066</v>
      </c>
      <c r="CI414">
        <v>1.2508254767453764E-3</v>
      </c>
      <c r="CJ414">
        <v>1216.9782104150631</v>
      </c>
      <c r="CK414">
        <v>1218.7131454938421</v>
      </c>
      <c r="CL414">
        <v>1220.5321198937222</v>
      </c>
      <c r="CM414">
        <v>1224.0533394701483</v>
      </c>
      <c r="CN414">
        <v>1228.1871847714556</v>
      </c>
      <c r="CO414">
        <v>1230.1158932061621</v>
      </c>
      <c r="CP414">
        <v>1232.0261891104064</v>
      </c>
      <c r="CQ414">
        <v>1233.5101224825767</v>
      </c>
      <c r="CR414">
        <v>1236.7896218340588</v>
      </c>
      <c r="CS414">
        <v>1310.2922578371399</v>
      </c>
      <c r="CT414">
        <v>1311.7157599924794</v>
      </c>
      <c r="CU414">
        <v>1319.0141239614054</v>
      </c>
      <c r="CV414">
        <v>1338.71477713891</v>
      </c>
      <c r="CW414">
        <v>1343.8454902119843</v>
      </c>
      <c r="CX414">
        <v>1360.1672904001857</v>
      </c>
      <c r="CY414">
        <v>1367.0245133302883</v>
      </c>
      <c r="CZ414">
        <v>1372.5439853597695</v>
      </c>
      <c r="DA414">
        <v>1379.5096382208094</v>
      </c>
      <c r="DB414">
        <v>1385.1373287223601</v>
      </c>
      <c r="DC414">
        <v>1396.8541196600686</v>
      </c>
      <c r="DD414">
        <v>1409.3486329350189</v>
      </c>
      <c r="DE414">
        <v>1415.2632880217948</v>
      </c>
      <c r="DF414">
        <v>1417.8503155268363</v>
      </c>
      <c r="DG414">
        <v>1424.6408551445843</v>
      </c>
      <c r="DH414">
        <v>1434.8483464813617</v>
      </c>
      <c r="DI414">
        <v>1442.9420253150224</v>
      </c>
      <c r="DJ414">
        <v>1452.0727338815641</v>
      </c>
      <c r="DK414">
        <v>1457.1003514613985</v>
      </c>
      <c r="DL414">
        <v>1462.6858434266046</v>
      </c>
      <c r="DM414">
        <v>1469.8159787951795</v>
      </c>
      <c r="DN414">
        <v>1562.7213795597904</v>
      </c>
      <c r="DO414">
        <v>1565.3861093119936</v>
      </c>
      <c r="DP414">
        <v>1568.218994232584</v>
      </c>
      <c r="DQ414">
        <v>1573.8689673892811</v>
      </c>
      <c r="DR414">
        <v>1574.457383430567</v>
      </c>
      <c r="DS414">
        <v>1574.4574280755776</v>
      </c>
      <c r="DT414">
        <v>1583.2447304494369</v>
      </c>
      <c r="DU414">
        <v>1586.9133387333809</v>
      </c>
      <c r="DV414">
        <v>1597.6178240333477</v>
      </c>
      <c r="DW414">
        <v>1601.8873380348857</v>
      </c>
      <c r="DX414">
        <v>1609.7750399751071</v>
      </c>
      <c r="DY414">
        <v>1615.1660293400837</v>
      </c>
      <c r="DZ414">
        <v>1629.9170223019905</v>
      </c>
      <c r="EA414">
        <v>1633.9814954078702</v>
      </c>
      <c r="EB414">
        <v>1638.0404643042996</v>
      </c>
      <c r="EC414">
        <v>1641.5722793951163</v>
      </c>
      <c r="ED414">
        <v>1648.1222055245109</v>
      </c>
      <c r="EE414">
        <v>1650.5105110095399</v>
      </c>
      <c r="EF414">
        <v>1650.5105460854986</v>
      </c>
      <c r="EG414">
        <v>1652.8361544436714</v>
      </c>
      <c r="EH414">
        <v>1657.1712742237871</v>
      </c>
      <c r="EI414">
        <v>1659.739517330343</v>
      </c>
      <c r="EJ414">
        <v>1674.4038812644687</v>
      </c>
      <c r="EK414">
        <v>1676.456252065685</v>
      </c>
      <c r="EL414">
        <v>1688.8435180496415</v>
      </c>
      <c r="EM414">
        <v>1690.2817662947705</v>
      </c>
      <c r="EN414">
        <v>1691.1667247239429</v>
      </c>
      <c r="EO414">
        <v>678.47995740749457</v>
      </c>
      <c r="EP414">
        <v>674.7451936411635</v>
      </c>
      <c r="EQ414">
        <v>672.5392737923421</v>
      </c>
      <c r="ER414">
        <v>672.53917515507101</v>
      </c>
      <c r="ES414">
        <v>636.38189485624571</v>
      </c>
      <c r="ET414">
        <v>628.04127905236328</v>
      </c>
      <c r="EU414">
        <v>592.21471564434614</v>
      </c>
      <c r="EV414">
        <v>579.01603175636274</v>
      </c>
      <c r="EW414">
        <v>566.73408747903477</v>
      </c>
      <c r="EX414">
        <v>554.1500489823834</v>
      </c>
      <c r="EY414">
        <v>544.80577283326966</v>
      </c>
      <c r="EZ414">
        <v>460.10667012069507</v>
      </c>
      <c r="FA414">
        <v>445.99488479815363</v>
      </c>
      <c r="FB414">
        <v>430.57285815504429</v>
      </c>
      <c r="FC414">
        <v>416.17715035353967</v>
      </c>
      <c r="FD414">
        <v>404.16457113695469</v>
      </c>
      <c r="FE414">
        <v>393.10078164382003</v>
      </c>
      <c r="FF414">
        <v>382.90373629938858</v>
      </c>
      <c r="FG414">
        <v>310.35956134103844</v>
      </c>
      <c r="FH414">
        <v>306.72977986119986</v>
      </c>
      <c r="FI414">
        <v>298.673210996732</v>
      </c>
      <c r="FJ414">
        <v>145.12184454483759</v>
      </c>
      <c r="FK414">
        <v>135.14070133748464</v>
      </c>
      <c r="FL414">
        <v>127.7695861228126</v>
      </c>
      <c r="FM414">
        <v>111.13643333067466</v>
      </c>
      <c r="FN414">
        <v>68.793529280470466</v>
      </c>
      <c r="FO414">
        <v>69.088590907627349</v>
      </c>
      <c r="FP414">
        <v>69.430295252605447</v>
      </c>
      <c r="FQ414">
        <v>8.1970619397175142</v>
      </c>
      <c r="FR414">
        <v>8.0285353190583919</v>
      </c>
      <c r="FS414">
        <v>7.7453786247606331</v>
      </c>
      <c r="FT414">
        <v>7.6301517015835998</v>
      </c>
      <c r="FU414">
        <v>36.369228565146386</v>
      </c>
      <c r="FV414">
        <v>26.976241517442759</v>
      </c>
      <c r="FW414">
        <v>15.23555131731473</v>
      </c>
      <c r="FX414">
        <v>82.432289268284876</v>
      </c>
      <c r="FY414">
        <v>71.217841169867825</v>
      </c>
      <c r="FZ414">
        <v>63.920735161901575</v>
      </c>
      <c r="GA414">
        <v>63.956569166292411</v>
      </c>
      <c r="GB414">
        <v>64.07952271479553</v>
      </c>
      <c r="GC414">
        <v>64.289166202865545</v>
      </c>
      <c r="GD414">
        <v>64.381264217488024</v>
      </c>
      <c r="GE414">
        <v>64.501331321943326</v>
      </c>
      <c r="GF414">
        <v>56.572011560006558</v>
      </c>
      <c r="GG414">
        <v>38.852555473838038</v>
      </c>
      <c r="GH414">
        <v>0.31986049948682194</v>
      </c>
      <c r="GI414">
        <v>1624.1019719429228</v>
      </c>
      <c r="GJ414">
        <v>1620.4904309133303</v>
      </c>
      <c r="GK414">
        <v>1618.39671258815</v>
      </c>
      <c r="GL414">
        <v>1159.8032343050477</v>
      </c>
      <c r="GM414">
        <v>1151.1326448732516</v>
      </c>
      <c r="GN414">
        <v>1149.9620528302139</v>
      </c>
      <c r="GO414">
        <v>1149.9619712397939</v>
      </c>
      <c r="GP414">
        <v>1128.6245731458703</v>
      </c>
      <c r="GQ414">
        <v>1097.1768225697192</v>
      </c>
      <c r="GR414">
        <v>1088.9750397202915</v>
      </c>
      <c r="GS414">
        <v>1083.6790684381622</v>
      </c>
      <c r="GT414">
        <v>1079.5367960020913</v>
      </c>
      <c r="GU414">
        <v>1071.6117911648785</v>
      </c>
      <c r="GV414">
        <v>1063.0370904178963</v>
      </c>
      <c r="GW414">
        <v>1055.1462799377236</v>
      </c>
      <c r="GX414">
        <v>1007.3515016344336</v>
      </c>
      <c r="GY414">
        <v>998.29237170568331</v>
      </c>
      <c r="GZ414">
        <v>987.15282198510295</v>
      </c>
      <c r="HA414">
        <v>983.16140222032163</v>
      </c>
      <c r="HB414">
        <v>970.70857754983081</v>
      </c>
      <c r="HC414">
        <v>959.52733808742732</v>
      </c>
      <c r="HD414">
        <v>950.88442615895656</v>
      </c>
      <c r="HE414">
        <v>906.32821360575372</v>
      </c>
      <c r="HF414">
        <v>896.53571733408126</v>
      </c>
      <c r="HG414">
        <v>887.4997169368753</v>
      </c>
      <c r="HH414">
        <v>843.82999148516865</v>
      </c>
      <c r="HI414">
        <v>835.01322851281702</v>
      </c>
      <c r="HJ414">
        <v>825.89335094652188</v>
      </c>
      <c r="HK414">
        <v>820.80412825850726</v>
      </c>
      <c r="HL414">
        <v>811.22432320616326</v>
      </c>
      <c r="HM414">
        <v>792.77678760937033</v>
      </c>
      <c r="HN414">
        <v>787.35445178762257</v>
      </c>
      <c r="HO414">
        <v>780.05661487352199</v>
      </c>
      <c r="HP414">
        <v>769.37274409358361</v>
      </c>
      <c r="HQ414">
        <v>723.54564508748808</v>
      </c>
      <c r="HR414">
        <v>713.05675005048397</v>
      </c>
      <c r="HS414">
        <v>369.78645498277956</v>
      </c>
      <c r="HT414">
        <v>353.50330380471314</v>
      </c>
      <c r="HU414">
        <v>334.91178711375051</v>
      </c>
      <c r="HV414">
        <v>321.60038760066436</v>
      </c>
      <c r="HW414">
        <v>307.94526426739321</v>
      </c>
      <c r="HX414">
        <v>300.30678505370224</v>
      </c>
      <c r="HY414">
        <v>294.61931336033331</v>
      </c>
      <c r="HZ414">
        <v>283.90942944896642</v>
      </c>
      <c r="IA414">
        <v>269.88346167418422</v>
      </c>
      <c r="IB414">
        <v>253.46452659711076</v>
      </c>
      <c r="IC414">
        <v>34.319227985566158</v>
      </c>
      <c r="ID414">
        <v>17.031388714836794</v>
      </c>
      <c r="IE414">
        <v>7.4218264949877266</v>
      </c>
      <c r="IF414">
        <v>14.152707090301192</v>
      </c>
      <c r="IG414">
        <v>367.53008638744495</v>
      </c>
      <c r="IH414">
        <v>346.50805011302691</v>
      </c>
      <c r="II414">
        <v>312.91164859676428</v>
      </c>
      <c r="IJ414">
        <v>301.50690778984335</v>
      </c>
      <c r="IK414">
        <v>269.23600160669957</v>
      </c>
      <c r="IL414">
        <v>256.715298589545</v>
      </c>
      <c r="IM414">
        <v>249.15022518762498</v>
      </c>
      <c r="IN414">
        <v>232.55298822860141</v>
      </c>
      <c r="IO414">
        <v>187.04545809222964</v>
      </c>
      <c r="IP414">
        <v>171.61952605989154</v>
      </c>
      <c r="IQ414">
        <v>165.41473226360495</v>
      </c>
      <c r="IR414">
        <v>130.43691073491254</v>
      </c>
      <c r="IS414">
        <v>117.47889726213134</v>
      </c>
      <c r="IT414">
        <v>107.07676890624771</v>
      </c>
      <c r="IU414">
        <v>89.121694682623911</v>
      </c>
      <c r="IV414">
        <v>64.596538946388591</v>
      </c>
      <c r="IW414">
        <v>48.344134190938348</v>
      </c>
      <c r="IX414">
        <v>11.472738203561221</v>
      </c>
      <c r="IY414">
        <v>0.80997016772607822</v>
      </c>
      <c r="IZ414">
        <v>0.81075376531953225</v>
      </c>
      <c r="JA414">
        <v>5.3814576746090097</v>
      </c>
      <c r="JB414">
        <v>0.81003919886325093</v>
      </c>
      <c r="JC414">
        <v>970.16948071153502</v>
      </c>
      <c r="JD414">
        <v>962.3926833051396</v>
      </c>
      <c r="JE414">
        <v>954.57331254045084</v>
      </c>
      <c r="JF414">
        <v>890.63529722495059</v>
      </c>
      <c r="JG414">
        <v>882.33064204493439</v>
      </c>
      <c r="JH414">
        <v>873.66034787527315</v>
      </c>
      <c r="JI414">
        <v>864.23039978236693</v>
      </c>
      <c r="JJ414">
        <v>853.66499574779209</v>
      </c>
      <c r="JK414">
        <v>846.17049501017254</v>
      </c>
      <c r="JL414">
        <v>840.13790131623728</v>
      </c>
      <c r="JM414">
        <v>269.22706747251686</v>
      </c>
      <c r="JN414">
        <v>258.18500173991833</v>
      </c>
      <c r="JO414">
        <v>247.74318449752263</v>
      </c>
      <c r="JP414">
        <v>248.80582049123268</v>
      </c>
      <c r="JQ414">
        <v>232.74777135055774</v>
      </c>
      <c r="JR414">
        <v>233.17534206066875</v>
      </c>
      <c r="JS414">
        <v>194.64543170083607</v>
      </c>
      <c r="JT414">
        <v>1.5358754700750978</v>
      </c>
      <c r="JU414">
        <v>512.89006627482013</v>
      </c>
      <c r="JV414">
        <v>503.51004043600688</v>
      </c>
      <c r="JW414">
        <v>485.0013569056523</v>
      </c>
      <c r="JX414">
        <v>471.89622103723286</v>
      </c>
      <c r="JY414">
        <v>471.89610605019334</v>
      </c>
      <c r="JZ414">
        <v>458.55573984130569</v>
      </c>
      <c r="KA414">
        <v>443.8668252508578</v>
      </c>
      <c r="KB414">
        <v>430.69650945847934</v>
      </c>
      <c r="KC414">
        <v>311.78230352329592</v>
      </c>
      <c r="KD414">
        <v>290.77113631770953</v>
      </c>
      <c r="KE414">
        <v>274.95586096092302</v>
      </c>
      <c r="KF414">
        <v>240.22770805861592</v>
      </c>
      <c r="KG414">
        <v>232.01907747054611</v>
      </c>
      <c r="KH414">
        <v>225.06108061099258</v>
      </c>
      <c r="KI414">
        <v>186.43239618598227</v>
      </c>
      <c r="KJ414">
        <v>171.13357666246839</v>
      </c>
      <c r="KK414">
        <v>148.26770404342824</v>
      </c>
      <c r="KL414">
        <v>134.06798016112953</v>
      </c>
      <c r="KM414">
        <v>116.76453226061494</v>
      </c>
      <c r="KN414">
        <v>99.945851736359145</v>
      </c>
      <c r="KO414">
        <v>75.916962282407894</v>
      </c>
      <c r="KP414">
        <v>68.436687410149716</v>
      </c>
      <c r="KQ414">
        <v>50.76385313150422</v>
      </c>
      <c r="KR414">
        <v>15.828627122567013</v>
      </c>
      <c r="KS414">
        <v>127.89879896853427</v>
      </c>
      <c r="KT414">
        <v>128.36584372373136</v>
      </c>
      <c r="KU414">
        <v>100.8233888006971</v>
      </c>
      <c r="KV414">
        <v>100.95885364251126</v>
      </c>
      <c r="KW414">
        <v>101.13825350011939</v>
      </c>
      <c r="KX414">
        <v>101.36561755092362</v>
      </c>
      <c r="KY414">
        <v>86.926185027555221</v>
      </c>
      <c r="KZ414">
        <v>86.99898089096996</v>
      </c>
      <c r="LA414">
        <v>65.262024598215703</v>
      </c>
      <c r="LB414">
        <v>65.206007395080178</v>
      </c>
      <c r="LC414">
        <v>45.202060298474862</v>
      </c>
      <c r="LD414">
        <v>45.03588991527613</v>
      </c>
      <c r="LE414">
        <v>44.845817774262287</v>
      </c>
      <c r="LF414">
        <v>32.427705143782532</v>
      </c>
      <c r="LG414">
        <v>32.103876936336746</v>
      </c>
      <c r="LH414">
        <v>31.835356856307953</v>
      </c>
      <c r="LI414">
        <v>19.67744132352118</v>
      </c>
      <c r="LJ414">
        <v>19.265078331468885</v>
      </c>
      <c r="LK414">
        <v>6.9753205898414308</v>
      </c>
      <c r="LL414">
        <v>6.4459461483925224</v>
      </c>
      <c r="LM414">
        <v>5.9644343243471667</v>
      </c>
      <c r="LN414">
        <v>1.1656100966633858</v>
      </c>
      <c r="LO414">
        <v>0.87706312449199686</v>
      </c>
      <c r="LP414">
        <v>124.625797497858</v>
      </c>
      <c r="LQ414">
        <v>105.57650664973517</v>
      </c>
      <c r="LR414">
        <v>105.77077990694215</v>
      </c>
      <c r="LS414">
        <v>106.09839477616151</v>
      </c>
      <c r="LT414">
        <v>83.942107803587533</v>
      </c>
      <c r="LU414">
        <v>50.351778059085063</v>
      </c>
      <c r="LV414">
        <v>32.664252881412722</v>
      </c>
      <c r="LW414">
        <v>32.359440193822138</v>
      </c>
      <c r="LX414">
        <v>1.0763893496914534</v>
      </c>
      <c r="LY414">
        <v>74.090954446761316</v>
      </c>
      <c r="LZ414">
        <v>59.897437982869178</v>
      </c>
      <c r="MA414">
        <v>15.23351478994573</v>
      </c>
      <c r="MB414">
        <v>123.95925257714089</v>
      </c>
      <c r="MC414">
        <v>119.69322102745673</v>
      </c>
      <c r="MD414">
        <v>106.82400699690561</v>
      </c>
      <c r="ME414">
        <v>107.3031347070355</v>
      </c>
      <c r="MF414">
        <v>107.04031855736639</v>
      </c>
      <c r="MG414">
        <v>106.63039345004927</v>
      </c>
      <c r="MH414">
        <v>95.161806203790093</v>
      </c>
      <c r="MI414">
        <v>93.676722078086641</v>
      </c>
      <c r="MJ414">
        <v>77.117923453915864</v>
      </c>
      <c r="MK414">
        <v>74.016548197721022</v>
      </c>
      <c r="ML414">
        <v>74.115772387584457</v>
      </c>
      <c r="MM414">
        <v>74.373866456109226</v>
      </c>
      <c r="MN414">
        <v>49.729648099321366</v>
      </c>
      <c r="MO414">
        <v>48.793756129903159</v>
      </c>
      <c r="MP414">
        <v>48.756244999314731</v>
      </c>
      <c r="MQ414">
        <v>48.732782278057584</v>
      </c>
      <c r="MR414">
        <v>18.714681015778751</v>
      </c>
      <c r="MS414">
        <v>18.702596029533652</v>
      </c>
      <c r="MT414">
        <v>18.702595871133326</v>
      </c>
      <c r="MU414">
        <v>18.689437173271926</v>
      </c>
      <c r="MV414">
        <v>15.137199355423945</v>
      </c>
      <c r="MW414">
        <v>0.17641239059275904</v>
      </c>
      <c r="MX414">
        <v>3.9106953809505285</v>
      </c>
      <c r="MY414">
        <v>2.7387201884616843</v>
      </c>
      <c r="MZ414">
        <v>2.6308985539494643</v>
      </c>
      <c r="NA414">
        <v>1.0917194813373499E-3</v>
      </c>
      <c r="NB414">
        <v>0.85603921376514336</v>
      </c>
      <c r="NC414">
        <v>11.202252928523649</v>
      </c>
      <c r="ND414">
        <v>54.502567286470367</v>
      </c>
      <c r="NE414">
        <v>41.272938832742057</v>
      </c>
      <c r="NF414">
        <v>41.313967438739837</v>
      </c>
      <c r="NG414">
        <v>41.469241853113544</v>
      </c>
      <c r="NH414">
        <v>3.5952351603386887</v>
      </c>
      <c r="NI414">
        <v>1.957471904643171</v>
      </c>
      <c r="NJ414">
        <v>1.9314495316152716</v>
      </c>
      <c r="NK414">
        <v>0.96282336805734303</v>
      </c>
      <c r="NL414">
        <v>16.475309206141901</v>
      </c>
      <c r="NM414">
        <v>180.50413999242664</v>
      </c>
      <c r="NN414">
        <v>163.98354631522307</v>
      </c>
      <c r="NO414">
        <v>149.82487778773884</v>
      </c>
      <c r="NP414">
        <v>51.008354017973033</v>
      </c>
      <c r="NQ414">
        <v>37.924533036158664</v>
      </c>
      <c r="NR414">
        <v>20.10398848455452</v>
      </c>
      <c r="NS414">
        <v>4.2805053411425433</v>
      </c>
      <c r="NT414">
        <v>1.6190724290172511</v>
      </c>
      <c r="NU414">
        <v>1.6294387085567905</v>
      </c>
      <c r="NV414">
        <v>1.6333140103997721</v>
      </c>
      <c r="NW414">
        <v>6.4763935795986072</v>
      </c>
      <c r="NX414">
        <v>6.4964449914646138</v>
      </c>
      <c r="NY414">
        <v>67.163100397163362</v>
      </c>
      <c r="NZ414">
        <v>67.494207787944106</v>
      </c>
      <c r="OA414">
        <v>20.637327486574122</v>
      </c>
      <c r="OB414">
        <v>20.527722049602289</v>
      </c>
      <c r="OC414">
        <v>99.441863096648376</v>
      </c>
      <c r="OD414">
        <v>76.941686762091649</v>
      </c>
      <c r="OE414">
        <v>55.435716551221958</v>
      </c>
      <c r="OF414">
        <v>15.010625995117152</v>
      </c>
      <c r="OG414">
        <v>36.671483046561661</v>
      </c>
      <c r="OH414">
        <v>21.57308935692663</v>
      </c>
      <c r="OI414">
        <v>14.059267341685882</v>
      </c>
      <c r="OJ414">
        <v>6.5701717880651813</v>
      </c>
      <c r="OK414">
        <v>1.0917194813373499E-3</v>
      </c>
      <c r="OL414">
        <v>0.81052010403254826</v>
      </c>
      <c r="OM414">
        <v>0.81432482249101668</v>
      </c>
      <c r="ON414">
        <v>0.81793258092193355</v>
      </c>
      <c r="OO414">
        <v>0.82208841770443541</v>
      </c>
      <c r="OP414">
        <v>0.8103390660230616</v>
      </c>
      <c r="OQ414">
        <v>10.865824564213654</v>
      </c>
      <c r="OR414">
        <v>17.497139251699082</v>
      </c>
      <c r="OS414">
        <v>0.81043120240155986</v>
      </c>
      <c r="OT414">
        <v>9.4353599715759628E-3</v>
      </c>
      <c r="OU414">
        <v>6.8935633044020506E-3</v>
      </c>
      <c r="OV414">
        <v>4.521862148976652E-3</v>
      </c>
      <c r="OW414">
        <v>3.1034811040626664E-3</v>
      </c>
      <c r="OX414">
        <v>1.8741146877800929E-3</v>
      </c>
      <c r="OY414">
        <v>1.8741146877800929E-3</v>
      </c>
      <c r="OZ414">
        <v>82.759941007778252</v>
      </c>
      <c r="PA414">
        <v>70.796906319330446</v>
      </c>
      <c r="PB414">
        <v>13.424654935419312</v>
      </c>
      <c r="PC414">
        <v>38.243223549877257</v>
      </c>
      <c r="PD414">
        <v>18.486798641772566</v>
      </c>
      <c r="PE414">
        <v>7.8840683773696583</v>
      </c>
      <c r="PF414">
        <v>34.448012069974084</v>
      </c>
      <c r="PG414">
        <v>32.045189114109689</v>
      </c>
      <c r="PH414">
        <v>1.5221224650849763</v>
      </c>
      <c r="PI414">
        <v>1.3539718322463159</v>
      </c>
      <c r="PJ414">
        <v>1.3315305096648444</v>
      </c>
      <c r="PK414">
        <v>1.3009993750897593</v>
      </c>
      <c r="PL414">
        <v>0.37349566388638777</v>
      </c>
      <c r="PM414">
        <v>0.27074263984923164</v>
      </c>
      <c r="PN414">
        <v>0.74733402172842034</v>
      </c>
      <c r="PO414">
        <v>0.29154478698865205</v>
      </c>
      <c r="PP414">
        <v>0.10577250611504496</v>
      </c>
      <c r="PQ414">
        <v>0.3414512717145044</v>
      </c>
    </row>
    <row r="415" spans="1:433" x14ac:dyDescent="0.25">
      <c r="A415">
        <v>0.92149349174619044</v>
      </c>
      <c r="B415">
        <v>83.514451957136771</v>
      </c>
      <c r="C415">
        <v>83.550503186722381</v>
      </c>
      <c r="D415">
        <v>83.574402982968422</v>
      </c>
      <c r="E415">
        <v>83.645852527398802</v>
      </c>
      <c r="F415">
        <v>83.829207940098968</v>
      </c>
      <c r="G415">
        <v>84.09495009297234</v>
      </c>
      <c r="H415">
        <v>84.882297538105831</v>
      </c>
      <c r="I415">
        <v>84.99660341776098</v>
      </c>
      <c r="J415">
        <v>85.218205247099377</v>
      </c>
      <c r="K415">
        <v>85.506439300826059</v>
      </c>
      <c r="L415">
        <v>85.56213855926444</v>
      </c>
      <c r="M415">
        <v>85.69539296523908</v>
      </c>
      <c r="N415">
        <v>85.878816518708845</v>
      </c>
      <c r="O415">
        <v>86.500759142172683</v>
      </c>
      <c r="P415">
        <v>88.371515911297593</v>
      </c>
      <c r="Q415">
        <v>88.577023502520206</v>
      </c>
      <c r="R415">
        <v>88.5770248119602</v>
      </c>
      <c r="S415">
        <v>88.66285002987297</v>
      </c>
      <c r="T415">
        <v>88.407729703178575</v>
      </c>
      <c r="U415">
        <v>88.680791205258174</v>
      </c>
      <c r="V415">
        <v>83.08697360085489</v>
      </c>
      <c r="W415">
        <v>83.436289633719753</v>
      </c>
      <c r="X415">
        <v>83.214377688817876</v>
      </c>
      <c r="Y415">
        <v>88.693144134117119</v>
      </c>
      <c r="Z415">
        <v>94.758037685574891</v>
      </c>
      <c r="AA415">
        <v>102.85812281087146</v>
      </c>
      <c r="AB415">
        <v>105.18944857156475</v>
      </c>
      <c r="AC415">
        <v>88.291481074857529</v>
      </c>
      <c r="AD415">
        <v>82.766968812120012</v>
      </c>
      <c r="AE415">
        <v>163.77281923058445</v>
      </c>
      <c r="AF415">
        <v>200.22832460495647</v>
      </c>
      <c r="AG415">
        <v>251.90225896825632</v>
      </c>
      <c r="AH415">
        <v>262.49477771852298</v>
      </c>
      <c r="AI415">
        <v>272.74636668035009</v>
      </c>
      <c r="AJ415">
        <v>282.24953557825484</v>
      </c>
      <c r="AK415">
        <v>344.91120741808936</v>
      </c>
      <c r="AL415">
        <v>367.43985903947714</v>
      </c>
      <c r="AM415">
        <v>379.62606470432002</v>
      </c>
      <c r="AN415">
        <v>633.33844918898967</v>
      </c>
      <c r="AO415">
        <v>647.10533142171062</v>
      </c>
      <c r="AP415">
        <v>660.74582108943059</v>
      </c>
      <c r="AQ415">
        <v>668.01356884144752</v>
      </c>
      <c r="AR415">
        <v>689.87039160339145</v>
      </c>
      <c r="AS415">
        <v>703.13294874427811</v>
      </c>
      <c r="AT415">
        <v>714.01616924639484</v>
      </c>
      <c r="AU415">
        <v>714.01626911940775</v>
      </c>
      <c r="AV415">
        <v>171.76321767769105</v>
      </c>
      <c r="AW415">
        <v>149.17224343496582</v>
      </c>
      <c r="AX415">
        <v>129.6446436623055</v>
      </c>
      <c r="AY415">
        <v>100.38788589870501</v>
      </c>
      <c r="AZ415">
        <v>93.745990611191701</v>
      </c>
      <c r="BA415">
        <v>91.523781412264725</v>
      </c>
      <c r="BB415">
        <v>87.503538265292718</v>
      </c>
      <c r="BC415">
        <v>87.535178415287191</v>
      </c>
      <c r="BD415">
        <v>122.60948757228607</v>
      </c>
      <c r="BE415">
        <v>110.67608178937962</v>
      </c>
      <c r="BF415">
        <v>96.739015394651233</v>
      </c>
      <c r="BG415">
        <v>82.758066893090472</v>
      </c>
      <c r="BH415">
        <v>824.91733401242345</v>
      </c>
      <c r="BI415">
        <v>830.14462463084283</v>
      </c>
      <c r="BJ415">
        <v>836.48837544727621</v>
      </c>
      <c r="BK415">
        <v>841.21075826707875</v>
      </c>
      <c r="BL415">
        <v>853.70326142307204</v>
      </c>
      <c r="BM415">
        <v>867.56115758457918</v>
      </c>
      <c r="BN415">
        <v>873.07348890301455</v>
      </c>
      <c r="BO415">
        <v>876.08108636516727</v>
      </c>
      <c r="BP415">
        <v>885.16685967170906</v>
      </c>
      <c r="BQ415">
        <v>971.85026963574182</v>
      </c>
      <c r="BR415">
        <v>986.03261576576415</v>
      </c>
      <c r="BS415">
        <v>988.28904033762819</v>
      </c>
      <c r="BT415">
        <v>988.28913849961464</v>
      </c>
      <c r="BU415">
        <v>991.73231441943699</v>
      </c>
      <c r="BV415">
        <v>998.75573256214284</v>
      </c>
      <c r="BW415">
        <v>1011.6587376358157</v>
      </c>
      <c r="BX415">
        <v>1024.1288664162503</v>
      </c>
      <c r="BY415">
        <v>1033.35248736207</v>
      </c>
      <c r="BZ415">
        <v>1049.9175780089254</v>
      </c>
      <c r="CA415">
        <v>98.505083080840905</v>
      </c>
      <c r="CB415">
        <v>1065.084652461122</v>
      </c>
      <c r="CC415">
        <v>1105.0925401282875</v>
      </c>
      <c r="CD415">
        <v>1113.4881532481445</v>
      </c>
      <c r="CE415">
        <v>1123.6177692980059</v>
      </c>
      <c r="CF415">
        <v>1158.3565916216644</v>
      </c>
      <c r="CG415">
        <v>1162.2005952547311</v>
      </c>
      <c r="CH415">
        <v>1228.0426751999762</v>
      </c>
      <c r="CI415">
        <v>82.758225809089708</v>
      </c>
      <c r="CJ415">
        <v>1232.7484324103016</v>
      </c>
      <c r="CK415">
        <v>1234.4866898465666</v>
      </c>
      <c r="CL415">
        <v>1236.3091475371402</v>
      </c>
      <c r="CM415">
        <v>1239.8371101613957</v>
      </c>
      <c r="CN415">
        <v>1243.9788716735438</v>
      </c>
      <c r="CO415">
        <v>1245.9112735368881</v>
      </c>
      <c r="CP415">
        <v>1247.825227610233</v>
      </c>
      <c r="CQ415">
        <v>1249.3120026778679</v>
      </c>
      <c r="CR415">
        <v>1252.5977821889678</v>
      </c>
      <c r="CS415">
        <v>1329.7691134203096</v>
      </c>
      <c r="CT415">
        <v>1331.1958173348835</v>
      </c>
      <c r="CU415">
        <v>1338.5105968772887</v>
      </c>
      <c r="CV415">
        <v>1358.8711323710304</v>
      </c>
      <c r="CW415">
        <v>1364.0137496507682</v>
      </c>
      <c r="CX415">
        <v>1380.862375105135</v>
      </c>
      <c r="CY415">
        <v>1387.7359169855722</v>
      </c>
      <c r="CZ415">
        <v>1393.2685243601964</v>
      </c>
      <c r="DA415">
        <v>1400.250754215193</v>
      </c>
      <c r="DB415">
        <v>1405.8918376022789</v>
      </c>
      <c r="DC415">
        <v>1418.1448609567274</v>
      </c>
      <c r="DD415">
        <v>1431.2867841083462</v>
      </c>
      <c r="DE415">
        <v>1437.2163978574531</v>
      </c>
      <c r="DF415">
        <v>1439.8099681735844</v>
      </c>
      <c r="DG415">
        <v>1446.6176816396332</v>
      </c>
      <c r="DH415">
        <v>1457.0327617937655</v>
      </c>
      <c r="DI415">
        <v>1465.1471194185183</v>
      </c>
      <c r="DJ415">
        <v>1474.5196482532883</v>
      </c>
      <c r="DK415">
        <v>1479.5602705345709</v>
      </c>
      <c r="DL415">
        <v>1485.1602102286047</v>
      </c>
      <c r="DM415">
        <v>1492.3087887823015</v>
      </c>
      <c r="DN415">
        <v>1590.2482448854134</v>
      </c>
      <c r="DO415">
        <v>1592.9224173369498</v>
      </c>
      <c r="DP415">
        <v>1595.7835575761944</v>
      </c>
      <c r="DQ415">
        <v>1601.4535803182594</v>
      </c>
      <c r="DR415">
        <v>1602.0440844221469</v>
      </c>
      <c r="DS415">
        <v>1602.0441292255869</v>
      </c>
      <c r="DT415">
        <v>1610.862614361595</v>
      </c>
      <c r="DU415">
        <v>1614.5442411277388</v>
      </c>
      <c r="DV415">
        <v>1625.9468822670606</v>
      </c>
      <c r="DW415">
        <v>1630.2323630374897</v>
      </c>
      <c r="DX415">
        <v>1638.6452600720672</v>
      </c>
      <c r="DY415">
        <v>1644.0572587486765</v>
      </c>
      <c r="DZ415">
        <v>1659.805563574052</v>
      </c>
      <c r="EA415">
        <v>1663.8872444407532</v>
      </c>
      <c r="EB415">
        <v>1667.9633977948304</v>
      </c>
      <c r="EC415">
        <v>1671.5101655320934</v>
      </c>
      <c r="ED415">
        <v>1678.7723568435281</v>
      </c>
      <c r="EE415">
        <v>1681.1714496162047</v>
      </c>
      <c r="EF415">
        <v>1681.1714848505919</v>
      </c>
      <c r="EG415">
        <v>1683.5446277804135</v>
      </c>
      <c r="EH415">
        <v>1687.9735891220794</v>
      </c>
      <c r="EI415">
        <v>1690.6092550656201</v>
      </c>
      <c r="EJ415">
        <v>1707.801030434661</v>
      </c>
      <c r="EK415">
        <v>1709.865839846794</v>
      </c>
      <c r="EL415">
        <v>1726.5746009742154</v>
      </c>
      <c r="EM415">
        <v>1728.0322326188757</v>
      </c>
      <c r="EN415">
        <v>1728.929117711514</v>
      </c>
      <c r="EO415">
        <v>750.72509721248707</v>
      </c>
      <c r="EP415">
        <v>746.99633210301999</v>
      </c>
      <c r="EQ415">
        <v>744.7939553313754</v>
      </c>
      <c r="ER415">
        <v>744.79385685252964</v>
      </c>
      <c r="ES415">
        <v>709.63753348799628</v>
      </c>
      <c r="ET415">
        <v>701.30987297426691</v>
      </c>
      <c r="EU415">
        <v>666.16213114677157</v>
      </c>
      <c r="EV415">
        <v>652.98351214765125</v>
      </c>
      <c r="EW415">
        <v>640.72023911427959</v>
      </c>
      <c r="EX415">
        <v>628.15533111093373</v>
      </c>
      <c r="EY415">
        <v>618.82526030713507</v>
      </c>
      <c r="EZ415">
        <v>536.1389592501223</v>
      </c>
      <c r="FA415">
        <v>522.11864631177878</v>
      </c>
      <c r="FB415">
        <v>506.71859462826114</v>
      </c>
      <c r="FC415">
        <v>492.3433993770559</v>
      </c>
      <c r="FD415">
        <v>480.34793697326768</v>
      </c>
      <c r="FE415">
        <v>469.29991235543594</v>
      </c>
      <c r="FF415">
        <v>459.11739685618386</v>
      </c>
      <c r="FG415">
        <v>388.15170773611999</v>
      </c>
      <c r="FH415">
        <v>384.52686473448239</v>
      </c>
      <c r="FI415">
        <v>376.48125718820302</v>
      </c>
      <c r="FJ415">
        <v>226.0925326451752</v>
      </c>
      <c r="FK415">
        <v>216.1238440712159</v>
      </c>
      <c r="FL415">
        <v>208.76192665442295</v>
      </c>
      <c r="FM415">
        <v>192.14952898181036</v>
      </c>
      <c r="FN415">
        <v>149.94870237753048</v>
      </c>
      <c r="FO415">
        <v>150.24376400468691</v>
      </c>
      <c r="FP415">
        <v>150.58546834966501</v>
      </c>
      <c r="FQ415">
        <v>90.784434540516031</v>
      </c>
      <c r="FR415">
        <v>90.615907919856909</v>
      </c>
      <c r="FS415">
        <v>90.33275122555915</v>
      </c>
      <c r="FT415">
        <v>90.217524302381662</v>
      </c>
      <c r="FU415">
        <v>118.99328663679216</v>
      </c>
      <c r="FV415">
        <v>109.70100371063836</v>
      </c>
      <c r="FW415">
        <v>97.974333919157743</v>
      </c>
      <c r="FX415">
        <v>163.60611804524115</v>
      </c>
      <c r="FY415">
        <v>152.476989299249</v>
      </c>
      <c r="FZ415">
        <v>145.18897664083534</v>
      </c>
      <c r="GA415">
        <v>145.22481064522617</v>
      </c>
      <c r="GB415">
        <v>145.34776419372929</v>
      </c>
      <c r="GC415">
        <v>145.5574076817993</v>
      </c>
      <c r="GD415">
        <v>145.64950569642178</v>
      </c>
      <c r="GE415">
        <v>145.76957280087709</v>
      </c>
      <c r="GF415">
        <v>138.02870034206353</v>
      </c>
      <c r="GG415">
        <v>120.72382832276708</v>
      </c>
      <c r="GH415">
        <v>83.076835673096411</v>
      </c>
      <c r="GI415">
        <v>1674.186011721107</v>
      </c>
      <c r="GJ415">
        <v>1670.5946920858573</v>
      </c>
      <c r="GK415">
        <v>1668.5126967076264</v>
      </c>
      <c r="GL415">
        <v>1226.3850087925607</v>
      </c>
      <c r="GM415">
        <v>1217.7312554567479</v>
      </c>
      <c r="GN415">
        <v>1216.5629364079673</v>
      </c>
      <c r="GO415">
        <v>1216.5628549759758</v>
      </c>
      <c r="GP415">
        <v>1195.8072741111428</v>
      </c>
      <c r="GQ415">
        <v>1165.3020429397484</v>
      </c>
      <c r="GR415">
        <v>1157.115265181521</v>
      </c>
      <c r="GS415">
        <v>1151.8289828333141</v>
      </c>
      <c r="GT415">
        <v>1147.6942886490442</v>
      </c>
      <c r="GU415">
        <v>1139.7837825400388</v>
      </c>
      <c r="GV415">
        <v>1131.2247691343446</v>
      </c>
      <c r="GW415">
        <v>1123.3483948240923</v>
      </c>
      <c r="GX415">
        <v>1077.0792530990138</v>
      </c>
      <c r="GY415">
        <v>1068.0357801525147</v>
      </c>
      <c r="GZ415">
        <v>1056.9154830239122</v>
      </c>
      <c r="HA415">
        <v>1052.9309616686769</v>
      </c>
      <c r="HB415">
        <v>1040.5176415714732</v>
      </c>
      <c r="HC415">
        <v>1029.3557134034772</v>
      </c>
      <c r="HD415">
        <v>1020.7277287840384</v>
      </c>
      <c r="HE415">
        <v>977.39699871038511</v>
      </c>
      <c r="HF415">
        <v>967.62069909149477</v>
      </c>
      <c r="HG415">
        <v>958.59964411340115</v>
      </c>
      <c r="HH415">
        <v>916.22311794605821</v>
      </c>
      <c r="HI415">
        <v>907.42030996416497</v>
      </c>
      <c r="HJ415">
        <v>898.31486715185565</v>
      </c>
      <c r="HK415">
        <v>893.23369958047397</v>
      </c>
      <c r="HL415">
        <v>883.6690572458424</v>
      </c>
      <c r="HM415">
        <v>865.30455286727647</v>
      </c>
      <c r="HN415">
        <v>859.89078313687696</v>
      </c>
      <c r="HO415">
        <v>852.604475191044</v>
      </c>
      <c r="HP415">
        <v>841.93748256399476</v>
      </c>
      <c r="HQ415">
        <v>797.20368010306083</v>
      </c>
      <c r="HR415">
        <v>786.73077911155406</v>
      </c>
      <c r="HS415">
        <v>447.22989547747238</v>
      </c>
      <c r="HT415">
        <v>430.96908058359941</v>
      </c>
      <c r="HU415">
        <v>412.59918146571545</v>
      </c>
      <c r="HV415">
        <v>399.305932211033</v>
      </c>
      <c r="HW415">
        <v>385.66942780785803</v>
      </c>
      <c r="HX415">
        <v>378.04136375535109</v>
      </c>
      <c r="HY415">
        <v>372.36164700020254</v>
      </c>
      <c r="HZ415">
        <v>361.66636614843537</v>
      </c>
      <c r="IA415">
        <v>347.65952295475154</v>
      </c>
      <c r="IB415">
        <v>331.38742281895884</v>
      </c>
      <c r="IC415">
        <v>117.03522138670269</v>
      </c>
      <c r="ID415">
        <v>99.768026777154773</v>
      </c>
      <c r="IE415">
        <v>90.152057285842602</v>
      </c>
      <c r="IF415">
        <v>96.892782794881441</v>
      </c>
      <c r="IG415">
        <v>446.55120530931663</v>
      </c>
      <c r="IH415">
        <v>425.66422950087008</v>
      </c>
      <c r="II415">
        <v>392.59544946210644</v>
      </c>
      <c r="IJ415">
        <v>381.2053790189716</v>
      </c>
      <c r="IK415">
        <v>349.44176852304781</v>
      </c>
      <c r="IL415">
        <v>336.93695875674302</v>
      </c>
      <c r="IM415">
        <v>329.41731825547777</v>
      </c>
      <c r="IN415">
        <v>312.8411277546852</v>
      </c>
      <c r="IO415">
        <v>268.17878126045662</v>
      </c>
      <c r="IP415">
        <v>252.7719833536853</v>
      </c>
      <c r="IQ415">
        <v>246.57488590296862</v>
      </c>
      <c r="IR415">
        <v>212.24901651924802</v>
      </c>
      <c r="IS415">
        <v>199.30680935711871</v>
      </c>
      <c r="IT415">
        <v>188.91736961840661</v>
      </c>
      <c r="IU415">
        <v>170.98419716865328</v>
      </c>
      <c r="IV415">
        <v>146.66775957457412</v>
      </c>
      <c r="IW415">
        <v>130.43508339979962</v>
      </c>
      <c r="IX415">
        <v>94.198129195476213</v>
      </c>
      <c r="IY415">
        <v>83.548100611022619</v>
      </c>
      <c r="IZ415">
        <v>83.548884208616073</v>
      </c>
      <c r="JA415">
        <v>88.114126182083965</v>
      </c>
      <c r="JB415">
        <v>83.548169642160246</v>
      </c>
      <c r="JC415">
        <v>1036.4991353057435</v>
      </c>
      <c r="JD415">
        <v>1028.7378604490564</v>
      </c>
      <c r="JE415">
        <v>1020.9340972108484</v>
      </c>
      <c r="JF415">
        <v>958.42886252969402</v>
      </c>
      <c r="JG415">
        <v>950.13985879177926</v>
      </c>
      <c r="JH415">
        <v>941.48590516899048</v>
      </c>
      <c r="JI415">
        <v>932.07372931146438</v>
      </c>
      <c r="JJ415">
        <v>921.66951166680747</v>
      </c>
      <c r="JK415">
        <v>914.18905083315849</v>
      </c>
      <c r="JL415">
        <v>908.16775836382794</v>
      </c>
      <c r="JM415">
        <v>345.95673472859653</v>
      </c>
      <c r="JN415">
        <v>334.93050794388864</v>
      </c>
      <c r="JO415">
        <v>324.79020638649081</v>
      </c>
      <c r="JP415">
        <v>325.85284238020085</v>
      </c>
      <c r="JQ415">
        <v>310.24706676702226</v>
      </c>
      <c r="JR415">
        <v>310.67463747713327</v>
      </c>
      <c r="JS415">
        <v>273.25656620572863</v>
      </c>
      <c r="JT415">
        <v>84.274005913372548</v>
      </c>
      <c r="JU415">
        <v>589.86796942099227</v>
      </c>
      <c r="JV415">
        <v>580.50091733852105</v>
      </c>
      <c r="JW415">
        <v>562.14330070780306</v>
      </c>
      <c r="JX415">
        <v>549.05622096485604</v>
      </c>
      <c r="JY415">
        <v>549.05610613624276</v>
      </c>
      <c r="JZ415">
        <v>535.75202800476472</v>
      </c>
      <c r="KA415">
        <v>521.1728396615681</v>
      </c>
      <c r="KB415">
        <v>508.02060999360265</v>
      </c>
      <c r="KC415">
        <v>392.09569073941748</v>
      </c>
      <c r="KD415">
        <v>371.11107289850679</v>
      </c>
      <c r="KE415">
        <v>355.33372096301946</v>
      </c>
      <c r="KF415">
        <v>320.64942781431819</v>
      </c>
      <c r="KG415">
        <v>312.45116427675384</v>
      </c>
      <c r="KH415">
        <v>305.50195498584617</v>
      </c>
      <c r="KI415">
        <v>267.47690376557102</v>
      </c>
      <c r="KJ415">
        <v>252.19710789230021</v>
      </c>
      <c r="KK415">
        <v>229.55650770247621</v>
      </c>
      <c r="KL415">
        <v>215.37434469561776</v>
      </c>
      <c r="KM415">
        <v>198.09229606285226</v>
      </c>
      <c r="KN415">
        <v>181.29441529190672</v>
      </c>
      <c r="KO415">
        <v>157.67041941559637</v>
      </c>
      <c r="KP415">
        <v>150.19930032652883</v>
      </c>
      <c r="KQ415">
        <v>132.54809742399448</v>
      </c>
      <c r="KR415">
        <v>98.566701489631214</v>
      </c>
      <c r="KS415">
        <v>207.67830675279311</v>
      </c>
      <c r="KT415">
        <v>208.1453515079902</v>
      </c>
      <c r="KU415">
        <v>181.30015160651283</v>
      </c>
      <c r="KV415">
        <v>181.43561644832698</v>
      </c>
      <c r="KW415">
        <v>181.61501630593511</v>
      </c>
      <c r="KX415">
        <v>181.84238035673934</v>
      </c>
      <c r="KY415">
        <v>167.76099770930568</v>
      </c>
      <c r="KZ415">
        <v>167.83379357272042</v>
      </c>
      <c r="LA415">
        <v>146.62448972871243</v>
      </c>
      <c r="LB415">
        <v>146.56847252557645</v>
      </c>
      <c r="LC415">
        <v>127.03564368677962</v>
      </c>
      <c r="LD415">
        <v>126.86947330358134</v>
      </c>
      <c r="LE415">
        <v>126.67940116256705</v>
      </c>
      <c r="LF415">
        <v>114.54395948677302</v>
      </c>
      <c r="LG415">
        <v>114.22013127932769</v>
      </c>
      <c r="LH415">
        <v>113.95161119929799</v>
      </c>
      <c r="LI415">
        <v>102.0575218908848</v>
      </c>
      <c r="LJ415">
        <v>101.64515889883205</v>
      </c>
      <c r="LK415">
        <v>89.61922738157682</v>
      </c>
      <c r="LL415">
        <v>89.089852940127912</v>
      </c>
      <c r="LM415">
        <v>88.608341116084375</v>
      </c>
      <c r="LN415">
        <v>83.903740539960836</v>
      </c>
      <c r="LO415">
        <v>83.615193567788538</v>
      </c>
      <c r="LP415">
        <v>204.4806842033654</v>
      </c>
      <c r="LQ415">
        <v>185.92135634336364</v>
      </c>
      <c r="LR415">
        <v>186.11562960057063</v>
      </c>
      <c r="LS415">
        <v>186.44324446978999</v>
      </c>
      <c r="LT415">
        <v>164.83345467627441</v>
      </c>
      <c r="LU415">
        <v>132.03460360489089</v>
      </c>
      <c r="LV415">
        <v>114.74281776377802</v>
      </c>
      <c r="LW415">
        <v>114.43800507618698</v>
      </c>
      <c r="LX415">
        <v>83.814519792988904</v>
      </c>
      <c r="LY415">
        <v>155.43578629831381</v>
      </c>
      <c r="LZ415">
        <v>141.25990311336409</v>
      </c>
      <c r="MA415">
        <v>97.972299823754838</v>
      </c>
      <c r="MB415">
        <v>204.20679323013837</v>
      </c>
      <c r="MC415">
        <v>199.94619888610077</v>
      </c>
      <c r="MD415">
        <v>187.09347776928371</v>
      </c>
      <c r="ME415">
        <v>187.5726054794136</v>
      </c>
      <c r="MF415">
        <v>187.32863406005708</v>
      </c>
      <c r="MG415">
        <v>186.93755368305165</v>
      </c>
      <c r="MH415">
        <v>175.75163739147865</v>
      </c>
      <c r="MI415">
        <v>174.30424272639993</v>
      </c>
      <c r="MJ415">
        <v>158.14118343878863</v>
      </c>
      <c r="MK415">
        <v>155.11518710384325</v>
      </c>
      <c r="ML415">
        <v>155.21441129370533</v>
      </c>
      <c r="MM415">
        <v>155.47250536223055</v>
      </c>
      <c r="MN415">
        <v>131.39362891481414</v>
      </c>
      <c r="MO415">
        <v>130.47658167570808</v>
      </c>
      <c r="MP415">
        <v>130.4390705451201</v>
      </c>
      <c r="MQ415">
        <v>130.41560782386205</v>
      </c>
      <c r="MR415">
        <v>101.0759168528275</v>
      </c>
      <c r="MS415">
        <v>101.06383186658286</v>
      </c>
      <c r="MT415">
        <v>101.06383170818208</v>
      </c>
      <c r="MU415">
        <v>101.05067301032113</v>
      </c>
      <c r="MV415">
        <v>97.573814113722165</v>
      </c>
      <c r="MW415">
        <v>82.933387564200984</v>
      </c>
      <c r="MX415">
        <v>86.592291633309742</v>
      </c>
      <c r="MY415">
        <v>85.439161171133492</v>
      </c>
      <c r="MZ415">
        <v>85.331339536621726</v>
      </c>
      <c r="NA415">
        <v>82.758066893090472</v>
      </c>
      <c r="NB415">
        <v>83.594169657061684</v>
      </c>
      <c r="NC415">
        <v>93.874317883318326</v>
      </c>
      <c r="ND415">
        <v>136.28223542944716</v>
      </c>
      <c r="NE415">
        <v>123.06883276042117</v>
      </c>
      <c r="NF415">
        <v>123.10986136641895</v>
      </c>
      <c r="NG415">
        <v>123.26513578079266</v>
      </c>
      <c r="NH415">
        <v>86.276831412698357</v>
      </c>
      <c r="NI415">
        <v>84.676757617627572</v>
      </c>
      <c r="NJ415">
        <v>84.650735244599673</v>
      </c>
      <c r="NK415">
        <v>83.700953811353884</v>
      </c>
      <c r="NL415">
        <v>99.212611323291185</v>
      </c>
      <c r="NM415">
        <v>260.91190108025694</v>
      </c>
      <c r="NN415">
        <v>244.4122248425092</v>
      </c>
      <c r="NO415">
        <v>230.27148321870254</v>
      </c>
      <c r="NP415">
        <v>133.52538200180607</v>
      </c>
      <c r="NQ415">
        <v>120.45726034921881</v>
      </c>
      <c r="NR415">
        <v>102.80117827904451</v>
      </c>
      <c r="NS415">
        <v>86.996609172381341</v>
      </c>
      <c r="NT415">
        <v>84.338358142001653</v>
      </c>
      <c r="NU415">
        <v>84.348724421541192</v>
      </c>
      <c r="NV415">
        <v>84.352599723384174</v>
      </c>
      <c r="NW415">
        <v>89.082610910708809</v>
      </c>
      <c r="NX415">
        <v>89.102662322574815</v>
      </c>
      <c r="NY415">
        <v>148.3559629548472</v>
      </c>
      <c r="NZ415">
        <v>148.68707034562794</v>
      </c>
      <c r="OA415">
        <v>102.92318440237432</v>
      </c>
      <c r="OB415">
        <v>102.81357896540248</v>
      </c>
      <c r="OC415">
        <v>181.9187029074551</v>
      </c>
      <c r="OD415">
        <v>159.4455116728459</v>
      </c>
      <c r="OE415">
        <v>137.9653341823041</v>
      </c>
      <c r="OF415">
        <v>97.713903958975152</v>
      </c>
      <c r="OG415">
        <v>119.27728440444025</v>
      </c>
      <c r="OH415">
        <v>104.30430384551664</v>
      </c>
      <c r="OI415">
        <v>96.799454629430784</v>
      </c>
      <c r="OJ415">
        <v>89.212022620503376</v>
      </c>
      <c r="OK415">
        <v>82.758066893090472</v>
      </c>
      <c r="OL415">
        <v>83.548650547329544</v>
      </c>
      <c r="OM415">
        <v>83.552455265788012</v>
      </c>
      <c r="ON415">
        <v>83.556063024218929</v>
      </c>
      <c r="OO415">
        <v>83.560218861001431</v>
      </c>
      <c r="OP415">
        <v>83.548469509319602</v>
      </c>
      <c r="OQ415">
        <v>93.5204110102909</v>
      </c>
      <c r="OR415">
        <v>100.21533263184256</v>
      </c>
      <c r="OS415">
        <v>83.548561645698555</v>
      </c>
      <c r="OT415">
        <v>82.767502253061593</v>
      </c>
      <c r="OU415">
        <v>82.764960456394419</v>
      </c>
      <c r="OV415">
        <v>82.762588755239449</v>
      </c>
      <c r="OW415">
        <v>82.76117037419408</v>
      </c>
      <c r="OX415">
        <v>82.759941007778252</v>
      </c>
      <c r="OY415">
        <v>82.759158612571355</v>
      </c>
      <c r="OZ415">
        <v>82.759158612571355</v>
      </c>
      <c r="PA415">
        <v>70.796123924123549</v>
      </c>
      <c r="PB415">
        <v>13.423872540212415</v>
      </c>
      <c r="PC415">
        <v>38.24244115467036</v>
      </c>
      <c r="PD415">
        <v>18.486016246565669</v>
      </c>
      <c r="PE415">
        <v>7.8832859821627608</v>
      </c>
      <c r="PF415">
        <v>34.447229674767186</v>
      </c>
      <c r="PG415">
        <v>32.044406718903247</v>
      </c>
      <c r="PH415">
        <v>1.5213400698785335</v>
      </c>
      <c r="PI415">
        <v>1.3531894370398732</v>
      </c>
      <c r="PJ415">
        <v>1.3307481144584017</v>
      </c>
      <c r="PK415">
        <v>1.3002169798833165</v>
      </c>
      <c r="PL415">
        <v>0.37271326867994503</v>
      </c>
      <c r="PM415">
        <v>0.26996024464278889</v>
      </c>
      <c r="PN415">
        <v>0.7465516265219776</v>
      </c>
      <c r="PO415">
        <v>0.29076239178220931</v>
      </c>
      <c r="PP415">
        <v>0.10499011090860222</v>
      </c>
      <c r="PQ415">
        <v>0.34066887650806166</v>
      </c>
    </row>
    <row r="416" spans="1:433" x14ac:dyDescent="0.25">
      <c r="A416">
        <v>0.79897891398455489</v>
      </c>
      <c r="B416">
        <v>71.55141726868851</v>
      </c>
      <c r="C416">
        <v>71.58746849827412</v>
      </c>
      <c r="D416">
        <v>71.611368294520162</v>
      </c>
      <c r="E416">
        <v>71.682817838950996</v>
      </c>
      <c r="F416">
        <v>71.866173251650707</v>
      </c>
      <c r="G416">
        <v>72.131915404524534</v>
      </c>
      <c r="H416">
        <v>72.919262849658026</v>
      </c>
      <c r="I416">
        <v>73.033568729313174</v>
      </c>
      <c r="J416">
        <v>73.255170558651571</v>
      </c>
      <c r="K416">
        <v>73.543404612378708</v>
      </c>
      <c r="L416">
        <v>73.599103870816634</v>
      </c>
      <c r="M416">
        <v>73.732358276791729</v>
      </c>
      <c r="N416">
        <v>73.915781830261494</v>
      </c>
      <c r="O416">
        <v>74.537724453724422</v>
      </c>
      <c r="P416">
        <v>76.408481222849787</v>
      </c>
      <c r="Q416">
        <v>76.613988814071945</v>
      </c>
      <c r="R416">
        <v>76.613990123512394</v>
      </c>
      <c r="S416">
        <v>76.69981534142471</v>
      </c>
      <c r="T416">
        <v>76.444695014730769</v>
      </c>
      <c r="U416">
        <v>76.717756516810823</v>
      </c>
      <c r="V416">
        <v>71.123938912407084</v>
      </c>
      <c r="W416">
        <v>71.473254945272402</v>
      </c>
      <c r="X416">
        <v>71.251343000369616</v>
      </c>
      <c r="Y416">
        <v>76.730109445671133</v>
      </c>
      <c r="Z416">
        <v>82.795002997129359</v>
      </c>
      <c r="AA416">
        <v>90.89508812242957</v>
      </c>
      <c r="AB416">
        <v>93.246462061910279</v>
      </c>
      <c r="AC416">
        <v>76.348494565203055</v>
      </c>
      <c r="AD416">
        <v>70.803934123672207</v>
      </c>
      <c r="AE416">
        <v>151.93866569152215</v>
      </c>
      <c r="AF416">
        <v>188.48295585769392</v>
      </c>
      <c r="AG416">
        <v>240.21417073183238</v>
      </c>
      <c r="AH416">
        <v>250.8066894820995</v>
      </c>
      <c r="AI416">
        <v>261.06114246946208</v>
      </c>
      <c r="AJ416">
        <v>270.5643113673741</v>
      </c>
      <c r="AK416">
        <v>333.41787291851415</v>
      </c>
      <c r="AL416">
        <v>356.00094102519643</v>
      </c>
      <c r="AM416">
        <v>368.18714669003975</v>
      </c>
      <c r="AN416">
        <v>622.83320350136046</v>
      </c>
      <c r="AO416">
        <v>636.60008573408186</v>
      </c>
      <c r="AP416">
        <v>659.3023522163212</v>
      </c>
      <c r="AQ416">
        <v>666.57009996833813</v>
      </c>
      <c r="AR416">
        <v>688.42405870474067</v>
      </c>
      <c r="AS416">
        <v>701.67229571791768</v>
      </c>
      <c r="AT416">
        <v>712.55551622003441</v>
      </c>
      <c r="AU416">
        <v>712.55561609304641</v>
      </c>
      <c r="AV416">
        <v>159.82882324466118</v>
      </c>
      <c r="AW416">
        <v>137.23498497639503</v>
      </c>
      <c r="AX416">
        <v>117.70738520373334</v>
      </c>
      <c r="AY416">
        <v>88.433443286887268</v>
      </c>
      <c r="AZ416">
        <v>81.785819948287553</v>
      </c>
      <c r="BA416">
        <v>79.560746723817829</v>
      </c>
      <c r="BB416">
        <v>75.55768773009595</v>
      </c>
      <c r="BC416">
        <v>75.589327880090877</v>
      </c>
      <c r="BD416">
        <v>110.6464528838419</v>
      </c>
      <c r="BE416">
        <v>98.713047100930908</v>
      </c>
      <c r="BF416">
        <v>84.775980706207065</v>
      </c>
      <c r="BG416">
        <v>70.795032204642212</v>
      </c>
      <c r="BH416">
        <v>823.42804073064417</v>
      </c>
      <c r="BI416">
        <v>828.65533134906354</v>
      </c>
      <c r="BJ416">
        <v>834.99049008887141</v>
      </c>
      <c r="BK416">
        <v>839.71287290867394</v>
      </c>
      <c r="BL416">
        <v>852.20251203912494</v>
      </c>
      <c r="BM416">
        <v>866.06040820063208</v>
      </c>
      <c r="BN416">
        <v>871.56987549352607</v>
      </c>
      <c r="BO416">
        <v>874.57460893013695</v>
      </c>
      <c r="BP416">
        <v>883.65465418559506</v>
      </c>
      <c r="BQ416">
        <v>970.31228791975036</v>
      </c>
      <c r="BR416">
        <v>984.49463404977314</v>
      </c>
      <c r="BS416">
        <v>986.75105862163582</v>
      </c>
      <c r="BT416">
        <v>986.75115678362226</v>
      </c>
      <c r="BU416">
        <v>990.19433270344643</v>
      </c>
      <c r="BV416">
        <v>997.21775084615183</v>
      </c>
      <c r="BW416">
        <v>1010.115027868741</v>
      </c>
      <c r="BX416">
        <v>1022.5851566491756</v>
      </c>
      <c r="BY416">
        <v>1031.8087775949953</v>
      </c>
      <c r="BZ416">
        <v>1048.3738682418502</v>
      </c>
      <c r="CA416">
        <v>86.542048392392644</v>
      </c>
      <c r="CB416">
        <v>1063.5409426940473</v>
      </c>
      <c r="CC416">
        <v>1103.3368924711131</v>
      </c>
      <c r="CD416">
        <v>1111.7325055909682</v>
      </c>
      <c r="CE416">
        <v>1121.862121640831</v>
      </c>
      <c r="CF416">
        <v>1156.4376945086024</v>
      </c>
      <c r="CG416">
        <v>1160.2816981416704</v>
      </c>
      <c r="CH416">
        <v>1225.8144633283905</v>
      </c>
      <c r="CI416">
        <v>70.795191120640538</v>
      </c>
      <c r="CJ416">
        <v>1230.5202205387163</v>
      </c>
      <c r="CK416">
        <v>1232.2584779749809</v>
      </c>
      <c r="CL416">
        <v>1234.080935665555</v>
      </c>
      <c r="CM416">
        <v>1237.6088982898104</v>
      </c>
      <c r="CN416">
        <v>1241.7506598019595</v>
      </c>
      <c r="CO416">
        <v>1243.6830616653024</v>
      </c>
      <c r="CP416">
        <v>1245.5970157386469</v>
      </c>
      <c r="CQ416">
        <v>1247.083790806284</v>
      </c>
      <c r="CR416">
        <v>1250.3695703173835</v>
      </c>
      <c r="CS416">
        <v>1326.9852805936002</v>
      </c>
      <c r="CT416">
        <v>1328.4119845081736</v>
      </c>
      <c r="CU416">
        <v>1335.7267640505784</v>
      </c>
      <c r="CV416">
        <v>1355.9899226758953</v>
      </c>
      <c r="CW416">
        <v>1361.132539955634</v>
      </c>
      <c r="CX416">
        <v>1377.9038367203698</v>
      </c>
      <c r="CY416">
        <v>1384.777378600807</v>
      </c>
      <c r="CZ416">
        <v>1390.3099859754311</v>
      </c>
      <c r="DA416">
        <v>1397.2922158304282</v>
      </c>
      <c r="DB416">
        <v>1402.9332992175136</v>
      </c>
      <c r="DC416">
        <v>1415.1061298567902</v>
      </c>
      <c r="DD416">
        <v>1428.1506761399828</v>
      </c>
      <c r="DE416">
        <v>1434.0802898890915</v>
      </c>
      <c r="DF416">
        <v>1436.6738602052224</v>
      </c>
      <c r="DG416">
        <v>1443.4815736712712</v>
      </c>
      <c r="DH416">
        <v>1453.8680135699842</v>
      </c>
      <c r="DI416">
        <v>1461.9823711947379</v>
      </c>
      <c r="DJ416">
        <v>1471.3205317230054</v>
      </c>
      <c r="DK416">
        <v>1476.3611540042866</v>
      </c>
      <c r="DL416">
        <v>1481.9610936983222</v>
      </c>
      <c r="DM416">
        <v>1489.1096722520183</v>
      </c>
      <c r="DN416">
        <v>1586.3016176886986</v>
      </c>
      <c r="DO416">
        <v>1588.9757901402359</v>
      </c>
      <c r="DP416">
        <v>1591.8340663539379</v>
      </c>
      <c r="DQ416">
        <v>1597.5040890960029</v>
      </c>
      <c r="DR416">
        <v>1598.0945931998911</v>
      </c>
      <c r="DS416">
        <v>1598.0946380033304</v>
      </c>
      <c r="DT416">
        <v>1606.9131231393385</v>
      </c>
      <c r="DU416">
        <v>1610.594749905483</v>
      </c>
      <c r="DV416">
        <v>1621.8942861252967</v>
      </c>
      <c r="DW416">
        <v>1626.1797668957249</v>
      </c>
      <c r="DX416">
        <v>1634.5153352406728</v>
      </c>
      <c r="DY416">
        <v>1639.9273339172814</v>
      </c>
      <c r="DZ416">
        <v>1655.5295734400211</v>
      </c>
      <c r="EA416">
        <v>1659.6112543067213</v>
      </c>
      <c r="EB416">
        <v>1663.6874076607992</v>
      </c>
      <c r="EC416">
        <v>1667.2341753980618</v>
      </c>
      <c r="ED416">
        <v>1674.390397764447</v>
      </c>
      <c r="EE416">
        <v>1676.789490537124</v>
      </c>
      <c r="EF416">
        <v>1676.7895257715109</v>
      </c>
      <c r="EG416">
        <v>1679.156940650249</v>
      </c>
      <c r="EH416">
        <v>1683.5744458897464</v>
      </c>
      <c r="EI416">
        <v>1686.2015197566627</v>
      </c>
      <c r="EJ416">
        <v>1703.0152437541747</v>
      </c>
      <c r="EK416">
        <v>1705.0800531663076</v>
      </c>
      <c r="EL416">
        <v>1721.1386804957217</v>
      </c>
      <c r="EM416">
        <v>1722.596312140382</v>
      </c>
      <c r="EN416">
        <v>1723.4931972330201</v>
      </c>
      <c r="EO416">
        <v>740.30004424003437</v>
      </c>
      <c r="EP416">
        <v>736.57127913056729</v>
      </c>
      <c r="EQ416">
        <v>734.3689023589186</v>
      </c>
      <c r="ER416">
        <v>734.36880388007603</v>
      </c>
      <c r="ES416">
        <v>699.06068716181699</v>
      </c>
      <c r="ET416">
        <v>690.73302664809216</v>
      </c>
      <c r="EU416">
        <v>655.4850439266329</v>
      </c>
      <c r="EV416">
        <v>642.30642492750894</v>
      </c>
      <c r="EW416">
        <v>630.04315189414092</v>
      </c>
      <c r="EX416">
        <v>617.47824389079278</v>
      </c>
      <c r="EY416">
        <v>608.14817308699594</v>
      </c>
      <c r="EZ416">
        <v>525.15828532254136</v>
      </c>
      <c r="FA416">
        <v>511.12651628203002</v>
      </c>
      <c r="FB416">
        <v>495.72646459851831</v>
      </c>
      <c r="FC416">
        <v>481.35126934730579</v>
      </c>
      <c r="FD416">
        <v>469.35580694351938</v>
      </c>
      <c r="FE416">
        <v>458.30778232568946</v>
      </c>
      <c r="FF416">
        <v>448.12526682643602</v>
      </c>
      <c r="FG416">
        <v>376.92186358639674</v>
      </c>
      <c r="FH416">
        <v>373.29702058475823</v>
      </c>
      <c r="FI416">
        <v>365.25141303847886</v>
      </c>
      <c r="FJ416">
        <v>214.38726025549659</v>
      </c>
      <c r="FK416">
        <v>204.41857168154138</v>
      </c>
      <c r="FL416">
        <v>197.05665426474616</v>
      </c>
      <c r="FM416">
        <v>180.44425659213675</v>
      </c>
      <c r="FN416">
        <v>138.22910986014222</v>
      </c>
      <c r="FO416">
        <v>138.52417148729955</v>
      </c>
      <c r="FP416">
        <v>138.86587583227765</v>
      </c>
      <c r="FQ416">
        <v>78.847176081944326</v>
      </c>
      <c r="FR416">
        <v>78.678649461285659</v>
      </c>
      <c r="FS416">
        <v>78.3954927669879</v>
      </c>
      <c r="FT416">
        <v>78.280265843810866</v>
      </c>
      <c r="FU416">
        <v>107.04457207605401</v>
      </c>
      <c r="FV416">
        <v>97.737969022193283</v>
      </c>
      <c r="FW416">
        <v>86.011299230711302</v>
      </c>
      <c r="FX416">
        <v>151.88079747676875</v>
      </c>
      <c r="FY416">
        <v>140.74021262861243</v>
      </c>
      <c r="FZ416">
        <v>133.45219997019694</v>
      </c>
      <c r="GA416">
        <v>133.48803397458732</v>
      </c>
      <c r="GB416">
        <v>133.6109875230909</v>
      </c>
      <c r="GC416">
        <v>133.82063101116046</v>
      </c>
      <c r="GD416">
        <v>133.91272902578339</v>
      </c>
      <c r="GE416">
        <v>134.03279613023778</v>
      </c>
      <c r="GF416">
        <v>126.26328341600629</v>
      </c>
      <c r="GG416">
        <v>108.89540283478755</v>
      </c>
      <c r="GH416">
        <v>71.113800984648606</v>
      </c>
      <c r="GI416">
        <v>1666.9400271001432</v>
      </c>
      <c r="GJ416">
        <v>1663.3487074648926</v>
      </c>
      <c r="GK416">
        <v>1661.266712086662</v>
      </c>
      <c r="GL416">
        <v>1216.7303786908728</v>
      </c>
      <c r="GM416">
        <v>1208.0766253550601</v>
      </c>
      <c r="GN416">
        <v>1206.9083063062808</v>
      </c>
      <c r="GO416">
        <v>1206.9082248742893</v>
      </c>
      <c r="GP416">
        <v>1186.0667232431979</v>
      </c>
      <c r="GQ416">
        <v>1155.421154820252</v>
      </c>
      <c r="GR416">
        <v>1147.234377062025</v>
      </c>
      <c r="GS416">
        <v>1141.9480947138172</v>
      </c>
      <c r="GT416">
        <v>1137.8134005295465</v>
      </c>
      <c r="GU416">
        <v>1129.9028944205411</v>
      </c>
      <c r="GV416">
        <v>1121.3438810148505</v>
      </c>
      <c r="GW416">
        <v>1113.4675067045955</v>
      </c>
      <c r="GX416">
        <v>1066.9692429361698</v>
      </c>
      <c r="GY416">
        <v>1057.925769989668</v>
      </c>
      <c r="GZ416">
        <v>1046.8054728610655</v>
      </c>
      <c r="HA416">
        <v>1042.8209515058325</v>
      </c>
      <c r="HB416">
        <v>1030.4047673830828</v>
      </c>
      <c r="HC416">
        <v>1019.2428392150873</v>
      </c>
      <c r="HD416">
        <v>1010.6148545956476</v>
      </c>
      <c r="HE416">
        <v>967.10082688731882</v>
      </c>
      <c r="HF416">
        <v>957.32452726842621</v>
      </c>
      <c r="HG416">
        <v>948.30347229032941</v>
      </c>
      <c r="HH416">
        <v>905.73219238614183</v>
      </c>
      <c r="HI416">
        <v>896.92938440424905</v>
      </c>
      <c r="HJ416">
        <v>887.82394159193927</v>
      </c>
      <c r="HK416">
        <v>882.74277402055486</v>
      </c>
      <c r="HL416">
        <v>873.17813168592465</v>
      </c>
      <c r="HM416">
        <v>854.80503523073276</v>
      </c>
      <c r="HN416">
        <v>849.39126550033416</v>
      </c>
      <c r="HO416">
        <v>842.10495755450165</v>
      </c>
      <c r="HP416">
        <v>831.43796492745241</v>
      </c>
      <c r="HQ416">
        <v>786.54091301062545</v>
      </c>
      <c r="HR416">
        <v>776.0680120191264</v>
      </c>
      <c r="HS416">
        <v>436.04301171087582</v>
      </c>
      <c r="HT416">
        <v>419.78219681700057</v>
      </c>
      <c r="HU416">
        <v>401.38079341815956</v>
      </c>
      <c r="HV416">
        <v>388.08754416347347</v>
      </c>
      <c r="HW416">
        <v>374.4510397603035</v>
      </c>
      <c r="HX416">
        <v>366.82297570779474</v>
      </c>
      <c r="HY416">
        <v>361.14325895264528</v>
      </c>
      <c r="HZ416">
        <v>350.44797810088448</v>
      </c>
      <c r="IA416">
        <v>336.44113490719792</v>
      </c>
      <c r="IB416">
        <v>320.14898659261144</v>
      </c>
      <c r="IC416">
        <v>105.07218669825625</v>
      </c>
      <c r="ID416">
        <v>87.804992088709241</v>
      </c>
      <c r="IE416">
        <v>78.191886622935272</v>
      </c>
      <c r="IF416">
        <v>84.929748106433635</v>
      </c>
      <c r="IG416">
        <v>435.11228729503682</v>
      </c>
      <c r="IH416">
        <v>414.20812733333923</v>
      </c>
      <c r="II416">
        <v>381.0620186049432</v>
      </c>
      <c r="IJ416">
        <v>369.67194816180881</v>
      </c>
      <c r="IK416">
        <v>337.83387300179902</v>
      </c>
      <c r="IL416">
        <v>325.32906323549378</v>
      </c>
      <c r="IM416">
        <v>317.80369468313802</v>
      </c>
      <c r="IN416">
        <v>301.22750418234773</v>
      </c>
      <c r="IO416">
        <v>256.43914056428002</v>
      </c>
      <c r="IP416">
        <v>241.03234265750825</v>
      </c>
      <c r="IQ416">
        <v>234.8352452067902</v>
      </c>
      <c r="IR416">
        <v>200.41199895464479</v>
      </c>
      <c r="IS416">
        <v>187.46979179251593</v>
      </c>
      <c r="IT416">
        <v>177.08035205380384</v>
      </c>
      <c r="IU416">
        <v>159.1471796040496</v>
      </c>
      <c r="IV416">
        <v>134.80210175455477</v>
      </c>
      <c r="IW416">
        <v>118.569425579778</v>
      </c>
      <c r="IX416">
        <v>82.237958532574339</v>
      </c>
      <c r="IY416">
        <v>71.587929948116198</v>
      </c>
      <c r="IZ416">
        <v>71.588713545710107</v>
      </c>
      <c r="JA416">
        <v>76.153955519185729</v>
      </c>
      <c r="JB416">
        <v>71.58799897925428</v>
      </c>
      <c r="JC416">
        <v>1026.9447460980227</v>
      </c>
      <c r="JD416">
        <v>1019.183471241337</v>
      </c>
      <c r="JE416">
        <v>1011.3797080031272</v>
      </c>
      <c r="JF416">
        <v>948.66253543187486</v>
      </c>
      <c r="JG416">
        <v>940.37353169395828</v>
      </c>
      <c r="JH416">
        <v>931.71957807117042</v>
      </c>
      <c r="JI416">
        <v>922.3074022136434</v>
      </c>
      <c r="JJ416">
        <v>911.88027236464995</v>
      </c>
      <c r="JK416">
        <v>904.39981153099916</v>
      </c>
      <c r="JL416">
        <v>898.37851906167134</v>
      </c>
      <c r="JM416">
        <v>334.90732418801144</v>
      </c>
      <c r="JN416">
        <v>323.88109740330083</v>
      </c>
      <c r="JO416">
        <v>313.69497143723265</v>
      </c>
      <c r="JP416">
        <v>314.75760743094315</v>
      </c>
      <c r="JQ416">
        <v>299.0830952047595</v>
      </c>
      <c r="JR416">
        <v>299.51066591487006</v>
      </c>
      <c r="JS416">
        <v>261.92361713649507</v>
      </c>
      <c r="JT416">
        <v>72.313835250467037</v>
      </c>
      <c r="JU416">
        <v>578.72404603752739</v>
      </c>
      <c r="JV416">
        <v>569.35699395505389</v>
      </c>
      <c r="JW416">
        <v>550.97932914554394</v>
      </c>
      <c r="JX416">
        <v>537.89224940259692</v>
      </c>
      <c r="JY416">
        <v>537.89213457398182</v>
      </c>
      <c r="JZ416">
        <v>524.58519241696376</v>
      </c>
      <c r="KA416">
        <v>509.99168394605658</v>
      </c>
      <c r="KB416">
        <v>496.83945427809113</v>
      </c>
      <c r="KC416">
        <v>380.46201898828531</v>
      </c>
      <c r="KD416">
        <v>359.47740114737735</v>
      </c>
      <c r="KE416">
        <v>343.69718518634954</v>
      </c>
      <c r="KF416">
        <v>309.01289203764782</v>
      </c>
      <c r="KG416">
        <v>300.81462850007983</v>
      </c>
      <c r="KH416">
        <v>293.86541920917625</v>
      </c>
      <c r="KI416">
        <v>255.75158319710226</v>
      </c>
      <c r="KJ416">
        <v>240.47178732383145</v>
      </c>
      <c r="KK416">
        <v>217.79968285304676</v>
      </c>
      <c r="KL416">
        <v>203.61751984618923</v>
      </c>
      <c r="KM416">
        <v>186.33547121342099</v>
      </c>
      <c r="KN416">
        <v>169.53759044247909</v>
      </c>
      <c r="KO416">
        <v>145.85345002978966</v>
      </c>
      <c r="KP416">
        <v>138.38233094072166</v>
      </c>
      <c r="KQ416">
        <v>120.73112803818503</v>
      </c>
      <c r="KR416">
        <v>86.603666801183863</v>
      </c>
      <c r="KS416">
        <v>196.16778809996185</v>
      </c>
      <c r="KT416">
        <v>196.63483285515895</v>
      </c>
      <c r="KU416">
        <v>169.68366400863169</v>
      </c>
      <c r="KV416">
        <v>169.8191288504454</v>
      </c>
      <c r="KW416">
        <v>169.99852870805398</v>
      </c>
      <c r="KX416">
        <v>170.22589275885775</v>
      </c>
      <c r="KY416">
        <v>156.09009362612915</v>
      </c>
      <c r="KZ416">
        <v>156.16288948954343</v>
      </c>
      <c r="LA416">
        <v>134.87339293036212</v>
      </c>
      <c r="LB416">
        <v>134.81737572722659</v>
      </c>
      <c r="LC416">
        <v>115.21294624988286</v>
      </c>
      <c r="LD416">
        <v>115.04677586668413</v>
      </c>
      <c r="LE416">
        <v>114.85670372567029</v>
      </c>
      <c r="LF416">
        <v>102.67830166674912</v>
      </c>
      <c r="LG416">
        <v>102.35447345930288</v>
      </c>
      <c r="LH416">
        <v>102.08595337927318</v>
      </c>
      <c r="LI416">
        <v>90.151767713271965</v>
      </c>
      <c r="LJ416">
        <v>89.73940472122149</v>
      </c>
      <c r="LK416">
        <v>77.673376846379597</v>
      </c>
      <c r="LL416">
        <v>77.144002404930234</v>
      </c>
      <c r="LM416">
        <v>76.662490580886242</v>
      </c>
      <c r="LN416">
        <v>71.943569877053505</v>
      </c>
      <c r="LO416">
        <v>71.655022904882117</v>
      </c>
      <c r="LP416">
        <v>192.95870944836724</v>
      </c>
      <c r="LQ416">
        <v>174.32491692427675</v>
      </c>
      <c r="LR416">
        <v>174.51919018148374</v>
      </c>
      <c r="LS416">
        <v>174.8468050507031</v>
      </c>
      <c r="LT416">
        <v>153.15395851647327</v>
      </c>
      <c r="LU416">
        <v>120.23481837233021</v>
      </c>
      <c r="LV416">
        <v>102.88288799483826</v>
      </c>
      <c r="LW416">
        <v>102.57807530724722</v>
      </c>
      <c r="LX416">
        <v>71.854349130082937</v>
      </c>
      <c r="LY416">
        <v>143.68468949997168</v>
      </c>
      <c r="LZ416">
        <v>129.50880631501559</v>
      </c>
      <c r="MA416">
        <v>86.009265135310216</v>
      </c>
      <c r="MB416">
        <v>192.62180991321975</v>
      </c>
      <c r="MC416">
        <v>188.36121556918215</v>
      </c>
      <c r="MD416">
        <v>175.50849445236645</v>
      </c>
      <c r="ME416">
        <v>175.98762216249679</v>
      </c>
      <c r="MF416">
        <v>175.74078671759844</v>
      </c>
      <c r="MG416">
        <v>175.34684231505116</v>
      </c>
      <c r="MH416">
        <v>164.11796564034967</v>
      </c>
      <c r="MI416">
        <v>162.66484292418636</v>
      </c>
      <c r="MJ416">
        <v>146.44163910019552</v>
      </c>
      <c r="MK416">
        <v>143.40418666308278</v>
      </c>
      <c r="ML416">
        <v>143.50341085294576</v>
      </c>
      <c r="MM416">
        <v>143.76150492147053</v>
      </c>
      <c r="MN416">
        <v>119.59670770779803</v>
      </c>
      <c r="MO416">
        <v>118.67679644314967</v>
      </c>
      <c r="MP416">
        <v>118.63928531256124</v>
      </c>
      <c r="MQ416">
        <v>118.61582259130273</v>
      </c>
      <c r="MR416">
        <v>89.173026700761056</v>
      </c>
      <c r="MS416">
        <v>89.160941714515957</v>
      </c>
      <c r="MT416">
        <v>89.160941556115631</v>
      </c>
      <c r="MU416">
        <v>89.147782858254232</v>
      </c>
      <c r="MV416">
        <v>85.659467859487904</v>
      </c>
      <c r="MW416">
        <v>70.970352875754088</v>
      </c>
      <c r="MX416">
        <v>74.640713047030204</v>
      </c>
      <c r="MY416">
        <v>73.484718559312114</v>
      </c>
      <c r="MZ416">
        <v>73.376896924799894</v>
      </c>
      <c r="NA416">
        <v>70.795032204642212</v>
      </c>
      <c r="NB416">
        <v>71.633998994155718</v>
      </c>
      <c r="NC416">
        <v>81.922739297038788</v>
      </c>
      <c r="ND416">
        <v>124.4652660436318</v>
      </c>
      <c r="NE416">
        <v>111.251863374609</v>
      </c>
      <c r="NF416">
        <v>111.29289198060678</v>
      </c>
      <c r="NG416">
        <v>111.44816639498049</v>
      </c>
      <c r="NH416">
        <v>74.325252826417</v>
      </c>
      <c r="NI416">
        <v>72.719450980262536</v>
      </c>
      <c r="NJ416">
        <v>72.693428607234182</v>
      </c>
      <c r="NK416">
        <v>71.740783148446553</v>
      </c>
      <c r="NL416">
        <v>87.249576634844288</v>
      </c>
      <c r="NM416">
        <v>249.28968543129531</v>
      </c>
      <c r="NN416">
        <v>232.79000919354576</v>
      </c>
      <c r="NO416">
        <v>218.64926756974319</v>
      </c>
      <c r="NP416">
        <v>121.59098756878075</v>
      </c>
      <c r="NQ416">
        <v>108.52286591619395</v>
      </c>
      <c r="NR416">
        <v>90.843871641684018</v>
      </c>
      <c r="NS416">
        <v>75.03930253501585</v>
      </c>
      <c r="NT416">
        <v>72.381051504637526</v>
      </c>
      <c r="NU416">
        <v>72.39141778417661</v>
      </c>
      <c r="NV416">
        <v>72.395293086020047</v>
      </c>
      <c r="NW416">
        <v>77.142488426596628</v>
      </c>
      <c r="NX416">
        <v>77.162539838462635</v>
      </c>
      <c r="NY416">
        <v>136.63064238637571</v>
      </c>
      <c r="NZ416">
        <v>136.96174977715646</v>
      </c>
      <c r="OA416">
        <v>91.031750352473409</v>
      </c>
      <c r="OB416">
        <v>90.922144915501576</v>
      </c>
      <c r="OC416">
        <v>169.98144444888567</v>
      </c>
      <c r="OD416">
        <v>147.50825321427874</v>
      </c>
      <c r="OE416">
        <v>126.02807572373513</v>
      </c>
      <c r="OF416">
        <v>85.756597321612844</v>
      </c>
      <c r="OG416">
        <v>107.33143386924758</v>
      </c>
      <c r="OH416">
        <v>92.34126915707111</v>
      </c>
      <c r="OI416">
        <v>84.836419940987071</v>
      </c>
      <c r="OJ416">
        <v>77.266172085309336</v>
      </c>
      <c r="OK416">
        <v>70.795032204642212</v>
      </c>
      <c r="OL416">
        <v>71.588479884423123</v>
      </c>
      <c r="OM416">
        <v>71.592284602881591</v>
      </c>
      <c r="ON416">
        <v>71.595892361312508</v>
      </c>
      <c r="OO416">
        <v>71.60004819809501</v>
      </c>
      <c r="OP416">
        <v>71.588298846413636</v>
      </c>
      <c r="OQ416">
        <v>81.571696449553201</v>
      </c>
      <c r="OR416">
        <v>88.255161968942957</v>
      </c>
      <c r="OS416">
        <v>71.588390982792589</v>
      </c>
      <c r="OT416">
        <v>70.804467564613788</v>
      </c>
      <c r="OU416">
        <v>70.801925767946614</v>
      </c>
      <c r="OV416">
        <v>70.799554066791643</v>
      </c>
      <c r="OW416">
        <v>70.798135685746274</v>
      </c>
      <c r="OX416">
        <v>70.796906319330446</v>
      </c>
      <c r="OY416">
        <v>70.796123924123549</v>
      </c>
      <c r="OZ416">
        <v>82.77238702079967</v>
      </c>
      <c r="PA416">
        <v>82.77238702079967</v>
      </c>
      <c r="PB416">
        <v>82.785953956839876</v>
      </c>
      <c r="PC416">
        <v>82.808315558250342</v>
      </c>
      <c r="PD416">
        <v>82.810760197277432</v>
      </c>
      <c r="PE416">
        <v>82.781982210203296</v>
      </c>
      <c r="PF416">
        <v>116.8052803115329</v>
      </c>
      <c r="PG416">
        <v>114.40535441734301</v>
      </c>
      <c r="PH416">
        <v>84.278315243487668</v>
      </c>
      <c r="PI416">
        <v>84.110164610649008</v>
      </c>
      <c r="PJ416">
        <v>84.087723288067991</v>
      </c>
      <c r="PK416">
        <v>84.057192153492451</v>
      </c>
      <c r="PL416">
        <v>83.12968844228908</v>
      </c>
      <c r="PM416">
        <v>83.026935418252378</v>
      </c>
      <c r="PN416">
        <v>83.503526800131112</v>
      </c>
      <c r="PO416">
        <v>83.047737565391344</v>
      </c>
      <c r="PP416">
        <v>82.861965284517737</v>
      </c>
      <c r="PQ416">
        <v>83.097644050117196</v>
      </c>
    </row>
    <row r="417" spans="1:433" x14ac:dyDescent="0.25">
      <c r="A417">
        <v>0.81609848598252677</v>
      </c>
      <c r="B417">
        <v>14.179165884777376</v>
      </c>
      <c r="C417">
        <v>14.215217114362986</v>
      </c>
      <c r="D417">
        <v>14.239116910609027</v>
      </c>
      <c r="E417">
        <v>14.310566455039407</v>
      </c>
      <c r="F417">
        <v>14.493921867739573</v>
      </c>
      <c r="G417">
        <v>14.759664020612945</v>
      </c>
      <c r="H417">
        <v>15.547011465746436</v>
      </c>
      <c r="I417">
        <v>15.66131734540204</v>
      </c>
      <c r="J417">
        <v>15.882919174739982</v>
      </c>
      <c r="K417">
        <v>16.171153228467119</v>
      </c>
      <c r="L417">
        <v>16.2268524869055</v>
      </c>
      <c r="M417">
        <v>16.360106892879685</v>
      </c>
      <c r="N417">
        <v>16.543530446349905</v>
      </c>
      <c r="O417">
        <v>17.165473069813288</v>
      </c>
      <c r="P417">
        <v>19.036229838938652</v>
      </c>
      <c r="Q417">
        <v>19.241737430160811</v>
      </c>
      <c r="R417">
        <v>19.241738739600805</v>
      </c>
      <c r="S417">
        <v>19.327563957513576</v>
      </c>
      <c r="T417">
        <v>19.07244363081918</v>
      </c>
      <c r="U417">
        <v>19.345505132899234</v>
      </c>
      <c r="V417">
        <v>13.75168752849595</v>
      </c>
      <c r="W417">
        <v>14.101003561360812</v>
      </c>
      <c r="X417">
        <v>13.879091616458481</v>
      </c>
      <c r="Y417">
        <v>19.363534845350387</v>
      </c>
      <c r="Z417">
        <v>25.434229347119526</v>
      </c>
      <c r="AA417">
        <v>33.542062043079568</v>
      </c>
      <c r="AB417">
        <v>35.981197769131541</v>
      </c>
      <c r="AC417">
        <v>19.067009336664341</v>
      </c>
      <c r="AD417">
        <v>13.431682739761072</v>
      </c>
      <c r="AE417">
        <v>95.194358830885449</v>
      </c>
      <c r="AF417">
        <v>132.15317730723928</v>
      </c>
      <c r="AG417">
        <v>184.1802618309498</v>
      </c>
      <c r="AH417">
        <v>194.78339964763381</v>
      </c>
      <c r="AI417">
        <v>205.06036164817669</v>
      </c>
      <c r="AJ417">
        <v>214.57306231028042</v>
      </c>
      <c r="AK417">
        <v>278.30977928291486</v>
      </c>
      <c r="AL417">
        <v>301.14846681878089</v>
      </c>
      <c r="AM417">
        <v>313.34744628411272</v>
      </c>
      <c r="AN417">
        <v>572.24872448114911</v>
      </c>
      <c r="AO417">
        <v>586.03301111618612</v>
      </c>
      <c r="AP417">
        <v>652.49349777235466</v>
      </c>
      <c r="AQ417">
        <v>659.75205747411565</v>
      </c>
      <c r="AR417">
        <v>681.56625297115716</v>
      </c>
      <c r="AS417">
        <v>694.73701846644462</v>
      </c>
      <c r="AT417">
        <v>705.60642777503062</v>
      </c>
      <c r="AU417">
        <v>705.60652752129954</v>
      </c>
      <c r="AV417">
        <v>102.66418718799241</v>
      </c>
      <c r="AW417">
        <v>80.036402433697731</v>
      </c>
      <c r="AX417">
        <v>60.490044159814261</v>
      </c>
      <c r="AY417">
        <v>31.114708710832019</v>
      </c>
      <c r="AZ417">
        <v>24.436294050607103</v>
      </c>
      <c r="BA417">
        <v>22.196879571873524</v>
      </c>
      <c r="BB417">
        <v>18.263235907932994</v>
      </c>
      <c r="BC417">
        <v>18.294876057927468</v>
      </c>
      <c r="BD417">
        <v>53.312318592882093</v>
      </c>
      <c r="BE417">
        <v>41.367498744181376</v>
      </c>
      <c r="BF417">
        <v>27.417101822059522</v>
      </c>
      <c r="BG417">
        <v>13.422780820731077</v>
      </c>
      <c r="BH417">
        <v>816.21591897565804</v>
      </c>
      <c r="BI417">
        <v>821.43653361627639</v>
      </c>
      <c r="BJ417">
        <v>827.72689179145573</v>
      </c>
      <c r="BK417">
        <v>832.44323189491843</v>
      </c>
      <c r="BL417">
        <v>844.90464060912109</v>
      </c>
      <c r="BM417">
        <v>858.74479298553069</v>
      </c>
      <c r="BN417">
        <v>864.23494214420452</v>
      </c>
      <c r="BO417">
        <v>867.22356050084591</v>
      </c>
      <c r="BP417">
        <v>876.26742177885399</v>
      </c>
      <c r="BQ417">
        <v>962.70276843160082</v>
      </c>
      <c r="BR417">
        <v>976.86680294622056</v>
      </c>
      <c r="BS417">
        <v>979.12031412289662</v>
      </c>
      <c r="BT417">
        <v>979.12041215814088</v>
      </c>
      <c r="BU417">
        <v>982.55914240214815</v>
      </c>
      <c r="BV417">
        <v>989.57349221929871</v>
      </c>
      <c r="BW417">
        <v>1002.4293826932926</v>
      </c>
      <c r="BX417">
        <v>1014.883389781703</v>
      </c>
      <c r="BY417">
        <v>1024.0950862014129</v>
      </c>
      <c r="BZ417">
        <v>1040.6387610878969</v>
      </c>
      <c r="CA417">
        <v>29.184858716934741</v>
      </c>
      <c r="CB417">
        <v>1055.7862271697622</v>
      </c>
      <c r="CC417">
        <v>1094.6117983026948</v>
      </c>
      <c r="CD417">
        <v>1102.9960120836226</v>
      </c>
      <c r="CE417">
        <v>1113.1118744117616</v>
      </c>
      <c r="CF417">
        <v>1146.9326682527681</v>
      </c>
      <c r="CG417">
        <v>1150.7712425021732</v>
      </c>
      <c r="CH417">
        <v>1214.8696708995903</v>
      </c>
      <c r="CI417">
        <v>13.42293988873098</v>
      </c>
      <c r="CJ417">
        <v>1219.5682327625</v>
      </c>
      <c r="CK417">
        <v>1221.3038323127771</v>
      </c>
      <c r="CL417">
        <v>1223.1235033707967</v>
      </c>
      <c r="CM417">
        <v>1226.6460715567891</v>
      </c>
      <c r="CN417">
        <v>1230.7815001002641</v>
      </c>
      <c r="CO417">
        <v>1232.7109472206971</v>
      </c>
      <c r="CP417">
        <v>1234.6219747587611</v>
      </c>
      <c r="CQ417">
        <v>1236.106476470025</v>
      </c>
      <c r="CR417">
        <v>1239.3872318534327</v>
      </c>
      <c r="CS417">
        <v>1313.4771689283252</v>
      </c>
      <c r="CT417">
        <v>1314.9013114355125</v>
      </c>
      <c r="CU417">
        <v>1322.2029585191331</v>
      </c>
      <c r="CV417">
        <v>1342.0099237727181</v>
      </c>
      <c r="CW417">
        <v>1347.1430176871236</v>
      </c>
      <c r="CX417">
        <v>1363.5498023858081</v>
      </c>
      <c r="CY417">
        <v>1370.4102891059797</v>
      </c>
      <c r="CZ417">
        <v>1375.9323882044887</v>
      </c>
      <c r="DA417">
        <v>1382.9013564643187</v>
      </c>
      <c r="DB417">
        <v>1388.5317255429763</v>
      </c>
      <c r="DC417">
        <v>1400.3346275863651</v>
      </c>
      <c r="DD417">
        <v>1412.9329584494822</v>
      </c>
      <c r="DE417">
        <v>1418.8506052687235</v>
      </c>
      <c r="DF417">
        <v>1421.4389413359822</v>
      </c>
      <c r="DG417">
        <v>1428.2329157233921</v>
      </c>
      <c r="DH417">
        <v>1438.4743764744721</v>
      </c>
      <c r="DI417">
        <v>1446.5721910663528</v>
      </c>
      <c r="DJ417">
        <v>1455.7422056675396</v>
      </c>
      <c r="DK417">
        <v>1460.7724241876622</v>
      </c>
      <c r="DL417">
        <v>1466.3608056986354</v>
      </c>
      <c r="DM417">
        <v>1473.494629704232</v>
      </c>
      <c r="DN417">
        <v>1567.2098296232859</v>
      </c>
      <c r="DO417">
        <v>1569.8764479153558</v>
      </c>
      <c r="DP417">
        <v>1572.7142290647598</v>
      </c>
      <c r="DQ417">
        <v>1578.3682121385314</v>
      </c>
      <c r="DR417">
        <v>1578.9570457923373</v>
      </c>
      <c r="DS417">
        <v>1578.9570904690345</v>
      </c>
      <c r="DT417">
        <v>1587.7506293953229</v>
      </c>
      <c r="DU417">
        <v>1591.4218413757073</v>
      </c>
      <c r="DV417">
        <v>1602.2387837865447</v>
      </c>
      <c r="DW417">
        <v>1606.5114911418598</v>
      </c>
      <c r="DX417">
        <v>1614.4838515582026</v>
      </c>
      <c r="DY417">
        <v>1619.8790427855042</v>
      </c>
      <c r="DZ417">
        <v>1634.7910015393541</v>
      </c>
      <c r="EA417">
        <v>1638.8589161973973</v>
      </c>
      <c r="EB417">
        <v>1642.9213219853566</v>
      </c>
      <c r="EC417">
        <v>1646.4561276054621</v>
      </c>
      <c r="ED417">
        <v>1653.1205778793467</v>
      </c>
      <c r="EE417">
        <v>1655.5110408219059</v>
      </c>
      <c r="EF417">
        <v>1655.5110759295503</v>
      </c>
      <c r="EG417">
        <v>1657.8446815322193</v>
      </c>
      <c r="EH417">
        <v>1662.1955502849776</v>
      </c>
      <c r="EI417">
        <v>1664.7750134541818</v>
      </c>
      <c r="EJ417">
        <v>1679.8452214662857</v>
      </c>
      <c r="EK417">
        <v>1681.9000799896858</v>
      </c>
      <c r="EL417">
        <v>1694.9802974762442</v>
      </c>
      <c r="EM417">
        <v>1696.4224224012801</v>
      </c>
      <c r="EN417">
        <v>1697.3097661631455</v>
      </c>
      <c r="EO417">
        <v>690.20462578529532</v>
      </c>
      <c r="EP417">
        <v>686.47106175033514</v>
      </c>
      <c r="EQ417">
        <v>684.26585051694974</v>
      </c>
      <c r="ER417">
        <v>684.2657519113618</v>
      </c>
      <c r="ES417">
        <v>648.26865674880764</v>
      </c>
      <c r="ET417">
        <v>639.93063200295683</v>
      </c>
      <c r="EU417">
        <v>604.21341368895992</v>
      </c>
      <c r="EV417">
        <v>591.01874277875277</v>
      </c>
      <c r="EW417">
        <v>578.74053275021788</v>
      </c>
      <c r="EX417">
        <v>566.16032035222679</v>
      </c>
      <c r="EY417">
        <v>556.81888527217507</v>
      </c>
      <c r="EZ417">
        <v>472.44233038954098</v>
      </c>
      <c r="FA417">
        <v>458.34582020417292</v>
      </c>
      <c r="FB417">
        <v>442.92818855298628</v>
      </c>
      <c r="FC417">
        <v>428.53658326153254</v>
      </c>
      <c r="FD417">
        <v>416.52742740751455</v>
      </c>
      <c r="FE417">
        <v>405.46679088943574</v>
      </c>
      <c r="FF417">
        <v>395.27265151404072</v>
      </c>
      <c r="FG417">
        <v>322.98152242526203</v>
      </c>
      <c r="FH417">
        <v>319.35272864106264</v>
      </c>
      <c r="FI417">
        <v>311.29835204023584</v>
      </c>
      <c r="FJ417">
        <v>158.25421137394005</v>
      </c>
      <c r="FK417">
        <v>148.27555909326293</v>
      </c>
      <c r="FL417">
        <v>140.90628343817116</v>
      </c>
      <c r="FM417">
        <v>124.2772816699362</v>
      </c>
      <c r="FN417">
        <v>81.959018934330743</v>
      </c>
      <c r="FO417">
        <v>82.254080561487172</v>
      </c>
      <c r="FP417">
        <v>82.595784906465269</v>
      </c>
      <c r="FQ417">
        <v>21.591624040655915</v>
      </c>
      <c r="FR417">
        <v>21.423097419996793</v>
      </c>
      <c r="FS417">
        <v>21.139940725699034</v>
      </c>
      <c r="FT417">
        <v>21.024713802521546</v>
      </c>
      <c r="FU417">
        <v>49.768108420590124</v>
      </c>
      <c r="FV417">
        <v>40.39148802261434</v>
      </c>
      <c r="FW417">
        <v>28.653601904214611</v>
      </c>
      <c r="FX417">
        <v>95.600000388296849</v>
      </c>
      <c r="FY417">
        <v>84.399596820697752</v>
      </c>
      <c r="FZ417">
        <v>77.104309482636381</v>
      </c>
      <c r="GA417">
        <v>77.140143487026762</v>
      </c>
      <c r="GB417">
        <v>77.263097035530336</v>
      </c>
      <c r="GC417">
        <v>77.472740523600351</v>
      </c>
      <c r="GD417">
        <v>77.56483853822283</v>
      </c>
      <c r="GE417">
        <v>77.684905642677677</v>
      </c>
      <c r="GF417">
        <v>69.785726992198761</v>
      </c>
      <c r="GG417">
        <v>52.13258135123715</v>
      </c>
      <c r="GH417">
        <v>13.741549600737017</v>
      </c>
      <c r="GI417">
        <v>1632.2322870728949</v>
      </c>
      <c r="GJ417">
        <v>1628.6247903221702</v>
      </c>
      <c r="GK417">
        <v>1626.5334165863808</v>
      </c>
      <c r="GL417">
        <v>1170.5982802119429</v>
      </c>
      <c r="GM417">
        <v>1161.9310579993421</v>
      </c>
      <c r="GN417">
        <v>1160.760920555158</v>
      </c>
      <c r="GO417">
        <v>1160.7608389964225</v>
      </c>
      <c r="GP417">
        <v>1139.5171593008163</v>
      </c>
      <c r="GQ417">
        <v>1108.2209256946976</v>
      </c>
      <c r="GR417">
        <v>1100.0221438635122</v>
      </c>
      <c r="GS417">
        <v>1094.7281103681644</v>
      </c>
      <c r="GT417">
        <v>1090.587353582453</v>
      </c>
      <c r="GU417">
        <v>1082.6652484908818</v>
      </c>
      <c r="GV417">
        <v>1074.0936852121622</v>
      </c>
      <c r="GW417">
        <v>1066.205761965969</v>
      </c>
      <c r="GX417">
        <v>1018.6557241849905</v>
      </c>
      <c r="GY417">
        <v>1009.5997256526894</v>
      </c>
      <c r="GZ417">
        <v>998.46402645050193</v>
      </c>
      <c r="HA417">
        <v>994.47398636762955</v>
      </c>
      <c r="HB417">
        <v>982.02830777688087</v>
      </c>
      <c r="HC417">
        <v>970.85093057335962</v>
      </c>
      <c r="HD417">
        <v>962.21100410669305</v>
      </c>
      <c r="HE417">
        <v>917.8515786147359</v>
      </c>
      <c r="HF417">
        <v>908.06232167361668</v>
      </c>
      <c r="HG417">
        <v>899.02931036022983</v>
      </c>
      <c r="HH417">
        <v>855.56689599106176</v>
      </c>
      <c r="HI417">
        <v>846.75292401680099</v>
      </c>
      <c r="HJ417">
        <v>837.63593340130546</v>
      </c>
      <c r="HK417">
        <v>832.54832173661771</v>
      </c>
      <c r="HL417">
        <v>822.97154922781374</v>
      </c>
      <c r="HM417">
        <v>804.5383553699171</v>
      </c>
      <c r="HN417">
        <v>799.1177327664418</v>
      </c>
      <c r="HO417">
        <v>791.82220164599357</v>
      </c>
      <c r="HP417">
        <v>781.14170649663311</v>
      </c>
      <c r="HQ417">
        <v>735.49024120931335</v>
      </c>
      <c r="HR417">
        <v>725.00454498141562</v>
      </c>
      <c r="HS417">
        <v>382.3499974106744</v>
      </c>
      <c r="HT417">
        <v>366.07131348944358</v>
      </c>
      <c r="HU417">
        <v>347.51581712902043</v>
      </c>
      <c r="HV417">
        <v>334.20804766761421</v>
      </c>
      <c r="HW417">
        <v>320.55664812036321</v>
      </c>
      <c r="HX417">
        <v>312.92025193890686</v>
      </c>
      <c r="HY417">
        <v>307.23433123318</v>
      </c>
      <c r="HZ417">
        <v>296.52736793373697</v>
      </c>
      <c r="IA417">
        <v>282.50522507517644</v>
      </c>
      <c r="IB417">
        <v>266.11037314193891</v>
      </c>
      <c r="IC417">
        <v>47.732720732321468</v>
      </c>
      <c r="ID417">
        <v>30.449010393831941</v>
      </c>
      <c r="IE417">
        <v>20.838921554608532</v>
      </c>
      <c r="IF417">
        <v>27.571016297752067</v>
      </c>
      <c r="IG417">
        <v>380.34273902810855</v>
      </c>
      <c r="IH417">
        <v>359.34318583738195</v>
      </c>
      <c r="II417">
        <v>325.83192807387013</v>
      </c>
      <c r="IJ417">
        <v>314.43012133970797</v>
      </c>
      <c r="IK417">
        <v>282.24104858617466</v>
      </c>
      <c r="IL417">
        <v>269.72352421919277</v>
      </c>
      <c r="IM417">
        <v>262.16602772756232</v>
      </c>
      <c r="IN417">
        <v>245.57300006018886</v>
      </c>
      <c r="IO417">
        <v>200.20129391591036</v>
      </c>
      <c r="IP417">
        <v>184.77918870868598</v>
      </c>
      <c r="IQ417">
        <v>178.57593418151555</v>
      </c>
      <c r="IR417">
        <v>143.70283869464629</v>
      </c>
      <c r="IS417">
        <v>130.74798648399565</v>
      </c>
      <c r="IT417">
        <v>120.34839585154759</v>
      </c>
      <c r="IU417">
        <v>102.39770198269252</v>
      </c>
      <c r="IV417">
        <v>77.906741525725465</v>
      </c>
      <c r="IW417">
        <v>61.658282486411736</v>
      </c>
      <c r="IX417">
        <v>24.88886530339596</v>
      </c>
      <c r="IY417">
        <v>14.22864515782976</v>
      </c>
      <c r="IZ417">
        <v>14.229428755423214</v>
      </c>
      <c r="JA417">
        <v>18.799040277555832</v>
      </c>
      <c r="JB417">
        <v>14.228714188967388</v>
      </c>
      <c r="JC417">
        <v>980.9405218618549</v>
      </c>
      <c r="JD417">
        <v>973.16682896539942</v>
      </c>
      <c r="JE417">
        <v>965.35057970600838</v>
      </c>
      <c r="JF417">
        <v>901.64326273354254</v>
      </c>
      <c r="JG417">
        <v>893.34173784194445</v>
      </c>
      <c r="JH417">
        <v>884.67471178165852</v>
      </c>
      <c r="JI417">
        <v>875.2483181358275</v>
      </c>
      <c r="JJ417">
        <v>864.70911269990074</v>
      </c>
      <c r="JK417">
        <v>857.21741994307695</v>
      </c>
      <c r="JL417">
        <v>851.18708649406426</v>
      </c>
      <c r="JM417">
        <v>281.68408732868829</v>
      </c>
      <c r="JN417">
        <v>270.64518938566789</v>
      </c>
      <c r="JO417">
        <v>260.25159792160457</v>
      </c>
      <c r="JP417">
        <v>261.31423391531462</v>
      </c>
      <c r="JQ417">
        <v>245.32852344213825</v>
      </c>
      <c r="JR417">
        <v>245.75609415224926</v>
      </c>
      <c r="JS417">
        <v>207.40401635001672</v>
      </c>
      <c r="JT417">
        <v>14.954550460180144</v>
      </c>
      <c r="JU417">
        <v>525.37182375676412</v>
      </c>
      <c r="JV417">
        <v>515.99439266921627</v>
      </c>
      <c r="JW417">
        <v>497.51063867437642</v>
      </c>
      <c r="JX417">
        <v>484.40911403105292</v>
      </c>
      <c r="JY417">
        <v>484.40899907569337</v>
      </c>
      <c r="JZ417">
        <v>471.07513564737201</v>
      </c>
      <c r="KA417">
        <v>456.4043921317907</v>
      </c>
      <c r="KB417">
        <v>443.23769356430057</v>
      </c>
      <c r="KC417">
        <v>324.80208104846952</v>
      </c>
      <c r="KD417">
        <v>303.79622371582082</v>
      </c>
      <c r="KE417">
        <v>287.98777820837904</v>
      </c>
      <c r="KF417">
        <v>253.26839725679611</v>
      </c>
      <c r="KG417">
        <v>245.06184007882575</v>
      </c>
      <c r="KH417">
        <v>238.10560073299757</v>
      </c>
      <c r="KI417">
        <v>199.57424306651865</v>
      </c>
      <c r="KJ417">
        <v>184.27922827305565</v>
      </c>
      <c r="KK417">
        <v>161.45010695577321</v>
      </c>
      <c r="KL417">
        <v>147.25389524856291</v>
      </c>
      <c r="KM417">
        <v>129.95472720159614</v>
      </c>
      <c r="KN417">
        <v>113.14020662800749</v>
      </c>
      <c r="KO417">
        <v>89.176444356336106</v>
      </c>
      <c r="KP417">
        <v>81.698000640711143</v>
      </c>
      <c r="KQ417">
        <v>64.029492637288058</v>
      </c>
      <c r="KR417">
        <v>29.246536062511495</v>
      </c>
      <c r="KS417">
        <v>140.84425850875232</v>
      </c>
      <c r="KT417">
        <v>141.31130326394941</v>
      </c>
      <c r="KU417">
        <v>113.88037045330839</v>
      </c>
      <c r="KV417">
        <v>114.01583529512254</v>
      </c>
      <c r="KW417">
        <v>114.19523515273067</v>
      </c>
      <c r="KX417">
        <v>114.4225992035349</v>
      </c>
      <c r="KY417">
        <v>100.0404347919366</v>
      </c>
      <c r="KZ417">
        <v>100.11323065535134</v>
      </c>
      <c r="LA417">
        <v>78.46066947467898</v>
      </c>
      <c r="LB417">
        <v>78.404652271542545</v>
      </c>
      <c r="LC417">
        <v>58.476057953581858</v>
      </c>
      <c r="LD417">
        <v>58.309887570383125</v>
      </c>
      <c r="LE417">
        <v>58.119815429368828</v>
      </c>
      <c r="LF417">
        <v>45.746914466077214</v>
      </c>
      <c r="LG417">
        <v>45.423086258630974</v>
      </c>
      <c r="LH417">
        <v>45.154566178602181</v>
      </c>
      <c r="LI417">
        <v>33.038848201855217</v>
      </c>
      <c r="LJ417">
        <v>32.626485209803832</v>
      </c>
      <c r="LK417">
        <v>20.378925024216642</v>
      </c>
      <c r="LL417">
        <v>19.849550582767279</v>
      </c>
      <c r="LM417">
        <v>19.368038758723287</v>
      </c>
      <c r="LN417">
        <v>14.584285086767522</v>
      </c>
      <c r="LO417">
        <v>14.295738114595679</v>
      </c>
      <c r="LP417">
        <v>137.58331348265892</v>
      </c>
      <c r="LQ417">
        <v>118.61238952432632</v>
      </c>
      <c r="LR417">
        <v>118.8066627815333</v>
      </c>
      <c r="LS417">
        <v>119.13427765075221</v>
      </c>
      <c r="LT417">
        <v>97.065399901406181</v>
      </c>
      <c r="LU417">
        <v>63.601662825025869</v>
      </c>
      <c r="LV417">
        <v>45.977433981415288</v>
      </c>
      <c r="LW417">
        <v>45.67262129382425</v>
      </c>
      <c r="LX417">
        <v>14.495064339796045</v>
      </c>
      <c r="LY417">
        <v>87.286072667440749</v>
      </c>
      <c r="LZ417">
        <v>73.096082859331545</v>
      </c>
      <c r="MA417">
        <v>28.651565863240648</v>
      </c>
      <c r="MB417">
        <v>136.97869298327441</v>
      </c>
      <c r="MC417">
        <v>132.71374887472211</v>
      </c>
      <c r="MD417">
        <v>119.84783342691526</v>
      </c>
      <c r="ME417">
        <v>120.32696113704515</v>
      </c>
      <c r="MF417">
        <v>120.0671590985221</v>
      </c>
      <c r="MG417">
        <v>119.66024810235012</v>
      </c>
      <c r="MH417">
        <v>108.23687252327863</v>
      </c>
      <c r="MI417">
        <v>106.75781661986593</v>
      </c>
      <c r="MJ417">
        <v>90.262314329756009</v>
      </c>
      <c r="MK417">
        <v>87.172995518144944</v>
      </c>
      <c r="ML417">
        <v>87.272219708007469</v>
      </c>
      <c r="MM417">
        <v>87.530313776532694</v>
      </c>
      <c r="MN417">
        <v>62.976518754119297</v>
      </c>
      <c r="MO417">
        <v>62.043640895846238</v>
      </c>
      <c r="MP417">
        <v>62.006129765257356</v>
      </c>
      <c r="MQ417">
        <v>61.982667043999299</v>
      </c>
      <c r="MR417">
        <v>32.073073782968095</v>
      </c>
      <c r="MS417">
        <v>32.06098879672345</v>
      </c>
      <c r="MT417">
        <v>32.060988638322669</v>
      </c>
      <c r="MU417">
        <v>32.047829940461725</v>
      </c>
      <c r="MV417">
        <v>28.507648567196156</v>
      </c>
      <c r="MW417">
        <v>13.598101491842954</v>
      </c>
      <c r="MX417">
        <v>17.320328037617855</v>
      </c>
      <c r="MY417">
        <v>16.151366956274614</v>
      </c>
      <c r="MZ417">
        <v>16.043545321762394</v>
      </c>
      <c r="NA417">
        <v>13.422780820731077</v>
      </c>
      <c r="NB417">
        <v>14.27471420386928</v>
      </c>
      <c r="NC417">
        <v>24.609979325679888</v>
      </c>
      <c r="ND417">
        <v>67.767291562347509</v>
      </c>
      <c r="NE417">
        <v>54.540908265556936</v>
      </c>
      <c r="NF417">
        <v>54.581936871554717</v>
      </c>
      <c r="NG417">
        <v>54.737211285928424</v>
      </c>
      <c r="NH417">
        <v>17.004867817005106</v>
      </c>
      <c r="NI417">
        <v>15.373132783600795</v>
      </c>
      <c r="NJ417">
        <v>15.347110410572441</v>
      </c>
      <c r="NK417">
        <v>14.381498358160115</v>
      </c>
      <c r="NL417">
        <v>29.893063696108129</v>
      </c>
      <c r="NM417">
        <v>193.54581163161492</v>
      </c>
      <c r="NN417">
        <v>177.02940144230388</v>
      </c>
      <c r="NO417">
        <v>162.8743182955559</v>
      </c>
      <c r="NP417">
        <v>64.389602030445985</v>
      </c>
      <c r="NQ417">
        <v>51.3089209144714</v>
      </c>
      <c r="NR417">
        <v>33.51523017981981</v>
      </c>
      <c r="NS417">
        <v>17.695529843751501</v>
      </c>
      <c r="NT417">
        <v>15.03473330797533</v>
      </c>
      <c r="NU417">
        <v>15.045099587514869</v>
      </c>
      <c r="NV417">
        <v>15.048974889357851</v>
      </c>
      <c r="NW417">
        <v>19.873969791682612</v>
      </c>
      <c r="NX417">
        <v>19.894021203548618</v>
      </c>
      <c r="NY417">
        <v>80.334618273314391</v>
      </c>
      <c r="NZ417">
        <v>80.665725664095135</v>
      </c>
      <c r="OA417">
        <v>33.983663809180143</v>
      </c>
      <c r="OB417">
        <v>33.874058372207855</v>
      </c>
      <c r="OC417">
        <v>112.81431863959324</v>
      </c>
      <c r="OD417">
        <v>90.319539325028927</v>
      </c>
      <c r="OE417">
        <v>68.818727658221633</v>
      </c>
      <c r="OF417">
        <v>28.423085324257499</v>
      </c>
      <c r="OG417">
        <v>50.067466394173152</v>
      </c>
      <c r="OH417">
        <v>34.989626321178093</v>
      </c>
      <c r="OI417">
        <v>27.477598865767959</v>
      </c>
      <c r="OJ417">
        <v>19.973365030586592</v>
      </c>
      <c r="OK417">
        <v>13.422780820731077</v>
      </c>
      <c r="OL417">
        <v>14.229195094136685</v>
      </c>
      <c r="OM417">
        <v>14.232999812595153</v>
      </c>
      <c r="ON417">
        <v>14.23660757102607</v>
      </c>
      <c r="OO417">
        <v>14.240763407808572</v>
      </c>
      <c r="OP417">
        <v>14.229014056127198</v>
      </c>
      <c r="OQ417">
        <v>24.270810094544686</v>
      </c>
      <c r="OR417">
        <v>30.911826829177699</v>
      </c>
      <c r="OS417">
        <v>14.229106192506151</v>
      </c>
      <c r="OT417">
        <v>13.432216180702653</v>
      </c>
      <c r="OU417">
        <v>13.429674384035479</v>
      </c>
      <c r="OV417">
        <v>13.427302682880509</v>
      </c>
      <c r="OW417">
        <v>13.42588430183514</v>
      </c>
      <c r="OX417">
        <v>13.424654935419312</v>
      </c>
      <c r="OY417">
        <v>13.423872540212415</v>
      </c>
      <c r="OZ417">
        <v>82.785953956839876</v>
      </c>
      <c r="PA417">
        <v>70.820055242849776</v>
      </c>
      <c r="PB417">
        <v>70.820055242849776</v>
      </c>
      <c r="PC417">
        <v>70.833824767634724</v>
      </c>
      <c r="PD417">
        <v>70.839133432203653</v>
      </c>
      <c r="PE417">
        <v>70.816083496213196</v>
      </c>
      <c r="PF417">
        <v>104.89952613392597</v>
      </c>
      <c r="PG417">
        <v>102.49960023973335</v>
      </c>
      <c r="PH417">
        <v>72.315280555040317</v>
      </c>
      <c r="PI417">
        <v>72.147129922201657</v>
      </c>
      <c r="PJ417">
        <v>72.124688599620185</v>
      </c>
      <c r="PK417">
        <v>72.094157465044646</v>
      </c>
      <c r="PL417">
        <v>71.166653753840819</v>
      </c>
      <c r="PM417">
        <v>71.063900729804573</v>
      </c>
      <c r="PN417">
        <v>71.540492111683761</v>
      </c>
      <c r="PO417">
        <v>71.084702876943538</v>
      </c>
      <c r="PP417">
        <v>70.898930596069931</v>
      </c>
      <c r="PQ417">
        <v>71.134609361669845</v>
      </c>
    </row>
    <row r="418" spans="1:433" x14ac:dyDescent="0.25">
      <c r="A418">
        <v>0.84353403866677956</v>
      </c>
      <c r="B418">
        <v>38.997734499235776</v>
      </c>
      <c r="C418">
        <v>39.033785728820931</v>
      </c>
      <c r="D418">
        <v>39.057685525067427</v>
      </c>
      <c r="E418">
        <v>39.129135069497806</v>
      </c>
      <c r="F418">
        <v>39.312490482197973</v>
      </c>
      <c r="G418">
        <v>39.57823263507089</v>
      </c>
      <c r="H418">
        <v>40.365580080204836</v>
      </c>
      <c r="I418">
        <v>40.479885959859985</v>
      </c>
      <c r="J418">
        <v>40.701487789198382</v>
      </c>
      <c r="K418">
        <v>40.989721842925064</v>
      </c>
      <c r="L418">
        <v>41.045421101363445</v>
      </c>
      <c r="M418">
        <v>41.178675507338085</v>
      </c>
      <c r="N418">
        <v>41.36209906080785</v>
      </c>
      <c r="O418">
        <v>41.984041684271688</v>
      </c>
      <c r="P418">
        <v>43.854798453396597</v>
      </c>
      <c r="Q418">
        <v>44.06030604461921</v>
      </c>
      <c r="R418">
        <v>44.060307354059205</v>
      </c>
      <c r="S418">
        <v>44.146132571971975</v>
      </c>
      <c r="T418">
        <v>43.891012245277579</v>
      </c>
      <c r="U418">
        <v>44.164073747357179</v>
      </c>
      <c r="V418">
        <v>38.570256142953895</v>
      </c>
      <c r="W418">
        <v>38.919572175818757</v>
      </c>
      <c r="X418">
        <v>38.697660230916426</v>
      </c>
      <c r="Y418">
        <v>44.177845872110993</v>
      </c>
      <c r="Z418">
        <v>50.244189661148084</v>
      </c>
      <c r="AA418">
        <v>58.346211679111093</v>
      </c>
      <c r="AB418">
        <v>60.750062195580995</v>
      </c>
      <c r="AC418">
        <v>43.848039464934573</v>
      </c>
      <c r="AD418">
        <v>38.250251354219017</v>
      </c>
      <c r="AE418">
        <v>119.73827274793666</v>
      </c>
      <c r="AF418">
        <v>156.52142642602485</v>
      </c>
      <c r="AG418">
        <v>208.41385479924475</v>
      </c>
      <c r="AH418">
        <v>219.00902831611529</v>
      </c>
      <c r="AI418">
        <v>229.27347086111104</v>
      </c>
      <c r="AJ418">
        <v>238.77902270006871</v>
      </c>
      <c r="AK418">
        <v>302.14564749699502</v>
      </c>
      <c r="AL418">
        <v>324.87550424333131</v>
      </c>
      <c r="AM418">
        <v>337.06490335829267</v>
      </c>
      <c r="AN418">
        <v>594.19687672909504</v>
      </c>
      <c r="AO418">
        <v>607.96811006239614</v>
      </c>
      <c r="AP418">
        <v>655.41226250250475</v>
      </c>
      <c r="AQ418">
        <v>662.67771324195792</v>
      </c>
      <c r="AR418">
        <v>684.5173688641853</v>
      </c>
      <c r="AS418">
        <v>697.72442647621756</v>
      </c>
      <c r="AT418">
        <v>708.60419417995126</v>
      </c>
      <c r="AU418">
        <v>708.60429402127875</v>
      </c>
      <c r="AV418">
        <v>127.37066735036296</v>
      </c>
      <c r="AW418">
        <v>104.76398015625773</v>
      </c>
      <c r="AX418">
        <v>85.231690758287186</v>
      </c>
      <c r="AY418">
        <v>55.906226632395828</v>
      </c>
      <c r="AZ418">
        <v>49.242180854723301</v>
      </c>
      <c r="BA418">
        <v>47.009160012352822</v>
      </c>
      <c r="BB418">
        <v>43.049628677087185</v>
      </c>
      <c r="BC418">
        <v>43.081268827081658</v>
      </c>
      <c r="BD418">
        <v>78.102299387619496</v>
      </c>
      <c r="BE418">
        <v>66.166040088262889</v>
      </c>
      <c r="BF418">
        <v>52.225641061691022</v>
      </c>
      <c r="BG418">
        <v>38.241349435189477</v>
      </c>
      <c r="BH418">
        <v>819.36733731972072</v>
      </c>
      <c r="BI418">
        <v>824.59295894368961</v>
      </c>
      <c r="BJ418">
        <v>830.90383062933688</v>
      </c>
      <c r="BK418">
        <v>835.62470277005423</v>
      </c>
      <c r="BL418">
        <v>848.1029219921088</v>
      </c>
      <c r="BM418">
        <v>861.9563822073419</v>
      </c>
      <c r="BN418">
        <v>867.45665766234606</v>
      </c>
      <c r="BO418">
        <v>870.45300002462955</v>
      </c>
      <c r="BP418">
        <v>879.51527467705637</v>
      </c>
      <c r="BQ418">
        <v>966.07807590184939</v>
      </c>
      <c r="BR418">
        <v>980.25584412802027</v>
      </c>
      <c r="BS418">
        <v>982.51154035108857</v>
      </c>
      <c r="BT418">
        <v>982.51163848138867</v>
      </c>
      <c r="BU418">
        <v>985.95370298225725</v>
      </c>
      <c r="BV418">
        <v>992.97485404357485</v>
      </c>
      <c r="BW418">
        <v>1005.8530598203461</v>
      </c>
      <c r="BX418">
        <v>1018.3191581777742</v>
      </c>
      <c r="BY418">
        <v>1027.5397979920676</v>
      </c>
      <c r="BZ418">
        <v>1044.0995346988293</v>
      </c>
      <c r="CA418">
        <v>53.992131050051739</v>
      </c>
      <c r="CB418">
        <v>1059.2617070584429</v>
      </c>
      <c r="CC418">
        <v>1098.4922516537217</v>
      </c>
      <c r="CD418">
        <v>1106.8850149388472</v>
      </c>
      <c r="CE418">
        <v>1117.0111925582773</v>
      </c>
      <c r="CF418">
        <v>1151.1494193222902</v>
      </c>
      <c r="CG418">
        <v>1154.9920656094414</v>
      </c>
      <c r="CH418">
        <v>1219.695117730711</v>
      </c>
      <c r="CI418">
        <v>38.241508389184673</v>
      </c>
      <c r="CJ418">
        <v>1224.3990761041814</v>
      </c>
      <c r="CK418">
        <v>1226.1366690689506</v>
      </c>
      <c r="CL418">
        <v>1227.9584301013847</v>
      </c>
      <c r="CM418">
        <v>1231.4850441160747</v>
      </c>
      <c r="CN418">
        <v>1235.6252223860547</v>
      </c>
      <c r="CO418">
        <v>1237.5568855636711</v>
      </c>
      <c r="CP418">
        <v>1239.4701080031955</v>
      </c>
      <c r="CQ418">
        <v>1240.9563147317372</v>
      </c>
      <c r="CR418">
        <v>1244.2408382109147</v>
      </c>
      <c r="CS418">
        <v>1319.3788181459045</v>
      </c>
      <c r="CT418">
        <v>1320.8048817086324</v>
      </c>
      <c r="CU418">
        <v>1328.1163781363407</v>
      </c>
      <c r="CV418">
        <v>1348.1171700713526</v>
      </c>
      <c r="CW418">
        <v>1353.2574065097569</v>
      </c>
      <c r="CX418">
        <v>1369.8197930409483</v>
      </c>
      <c r="CY418">
        <v>1376.6900711313192</v>
      </c>
      <c r="CZ418">
        <v>1382.2200514369151</v>
      </c>
      <c r="DA418">
        <v>1389.1989658931197</v>
      </c>
      <c r="DB418">
        <v>1394.8373707030987</v>
      </c>
      <c r="DC418">
        <v>1406.7955746720359</v>
      </c>
      <c r="DD418">
        <v>1419.5802487528381</v>
      </c>
      <c r="DE418">
        <v>1425.5068707694786</v>
      </c>
      <c r="DF418">
        <v>1428.0991325233927</v>
      </c>
      <c r="DG418">
        <v>1434.903411219781</v>
      </c>
      <c r="DH418">
        <v>1445.2099832882418</v>
      </c>
      <c r="DI418">
        <v>1453.320205154776</v>
      </c>
      <c r="DJ418">
        <v>1462.5639815492591</v>
      </c>
      <c r="DK418">
        <v>1467.6020028902526</v>
      </c>
      <c r="DL418">
        <v>1473.1990530385201</v>
      </c>
      <c r="DM418">
        <v>1480.3439429551927</v>
      </c>
      <c r="DN418">
        <v>1575.5281405811593</v>
      </c>
      <c r="DO418">
        <v>1578.2004244928296</v>
      </c>
      <c r="DP418">
        <v>1581.0492146361225</v>
      </c>
      <c r="DQ418">
        <v>1586.7152274611151</v>
      </c>
      <c r="DR418">
        <v>1587.3053139524818</v>
      </c>
      <c r="DS418">
        <v>1587.305358724235</v>
      </c>
      <c r="DT418">
        <v>1596.1176073078138</v>
      </c>
      <c r="DU418">
        <v>1599.796630377519</v>
      </c>
      <c r="DV418">
        <v>1610.8184751890451</v>
      </c>
      <c r="DW418">
        <v>1615.1007626056955</v>
      </c>
      <c r="DX418">
        <v>1623.2277467514591</v>
      </c>
      <c r="DY418">
        <v>1628.6355435657413</v>
      </c>
      <c r="DZ418">
        <v>1643.8427353751995</v>
      </c>
      <c r="EA418">
        <v>1647.9209746897354</v>
      </c>
      <c r="EB418">
        <v>1651.9936911522834</v>
      </c>
      <c r="EC418">
        <v>1655.5374683602581</v>
      </c>
      <c r="ED418">
        <v>1662.4093424431403</v>
      </c>
      <c r="EE418">
        <v>1664.8062777582877</v>
      </c>
      <c r="EF418">
        <v>1664.8063129609895</v>
      </c>
      <c r="EG418">
        <v>1667.1565509120408</v>
      </c>
      <c r="EH418">
        <v>1671.5399478125159</v>
      </c>
      <c r="EI418">
        <v>1674.1420320920001</v>
      </c>
      <c r="EJ418">
        <v>1689.9440529210051</v>
      </c>
      <c r="EK418">
        <v>1692.006374610954</v>
      </c>
      <c r="EL418">
        <v>1706.3301563957207</v>
      </c>
      <c r="EM418">
        <v>1707.7839113604737</v>
      </c>
      <c r="EN418">
        <v>1708.6784111204199</v>
      </c>
      <c r="EO418">
        <v>711.90812713050036</v>
      </c>
      <c r="EP418">
        <v>708.17816228966149</v>
      </c>
      <c r="EQ418">
        <v>705.97507690258044</v>
      </c>
      <c r="ER418">
        <v>705.97497839205107</v>
      </c>
      <c r="ES418">
        <v>670.26341493299014</v>
      </c>
      <c r="ET418">
        <v>661.93316336123326</v>
      </c>
      <c r="EU418">
        <v>626.41519108992952</v>
      </c>
      <c r="EV418">
        <v>613.23255911303886</v>
      </c>
      <c r="EW418">
        <v>600.96555183087457</v>
      </c>
      <c r="EX418">
        <v>588.3968177288657</v>
      </c>
      <c r="EY418">
        <v>579.06390585600684</v>
      </c>
      <c r="EZ418">
        <v>495.26494705255072</v>
      </c>
      <c r="FA418">
        <v>481.19954350848457</v>
      </c>
      <c r="FB418">
        <v>465.79509683305196</v>
      </c>
      <c r="FC418">
        <v>451.41579907178493</v>
      </c>
      <c r="FD418">
        <v>439.41691330543654</v>
      </c>
      <c r="FE418">
        <v>428.36573571254576</v>
      </c>
      <c r="FF418">
        <v>418.18031424425772</v>
      </c>
      <c r="FG418">
        <v>346.34290828226813</v>
      </c>
      <c r="FH418">
        <v>342.71707758499269</v>
      </c>
      <c r="FI418">
        <v>334.66927777507499</v>
      </c>
      <c r="FJ418">
        <v>182.53598550174002</v>
      </c>
      <c r="FK418">
        <v>172.56480600109808</v>
      </c>
      <c r="FL418">
        <v>165.20104902472713</v>
      </c>
      <c r="FM418">
        <v>148.58450032821384</v>
      </c>
      <c r="FN418">
        <v>106.32176307364625</v>
      </c>
      <c r="FO418">
        <v>106.61682470080314</v>
      </c>
      <c r="FP418">
        <v>106.95852904578123</v>
      </c>
      <c r="FQ418">
        <v>46.361928887157319</v>
      </c>
      <c r="FR418">
        <v>46.193402266498197</v>
      </c>
      <c r="FS418">
        <v>45.910245572200438</v>
      </c>
      <c r="FT418">
        <v>45.795018649023405</v>
      </c>
      <c r="FU418">
        <v>74.536647760382493</v>
      </c>
      <c r="FV418">
        <v>65.190728848820072</v>
      </c>
      <c r="FW418">
        <v>53.4612549756107</v>
      </c>
      <c r="FX418">
        <v>119.96204954093491</v>
      </c>
      <c r="FY418">
        <v>108.78906079558237</v>
      </c>
      <c r="FZ418">
        <v>101.49922946725701</v>
      </c>
      <c r="GA418">
        <v>101.53506347164739</v>
      </c>
      <c r="GB418">
        <v>101.65801702015096</v>
      </c>
      <c r="GC418">
        <v>101.86766050822098</v>
      </c>
      <c r="GD418">
        <v>101.95975852284346</v>
      </c>
      <c r="GE418">
        <v>102.07982562729831</v>
      </c>
      <c r="GF418">
        <v>94.234273385659435</v>
      </c>
      <c r="GG418">
        <v>76.699105844146743</v>
      </c>
      <c r="GH418">
        <v>38.560118215195416</v>
      </c>
      <c r="GI418">
        <v>1647.2371874087892</v>
      </c>
      <c r="GJ418">
        <v>1643.6418234946707</v>
      </c>
      <c r="GK418">
        <v>1641.55748352705</v>
      </c>
      <c r="GL418">
        <v>1190.5027514412759</v>
      </c>
      <c r="GM418">
        <v>1181.8456308862669</v>
      </c>
      <c r="GN418">
        <v>1180.6768572386341</v>
      </c>
      <c r="GO418">
        <v>1180.6767757749558</v>
      </c>
      <c r="GP418">
        <v>1159.6038604977034</v>
      </c>
      <c r="GQ418">
        <v>1128.581872866574</v>
      </c>
      <c r="GR418">
        <v>1120.3920940901044</v>
      </c>
      <c r="GS418">
        <v>1115.1038739551141</v>
      </c>
      <c r="GT418">
        <v>1110.9676641204828</v>
      </c>
      <c r="GU418">
        <v>1103.0542582658377</v>
      </c>
      <c r="GV418">
        <v>1094.4921073918863</v>
      </c>
      <c r="GW418">
        <v>1086.6128458476483</v>
      </c>
      <c r="GX418">
        <v>1039.5026542293217</v>
      </c>
      <c r="GY418">
        <v>1030.4560498863725</v>
      </c>
      <c r="GZ418">
        <v>1019.331902239373</v>
      </c>
      <c r="HA418">
        <v>1015.3460012022283</v>
      </c>
      <c r="HB418">
        <v>1002.9180811581477</v>
      </c>
      <c r="HC418">
        <v>991.75229073127002</v>
      </c>
      <c r="HD418">
        <v>983.12132065002515</v>
      </c>
      <c r="HE418">
        <v>939.11675601837578</v>
      </c>
      <c r="HF418">
        <v>929.33721706892993</v>
      </c>
      <c r="HG418">
        <v>920.31317300701085</v>
      </c>
      <c r="HH418">
        <v>877.2224727918292</v>
      </c>
      <c r="HI418">
        <v>868.41687381184602</v>
      </c>
      <c r="HJ418">
        <v>859.30854404873844</v>
      </c>
      <c r="HK418">
        <v>854.22576545402944</v>
      </c>
      <c r="HL418">
        <v>844.65809057585375</v>
      </c>
      <c r="HM418">
        <v>826.25688285698561</v>
      </c>
      <c r="HN418">
        <v>820.84139990831454</v>
      </c>
      <c r="HO418">
        <v>813.55278616882924</v>
      </c>
      <c r="HP418">
        <v>802.88241791120345</v>
      </c>
      <c r="HQ418">
        <v>757.54811130468806</v>
      </c>
      <c r="HR418">
        <v>747.07201150408446</v>
      </c>
      <c r="HS418">
        <v>405.59132268700205</v>
      </c>
      <c r="HT418">
        <v>389.32604053628665</v>
      </c>
      <c r="HU418">
        <v>370.83812854936787</v>
      </c>
      <c r="HV418">
        <v>357.54124924300413</v>
      </c>
      <c r="HW418">
        <v>343.9010210538122</v>
      </c>
      <c r="HX418">
        <v>336.27087396906836</v>
      </c>
      <c r="HY418">
        <v>330.58960622627183</v>
      </c>
      <c r="HZ418">
        <v>319.89140476258626</v>
      </c>
      <c r="IA418">
        <v>305.88073665268075</v>
      </c>
      <c r="IB418">
        <v>289.53237630309559</v>
      </c>
      <c r="IC418">
        <v>72.526700283295668</v>
      </c>
      <c r="ID418">
        <v>55.255376741509735</v>
      </c>
      <c r="IE418">
        <v>45.647387736712517</v>
      </c>
      <c r="IF418">
        <v>52.379445230785677</v>
      </c>
      <c r="IG418">
        <v>404.00758199804068</v>
      </c>
      <c r="IH418">
        <v>383.05339990307948</v>
      </c>
      <c r="II418">
        <v>349.69822169886993</v>
      </c>
      <c r="IJ418">
        <v>338.30521718298314</v>
      </c>
      <c r="IK418">
        <v>306.26597271189075</v>
      </c>
      <c r="IL418">
        <v>293.7579842954151</v>
      </c>
      <c r="IM418">
        <v>286.21585914957814</v>
      </c>
      <c r="IN418">
        <v>269.63545935713773</v>
      </c>
      <c r="IO418">
        <v>224.50931871679541</v>
      </c>
      <c r="IP418">
        <v>209.0986939849131</v>
      </c>
      <c r="IQ418">
        <v>202.90005726508161</v>
      </c>
      <c r="IR418">
        <v>168.21603035688531</v>
      </c>
      <c r="IS418">
        <v>155.27066193262317</v>
      </c>
      <c r="IT418">
        <v>144.87868447047776</v>
      </c>
      <c r="IU418">
        <v>126.94113166595571</v>
      </c>
      <c r="IV418">
        <v>102.51596012124128</v>
      </c>
      <c r="IW418">
        <v>86.279338230333906</v>
      </c>
      <c r="IX418">
        <v>49.694427606136287</v>
      </c>
      <c r="IY418">
        <v>39.041851131404201</v>
      </c>
      <c r="IZ418">
        <v>39.042634728997655</v>
      </c>
      <c r="JA418">
        <v>43.608969089628317</v>
      </c>
      <c r="JB418">
        <v>39.041920162541828</v>
      </c>
      <c r="JC418">
        <v>1000.9017680608213</v>
      </c>
      <c r="JD418">
        <v>993.1373886941924</v>
      </c>
      <c r="JE418">
        <v>985.33050395068949</v>
      </c>
      <c r="JF418">
        <v>922.04298475838004</v>
      </c>
      <c r="JG418">
        <v>913.75085073204491</v>
      </c>
      <c r="JH418">
        <v>905.09362899988446</v>
      </c>
      <c r="JI418">
        <v>895.67789869528087</v>
      </c>
      <c r="JJ418">
        <v>885.18785151487782</v>
      </c>
      <c r="JK418">
        <v>877.704582700434</v>
      </c>
      <c r="JL418">
        <v>871.68102998618633</v>
      </c>
      <c r="JM418">
        <v>304.78247013240889</v>
      </c>
      <c r="JN418">
        <v>293.75307555812651</v>
      </c>
      <c r="JO418">
        <v>283.44528634820745</v>
      </c>
      <c r="JP418">
        <v>284.50792234191749</v>
      </c>
      <c r="JQ418">
        <v>268.65091524995751</v>
      </c>
      <c r="JR418">
        <v>269.07848596006852</v>
      </c>
      <c r="JS418">
        <v>231.04280396999275</v>
      </c>
      <c r="JT418">
        <v>39.767756433754585</v>
      </c>
      <c r="JU418">
        <v>548.42298958352558</v>
      </c>
      <c r="JV418">
        <v>539.05334274978622</v>
      </c>
      <c r="JW418">
        <v>520.61861951360015</v>
      </c>
      <c r="JX418">
        <v>507.52792854555901</v>
      </c>
      <c r="JY418">
        <v>507.52781368526121</v>
      </c>
      <c r="JZ418">
        <v>494.20977890608037</v>
      </c>
      <c r="KA418">
        <v>479.57515015233321</v>
      </c>
      <c r="KB418">
        <v>466.41930325948488</v>
      </c>
      <c r="KC418">
        <v>348.83807957832414</v>
      </c>
      <c r="KD418">
        <v>327.84815186447941</v>
      </c>
      <c r="KE418">
        <v>312.05651621251263</v>
      </c>
      <c r="KF418">
        <v>277.36345111309038</v>
      </c>
      <c r="KG418">
        <v>269.1631141654243</v>
      </c>
      <c r="KH418">
        <v>262.21214736078537</v>
      </c>
      <c r="KI418">
        <v>223.85869950074084</v>
      </c>
      <c r="KJ418">
        <v>208.57509889742278</v>
      </c>
      <c r="KK418">
        <v>185.81575486733573</v>
      </c>
      <c r="KL418">
        <v>171.6300796853875</v>
      </c>
      <c r="KM418">
        <v>154.34375119907054</v>
      </c>
      <c r="KN418">
        <v>137.54171047746149</v>
      </c>
      <c r="KO418">
        <v>113.69605620900347</v>
      </c>
      <c r="KP418">
        <v>106.22310596329862</v>
      </c>
      <c r="KQ418">
        <v>88.567576785544134</v>
      </c>
      <c r="KR418">
        <v>54.053764193042298</v>
      </c>
      <c r="KS418">
        <v>164.81552986353609</v>
      </c>
      <c r="KT418">
        <v>165.28257461873318</v>
      </c>
      <c r="KU418">
        <v>138.05005952080091</v>
      </c>
      <c r="KV418">
        <v>138.18552436261507</v>
      </c>
      <c r="KW418">
        <v>138.3649242202232</v>
      </c>
      <c r="KX418">
        <v>138.59228827102743</v>
      </c>
      <c r="KY418">
        <v>124.31201403622526</v>
      </c>
      <c r="KZ418">
        <v>124.38480989963955</v>
      </c>
      <c r="LA418">
        <v>102.8824026637194</v>
      </c>
      <c r="LB418">
        <v>102.82638546058342</v>
      </c>
      <c r="LC418">
        <v>83.031857164722624</v>
      </c>
      <c r="LD418">
        <v>82.865686781524801</v>
      </c>
      <c r="LE418">
        <v>82.675614640510048</v>
      </c>
      <c r="LF418">
        <v>70.383153290478276</v>
      </c>
      <c r="LG418">
        <v>70.059325083032491</v>
      </c>
      <c r="LH418">
        <v>69.790805003003697</v>
      </c>
      <c r="LI418">
        <v>57.75016399863398</v>
      </c>
      <c r="LJ418">
        <v>57.337801006580776</v>
      </c>
      <c r="LK418">
        <v>45.165317793369468</v>
      </c>
      <c r="LL418">
        <v>44.635943351921469</v>
      </c>
      <c r="LM418">
        <v>44.154431527876568</v>
      </c>
      <c r="LN418">
        <v>39.397491060341054</v>
      </c>
      <c r="LO418">
        <v>39.108944088170119</v>
      </c>
      <c r="LP418">
        <v>161.57603540097853</v>
      </c>
      <c r="LQ418">
        <v>142.74454010563022</v>
      </c>
      <c r="LR418">
        <v>142.93881336283721</v>
      </c>
      <c r="LS418">
        <v>143.26642823205611</v>
      </c>
      <c r="LT418">
        <v>121.35306706834672</v>
      </c>
      <c r="LU418">
        <v>88.114560909094052</v>
      </c>
      <c r="LV418">
        <v>70.602947524047977</v>
      </c>
      <c r="LW418">
        <v>70.298134836456939</v>
      </c>
      <c r="LX418">
        <v>39.308270313368666</v>
      </c>
      <c r="LY418">
        <v>111.697225889111</v>
      </c>
      <c r="LZ418">
        <v>97.517816048372879</v>
      </c>
      <c r="MA418">
        <v>53.459220393815031</v>
      </c>
      <c r="MB418">
        <v>161.07623492940911</v>
      </c>
      <c r="MC418">
        <v>156.81455314424556</v>
      </c>
      <c r="MD418">
        <v>143.95853344468196</v>
      </c>
      <c r="ME418">
        <v>144.43766115481185</v>
      </c>
      <c r="MF418">
        <v>144.18322175717276</v>
      </c>
      <c r="MG418">
        <v>143.78167340188475</v>
      </c>
      <c r="MH418">
        <v>132.4387374360731</v>
      </c>
      <c r="MI418">
        <v>130.97040681442968</v>
      </c>
      <c r="MJ418">
        <v>114.5875199828838</v>
      </c>
      <c r="MK418">
        <v>111.51965173480858</v>
      </c>
      <c r="ML418">
        <v>111.6188759246711</v>
      </c>
      <c r="MM418">
        <v>111.87696999319542</v>
      </c>
      <c r="MN418">
        <v>87.484054197302612</v>
      </c>
      <c r="MO418">
        <v>86.556538979913967</v>
      </c>
      <c r="MP418">
        <v>86.519027849325539</v>
      </c>
      <c r="MQ418">
        <v>86.495565128067483</v>
      </c>
      <c r="MR418">
        <v>56.779026938860625</v>
      </c>
      <c r="MS418">
        <v>56.76694195261598</v>
      </c>
      <c r="MT418">
        <v>56.766941794215199</v>
      </c>
      <c r="MU418">
        <v>56.753783096354255</v>
      </c>
      <c r="MV418">
        <v>53.235052286624523</v>
      </c>
      <c r="MW418">
        <v>38.416670106299989</v>
      </c>
      <c r="MX418">
        <v>42.1174460885386</v>
      </c>
      <c r="MY418">
        <v>40.953847648080227</v>
      </c>
      <c r="MZ418">
        <v>40.846026013568462</v>
      </c>
      <c r="NA418">
        <v>38.241349435189477</v>
      </c>
      <c r="NB418">
        <v>39.087920177443266</v>
      </c>
      <c r="NC418">
        <v>49.401378598060546</v>
      </c>
      <c r="ND418">
        <v>92.302630020893048</v>
      </c>
      <c r="NE418">
        <v>79.085982194931148</v>
      </c>
      <c r="NF418">
        <v>79.127010800928929</v>
      </c>
      <c r="NG418">
        <v>79.282285215302636</v>
      </c>
      <c r="NH418">
        <v>41.801985867927669</v>
      </c>
      <c r="NI418">
        <v>40.180976116291731</v>
      </c>
      <c r="NJ418">
        <v>40.154953743263832</v>
      </c>
      <c r="NK418">
        <v>39.194704331735466</v>
      </c>
      <c r="NL418">
        <v>54.699828476681887</v>
      </c>
      <c r="NM418">
        <v>217.66221127370409</v>
      </c>
      <c r="NN418">
        <v>201.15835154806337</v>
      </c>
      <c r="NO418">
        <v>187.01402454352092</v>
      </c>
      <c r="NP418">
        <v>89.123644304059326</v>
      </c>
      <c r="NQ418">
        <v>76.052382785628652</v>
      </c>
      <c r="NR418">
        <v>58.309815961406457</v>
      </c>
      <c r="NS418">
        <v>42.501464047391892</v>
      </c>
      <c r="NT418">
        <v>39.842576640665811</v>
      </c>
      <c r="NU418">
        <v>39.852942920205351</v>
      </c>
      <c r="NV418">
        <v>39.856818222048332</v>
      </c>
      <c r="NW418">
        <v>44.649637279068429</v>
      </c>
      <c r="NX418">
        <v>44.669688690934436</v>
      </c>
      <c r="NY418">
        <v>104.70808769439964</v>
      </c>
      <c r="NZ418">
        <v>105.03919508518038</v>
      </c>
      <c r="OA418">
        <v>58.668166401537746</v>
      </c>
      <c r="OB418">
        <v>58.558560964565913</v>
      </c>
      <c r="OC418">
        <v>137.51830381209402</v>
      </c>
      <c r="OD418">
        <v>115.03971555749695</v>
      </c>
      <c r="OE418">
        <v>93.554379522891395</v>
      </c>
      <c r="OF418">
        <v>53.221324007462499</v>
      </c>
      <c r="OG418">
        <v>74.830995903004805</v>
      </c>
      <c r="OH418">
        <v>59.792738524618017</v>
      </c>
      <c r="OI418">
        <v>52.286094748703363</v>
      </c>
      <c r="OJ418">
        <v>44.758524224153916</v>
      </c>
      <c r="OK418">
        <v>38.241349435189477</v>
      </c>
      <c r="OL418">
        <v>39.042401067711126</v>
      </c>
      <c r="OM418">
        <v>39.046205786169594</v>
      </c>
      <c r="ON418">
        <v>39.049813544600511</v>
      </c>
      <c r="OO418">
        <v>39.053969381383013</v>
      </c>
      <c r="OP418">
        <v>39.042220029701184</v>
      </c>
      <c r="OQ418">
        <v>49.057666458995755</v>
      </c>
      <c r="OR418">
        <v>55.71307056485557</v>
      </c>
      <c r="OS418">
        <v>39.042312166080137</v>
      </c>
      <c r="OT418">
        <v>38.250784795160598</v>
      </c>
      <c r="OU418">
        <v>38.248242998493424</v>
      </c>
      <c r="OV418">
        <v>38.245871297338454</v>
      </c>
      <c r="OW418">
        <v>38.244452916293085</v>
      </c>
      <c r="OX418">
        <v>38.243223549877257</v>
      </c>
      <c r="OY418">
        <v>38.24244115467036</v>
      </c>
      <c r="OZ418">
        <v>82.808315558250342</v>
      </c>
      <c r="PA418">
        <v>70.833824767634724</v>
      </c>
      <c r="PB418">
        <v>51.643697059311762</v>
      </c>
      <c r="PC418">
        <v>51.643697059311762</v>
      </c>
      <c r="PD418">
        <v>31.894822127638236</v>
      </c>
      <c r="PE418">
        <v>21.300270776674097</v>
      </c>
      <c r="PF418">
        <v>47.804230566991009</v>
      </c>
      <c r="PG418">
        <v>45.401987023455149</v>
      </c>
      <c r="PH418">
        <v>14.943029171128273</v>
      </c>
      <c r="PI418">
        <v>14.774878538290068</v>
      </c>
      <c r="PJ418">
        <v>14.752437215708596</v>
      </c>
      <c r="PK418">
        <v>14.721906081133511</v>
      </c>
      <c r="PL418">
        <v>13.794402369929685</v>
      </c>
      <c r="PM418">
        <v>13.691649345892984</v>
      </c>
      <c r="PN418">
        <v>14.168240727772172</v>
      </c>
      <c r="PO418">
        <v>13.712451493032404</v>
      </c>
      <c r="PP418">
        <v>13.526679212158342</v>
      </c>
      <c r="PQ418">
        <v>13.762357977758256</v>
      </c>
    </row>
    <row r="419" spans="1:433" x14ac:dyDescent="0.25">
      <c r="A419">
        <v>0.84353403866677956</v>
      </c>
      <c r="B419">
        <v>19.24130959113063</v>
      </c>
      <c r="C419">
        <v>19.27736082071624</v>
      </c>
      <c r="D419">
        <v>19.301260616962281</v>
      </c>
      <c r="E419">
        <v>19.372710161392661</v>
      </c>
      <c r="F419">
        <v>19.556065574092827</v>
      </c>
      <c r="G419">
        <v>19.821807726966199</v>
      </c>
      <c r="H419">
        <v>20.60915517209969</v>
      </c>
      <c r="I419">
        <v>20.723461051754839</v>
      </c>
      <c r="J419">
        <v>20.945062881093236</v>
      </c>
      <c r="K419">
        <v>21.233296934819919</v>
      </c>
      <c r="L419">
        <v>21.288996193258299</v>
      </c>
      <c r="M419">
        <v>21.422250599232939</v>
      </c>
      <c r="N419">
        <v>21.605674152702704</v>
      </c>
      <c r="O419">
        <v>22.227616776166542</v>
      </c>
      <c r="P419">
        <v>24.098373545291452</v>
      </c>
      <c r="Q419">
        <v>24.303881136514065</v>
      </c>
      <c r="R419">
        <v>24.303882445954059</v>
      </c>
      <c r="S419">
        <v>24.38970766386683</v>
      </c>
      <c r="T419">
        <v>24.134587337172434</v>
      </c>
      <c r="U419">
        <v>24.407648839252033</v>
      </c>
      <c r="V419">
        <v>18.813831234848749</v>
      </c>
      <c r="W419">
        <v>19.163147267713612</v>
      </c>
      <c r="X419">
        <v>18.941235322811735</v>
      </c>
      <c r="Y419">
        <v>24.422840159908901</v>
      </c>
      <c r="Z419">
        <v>30.490634186524403</v>
      </c>
      <c r="AA419">
        <v>38.594593097154302</v>
      </c>
      <c r="AB419">
        <v>41.029443578379414</v>
      </c>
      <c r="AC419">
        <v>24.123365613791066</v>
      </c>
      <c r="AD419">
        <v>18.493826446113871</v>
      </c>
      <c r="AE419">
        <v>100.19707372998619</v>
      </c>
      <c r="AF419">
        <v>137.12398020871433</v>
      </c>
      <c r="AG419">
        <v>189.11626033180755</v>
      </c>
      <c r="AH419">
        <v>199.71408861528289</v>
      </c>
      <c r="AI419">
        <v>209.98545263044434</v>
      </c>
      <c r="AJ419">
        <v>219.49338741045221</v>
      </c>
      <c r="AK419">
        <v>283.16751359331147</v>
      </c>
      <c r="AL419">
        <v>305.98586531754609</v>
      </c>
      <c r="AM419">
        <v>318.17845788263548</v>
      </c>
      <c r="AN419">
        <v>576.79615130079583</v>
      </c>
      <c r="AO419">
        <v>590.5717357346748</v>
      </c>
      <c r="AP419">
        <v>653.05034540765564</v>
      </c>
      <c r="AQ419">
        <v>660.31349913454369</v>
      </c>
      <c r="AR419">
        <v>682.14191973005745</v>
      </c>
      <c r="AS419">
        <v>695.32313837824768</v>
      </c>
      <c r="AT419">
        <v>706.19945328359927</v>
      </c>
      <c r="AU419">
        <v>706.1995530932395</v>
      </c>
      <c r="AV419">
        <v>107.67908844281328</v>
      </c>
      <c r="AW419">
        <v>85.062620410325508</v>
      </c>
      <c r="AX419">
        <v>65.525641387048381</v>
      </c>
      <c r="AY419">
        <v>36.167063576880082</v>
      </c>
      <c r="AZ419">
        <v>29.492731535054645</v>
      </c>
      <c r="BA419">
        <v>27.254831162247228</v>
      </c>
      <c r="BB419">
        <v>23.320418960663119</v>
      </c>
      <c r="BC419">
        <v>23.352059110657592</v>
      </c>
      <c r="BD419">
        <v>58.35540375275923</v>
      </c>
      <c r="BE419">
        <v>46.416290936956102</v>
      </c>
      <c r="BF419">
        <v>32.472559278530298</v>
      </c>
      <c r="BG419">
        <v>18.484924527084331</v>
      </c>
      <c r="BH419">
        <v>816.88389592713202</v>
      </c>
      <c r="BI419">
        <v>822.10784855665042</v>
      </c>
      <c r="BJ419">
        <v>828.403637450519</v>
      </c>
      <c r="BK419">
        <v>833.12299891215116</v>
      </c>
      <c r="BL419">
        <v>845.59286631326995</v>
      </c>
      <c r="BM419">
        <v>859.44189058222855</v>
      </c>
      <c r="BN419">
        <v>864.93604228680306</v>
      </c>
      <c r="BO419">
        <v>867.92706166222115</v>
      </c>
      <c r="BP419">
        <v>876.97770188653749</v>
      </c>
      <c r="BQ419">
        <v>963.47328338911211</v>
      </c>
      <c r="BR419">
        <v>977.64647371143201</v>
      </c>
      <c r="BS419">
        <v>979.9014415857032</v>
      </c>
      <c r="BT419">
        <v>979.90153968431878</v>
      </c>
      <c r="BU419">
        <v>983.34249276623314</v>
      </c>
      <c r="BV419">
        <v>990.36137674616202</v>
      </c>
      <c r="BW419">
        <v>1003.2266474520356</v>
      </c>
      <c r="BX419">
        <v>1015.6887153864586</v>
      </c>
      <c r="BY419">
        <v>1024.9063740692231</v>
      </c>
      <c r="BZ419">
        <v>1041.4607568358929</v>
      </c>
      <c r="CA419">
        <v>34.239471569064335</v>
      </c>
      <c r="CB419">
        <v>1056.6180271029225</v>
      </c>
      <c r="CC419">
        <v>1095.5102049884918</v>
      </c>
      <c r="CD419">
        <v>1103.900118438884</v>
      </c>
      <c r="CE419">
        <v>1114.0228576278842</v>
      </c>
      <c r="CF419">
        <v>1147.898619273386</v>
      </c>
      <c r="CG419">
        <v>1151.7399082146244</v>
      </c>
      <c r="CH419">
        <v>1215.9446007161714</v>
      </c>
      <c r="CI419">
        <v>18.485083519085947</v>
      </c>
      <c r="CJ419">
        <v>1220.6467602527887</v>
      </c>
      <c r="CK419">
        <v>1222.3836887460611</v>
      </c>
      <c r="CL419">
        <v>1224.2047531203575</v>
      </c>
      <c r="CM419">
        <v>1227.7300185254803</v>
      </c>
      <c r="CN419">
        <v>1231.868613553293</v>
      </c>
      <c r="CO419">
        <v>1233.7995380451816</v>
      </c>
      <c r="CP419">
        <v>1235.712028850885</v>
      </c>
      <c r="CQ419">
        <v>1237.1976672403343</v>
      </c>
      <c r="CR419">
        <v>1240.4809346875882</v>
      </c>
      <c r="CS419">
        <v>1314.7363932486892</v>
      </c>
      <c r="CT419">
        <v>1316.1618164595711</v>
      </c>
      <c r="CU419">
        <v>1323.4700297725822</v>
      </c>
      <c r="CV419">
        <v>1343.3127699909437</v>
      </c>
      <c r="CW419">
        <v>1348.4506255880146</v>
      </c>
      <c r="CX419">
        <v>1364.8869402470959</v>
      </c>
      <c r="CY419">
        <v>1371.7539545473992</v>
      </c>
      <c r="CZ419">
        <v>1377.2813077839669</v>
      </c>
      <c r="DA419">
        <v>1384.2569068413786</v>
      </c>
      <c r="DB419">
        <v>1389.8926330742515</v>
      </c>
      <c r="DC419">
        <v>1401.7221168217457</v>
      </c>
      <c r="DD419">
        <v>1414.3512336738108</v>
      </c>
      <c r="DE419">
        <v>1420.2748639579863</v>
      </c>
      <c r="DF419">
        <v>1422.86581714968</v>
      </c>
      <c r="DG419">
        <v>1429.6666610764082</v>
      </c>
      <c r="DH419">
        <v>1439.9240461892214</v>
      </c>
      <c r="DI419">
        <v>1448.0301322975379</v>
      </c>
      <c r="DJ419">
        <v>1457.2163416077628</v>
      </c>
      <c r="DK419">
        <v>1462.2517620084659</v>
      </c>
      <c r="DL419">
        <v>1467.845922610968</v>
      </c>
      <c r="DM419">
        <v>1474.9871238906157</v>
      </c>
      <c r="DN419">
        <v>1568.9643445330578</v>
      </c>
      <c r="DO419">
        <v>1571.6347399048607</v>
      </c>
      <c r="DP419">
        <v>1574.477112065206</v>
      </c>
      <c r="DQ419">
        <v>1580.1391149731244</v>
      </c>
      <c r="DR419">
        <v>1580.7287838519703</v>
      </c>
      <c r="DS419">
        <v>1580.7288285920388</v>
      </c>
      <c r="DT419">
        <v>1589.5348406231876</v>
      </c>
      <c r="DU419">
        <v>1593.2112599964521</v>
      </c>
      <c r="DV419">
        <v>1604.0658645482699</v>
      </c>
      <c r="DW419">
        <v>1608.3449586111424</v>
      </c>
      <c r="DX419">
        <v>1616.3461969191569</v>
      </c>
      <c r="DY419">
        <v>1621.7497918711124</v>
      </c>
      <c r="DZ419">
        <v>1636.7184084277724</v>
      </c>
      <c r="EA419">
        <v>1640.7932061901447</v>
      </c>
      <c r="EB419">
        <v>1644.862485761163</v>
      </c>
      <c r="EC419">
        <v>1648.4032724398462</v>
      </c>
      <c r="ED419">
        <v>1655.1043174752672</v>
      </c>
      <c r="EE419">
        <v>1657.4990953328841</v>
      </c>
      <c r="EF419">
        <v>1657.4991305039007</v>
      </c>
      <c r="EG419">
        <v>1659.8383277021858</v>
      </c>
      <c r="EH419">
        <v>1664.1998886134807</v>
      </c>
      <c r="EI419">
        <v>1666.7861875679141</v>
      </c>
      <c r="EJ419">
        <v>1681.9814927731975</v>
      </c>
      <c r="EK419">
        <v>1684.0413267409633</v>
      </c>
      <c r="EL419">
        <v>1697.3267188346142</v>
      </c>
      <c r="EM419">
        <v>1698.7765971194615</v>
      </c>
      <c r="EN419">
        <v>1699.6687115467141</v>
      </c>
      <c r="EO419">
        <v>694.66590491604438</v>
      </c>
      <c r="EP419">
        <v>690.93474034382507</v>
      </c>
      <c r="EQ419">
        <v>688.73094634131303</v>
      </c>
      <c r="ER419">
        <v>688.73084779909868</v>
      </c>
      <c r="ES419">
        <v>652.77844623463534</v>
      </c>
      <c r="ET419">
        <v>644.44560360485139</v>
      </c>
      <c r="EU419">
        <v>608.7650248448258</v>
      </c>
      <c r="EV419">
        <v>595.57837989015979</v>
      </c>
      <c r="EW419">
        <v>583.30763835920789</v>
      </c>
      <c r="EX419">
        <v>570.73507815853645</v>
      </c>
      <c r="EY419">
        <v>561.39932521661012</v>
      </c>
      <c r="EZ419">
        <v>477.11651264496777</v>
      </c>
      <c r="FA419">
        <v>463.02974694719069</v>
      </c>
      <c r="FB419">
        <v>447.62090527983628</v>
      </c>
      <c r="FC419">
        <v>433.2375050085102</v>
      </c>
      <c r="FD419">
        <v>421.235195879603</v>
      </c>
      <c r="FE419">
        <v>410.18086531165045</v>
      </c>
      <c r="FF419">
        <v>399.99253787432826</v>
      </c>
      <c r="FG419">
        <v>327.77578044961137</v>
      </c>
      <c r="FH419">
        <v>324.14896205669538</v>
      </c>
      <c r="FI419">
        <v>316.09896998314025</v>
      </c>
      <c r="FJ419">
        <v>163.20584073788723</v>
      </c>
      <c r="FK419">
        <v>153.23217031056947</v>
      </c>
      <c r="FL419">
        <v>145.86657377462643</v>
      </c>
      <c r="FM419">
        <v>129.2458740542038</v>
      </c>
      <c r="FN419">
        <v>86.950886714358603</v>
      </c>
      <c r="FO419">
        <v>87.245948341515032</v>
      </c>
      <c r="FP419">
        <v>87.587652686493129</v>
      </c>
      <c r="FQ419">
        <v>26.646326766574475</v>
      </c>
      <c r="FR419">
        <v>26.477800145915353</v>
      </c>
      <c r="FS419">
        <v>26.194643451617594</v>
      </c>
      <c r="FT419">
        <v>26.079416528440561</v>
      </c>
      <c r="FU419">
        <v>54.810640868762675</v>
      </c>
      <c r="FV419">
        <v>45.440746536806273</v>
      </c>
      <c r="FW419">
        <v>33.708468581864508</v>
      </c>
      <c r="FX419">
        <v>100.58590820724021</v>
      </c>
      <c r="FY419">
        <v>89.392787914527617</v>
      </c>
      <c r="FZ419">
        <v>82.101137916287371</v>
      </c>
      <c r="GA419">
        <v>82.136971920677752</v>
      </c>
      <c r="GB419">
        <v>82.259925469181326</v>
      </c>
      <c r="GC419">
        <v>82.46956895725134</v>
      </c>
      <c r="GD419">
        <v>82.561666971873819</v>
      </c>
      <c r="GE419">
        <v>82.681734076328667</v>
      </c>
      <c r="GF419">
        <v>74.790823181887845</v>
      </c>
      <c r="GG419">
        <v>57.155866604210587</v>
      </c>
      <c r="GH419">
        <v>18.803693307090271</v>
      </c>
      <c r="GI419">
        <v>1635.2784655313608</v>
      </c>
      <c r="GJ419">
        <v>1631.6790573383744</v>
      </c>
      <c r="GK419">
        <v>1629.5923727813647</v>
      </c>
      <c r="GL419">
        <v>1174.5995035598798</v>
      </c>
      <c r="GM419">
        <v>1165.9390157856724</v>
      </c>
      <c r="GN419">
        <v>1164.7697875391909</v>
      </c>
      <c r="GO419">
        <v>1164.7697060438277</v>
      </c>
      <c r="GP419">
        <v>1143.5574197442197</v>
      </c>
      <c r="GQ419">
        <v>1112.3093491904751</v>
      </c>
      <c r="GR419">
        <v>1104.1165693957637</v>
      </c>
      <c r="GS419">
        <v>1098.8264114739882</v>
      </c>
      <c r="GT419">
        <v>1094.6886859889983</v>
      </c>
      <c r="GU419">
        <v>1086.7723803887116</v>
      </c>
      <c r="GV419">
        <v>1078.2070920465035</v>
      </c>
      <c r="GW419">
        <v>1070.3249432682815</v>
      </c>
      <c r="GX419">
        <v>1022.8482707968942</v>
      </c>
      <c r="GY419">
        <v>1013.7985350574936</v>
      </c>
      <c r="GZ419">
        <v>1002.6705368921002</v>
      </c>
      <c r="HA419">
        <v>998.68325617304436</v>
      </c>
      <c r="HB419">
        <v>986.24666829508942</v>
      </c>
      <c r="HC419">
        <v>975.07701560933265</v>
      </c>
      <c r="HD419">
        <v>966.44306006627903</v>
      </c>
      <c r="HE419">
        <v>922.14431610878455</v>
      </c>
      <c r="HF419">
        <v>912.361537828785</v>
      </c>
      <c r="HG419">
        <v>903.33450468304363</v>
      </c>
      <c r="HH419">
        <v>859.93301410418053</v>
      </c>
      <c r="HI419">
        <v>851.12462412610739</v>
      </c>
      <c r="HJ419">
        <v>842.01340741220019</v>
      </c>
      <c r="HK419">
        <v>836.92901779417025</v>
      </c>
      <c r="HL419">
        <v>827.35831037244816</v>
      </c>
      <c r="HM419">
        <v>808.93819565228068</v>
      </c>
      <c r="HN419">
        <v>803.52099948534305</v>
      </c>
      <c r="HO419">
        <v>796.2300799522036</v>
      </c>
      <c r="HP419">
        <v>785.55633606399897</v>
      </c>
      <c r="HQ419">
        <v>739.95965575303762</v>
      </c>
      <c r="HR419">
        <v>729.48035714334128</v>
      </c>
      <c r="HS419">
        <v>387.10543982268882</v>
      </c>
      <c r="HT419">
        <v>370.83569041513147</v>
      </c>
      <c r="HU419">
        <v>352.29501880220278</v>
      </c>
      <c r="HV419">
        <v>338.99450944416321</v>
      </c>
      <c r="HW419">
        <v>325.35055746894477</v>
      </c>
      <c r="HX419">
        <v>317.71832735196676</v>
      </c>
      <c r="HY419">
        <v>312.03550862152588</v>
      </c>
      <c r="HZ419">
        <v>301.33438654592328</v>
      </c>
      <c r="IA419">
        <v>287.31989351979973</v>
      </c>
      <c r="IB419">
        <v>270.93679774743123</v>
      </c>
      <c r="IC419">
        <v>52.778471729686771</v>
      </c>
      <c r="ID419">
        <v>35.503019255665549</v>
      </c>
      <c r="IE419">
        <v>25.897078624381265</v>
      </c>
      <c r="IF419">
        <v>32.626400216492584</v>
      </c>
      <c r="IG419">
        <v>385.13867455713125</v>
      </c>
      <c r="IH419">
        <v>364.15287885366888</v>
      </c>
      <c r="II419">
        <v>330.67146953508745</v>
      </c>
      <c r="IJ419">
        <v>319.2755309464369</v>
      </c>
      <c r="IK419">
        <v>287.11488743823884</v>
      </c>
      <c r="IL419">
        <v>274.60372037159505</v>
      </c>
      <c r="IM419">
        <v>267.05097480718814</v>
      </c>
      <c r="IN419">
        <v>250.46636572310672</v>
      </c>
      <c r="IO419">
        <v>205.13744390876127</v>
      </c>
      <c r="IP419">
        <v>189.7229923517616</v>
      </c>
      <c r="IQ419">
        <v>183.52281636281577</v>
      </c>
      <c r="IR419">
        <v>148.68232377221966</v>
      </c>
      <c r="IS419">
        <v>135.73379408582787</v>
      </c>
      <c r="IT419">
        <v>125.3392789002487</v>
      </c>
      <c r="IU419">
        <v>107.39734574094518</v>
      </c>
      <c r="IV419">
        <v>82.922761375628852</v>
      </c>
      <c r="IW419">
        <v>66.682193768585421</v>
      </c>
      <c r="IX419">
        <v>29.945086453591557</v>
      </c>
      <c r="IY419">
        <v>19.289962088579159</v>
      </c>
      <c r="IZ419">
        <v>19.290745686172613</v>
      </c>
      <c r="JA419">
        <v>23.858172433976961</v>
      </c>
      <c r="JB419">
        <v>19.290031119716787</v>
      </c>
      <c r="JC419">
        <v>985.07578633070898</v>
      </c>
      <c r="JD419">
        <v>977.30830245413563</v>
      </c>
      <c r="JE419">
        <v>969.49829620533319</v>
      </c>
      <c r="JF419">
        <v>905.86746886404444</v>
      </c>
      <c r="JG419">
        <v>897.57220454928847</v>
      </c>
      <c r="JH419">
        <v>888.91171470775362</v>
      </c>
      <c r="JI419">
        <v>879.49242995607437</v>
      </c>
      <c r="JJ419">
        <v>868.96401014394542</v>
      </c>
      <c r="JK419">
        <v>861.47793334871039</v>
      </c>
      <c r="JL419">
        <v>855.45212038953923</v>
      </c>
      <c r="JM419">
        <v>286.47615403826921</v>
      </c>
      <c r="JN419">
        <v>275.44359167440234</v>
      </c>
      <c r="JO419">
        <v>265.06322862000025</v>
      </c>
      <c r="JP419">
        <v>266.12586461371029</v>
      </c>
      <c r="JQ419">
        <v>250.15999675502553</v>
      </c>
      <c r="JR419">
        <v>250.58756746513654</v>
      </c>
      <c r="JS419">
        <v>212.28426942352917</v>
      </c>
      <c r="JT419">
        <v>20.015867390929998</v>
      </c>
      <c r="JU419">
        <v>530.04171797718254</v>
      </c>
      <c r="JV419">
        <v>520.66947639217324</v>
      </c>
      <c r="JW419">
        <v>502.19917134153638</v>
      </c>
      <c r="JX419">
        <v>489.10486914840385</v>
      </c>
      <c r="JY419">
        <v>489.10475425641471</v>
      </c>
      <c r="JZ419">
        <v>475.7786949425381</v>
      </c>
      <c r="KA419">
        <v>461.11828634325047</v>
      </c>
      <c r="KB419">
        <v>447.95882222552018</v>
      </c>
      <c r="KC419">
        <v>329.65856797175775</v>
      </c>
      <c r="KD419">
        <v>308.66333038498078</v>
      </c>
      <c r="KE419">
        <v>292.86334312953568</v>
      </c>
      <c r="KF419">
        <v>258.16150607939107</v>
      </c>
      <c r="KG419">
        <v>249.95909572162464</v>
      </c>
      <c r="KH419">
        <v>243.00637140325807</v>
      </c>
      <c r="KI419">
        <v>204.50842240651718</v>
      </c>
      <c r="KJ419">
        <v>189.22101707314869</v>
      </c>
      <c r="KK419">
        <v>166.40818244582397</v>
      </c>
      <c r="KL419">
        <v>152.21899508879005</v>
      </c>
      <c r="KM419">
        <v>134.92838674891982</v>
      </c>
      <c r="KN419">
        <v>118.12218607665318</v>
      </c>
      <c r="KO419">
        <v>94.179447789090318</v>
      </c>
      <c r="KP419">
        <v>86.704666386750887</v>
      </c>
      <c r="KQ419">
        <v>69.044810933771259</v>
      </c>
      <c r="KR419">
        <v>34.301119446247867</v>
      </c>
      <c r="KS419">
        <v>145.77577166970104</v>
      </c>
      <c r="KT419">
        <v>146.24281642489814</v>
      </c>
      <c r="KU419">
        <v>118.84247431159883</v>
      </c>
      <c r="KV419">
        <v>118.97793915341299</v>
      </c>
      <c r="KW419">
        <v>119.15733901102112</v>
      </c>
      <c r="KX419">
        <v>119.38470306182535</v>
      </c>
      <c r="KY419">
        <v>105.01824738669939</v>
      </c>
      <c r="KZ419">
        <v>105.09104325011413</v>
      </c>
      <c r="LA419">
        <v>83.461631786348789</v>
      </c>
      <c r="LB419">
        <v>83.40561458321281</v>
      </c>
      <c r="LC419">
        <v>63.497689655347131</v>
      </c>
      <c r="LD419">
        <v>63.331519272149308</v>
      </c>
      <c r="LE419">
        <v>63.1414471311341</v>
      </c>
      <c r="LF419">
        <v>50.780947801898947</v>
      </c>
      <c r="LG419">
        <v>50.45711959445407</v>
      </c>
      <c r="LH419">
        <v>50.188599514424368</v>
      </c>
      <c r="LI419">
        <v>38.084456396131827</v>
      </c>
      <c r="LJ419">
        <v>37.672093404079533</v>
      </c>
      <c r="LK419">
        <v>25.436108076946311</v>
      </c>
      <c r="LL419">
        <v>24.906733635496948</v>
      </c>
      <c r="LM419">
        <v>24.425221811453412</v>
      </c>
      <c r="LN419">
        <v>19.645602017515557</v>
      </c>
      <c r="LO419">
        <v>19.357055045345078</v>
      </c>
      <c r="LP419">
        <v>142.51813374602307</v>
      </c>
      <c r="LQ419">
        <v>123.56870595338978</v>
      </c>
      <c r="LR419">
        <v>123.76297921059677</v>
      </c>
      <c r="LS419">
        <v>124.09059407981567</v>
      </c>
      <c r="LT419">
        <v>102.04569282298053</v>
      </c>
      <c r="LU419">
        <v>68.616680321960757</v>
      </c>
      <c r="LV419">
        <v>51.00981376603022</v>
      </c>
      <c r="LW419">
        <v>50.705001078439182</v>
      </c>
      <c r="LX419">
        <v>19.556381270544989</v>
      </c>
      <c r="LY419">
        <v>92.279981667536504</v>
      </c>
      <c r="LZ419">
        <v>78.097045171002264</v>
      </c>
      <c r="MA419">
        <v>33.706433513676075</v>
      </c>
      <c r="MB419">
        <v>141.92293026217158</v>
      </c>
      <c r="MC419">
        <v>137.66016103587708</v>
      </c>
      <c r="MD419">
        <v>124.8008427535633</v>
      </c>
      <c r="ME419">
        <v>125.27997046369319</v>
      </c>
      <c r="MF419">
        <v>125.020995200774</v>
      </c>
      <c r="MG419">
        <v>124.61491098020588</v>
      </c>
      <c r="MH419">
        <v>113.20393703519176</v>
      </c>
      <c r="MI419">
        <v>111.72653468298677</v>
      </c>
      <c r="MJ419">
        <v>95.248394680556885</v>
      </c>
      <c r="MK419">
        <v>92.162382971360785</v>
      </c>
      <c r="ML419">
        <v>92.261607161224219</v>
      </c>
      <c r="MM419">
        <v>92.519701229748534</v>
      </c>
      <c r="MN419">
        <v>67.990709475449876</v>
      </c>
      <c r="MO419">
        <v>67.058658392781581</v>
      </c>
      <c r="MP419">
        <v>67.021147262191789</v>
      </c>
      <c r="MQ419">
        <v>66.997684540934188</v>
      </c>
      <c r="MR419">
        <v>37.117855201640396</v>
      </c>
      <c r="MS419">
        <v>37.105770215395751</v>
      </c>
      <c r="MT419">
        <v>37.10577005699497</v>
      </c>
      <c r="MU419">
        <v>37.092611359134025</v>
      </c>
      <c r="MV419">
        <v>33.555737088283877</v>
      </c>
      <c r="MW419">
        <v>18.660245198196208</v>
      </c>
      <c r="MX419">
        <v>22.37916464155569</v>
      </c>
      <c r="MY419">
        <v>21.211030335815849</v>
      </c>
      <c r="MZ419">
        <v>21.103208701304084</v>
      </c>
      <c r="NA419">
        <v>18.484924527084331</v>
      </c>
      <c r="NB419">
        <v>19.336031134618679</v>
      </c>
      <c r="NC419">
        <v>29.665003410592362</v>
      </c>
      <c r="ND419">
        <v>72.780779399020957</v>
      </c>
      <c r="NE419">
        <v>59.560886416115864</v>
      </c>
      <c r="NF419">
        <v>59.601915022113644</v>
      </c>
      <c r="NG419">
        <v>59.757189436487351</v>
      </c>
      <c r="NH419">
        <v>22.063704420943395</v>
      </c>
      <c r="NI419">
        <v>20.433622938746794</v>
      </c>
      <c r="NJ419">
        <v>20.407600565718894</v>
      </c>
      <c r="NK419">
        <v>19.442815288910424</v>
      </c>
      <c r="NL419">
        <v>34.947338179875715</v>
      </c>
      <c r="NM419">
        <v>198.46689256966692</v>
      </c>
      <c r="NN419">
        <v>181.95884935613913</v>
      </c>
      <c r="NO419">
        <v>167.81093697085862</v>
      </c>
      <c r="NP419">
        <v>69.422878026091894</v>
      </c>
      <c r="NQ419">
        <v>56.348476641819161</v>
      </c>
      <c r="NR419">
        <v>38.566881967562949</v>
      </c>
      <c r="NS419">
        <v>22.754747246198349</v>
      </c>
      <c r="NT419">
        <v>20.095223463120874</v>
      </c>
      <c r="NU419">
        <v>20.105589742660413</v>
      </c>
      <c r="NV419">
        <v>20.109465044503395</v>
      </c>
      <c r="NW419">
        <v>24.929499293205026</v>
      </c>
      <c r="NX419">
        <v>24.949550705071033</v>
      </c>
      <c r="NY419">
        <v>85.328139604550415</v>
      </c>
      <c r="NZ419">
        <v>85.659246995331159</v>
      </c>
      <c r="OA419">
        <v>39.025138125437479</v>
      </c>
      <c r="OB419">
        <v>38.915532688465646</v>
      </c>
      <c r="OC419">
        <v>117.8248082495129</v>
      </c>
      <c r="OD419">
        <v>95.340822974929779</v>
      </c>
      <c r="OE419">
        <v>73.850328396254554</v>
      </c>
      <c r="OF419">
        <v>33.477172379748481</v>
      </c>
      <c r="OG419">
        <v>55.109407273358556</v>
      </c>
      <c r="OH419">
        <v>40.04146575352388</v>
      </c>
      <c r="OI419">
        <v>32.533027417775884</v>
      </c>
      <c r="OJ419">
        <v>25.029725699596838</v>
      </c>
      <c r="OK419">
        <v>18.484924527084331</v>
      </c>
      <c r="OL419">
        <v>19.290512024886084</v>
      </c>
      <c r="OM419">
        <v>19.294316743344552</v>
      </c>
      <c r="ON419">
        <v>19.297924501775469</v>
      </c>
      <c r="OO419">
        <v>19.302080338557971</v>
      </c>
      <c r="OP419">
        <v>19.290330986876597</v>
      </c>
      <c r="OQ419">
        <v>29.325553892490916</v>
      </c>
      <c r="OR419">
        <v>35.965168934665144</v>
      </c>
      <c r="OS419">
        <v>19.29042312325555</v>
      </c>
      <c r="OT419">
        <v>18.494359887055907</v>
      </c>
      <c r="OU419">
        <v>18.491818090388733</v>
      </c>
      <c r="OV419">
        <v>18.489446389233308</v>
      </c>
      <c r="OW419">
        <v>18.488028008188394</v>
      </c>
      <c r="OX419">
        <v>18.486798641772566</v>
      </c>
      <c r="OY419">
        <v>18.486016246565669</v>
      </c>
      <c r="OZ419">
        <v>82.810760197277432</v>
      </c>
      <c r="PA419">
        <v>70.839133432203653</v>
      </c>
      <c r="PB419">
        <v>31.894822127638236</v>
      </c>
      <c r="PC419">
        <v>38.258797917779248</v>
      </c>
      <c r="PD419">
        <v>38.258797917779248</v>
      </c>
      <c r="PE419">
        <v>38.253106578419647</v>
      </c>
      <c r="PF419">
        <v>72.502328405403205</v>
      </c>
      <c r="PG419">
        <v>70.101823098877503</v>
      </c>
      <c r="PH419">
        <v>39.761597785586673</v>
      </c>
      <c r="PI419">
        <v>39.593447152748013</v>
      </c>
      <c r="PJ419">
        <v>39.571005830166541</v>
      </c>
      <c r="PK419">
        <v>39.540474695591456</v>
      </c>
      <c r="PL419">
        <v>38.612970984388085</v>
      </c>
      <c r="PM419">
        <v>38.510217960351383</v>
      </c>
      <c r="PN419">
        <v>38.986809342230117</v>
      </c>
      <c r="PO419">
        <v>38.531020107490349</v>
      </c>
      <c r="PP419">
        <v>38.345247826616742</v>
      </c>
      <c r="PQ419">
        <v>38.580926592216201</v>
      </c>
    </row>
    <row r="420" spans="1:433" x14ac:dyDescent="0.25">
      <c r="A420">
        <v>0.87064695058106278</v>
      </c>
      <c r="B420">
        <v>8.6385793267277222</v>
      </c>
      <c r="C420">
        <v>8.6746305563133319</v>
      </c>
      <c r="D420">
        <v>8.6985303525593736</v>
      </c>
      <c r="E420">
        <v>8.7699798969897529</v>
      </c>
      <c r="F420">
        <v>8.9533353096899191</v>
      </c>
      <c r="G420">
        <v>9.2190774625632912</v>
      </c>
      <c r="H420">
        <v>10.006424907696783</v>
      </c>
      <c r="I420">
        <v>10.120730787352386</v>
      </c>
      <c r="J420">
        <v>10.342332616690328</v>
      </c>
      <c r="K420">
        <v>10.630566670417466</v>
      </c>
      <c r="L420">
        <v>10.686265928855391</v>
      </c>
      <c r="M420">
        <v>10.819520334830031</v>
      </c>
      <c r="N420">
        <v>11.002943888299797</v>
      </c>
      <c r="O420">
        <v>11.624886511763634</v>
      </c>
      <c r="P420">
        <v>13.495643280888999</v>
      </c>
      <c r="Q420">
        <v>13.701150872111157</v>
      </c>
      <c r="R420">
        <v>13.701152181551151</v>
      </c>
      <c r="S420">
        <v>13.786977399463922</v>
      </c>
      <c r="T420">
        <v>13.531857072769526</v>
      </c>
      <c r="U420">
        <v>13.80491857484958</v>
      </c>
      <c r="V420">
        <v>8.2111009704458411</v>
      </c>
      <c r="W420">
        <v>8.5604170033107039</v>
      </c>
      <c r="X420">
        <v>8.3385050584088276</v>
      </c>
      <c r="Y420">
        <v>13.822948287302097</v>
      </c>
      <c r="Z420">
        <v>19.893642789070327</v>
      </c>
      <c r="AA420">
        <v>28.00147548502764</v>
      </c>
      <c r="AB420">
        <v>30.449878619900119</v>
      </c>
      <c r="AC420">
        <v>13.535690187433374</v>
      </c>
      <c r="AD420">
        <v>7.8910961817114185</v>
      </c>
      <c r="AE420">
        <v>89.713348472383586</v>
      </c>
      <c r="AF420">
        <v>126.71320833065192</v>
      </c>
      <c r="AG420">
        <v>178.76677116527117</v>
      </c>
      <c r="AH420">
        <v>189.36990898195427</v>
      </c>
      <c r="AI420">
        <v>199.64819489804131</v>
      </c>
      <c r="AJ420">
        <v>209.16089556014549</v>
      </c>
      <c r="AK420">
        <v>272.98631487432976</v>
      </c>
      <c r="AL420">
        <v>295.85015680556035</v>
      </c>
      <c r="AM420">
        <v>308.04913627089445</v>
      </c>
      <c r="AN420">
        <v>567.38201093577345</v>
      </c>
      <c r="AO420">
        <v>581.16629757081091</v>
      </c>
      <c r="AP420">
        <v>651.81565301304227</v>
      </c>
      <c r="AQ420">
        <v>659.07421271480325</v>
      </c>
      <c r="AR420">
        <v>680.88708429629969</v>
      </c>
      <c r="AS420">
        <v>694.05123021385907</v>
      </c>
      <c r="AT420">
        <v>704.92063952244462</v>
      </c>
      <c r="AU420">
        <v>704.92073926871399</v>
      </c>
      <c r="AV420">
        <v>97.136839785399388</v>
      </c>
      <c r="AW420">
        <v>74.507731115560091</v>
      </c>
      <c r="AX420">
        <v>54.961372841673438</v>
      </c>
      <c r="AY420">
        <v>25.578093899414398</v>
      </c>
      <c r="AZ420">
        <v>18.897031408099338</v>
      </c>
      <c r="BA420">
        <v>16.65629301382296</v>
      </c>
      <c r="BB420">
        <v>12.730592843156501</v>
      </c>
      <c r="BC420">
        <v>12.762232993150974</v>
      </c>
      <c r="BD420">
        <v>47.77173203483153</v>
      </c>
      <c r="BE420">
        <v>35.826912186127174</v>
      </c>
      <c r="BF420">
        <v>21.876515264006684</v>
      </c>
      <c r="BG420">
        <v>7.8821942626814234</v>
      </c>
      <c r="BH420">
        <v>815.51689156761722</v>
      </c>
      <c r="BI420">
        <v>820.73750620823466</v>
      </c>
      <c r="BJ420">
        <v>827.02389263677833</v>
      </c>
      <c r="BK420">
        <v>831.74023274024057</v>
      </c>
      <c r="BL420">
        <v>844.20031753889862</v>
      </c>
      <c r="BM420">
        <v>858.04046991530777</v>
      </c>
      <c r="BN420">
        <v>863.52929515843653</v>
      </c>
      <c r="BO420">
        <v>866.51658959953147</v>
      </c>
      <c r="BP420">
        <v>875.55780304644895</v>
      </c>
      <c r="BQ420">
        <v>961.98123445928604</v>
      </c>
      <c r="BR420">
        <v>976.14526897390579</v>
      </c>
      <c r="BS420">
        <v>978.39878015058184</v>
      </c>
      <c r="BT420">
        <v>978.39887818582611</v>
      </c>
      <c r="BU420">
        <v>981.83760842983338</v>
      </c>
      <c r="BV420">
        <v>988.85195824698394</v>
      </c>
      <c r="BW420">
        <v>1001.7052008898868</v>
      </c>
      <c r="BX420">
        <v>1014.1592079782972</v>
      </c>
      <c r="BY420">
        <v>1023.370904398007</v>
      </c>
      <c r="BZ420">
        <v>1039.9145792844906</v>
      </c>
      <c r="CA420">
        <v>23.644272158884178</v>
      </c>
      <c r="CB420">
        <v>1055.0620453663564</v>
      </c>
      <c r="CC420">
        <v>1093.7896467489199</v>
      </c>
      <c r="CD420">
        <v>1102.1738605298478</v>
      </c>
      <c r="CE420">
        <v>1112.2897228579864</v>
      </c>
      <c r="CF420">
        <v>1146.0350535128969</v>
      </c>
      <c r="CG420">
        <v>1149.873627762302</v>
      </c>
      <c r="CH420">
        <v>1213.8290732808018</v>
      </c>
      <c r="CI420">
        <v>7.8823533306790523</v>
      </c>
      <c r="CJ420">
        <v>1218.5276351437119</v>
      </c>
      <c r="CK420">
        <v>1220.263234693989</v>
      </c>
      <c r="CL420">
        <v>1222.0829057520082</v>
      </c>
      <c r="CM420">
        <v>1225.6054739380002</v>
      </c>
      <c r="CN420">
        <v>1229.740902481476</v>
      </c>
      <c r="CO420">
        <v>1231.6703496019086</v>
      </c>
      <c r="CP420">
        <v>1233.5813771399735</v>
      </c>
      <c r="CQ420">
        <v>1235.0658788512369</v>
      </c>
      <c r="CR420">
        <v>1238.3466342346451</v>
      </c>
      <c r="CS420">
        <v>1312.1797316937032</v>
      </c>
      <c r="CT420">
        <v>1313.6038742008909</v>
      </c>
      <c r="CU420">
        <v>1320.905521284511</v>
      </c>
      <c r="CV420">
        <v>1340.6674734095486</v>
      </c>
      <c r="CW420">
        <v>1345.8005673239536</v>
      </c>
      <c r="CX420">
        <v>1362.1716063029089</v>
      </c>
      <c r="CY420">
        <v>1369.0320930230791</v>
      </c>
      <c r="CZ420">
        <v>1374.5541921215895</v>
      </c>
      <c r="DA420">
        <v>1381.52316038142</v>
      </c>
      <c r="DB420">
        <v>1387.1535294600776</v>
      </c>
      <c r="DC420">
        <v>1398.9193618681916</v>
      </c>
      <c r="DD420">
        <v>1411.4726796027599</v>
      </c>
      <c r="DE420">
        <v>1417.3903264220021</v>
      </c>
      <c r="DF420">
        <v>1419.9786624892613</v>
      </c>
      <c r="DG420">
        <v>1426.7726368766712</v>
      </c>
      <c r="DH420">
        <v>1437.0008584722946</v>
      </c>
      <c r="DI420">
        <v>1445.0986730641757</v>
      </c>
      <c r="DJ420">
        <v>1454.2528006788157</v>
      </c>
      <c r="DK420">
        <v>1459.2830191989387</v>
      </c>
      <c r="DL420">
        <v>1464.8714007099125</v>
      </c>
      <c r="DM420">
        <v>1472.0052247155086</v>
      </c>
      <c r="DN420">
        <v>1565.3748826771791</v>
      </c>
      <c r="DO420">
        <v>1568.0415009692488</v>
      </c>
      <c r="DP420">
        <v>1570.8779582031073</v>
      </c>
      <c r="DQ420">
        <v>1576.5319412768781</v>
      </c>
      <c r="DR420">
        <v>1577.1207749306845</v>
      </c>
      <c r="DS420">
        <v>1577.1208196073815</v>
      </c>
      <c r="DT420">
        <v>1585.9143585336694</v>
      </c>
      <c r="DU420">
        <v>1589.5855705140546</v>
      </c>
      <c r="DV420">
        <v>1600.3548519652525</v>
      </c>
      <c r="DW420">
        <v>1604.6275593205683</v>
      </c>
      <c r="DX420">
        <v>1612.5641740171809</v>
      </c>
      <c r="DY420">
        <v>1617.959365244483</v>
      </c>
      <c r="DZ420">
        <v>1632.8038043055105</v>
      </c>
      <c r="EA420">
        <v>1636.871718963554</v>
      </c>
      <c r="EB420">
        <v>1640.9341247515133</v>
      </c>
      <c r="EC420">
        <v>1644.4689303716186</v>
      </c>
      <c r="ED420">
        <v>1651.0843957703182</v>
      </c>
      <c r="EE420">
        <v>1653.4748587128779</v>
      </c>
      <c r="EF420">
        <v>1653.4748938205228</v>
      </c>
      <c r="EG420">
        <v>1655.8058515921007</v>
      </c>
      <c r="EH420">
        <v>1660.1514246826766</v>
      </c>
      <c r="EI420">
        <v>1662.7269161052441</v>
      </c>
      <c r="EJ420">
        <v>1677.6223672653377</v>
      </c>
      <c r="EK420">
        <v>1679.6772257887371</v>
      </c>
      <c r="EL420">
        <v>1692.4569144464595</v>
      </c>
      <c r="EM420">
        <v>1693.8990393714955</v>
      </c>
      <c r="EN420">
        <v>1694.7863831333611</v>
      </c>
      <c r="EO420">
        <v>685.37498187519532</v>
      </c>
      <c r="EP420">
        <v>681.64141784023468</v>
      </c>
      <c r="EQ420">
        <v>679.43620660684701</v>
      </c>
      <c r="ER420">
        <v>679.43610800126226</v>
      </c>
      <c r="ES420">
        <v>643.36884531479291</v>
      </c>
      <c r="ET420">
        <v>635.030820568943</v>
      </c>
      <c r="EU420">
        <v>599.26726521085448</v>
      </c>
      <c r="EV420">
        <v>586.07259430064596</v>
      </c>
      <c r="EW420">
        <v>573.79438427211016</v>
      </c>
      <c r="EX420">
        <v>561.21417187411953</v>
      </c>
      <c r="EY420">
        <v>551.87273679406644</v>
      </c>
      <c r="EZ420">
        <v>467.35584686360835</v>
      </c>
      <c r="FA420">
        <v>453.25404101605727</v>
      </c>
      <c r="FB420">
        <v>437.83640936487063</v>
      </c>
      <c r="FC420">
        <v>423.44480407341734</v>
      </c>
      <c r="FD420">
        <v>411.43564821939799</v>
      </c>
      <c r="FE420">
        <v>400.37501170132009</v>
      </c>
      <c r="FF420">
        <v>390.18087232592552</v>
      </c>
      <c r="FG420">
        <v>317.77985824686903</v>
      </c>
      <c r="FH420">
        <v>314.15106446266918</v>
      </c>
      <c r="FI420">
        <v>306.09668786184193</v>
      </c>
      <c r="FJ420">
        <v>152.83277721498916</v>
      </c>
      <c r="FK420">
        <v>142.85412493430886</v>
      </c>
      <c r="FL420">
        <v>135.48484927921481</v>
      </c>
      <c r="FM420">
        <v>118.85584751098622</v>
      </c>
      <c r="FN420">
        <v>76.530965197650858</v>
      </c>
      <c r="FO420">
        <v>76.826026824807741</v>
      </c>
      <c r="FP420">
        <v>77.167731169785839</v>
      </c>
      <c r="FQ420">
        <v>16.062952722516002</v>
      </c>
      <c r="FR420">
        <v>15.89442610185688</v>
      </c>
      <c r="FS420">
        <v>15.611269407559121</v>
      </c>
      <c r="FT420">
        <v>15.496042484381633</v>
      </c>
      <c r="FU420">
        <v>44.234141440268559</v>
      </c>
      <c r="FV420">
        <v>34.850901464564686</v>
      </c>
      <c r="FW420">
        <v>23.113015346164502</v>
      </c>
      <c r="FX420">
        <v>90.169298820525455</v>
      </c>
      <c r="FY420">
        <v>78.963599590742433</v>
      </c>
      <c r="FZ420">
        <v>71.668312252683336</v>
      </c>
      <c r="GA420">
        <v>71.704146257074171</v>
      </c>
      <c r="GB420">
        <v>71.827099805577291</v>
      </c>
      <c r="GC420">
        <v>72.036743293647305</v>
      </c>
      <c r="GD420">
        <v>72.128841308269784</v>
      </c>
      <c r="GE420">
        <v>72.248908412725086</v>
      </c>
      <c r="GF420">
        <v>64.336490606790449</v>
      </c>
      <c r="GG420">
        <v>46.654218823827705</v>
      </c>
      <c r="GH420">
        <v>8.2009630426873628</v>
      </c>
      <c r="GI420">
        <v>1628.8721894183345</v>
      </c>
      <c r="GJ420">
        <v>1625.2646926676107</v>
      </c>
      <c r="GK420">
        <v>1623.1733189318204</v>
      </c>
      <c r="GL420">
        <v>1166.1247695835905</v>
      </c>
      <c r="GM420">
        <v>1157.4575473709883</v>
      </c>
      <c r="GN420">
        <v>1156.2874099268056</v>
      </c>
      <c r="GO420">
        <v>1156.2873283680701</v>
      </c>
      <c r="GP420">
        <v>1135.0039312060994</v>
      </c>
      <c r="GQ420">
        <v>1103.6428257382508</v>
      </c>
      <c r="GR420">
        <v>1095.4440439070618</v>
      </c>
      <c r="GS420">
        <v>1090.1500104117176</v>
      </c>
      <c r="GT420">
        <v>1086.0092536260022</v>
      </c>
      <c r="GU420">
        <v>1078.0871485344342</v>
      </c>
      <c r="GV420">
        <v>1069.5155852557123</v>
      </c>
      <c r="GW420">
        <v>1061.6276620095214</v>
      </c>
      <c r="GX420">
        <v>1013.9717109848962</v>
      </c>
      <c r="GY420">
        <v>1004.9157124525964</v>
      </c>
      <c r="GZ420">
        <v>993.78001325040987</v>
      </c>
      <c r="HA420">
        <v>989.7899731675393</v>
      </c>
      <c r="HB420">
        <v>977.34297066124509</v>
      </c>
      <c r="HC420">
        <v>966.16559345772066</v>
      </c>
      <c r="HD420">
        <v>957.52566699105591</v>
      </c>
      <c r="HE420">
        <v>913.08151090418096</v>
      </c>
      <c r="HF420">
        <v>903.29225396306583</v>
      </c>
      <c r="HG420">
        <v>894.25924264967898</v>
      </c>
      <c r="HH420">
        <v>850.70680202341327</v>
      </c>
      <c r="HI420">
        <v>841.89283004915569</v>
      </c>
      <c r="HJ420">
        <v>832.77583943365607</v>
      </c>
      <c r="HK420">
        <v>827.68822776896877</v>
      </c>
      <c r="HL420">
        <v>818.11145526016435</v>
      </c>
      <c r="HM420">
        <v>799.67428965563295</v>
      </c>
      <c r="HN420">
        <v>794.25366705215583</v>
      </c>
      <c r="HO420">
        <v>786.95813593171079</v>
      </c>
      <c r="HP420">
        <v>776.2776407823485</v>
      </c>
      <c r="HQ420">
        <v>730.55071230893327</v>
      </c>
      <c r="HR420">
        <v>720.06501608103554</v>
      </c>
      <c r="HS420">
        <v>377.16819196546476</v>
      </c>
      <c r="HT420">
        <v>360.88950804423257</v>
      </c>
      <c r="HU420">
        <v>342.31944861280726</v>
      </c>
      <c r="HV420">
        <v>329.01167915140104</v>
      </c>
      <c r="HW420">
        <v>315.36027960415004</v>
      </c>
      <c r="HX420">
        <v>307.72388342269369</v>
      </c>
      <c r="HY420">
        <v>302.03796271696638</v>
      </c>
      <c r="HZ420">
        <v>291.33099941751971</v>
      </c>
      <c r="IA420">
        <v>277.30885655896373</v>
      </c>
      <c r="IB420">
        <v>260.90473721690796</v>
      </c>
      <c r="IC420">
        <v>42.192134174271359</v>
      </c>
      <c r="ID420">
        <v>24.908423835779558</v>
      </c>
      <c r="IE420">
        <v>15.299658912103041</v>
      </c>
      <c r="IF420">
        <v>22.030429739702413</v>
      </c>
      <c r="IG420">
        <v>375.04442901488937</v>
      </c>
      <c r="IH420">
        <v>354.03693233089189</v>
      </c>
      <c r="II420">
        <v>320.48992884764721</v>
      </c>
      <c r="IJ420">
        <v>309.08812211348641</v>
      </c>
      <c r="IK420">
        <v>276.86462755576804</v>
      </c>
      <c r="IL420">
        <v>264.3471031887857</v>
      </c>
      <c r="IM420">
        <v>256.78695886606602</v>
      </c>
      <c r="IN420">
        <v>240.19393119869255</v>
      </c>
      <c r="IO420">
        <v>194.76397277041042</v>
      </c>
      <c r="IP420">
        <v>179.3418675631865</v>
      </c>
      <c r="IQ420">
        <v>173.13861303601288</v>
      </c>
      <c r="IR420">
        <v>138.22050442060072</v>
      </c>
      <c r="IS420">
        <v>125.2656522099478</v>
      </c>
      <c r="IT420">
        <v>114.86606157749839</v>
      </c>
      <c r="IU420">
        <v>96.915367708644226</v>
      </c>
      <c r="IV420">
        <v>72.4111680962219</v>
      </c>
      <c r="IW420">
        <v>56.16270905690908</v>
      </c>
      <c r="IX420">
        <v>19.34960266088774</v>
      </c>
      <c r="IY420">
        <v>8.689382515325633</v>
      </c>
      <c r="IZ420">
        <v>8.690166112919087</v>
      </c>
      <c r="JA420">
        <v>13.259777635048522</v>
      </c>
      <c r="JB420">
        <v>8.6894515464632605</v>
      </c>
      <c r="JC420">
        <v>976.51334827759592</v>
      </c>
      <c r="JD420">
        <v>968.73965538113907</v>
      </c>
      <c r="JE420">
        <v>960.92340612174758</v>
      </c>
      <c r="JF420">
        <v>897.11811939891277</v>
      </c>
      <c r="JG420">
        <v>888.81659450731377</v>
      </c>
      <c r="JH420">
        <v>880.14956844703192</v>
      </c>
      <c r="JI420">
        <v>870.72317480119909</v>
      </c>
      <c r="JJ420">
        <v>860.17337804090948</v>
      </c>
      <c r="JK420">
        <v>852.68168528408387</v>
      </c>
      <c r="JL420">
        <v>846.65135183507164</v>
      </c>
      <c r="JM420">
        <v>276.56582982966165</v>
      </c>
      <c r="JN420">
        <v>265.52693188664261</v>
      </c>
      <c r="JO420">
        <v>255.11215777385087</v>
      </c>
      <c r="JP420">
        <v>256.17479376756091</v>
      </c>
      <c r="JQ420">
        <v>240.15730932129145</v>
      </c>
      <c r="JR420">
        <v>240.58488003140292</v>
      </c>
      <c r="JS420">
        <v>202.15469121198339</v>
      </c>
      <c r="JT420">
        <v>9.4152878176755621</v>
      </c>
      <c r="JU420">
        <v>520.209877044736</v>
      </c>
      <c r="JV420">
        <v>510.83244595718543</v>
      </c>
      <c r="JW420">
        <v>492.33942455352826</v>
      </c>
      <c r="JX420">
        <v>479.23789991020567</v>
      </c>
      <c r="JY420">
        <v>479.23778495484339</v>
      </c>
      <c r="JZ420">
        <v>465.90259761097832</v>
      </c>
      <c r="KA420">
        <v>451.2252345176712</v>
      </c>
      <c r="KB420">
        <v>438.05853595018152</v>
      </c>
      <c r="KC420">
        <v>319.41374477815543</v>
      </c>
      <c r="KD420">
        <v>298.40788744550446</v>
      </c>
      <c r="KE420">
        <v>282.5981180225167</v>
      </c>
      <c r="KF420">
        <v>247.87873707093513</v>
      </c>
      <c r="KG420">
        <v>239.67217989296296</v>
      </c>
      <c r="KH420">
        <v>232.71594054713887</v>
      </c>
      <c r="KI420">
        <v>194.14354149874816</v>
      </c>
      <c r="KJ420">
        <v>178.84852670528107</v>
      </c>
      <c r="KK420">
        <v>156.00484231700102</v>
      </c>
      <c r="KL420">
        <v>141.80863060978982</v>
      </c>
      <c r="KM420">
        <v>124.50946256282214</v>
      </c>
      <c r="KN420">
        <v>107.69494198923257</v>
      </c>
      <c r="KO420">
        <v>83.703377491106039</v>
      </c>
      <c r="KP420">
        <v>76.224933775481077</v>
      </c>
      <c r="KQ420">
        <v>58.556425772059356</v>
      </c>
      <c r="KR420">
        <v>23.705949504462296</v>
      </c>
      <c r="KS420">
        <v>135.51285060689634</v>
      </c>
      <c r="KT420">
        <v>135.97989536209343</v>
      </c>
      <c r="KU420">
        <v>108.49997767626792</v>
      </c>
      <c r="KV420">
        <v>108.63544251808207</v>
      </c>
      <c r="KW420">
        <v>108.8148423756902</v>
      </c>
      <c r="KX420">
        <v>109.04220642649443</v>
      </c>
      <c r="KY420">
        <v>94.634887619530673</v>
      </c>
      <c r="KZ420">
        <v>94.707683482945413</v>
      </c>
      <c r="LA420">
        <v>73.018052666998301</v>
      </c>
      <c r="LB420">
        <v>72.962035463862321</v>
      </c>
      <c r="LC420">
        <v>53.000343257263012</v>
      </c>
      <c r="LD420">
        <v>52.834172874064279</v>
      </c>
      <c r="LE420">
        <v>52.644100733049981</v>
      </c>
      <c r="LF420">
        <v>40.251341036574104</v>
      </c>
      <c r="LG420">
        <v>39.927512829129228</v>
      </c>
      <c r="LH420">
        <v>39.658992749099525</v>
      </c>
      <c r="LI420">
        <v>27.524739954715642</v>
      </c>
      <c r="LJ420">
        <v>27.112376962663802</v>
      </c>
      <c r="LK420">
        <v>14.846281959440148</v>
      </c>
      <c r="LL420">
        <v>14.316907517990785</v>
      </c>
      <c r="LM420">
        <v>13.835395693945884</v>
      </c>
      <c r="LN420">
        <v>9.0450224442633953</v>
      </c>
      <c r="LO420">
        <v>8.7564754720915516</v>
      </c>
      <c r="LP420">
        <v>132.24660991862083</v>
      </c>
      <c r="LQ420">
        <v>113.24126415610453</v>
      </c>
      <c r="LR420">
        <v>113.43553741331107</v>
      </c>
      <c r="LS420">
        <v>113.76315228253043</v>
      </c>
      <c r="LT420">
        <v>91.655880982364124</v>
      </c>
      <c r="LU420">
        <v>58.136539453071236</v>
      </c>
      <c r="LV420">
        <v>40.48450838300414</v>
      </c>
      <c r="LW420">
        <v>40.179695695413557</v>
      </c>
      <c r="LX420">
        <v>8.9558016972910082</v>
      </c>
      <c r="LY420">
        <v>81.843455859755522</v>
      </c>
      <c r="LZ420">
        <v>67.653466051651321</v>
      </c>
      <c r="MA420">
        <v>23.110979305189176</v>
      </c>
      <c r="MB420">
        <v>131.61286327723428</v>
      </c>
      <c r="MC420">
        <v>127.34791916867925</v>
      </c>
      <c r="MD420">
        <v>114.48200372087558</v>
      </c>
      <c r="ME420">
        <v>114.96113143100547</v>
      </c>
      <c r="MF420">
        <v>114.70000547693689</v>
      </c>
      <c r="MG420">
        <v>114.29177056521939</v>
      </c>
      <c r="MH420">
        <v>102.84853625296455</v>
      </c>
      <c r="MI420">
        <v>101.36683251846125</v>
      </c>
      <c r="MJ420">
        <v>84.843528001894811</v>
      </c>
      <c r="MK420">
        <v>81.748913528101639</v>
      </c>
      <c r="ML420">
        <v>81.848137717964619</v>
      </c>
      <c r="MM420">
        <v>82.106231786489388</v>
      </c>
      <c r="MN420">
        <v>57.512719297710191</v>
      </c>
      <c r="MO420">
        <v>56.57851752389206</v>
      </c>
      <c r="MP420">
        <v>56.541006393302723</v>
      </c>
      <c r="MQ420">
        <v>56.517543672044667</v>
      </c>
      <c r="MR420">
        <v>26.560289451374047</v>
      </c>
      <c r="MS420">
        <v>26.548204465129402</v>
      </c>
      <c r="MT420">
        <v>26.548204306729076</v>
      </c>
      <c r="MU420">
        <v>26.535045608867676</v>
      </c>
      <c r="MV420">
        <v>22.989568573420456</v>
      </c>
      <c r="MW420">
        <v>8.0575149337932999</v>
      </c>
      <c r="MX420">
        <v>11.785037141750308</v>
      </c>
      <c r="MY420">
        <v>10.614752144861086</v>
      </c>
      <c r="MZ420">
        <v>10.506930510349321</v>
      </c>
      <c r="NA420">
        <v>7.8821942626814234</v>
      </c>
      <c r="NB420">
        <v>8.7354515613651529</v>
      </c>
      <c r="NC420">
        <v>19.074688429812795</v>
      </c>
      <c r="ND420">
        <v>62.294224697116988</v>
      </c>
      <c r="NE420">
        <v>49.067841400329598</v>
      </c>
      <c r="NF420">
        <v>49.108870006327379</v>
      </c>
      <c r="NG420">
        <v>49.264144420701086</v>
      </c>
      <c r="NH420">
        <v>11.469576921137559</v>
      </c>
      <c r="NI420">
        <v>9.8351940566421945</v>
      </c>
      <c r="NJ420">
        <v>9.809171683614295</v>
      </c>
      <c r="NK420">
        <v>8.8422357156564431</v>
      </c>
      <c r="NL420">
        <v>24.35247713805893</v>
      </c>
      <c r="NM420">
        <v>188.16277102348022</v>
      </c>
      <c r="NN420">
        <v>171.64636083417281</v>
      </c>
      <c r="NO420">
        <v>157.49127768742073</v>
      </c>
      <c r="NP420">
        <v>58.862254627847506</v>
      </c>
      <c r="NQ420">
        <v>45.781573511877014</v>
      </c>
      <c r="NR420">
        <v>27.977291452858026</v>
      </c>
      <c r="NS420">
        <v>12.157591116791082</v>
      </c>
      <c r="NT420">
        <v>9.4967945810167294</v>
      </c>
      <c r="NU420">
        <v>9.5071608605562687</v>
      </c>
      <c r="NV420">
        <v>9.5110361623992503</v>
      </c>
      <c r="NW420">
        <v>14.343974557997171</v>
      </c>
      <c r="NX420">
        <v>14.364025969863178</v>
      </c>
      <c r="NY420">
        <v>74.903916705543452</v>
      </c>
      <c r="NZ420">
        <v>75.235024096324196</v>
      </c>
      <c r="OA420">
        <v>28.476175139768202</v>
      </c>
      <c r="OB420">
        <v>28.366569702796369</v>
      </c>
      <c r="OC420">
        <v>107.28564732145151</v>
      </c>
      <c r="OD420">
        <v>84.790868006885376</v>
      </c>
      <c r="OE420">
        <v>63.290056340081719</v>
      </c>
      <c r="OF420">
        <v>22.885146597300263</v>
      </c>
      <c r="OG420">
        <v>44.534823329392566</v>
      </c>
      <c r="OH420">
        <v>29.44903976312844</v>
      </c>
      <c r="OI420">
        <v>21.937012307717396</v>
      </c>
      <c r="OJ420">
        <v>14.440721965806006</v>
      </c>
      <c r="OK420">
        <v>7.8821942626814234</v>
      </c>
      <c r="OL420">
        <v>8.6899324516325578</v>
      </c>
      <c r="OM420">
        <v>8.6937371700910262</v>
      </c>
      <c r="ON420">
        <v>8.6973449285219431</v>
      </c>
      <c r="OO420">
        <v>8.7015007653044449</v>
      </c>
      <c r="OP420">
        <v>8.6897514136230711</v>
      </c>
      <c r="OQ420">
        <v>18.736843114221756</v>
      </c>
      <c r="OR420">
        <v>25.372564186669479</v>
      </c>
      <c r="OS420">
        <v>8.6898435500020241</v>
      </c>
      <c r="OT420">
        <v>7.8916296226529994</v>
      </c>
      <c r="OU420">
        <v>7.8890878259858255</v>
      </c>
      <c r="OV420">
        <v>7.8867161248304001</v>
      </c>
      <c r="OW420">
        <v>7.8852977437854861</v>
      </c>
      <c r="OX420">
        <v>7.8840683773696583</v>
      </c>
      <c r="OY420">
        <v>7.8832859821627608</v>
      </c>
      <c r="OZ420">
        <v>82.781982210203296</v>
      </c>
      <c r="PA420">
        <v>70.816083496213196</v>
      </c>
      <c r="PB420">
        <v>21.300270776674097</v>
      </c>
      <c r="PC420">
        <v>38.253106578419647</v>
      </c>
      <c r="PD420">
        <v>18.490455609434321</v>
      </c>
      <c r="PE420">
        <v>18.490455609434321</v>
      </c>
      <c r="PF420">
        <v>52.841026789028547</v>
      </c>
      <c r="PG420">
        <v>50.439942070163397</v>
      </c>
      <c r="PH420">
        <v>20.005172877481527</v>
      </c>
      <c r="PI420">
        <v>19.837022244642867</v>
      </c>
      <c r="PJ420">
        <v>19.81458092206185</v>
      </c>
      <c r="PK420">
        <v>19.78404978748631</v>
      </c>
      <c r="PL420">
        <v>18.856546076282939</v>
      </c>
      <c r="PM420">
        <v>18.753793052246237</v>
      </c>
      <c r="PN420">
        <v>19.230384434124971</v>
      </c>
      <c r="PO420">
        <v>18.774595199385203</v>
      </c>
      <c r="PP420">
        <v>18.588822918511596</v>
      </c>
      <c r="PQ420">
        <v>18.824501684111056</v>
      </c>
    </row>
    <row r="421" spans="1:433" x14ac:dyDescent="0.25">
      <c r="A421">
        <v>0.8835026012860997</v>
      </c>
      <c r="B421">
        <v>35.202523019332602</v>
      </c>
      <c r="C421">
        <v>35.238574248917757</v>
      </c>
      <c r="D421">
        <v>35.262474045164254</v>
      </c>
      <c r="E421">
        <v>35.333923589594633</v>
      </c>
      <c r="F421">
        <v>35.517279002294799</v>
      </c>
      <c r="G421">
        <v>35.783021155167717</v>
      </c>
      <c r="H421">
        <v>36.570368600301663</v>
      </c>
      <c r="I421">
        <v>36.684674479956811</v>
      </c>
      <c r="J421">
        <v>36.906276309295208</v>
      </c>
      <c r="K421">
        <v>37.194510363021891</v>
      </c>
      <c r="L421">
        <v>37.250209621460272</v>
      </c>
      <c r="M421">
        <v>37.383464027434911</v>
      </c>
      <c r="N421">
        <v>37.566887580904677</v>
      </c>
      <c r="O421">
        <v>38.188830204368514</v>
      </c>
      <c r="P421">
        <v>40.059586973493424</v>
      </c>
      <c r="Q421">
        <v>40.265094564715582</v>
      </c>
      <c r="R421">
        <v>40.265095874155577</v>
      </c>
      <c r="S421">
        <v>40.350921092068347</v>
      </c>
      <c r="T421">
        <v>40.095800765373951</v>
      </c>
      <c r="U421">
        <v>40.368862267454006</v>
      </c>
      <c r="V421">
        <v>34.775044663050721</v>
      </c>
      <c r="W421">
        <v>35.124360695915584</v>
      </c>
      <c r="X421">
        <v>34.902448751013708</v>
      </c>
      <c r="Y421">
        <v>40.359927257860363</v>
      </c>
      <c r="Z421">
        <v>46.403067245651073</v>
      </c>
      <c r="AA421">
        <v>54.474098980970666</v>
      </c>
      <c r="AB421">
        <v>56.917762334008785</v>
      </c>
      <c r="AC421">
        <v>40.080623346396351</v>
      </c>
      <c r="AD421">
        <v>34.455039874315844</v>
      </c>
      <c r="AE421">
        <v>115.94395449330796</v>
      </c>
      <c r="AF421">
        <v>152.79994628331224</v>
      </c>
      <c r="AG421">
        <v>171.78470575200708</v>
      </c>
      <c r="AH421">
        <v>182.44359366737262</v>
      </c>
      <c r="AI421">
        <v>192.77807346785448</v>
      </c>
      <c r="AJ421">
        <v>202.34081589195557</v>
      </c>
      <c r="AK421">
        <v>266.65024603679558</v>
      </c>
      <c r="AL421">
        <v>289.67849970987845</v>
      </c>
      <c r="AM421">
        <v>301.94454162776083</v>
      </c>
      <c r="AN421">
        <v>563.41235881994589</v>
      </c>
      <c r="AO421">
        <v>577.28801856714745</v>
      </c>
      <c r="AP421">
        <v>654.45327998169159</v>
      </c>
      <c r="AQ421">
        <v>661.75548292216627</v>
      </c>
      <c r="AR421">
        <v>683.6983543614283</v>
      </c>
      <c r="AS421">
        <v>696.9361123429826</v>
      </c>
      <c r="AT421">
        <v>707.87112482083921</v>
      </c>
      <c r="AU421">
        <v>707.87122516913496</v>
      </c>
      <c r="AV421">
        <v>123.30336596557481</v>
      </c>
      <c r="AW421">
        <v>100.7766275751751</v>
      </c>
      <c r="AX421">
        <v>81.319372182097595</v>
      </c>
      <c r="AY421">
        <v>52.064459342293503</v>
      </c>
      <c r="AZ421">
        <v>45.411904570311435</v>
      </c>
      <c r="BA421">
        <v>43.180411604592791</v>
      </c>
      <c r="BB421">
        <v>39.278241792639164</v>
      </c>
      <c r="BC421">
        <v>39.309881942634092</v>
      </c>
      <c r="BD421">
        <v>74.154619535922848</v>
      </c>
      <c r="BE421">
        <v>62.264016499727859</v>
      </c>
      <c r="BF421">
        <v>48.376939582740761</v>
      </c>
      <c r="BG421">
        <v>34.446137955286304</v>
      </c>
      <c r="BH421">
        <v>819.12802979645267</v>
      </c>
      <c r="BI421">
        <v>824.38035533162702</v>
      </c>
      <c r="BJ421">
        <v>830.70291785456357</v>
      </c>
      <c r="BK421">
        <v>835.44796086064298</v>
      </c>
      <c r="BL421">
        <v>847.98326460728003</v>
      </c>
      <c r="BM421">
        <v>861.90769996290464</v>
      </c>
      <c r="BN421">
        <v>867.42941081438221</v>
      </c>
      <c r="BO421">
        <v>870.43437635613509</v>
      </c>
      <c r="BP421">
        <v>879.52971263754671</v>
      </c>
      <c r="BQ421">
        <v>966.47912792429906</v>
      </c>
      <c r="BR421">
        <v>980.73014261208436</v>
      </c>
      <c r="BS421">
        <v>982.99749241589689</v>
      </c>
      <c r="BT421">
        <v>982.99759105316798</v>
      </c>
      <c r="BU421">
        <v>986.45743825730233</v>
      </c>
      <c r="BV421">
        <v>993.51486262084018</v>
      </c>
      <c r="BW421">
        <v>1006.4469403111761</v>
      </c>
      <c r="BX421">
        <v>1018.9775254367023</v>
      </c>
      <c r="BY421">
        <v>1028.2458633554329</v>
      </c>
      <c r="BZ421">
        <v>1044.8912631036787</v>
      </c>
      <c r="CA421">
        <v>50.136672736341097</v>
      </c>
      <c r="CB421">
        <v>1060.131868944623</v>
      </c>
      <c r="CC421">
        <v>1099.1119797262327</v>
      </c>
      <c r="CD421">
        <v>1107.5503403670673</v>
      </c>
      <c r="CE421">
        <v>1117.7315328733953</v>
      </c>
      <c r="CF421">
        <v>1151.706158741209</v>
      </c>
      <c r="CG421">
        <v>1155.5705225630099</v>
      </c>
      <c r="CH421">
        <v>1219.9805106774156</v>
      </c>
      <c r="CI421">
        <v>34.446296301288839</v>
      </c>
      <c r="CJ421">
        <v>1224.7132504405545</v>
      </c>
      <c r="CK421">
        <v>1226.4614749492748</v>
      </c>
      <c r="CL421">
        <v>1228.2943825119273</v>
      </c>
      <c r="CM421">
        <v>1231.8425742796699</v>
      </c>
      <c r="CN421">
        <v>1236.0080844243416</v>
      </c>
      <c r="CO421">
        <v>1237.9515665735998</v>
      </c>
      <c r="CP421">
        <v>1239.8764951542453</v>
      </c>
      <c r="CQ421">
        <v>1241.3717953082787</v>
      </c>
      <c r="CR421">
        <v>1244.6764152982259</v>
      </c>
      <c r="CS421">
        <v>1319.0850827993454</v>
      </c>
      <c r="CT421">
        <v>1320.52139199162</v>
      </c>
      <c r="CU421">
        <v>1327.8854182544628</v>
      </c>
      <c r="CV421">
        <v>1347.8125209025266</v>
      </c>
      <c r="CW421">
        <v>1352.9908508022645</v>
      </c>
      <c r="CX421">
        <v>1369.5036828066427</v>
      </c>
      <c r="CY421">
        <v>1376.4261815380787</v>
      </c>
      <c r="CZ421">
        <v>1381.9981949481362</v>
      </c>
      <c r="DA421">
        <v>1389.0301557850066</v>
      </c>
      <c r="DB421">
        <v>1394.7114178286952</v>
      </c>
      <c r="DC421">
        <v>1406.5858962497578</v>
      </c>
      <c r="DD421">
        <v>1419.2569692369866</v>
      </c>
      <c r="DE421">
        <v>1425.2314589730977</v>
      </c>
      <c r="DF421">
        <v>1427.8446577224991</v>
      </c>
      <c r="DG421">
        <v>1434.7038927334484</v>
      </c>
      <c r="DH421">
        <v>1445.0320099883534</v>
      </c>
      <c r="DI421">
        <v>1453.2084039863844</v>
      </c>
      <c r="DJ421">
        <v>1462.4547184042913</v>
      </c>
      <c r="DK421">
        <v>1467.5343547899179</v>
      </c>
      <c r="DL421">
        <v>1473.1776376704406</v>
      </c>
      <c r="DM421">
        <v>1480.3815457795058</v>
      </c>
      <c r="DN421">
        <v>1574.8992318294709</v>
      </c>
      <c r="DO421">
        <v>1577.6017323790124</v>
      </c>
      <c r="DP421">
        <v>1580.4766656390882</v>
      </c>
      <c r="DQ421">
        <v>1586.2068371372579</v>
      </c>
      <c r="DR421">
        <v>1586.8036054289514</v>
      </c>
      <c r="DS421">
        <v>1586.8036507076747</v>
      </c>
      <c r="DT421">
        <v>1595.7156841301332</v>
      </c>
      <c r="DU421">
        <v>1599.4363663428767</v>
      </c>
      <c r="DV421">
        <v>1610.378449335617</v>
      </c>
      <c r="DW421">
        <v>1614.7118304127191</v>
      </c>
      <c r="DX421">
        <v>1622.7840434818888</v>
      </c>
      <c r="DY421">
        <v>1628.2590700933963</v>
      </c>
      <c r="DZ421">
        <v>1643.3796908176034</v>
      </c>
      <c r="EA421">
        <v>1647.5129949667653</v>
      </c>
      <c r="EB421">
        <v>1651.6407016937856</v>
      </c>
      <c r="EC421">
        <v>1655.232327370391</v>
      </c>
      <c r="ED421">
        <v>1662.0053156281765</v>
      </c>
      <c r="EE421">
        <v>1664.4367702637937</v>
      </c>
      <c r="EF421">
        <v>1664.4368059734647</v>
      </c>
      <c r="EG421">
        <v>1666.8106067479785</v>
      </c>
      <c r="EH421">
        <v>1671.2372010337772</v>
      </c>
      <c r="EI421">
        <v>1673.8622166828848</v>
      </c>
      <c r="EJ421">
        <v>1689.267798919657</v>
      </c>
      <c r="EK421">
        <v>1691.3699241645384</v>
      </c>
      <c r="EL421">
        <v>1704.9323144480936</v>
      </c>
      <c r="EM421">
        <v>1706.4480962913437</v>
      </c>
      <c r="EN421">
        <v>1707.3807613743809</v>
      </c>
      <c r="EO421">
        <v>708.99012833304687</v>
      </c>
      <c r="EP421">
        <v>705.27935919418587</v>
      </c>
      <c r="EQ421">
        <v>703.08761165406395</v>
      </c>
      <c r="ER421">
        <v>703.08751365050466</v>
      </c>
      <c r="ES421">
        <v>667.17249552699514</v>
      </c>
      <c r="ET421">
        <v>658.88370088374404</v>
      </c>
      <c r="EU421">
        <v>623.28837106830542</v>
      </c>
      <c r="EV421">
        <v>610.16994673574254</v>
      </c>
      <c r="EW421">
        <v>597.96268743425799</v>
      </c>
      <c r="EX421">
        <v>585.45517091082957</v>
      </c>
      <c r="EY421">
        <v>576.16771614297613</v>
      </c>
      <c r="EZ421">
        <v>491.99668892898899</v>
      </c>
      <c r="FA421">
        <v>477.96690140270903</v>
      </c>
      <c r="FB421">
        <v>462.63277459797428</v>
      </c>
      <c r="FC421">
        <v>448.3191169976767</v>
      </c>
      <c r="FD421">
        <v>436.37500503225647</v>
      </c>
      <c r="FE421">
        <v>425.37427504035986</v>
      </c>
      <c r="FF421">
        <v>415.23534907663407</v>
      </c>
      <c r="FG421">
        <v>343.11436385573415</v>
      </c>
      <c r="FH421">
        <v>339.50433628870269</v>
      </c>
      <c r="FI421">
        <v>331.49161269697697</v>
      </c>
      <c r="FJ421">
        <v>178.80930664915059</v>
      </c>
      <c r="FK421">
        <v>168.87798197539405</v>
      </c>
      <c r="FL421">
        <v>161.54365795221884</v>
      </c>
      <c r="FM421">
        <v>144.99352563819775</v>
      </c>
      <c r="FN421">
        <v>102.86406669603321</v>
      </c>
      <c r="FO421">
        <v>103.15912832319009</v>
      </c>
      <c r="FP421">
        <v>103.50083266816819</v>
      </c>
      <c r="FQ421">
        <v>42.602454300437785</v>
      </c>
      <c r="FR421">
        <v>42.433927679779117</v>
      </c>
      <c r="FS421">
        <v>42.150770985481358</v>
      </c>
      <c r="FT421">
        <v>42.03554406230387</v>
      </c>
      <c r="FU421">
        <v>70.637471068739615</v>
      </c>
      <c r="FV421">
        <v>61.292435831601324</v>
      </c>
      <c r="FW421">
        <v>49.60782726605521</v>
      </c>
      <c r="FX421">
        <v>116.43550353315504</v>
      </c>
      <c r="FY421">
        <v>105.27844110393789</v>
      </c>
      <c r="FZ421">
        <v>98.017708494187445</v>
      </c>
      <c r="GA421">
        <v>98.053542498578281</v>
      </c>
      <c r="GB421">
        <v>98.1764960470814</v>
      </c>
      <c r="GC421">
        <v>98.386139535151415</v>
      </c>
      <c r="GD421">
        <v>98.478237549773894</v>
      </c>
      <c r="GE421">
        <v>98.598304654229196</v>
      </c>
      <c r="GF421">
        <v>90.713044753497343</v>
      </c>
      <c r="GG421">
        <v>73.090520361979998</v>
      </c>
      <c r="GH421">
        <v>34.764906735292243</v>
      </c>
      <c r="GI421">
        <v>1644.7477007543418</v>
      </c>
      <c r="GJ421">
        <v>1641.2170453021211</v>
      </c>
      <c r="GK421">
        <v>1639.1702187647372</v>
      </c>
      <c r="GL421">
        <v>1186.7516635103648</v>
      </c>
      <c r="GM421">
        <v>1178.148418462506</v>
      </c>
      <c r="GN421">
        <v>1176.9869183964993</v>
      </c>
      <c r="GO421">
        <v>1176.9868374397906</v>
      </c>
      <c r="GP421">
        <v>1155.8475202083559</v>
      </c>
      <c r="GQ421">
        <v>1124.6921734299208</v>
      </c>
      <c r="GR421">
        <v>1116.550410945285</v>
      </c>
      <c r="GS421">
        <v>1111.2931953988477</v>
      </c>
      <c r="GT421">
        <v>1107.1812359699907</v>
      </c>
      <c r="GU421">
        <v>1099.3142260456057</v>
      </c>
      <c r="GV421">
        <v>1090.8022746637698</v>
      </c>
      <c r="GW421">
        <v>1082.9692088632833</v>
      </c>
      <c r="GX421">
        <v>1035.5991420625251</v>
      </c>
      <c r="GY421">
        <v>1026.6026400627698</v>
      </c>
      <c r="GZ421">
        <v>1015.5401007101141</v>
      </c>
      <c r="HA421">
        <v>1011.5762745835264</v>
      </c>
      <c r="HB421">
        <v>999.21049527104014</v>
      </c>
      <c r="HC421">
        <v>988.10650098626547</v>
      </c>
      <c r="HD421">
        <v>979.52329829391601</v>
      </c>
      <c r="HE421">
        <v>935.3267478106718</v>
      </c>
      <c r="HF421">
        <v>925.59903815012103</v>
      </c>
      <c r="HG421">
        <v>916.62281942937989</v>
      </c>
      <c r="HH421">
        <v>873.29973152635876</v>
      </c>
      <c r="HI421">
        <v>864.53878851584614</v>
      </c>
      <c r="HJ421">
        <v>855.47664996548156</v>
      </c>
      <c r="HK421">
        <v>850.41964774399366</v>
      </c>
      <c r="HL421">
        <v>840.90049356250984</v>
      </c>
      <c r="HM421">
        <v>822.57216403323628</v>
      </c>
      <c r="HN421">
        <v>817.18409257687108</v>
      </c>
      <c r="HO421">
        <v>809.9323715358446</v>
      </c>
      <c r="HP421">
        <v>799.3160133674678</v>
      </c>
      <c r="HQ421">
        <v>753.81664323966606</v>
      </c>
      <c r="HR421">
        <v>743.39172438465266</v>
      </c>
      <c r="HS421">
        <v>402.21102792285046</v>
      </c>
      <c r="HT421">
        <v>386.01722188156236</v>
      </c>
      <c r="HU421">
        <v>367.53147319648406</v>
      </c>
      <c r="HV421">
        <v>354.29267471700814</v>
      </c>
      <c r="HW421">
        <v>340.71202710412854</v>
      </c>
      <c r="HX421">
        <v>333.11520853517641</v>
      </c>
      <c r="HY421">
        <v>327.45875659469903</v>
      </c>
      <c r="HZ421">
        <v>316.80728492173512</v>
      </c>
      <c r="IA421">
        <v>302.8578154713382</v>
      </c>
      <c r="IB421">
        <v>286.52940961349168</v>
      </c>
      <c r="IC421">
        <v>68.600347131496164</v>
      </c>
      <c r="ID421">
        <v>51.395086505480776</v>
      </c>
      <c r="IE421">
        <v>41.830868134887169</v>
      </c>
      <c r="IF421">
        <v>48.530155449971971</v>
      </c>
      <c r="IG421">
        <v>400.01975474489063</v>
      </c>
      <c r="IH421">
        <v>379.11212272359444</v>
      </c>
      <c r="II421">
        <v>345.70993786883764</v>
      </c>
      <c r="IJ421">
        <v>334.36387851705558</v>
      </c>
      <c r="IK421">
        <v>302.27685876944452</v>
      </c>
      <c r="IL421">
        <v>289.81972875568044</v>
      </c>
      <c r="IM421">
        <v>282.29444108612188</v>
      </c>
      <c r="IN421">
        <v>265.78138996001053</v>
      </c>
      <c r="IO421">
        <v>220.53178524656505</v>
      </c>
      <c r="IP421">
        <v>205.18238971649089</v>
      </c>
      <c r="IQ421">
        <v>199.00838130247485</v>
      </c>
      <c r="IR421">
        <v>164.22528855929068</v>
      </c>
      <c r="IS421">
        <v>151.33050032911478</v>
      </c>
      <c r="IT421">
        <v>140.97912644191501</v>
      </c>
      <c r="IU421">
        <v>123.11165931379264</v>
      </c>
      <c r="IV421">
        <v>98.711646794887201</v>
      </c>
      <c r="IW421">
        <v>82.538156362123573</v>
      </c>
      <c r="IX421">
        <v>45.862420647717954</v>
      </c>
      <c r="IY421">
        <v>35.250610417410371</v>
      </c>
      <c r="IZ421">
        <v>35.251394015003825</v>
      </c>
      <c r="JA421">
        <v>39.800250181021056</v>
      </c>
      <c r="JB421">
        <v>35.250679448547999</v>
      </c>
      <c r="JC421">
        <v>998.59348307314394</v>
      </c>
      <c r="JD421">
        <v>990.87877586559944</v>
      </c>
      <c r="JE421">
        <v>983.12183520682038</v>
      </c>
      <c r="JF421">
        <v>919.6629452291595</v>
      </c>
      <c r="JG421">
        <v>911.42089581755181</v>
      </c>
      <c r="JH421">
        <v>902.81596383537908</v>
      </c>
      <c r="JI421">
        <v>893.4571046839942</v>
      </c>
      <c r="JJ421">
        <v>882.9686627280621</v>
      </c>
      <c r="JK421">
        <v>875.53032160631074</v>
      </c>
      <c r="JL421">
        <v>869.54293281079708</v>
      </c>
      <c r="JM421">
        <v>302.20324834433586</v>
      </c>
      <c r="JN421">
        <v>291.22453840328717</v>
      </c>
      <c r="JO421">
        <v>280.85321693881951</v>
      </c>
      <c r="JP421">
        <v>281.91585293252956</v>
      </c>
      <c r="JQ421">
        <v>265.96354745874623</v>
      </c>
      <c r="JR421">
        <v>266.3911181688577</v>
      </c>
      <c r="JS421">
        <v>228.12116099013383</v>
      </c>
      <c r="JT421">
        <v>35.976515719761665</v>
      </c>
      <c r="JU421">
        <v>544.5170838477402</v>
      </c>
      <c r="JV421">
        <v>535.188953034316</v>
      </c>
      <c r="JW421">
        <v>516.78772655658258</v>
      </c>
      <c r="JX421">
        <v>503.75481519005325</v>
      </c>
      <c r="JY421">
        <v>503.75470083672326</v>
      </c>
      <c r="JZ421">
        <v>490.48851400235662</v>
      </c>
      <c r="KA421">
        <v>475.88363972525985</v>
      </c>
      <c r="KB421">
        <v>462.78566843051203</v>
      </c>
      <c r="KC421">
        <v>344.61488546896726</v>
      </c>
      <c r="KD421">
        <v>323.70991572209186</v>
      </c>
      <c r="KE421">
        <v>307.97536111537329</v>
      </c>
      <c r="KF421">
        <v>273.42264722747268</v>
      </c>
      <c r="KG421">
        <v>265.25548484142291</v>
      </c>
      <c r="KH421">
        <v>258.33263825647009</v>
      </c>
      <c r="KI421">
        <v>219.91832566140874</v>
      </c>
      <c r="KJ421">
        <v>204.69560073885441</v>
      </c>
      <c r="KK421">
        <v>181.95011555026804</v>
      </c>
      <c r="KL421">
        <v>167.82063516973676</v>
      </c>
      <c r="KM421">
        <v>150.60278434020847</v>
      </c>
      <c r="KN421">
        <v>133.86730282918506</v>
      </c>
      <c r="KO421">
        <v>109.9675560480905</v>
      </c>
      <c r="KP421">
        <v>102.52390430861669</v>
      </c>
      <c r="KQ421">
        <v>84.937595534398952</v>
      </c>
      <c r="KR421">
        <v>50.198070132186785</v>
      </c>
      <c r="KS421">
        <v>161.6476993973024</v>
      </c>
      <c r="KT421">
        <v>162.1147441524995</v>
      </c>
      <c r="KU421">
        <v>134.73531071592333</v>
      </c>
      <c r="KV421">
        <v>134.87077555773749</v>
      </c>
      <c r="KW421">
        <v>135.05017541534562</v>
      </c>
      <c r="KX421">
        <v>135.27753946614985</v>
      </c>
      <c r="KY421">
        <v>120.92182067907106</v>
      </c>
      <c r="KZ421">
        <v>120.9946165424858</v>
      </c>
      <c r="LA421">
        <v>99.38102786110494</v>
      </c>
      <c r="LB421">
        <v>99.325010657969415</v>
      </c>
      <c r="LC421">
        <v>79.431213214376385</v>
      </c>
      <c r="LD421">
        <v>79.265042831178107</v>
      </c>
      <c r="LE421">
        <v>79.074970690163354</v>
      </c>
      <c r="LF421">
        <v>66.722947851491881</v>
      </c>
      <c r="LG421">
        <v>66.39911964404655</v>
      </c>
      <c r="LH421">
        <v>66.130599564017757</v>
      </c>
      <c r="LI421">
        <v>54.034367836917681</v>
      </c>
      <c r="LJ421">
        <v>53.622004844864932</v>
      </c>
      <c r="LK421">
        <v>41.393930908923721</v>
      </c>
      <c r="LL421">
        <v>40.864556467475722</v>
      </c>
      <c r="LM421">
        <v>40.383044643430821</v>
      </c>
      <c r="LN421">
        <v>35.606250346348133</v>
      </c>
      <c r="LO421">
        <v>35.31770337417629</v>
      </c>
      <c r="LP421">
        <v>158.39232187110656</v>
      </c>
      <c r="LQ421">
        <v>139.45758666211668</v>
      </c>
      <c r="LR421">
        <v>139.65185991932367</v>
      </c>
      <c r="LS421">
        <v>139.97947478854257</v>
      </c>
      <c r="LT421">
        <v>117.95096141346357</v>
      </c>
      <c r="LU421">
        <v>84.545683086021199</v>
      </c>
      <c r="LV421">
        <v>66.950683616880269</v>
      </c>
      <c r="LW421">
        <v>66.645870929288776</v>
      </c>
      <c r="LX421">
        <v>35.517029599376201</v>
      </c>
      <c r="LY421">
        <v>108.13942459389455</v>
      </c>
      <c r="LZ421">
        <v>94.016441245757505</v>
      </c>
      <c r="MA421">
        <v>49.605800466548317</v>
      </c>
      <c r="MB421">
        <v>157.73498816751226</v>
      </c>
      <c r="MC421">
        <v>153.49070544041115</v>
      </c>
      <c r="MD421">
        <v>140.6874630648058</v>
      </c>
      <c r="ME421">
        <v>141.16659077493568</v>
      </c>
      <c r="MF421">
        <v>140.90818061138725</v>
      </c>
      <c r="MG421">
        <v>140.5026614901908</v>
      </c>
      <c r="MH421">
        <v>129.100164035739</v>
      </c>
      <c r="MI421">
        <v>127.62389188227689</v>
      </c>
      <c r="MJ421">
        <v>111.15761896663616</v>
      </c>
      <c r="MK421">
        <v>108.07386765492356</v>
      </c>
      <c r="ML421">
        <v>108.17309184478563</v>
      </c>
      <c r="MM421">
        <v>108.43118591331086</v>
      </c>
      <c r="MN421">
        <v>83.919147140138193</v>
      </c>
      <c r="MO421">
        <v>82.987661156840204</v>
      </c>
      <c r="MP421">
        <v>82.950150026252231</v>
      </c>
      <c r="MQ421">
        <v>82.926687304994175</v>
      </c>
      <c r="MR421">
        <v>53.067201543052761</v>
      </c>
      <c r="MS421">
        <v>53.055116556808116</v>
      </c>
      <c r="MT421">
        <v>53.055116398407336</v>
      </c>
      <c r="MU421">
        <v>53.041957700546391</v>
      </c>
      <c r="MV421">
        <v>49.507343827179284</v>
      </c>
      <c r="MW421">
        <v>34.62145862639818</v>
      </c>
      <c r="MX421">
        <v>38.338117672273256</v>
      </c>
      <c r="MY421">
        <v>37.170548465905085</v>
      </c>
      <c r="MZ421">
        <v>37.06272683139332</v>
      </c>
      <c r="NA421">
        <v>34.446137955286304</v>
      </c>
      <c r="NB421">
        <v>35.296679463449436</v>
      </c>
      <c r="NC421">
        <v>45.591550029581867</v>
      </c>
      <c r="ND421">
        <v>88.658005091298492</v>
      </c>
      <c r="NE421">
        <v>75.493279776401778</v>
      </c>
      <c r="NF421">
        <v>75.534308382399558</v>
      </c>
      <c r="NG421">
        <v>75.689582796773266</v>
      </c>
      <c r="NH421">
        <v>38.022657451661416</v>
      </c>
      <c r="NI421">
        <v>36.393706168207245</v>
      </c>
      <c r="NJ421">
        <v>36.367683795178891</v>
      </c>
      <c r="NK421">
        <v>35.403463617741181</v>
      </c>
      <c r="NL421">
        <v>50.841663216085635</v>
      </c>
      <c r="NM421">
        <v>213.99810916545175</v>
      </c>
      <c r="NN421">
        <v>197.56118524605381</v>
      </c>
      <c r="NO421">
        <v>183.4742243332912</v>
      </c>
      <c r="NP421">
        <v>85.203340845946968</v>
      </c>
      <c r="NQ421">
        <v>72.182317181056533</v>
      </c>
      <c r="NR421">
        <v>54.451839074139116</v>
      </c>
      <c r="NS421">
        <v>38.704012077716925</v>
      </c>
      <c r="NT421">
        <v>36.055306692581325</v>
      </c>
      <c r="NU421">
        <v>36.065672972120865</v>
      </c>
      <c r="NV421">
        <v>36.069548273963846</v>
      </c>
      <c r="NW421">
        <v>40.886191926439551</v>
      </c>
      <c r="NX421">
        <v>40.906243338305558</v>
      </c>
      <c r="NY421">
        <v>101.24244978496745</v>
      </c>
      <c r="NZ421">
        <v>101.57355717574819</v>
      </c>
      <c r="OA421">
        <v>54.972224069366803</v>
      </c>
      <c r="OB421">
        <v>54.86261863239497</v>
      </c>
      <c r="OC421">
        <v>133.40512429740238</v>
      </c>
      <c r="OD421">
        <v>111.01288836263029</v>
      </c>
      <c r="OE421">
        <v>89.610089033076747</v>
      </c>
      <c r="OF421">
        <v>49.382829262161067</v>
      </c>
      <c r="OG421">
        <v>70.937671630210389</v>
      </c>
      <c r="OH421">
        <v>55.915092852651014</v>
      </c>
      <c r="OI421">
        <v>48.437162034042558</v>
      </c>
      <c r="OJ421">
        <v>40.980558269957783</v>
      </c>
      <c r="OK421">
        <v>34.446137955286304</v>
      </c>
      <c r="OL421">
        <v>35.251160353717296</v>
      </c>
      <c r="OM421">
        <v>35.254965072175764</v>
      </c>
      <c r="ON421">
        <v>35.258572830606681</v>
      </c>
      <c r="OO421">
        <v>35.262728667389183</v>
      </c>
      <c r="OP421">
        <v>35.250979315707355</v>
      </c>
      <c r="OQ421">
        <v>45.256180565535942</v>
      </c>
      <c r="OR421">
        <v>51.858031248788848</v>
      </c>
      <c r="OS421">
        <v>35.251071452086308</v>
      </c>
      <c r="OT421">
        <v>34.455573315257425</v>
      </c>
      <c r="OU421">
        <v>34.453031518590251</v>
      </c>
      <c r="OV421">
        <v>34.45065981743528</v>
      </c>
      <c r="OW421">
        <v>34.449241436389912</v>
      </c>
      <c r="OX421">
        <v>34.448012069974084</v>
      </c>
      <c r="OY421">
        <v>34.447229674767186</v>
      </c>
      <c r="OZ421">
        <v>116.8052803115329</v>
      </c>
      <c r="PA421">
        <v>104.89952613392597</v>
      </c>
      <c r="PB421">
        <v>47.804230566991009</v>
      </c>
      <c r="PC421">
        <v>72.502328405403205</v>
      </c>
      <c r="PD421">
        <v>52.841026789028547</v>
      </c>
      <c r="PE421">
        <v>42.290122319848706</v>
      </c>
      <c r="PF421">
        <v>42.290122319848706</v>
      </c>
      <c r="PG421">
        <v>39.887878776316029</v>
      </c>
      <c r="PH421">
        <v>9.4024426130786196</v>
      </c>
      <c r="PI421">
        <v>9.2342919802399592</v>
      </c>
      <c r="PJ421">
        <v>9.2118506576589425</v>
      </c>
      <c r="PK421">
        <v>9.1813195230838573</v>
      </c>
      <c r="PL421">
        <v>8.2538158118800311</v>
      </c>
      <c r="PM421">
        <v>8.1510627878433297</v>
      </c>
      <c r="PN421">
        <v>8.6276541697225184</v>
      </c>
      <c r="PO421">
        <v>8.1718649349827501</v>
      </c>
      <c r="PP421">
        <v>7.9860926541086883</v>
      </c>
      <c r="PQ421">
        <v>8.2217714197081477</v>
      </c>
    </row>
    <row r="422" spans="1:433" x14ac:dyDescent="0.25">
      <c r="A422">
        <v>0.63780936710480329</v>
      </c>
      <c r="B422">
        <v>32.799700063468208</v>
      </c>
      <c r="C422">
        <v>32.835751293053818</v>
      </c>
      <c r="D422">
        <v>32.859651089299859</v>
      </c>
      <c r="E422">
        <v>32.931100633730239</v>
      </c>
      <c r="F422">
        <v>33.114456046430405</v>
      </c>
      <c r="G422">
        <v>33.380198199303777</v>
      </c>
      <c r="H422">
        <v>34.167545644437268</v>
      </c>
      <c r="I422">
        <v>34.281851524092417</v>
      </c>
      <c r="J422">
        <v>34.503453353430814</v>
      </c>
      <c r="K422">
        <v>34.791687407157497</v>
      </c>
      <c r="L422">
        <v>34.847386665595877</v>
      </c>
      <c r="M422">
        <v>34.980641071570517</v>
      </c>
      <c r="N422">
        <v>35.164064625040282</v>
      </c>
      <c r="O422">
        <v>35.78600724850412</v>
      </c>
      <c r="P422">
        <v>37.65676401762903</v>
      </c>
      <c r="Q422">
        <v>37.862271608851643</v>
      </c>
      <c r="R422">
        <v>37.862272918291637</v>
      </c>
      <c r="S422">
        <v>37.948098136204408</v>
      </c>
      <c r="T422">
        <v>37.692977809510012</v>
      </c>
      <c r="U422">
        <v>37.966039311589611</v>
      </c>
      <c r="V422">
        <v>32.372221707186327</v>
      </c>
      <c r="W422">
        <v>32.72153774005119</v>
      </c>
      <c r="X422">
        <v>32.499625795149313</v>
      </c>
      <c r="Y422">
        <v>37.957104301992786</v>
      </c>
      <c r="Z422">
        <v>44.000244289785314</v>
      </c>
      <c r="AA422">
        <v>52.071276025105362</v>
      </c>
      <c r="AB422">
        <v>54.518995264489604</v>
      </c>
      <c r="AC422">
        <v>37.681856276881717</v>
      </c>
      <c r="AD422">
        <v>32.05221691845145</v>
      </c>
      <c r="AE422">
        <v>113.56720509253864</v>
      </c>
      <c r="AF422">
        <v>150.44115866495576</v>
      </c>
      <c r="AG422">
        <v>171.75225866121173</v>
      </c>
      <c r="AH422">
        <v>182.41114657657727</v>
      </c>
      <c r="AI422">
        <v>192.74504696472331</v>
      </c>
      <c r="AJ422">
        <v>202.3077893888244</v>
      </c>
      <c r="AK422">
        <v>266.57839890717696</v>
      </c>
      <c r="AL422">
        <v>289.59564374588263</v>
      </c>
      <c r="AM422">
        <v>301.86168566376546</v>
      </c>
      <c r="AN422">
        <v>563.1406144345342</v>
      </c>
      <c r="AO422">
        <v>577.01627418173575</v>
      </c>
      <c r="AP422">
        <v>654.1786385346013</v>
      </c>
      <c r="AQ422">
        <v>661.48084147507598</v>
      </c>
      <c r="AR422">
        <v>683.4231335020022</v>
      </c>
      <c r="AS422">
        <v>696.65799442187881</v>
      </c>
      <c r="AT422">
        <v>707.59300689973452</v>
      </c>
      <c r="AU422">
        <v>707.59310724803208</v>
      </c>
      <c r="AV422">
        <v>120.90633713306215</v>
      </c>
      <c r="AW422">
        <v>98.379019330326628</v>
      </c>
      <c r="AX422">
        <v>78.921763937251399</v>
      </c>
      <c r="AY422">
        <v>49.663374623432446</v>
      </c>
      <c r="AZ422">
        <v>43.009661026777849</v>
      </c>
      <c r="BA422">
        <v>40.777588648723395</v>
      </c>
      <c r="BB422">
        <v>36.878895310789176</v>
      </c>
      <c r="BC422">
        <v>36.910535460783649</v>
      </c>
      <c r="BD422">
        <v>71.75179658005527</v>
      </c>
      <c r="BE422">
        <v>59.861193543858008</v>
      </c>
      <c r="BF422">
        <v>45.974116626874547</v>
      </c>
      <c r="BG422">
        <v>32.043314999421909</v>
      </c>
      <c r="BH422">
        <v>818.84411775199305</v>
      </c>
      <c r="BI422">
        <v>824.09644328716649</v>
      </c>
      <c r="BJ422">
        <v>830.41726757309789</v>
      </c>
      <c r="BK422">
        <v>835.16231057917548</v>
      </c>
      <c r="BL422">
        <v>847.69703491347809</v>
      </c>
      <c r="BM422">
        <v>861.6214702691027</v>
      </c>
      <c r="BN422">
        <v>867.14260170824264</v>
      </c>
      <c r="BO422">
        <v>870.14698783766062</v>
      </c>
      <c r="BP422">
        <v>879.24116529440198</v>
      </c>
      <c r="BQ422">
        <v>966.18536587013296</v>
      </c>
      <c r="BR422">
        <v>980.43638055791826</v>
      </c>
      <c r="BS422">
        <v>982.70373036172987</v>
      </c>
      <c r="BT422">
        <v>982.70382899900187</v>
      </c>
      <c r="BU422">
        <v>986.16367620313576</v>
      </c>
      <c r="BV422">
        <v>993.22110056667543</v>
      </c>
      <c r="BW422">
        <v>1006.1520194323393</v>
      </c>
      <c r="BX422">
        <v>1018.682604557865</v>
      </c>
      <c r="BY422">
        <v>1027.9509424765952</v>
      </c>
      <c r="BZ422">
        <v>1044.596342224841</v>
      </c>
      <c r="CA422">
        <v>47.733849780469427</v>
      </c>
      <c r="CB422">
        <v>1059.8369480657839</v>
      </c>
      <c r="CC422">
        <v>1098.7741823345582</v>
      </c>
      <c r="CD422">
        <v>1107.2125429753937</v>
      </c>
      <c r="CE422">
        <v>1117.3937354817208</v>
      </c>
      <c r="CF422">
        <v>1151.3353348464043</v>
      </c>
      <c r="CG422">
        <v>1155.1996986682061</v>
      </c>
      <c r="CH422">
        <v>1219.5471102503625</v>
      </c>
      <c r="CI422">
        <v>32.043473345419443</v>
      </c>
      <c r="CJ422">
        <v>1224.2798500135004</v>
      </c>
      <c r="CK422">
        <v>1226.0280745222217</v>
      </c>
      <c r="CL422">
        <v>1227.8609820848742</v>
      </c>
      <c r="CM422">
        <v>1231.4091738526163</v>
      </c>
      <c r="CN422">
        <v>1235.574683997288</v>
      </c>
      <c r="CO422">
        <v>1237.5181661465472</v>
      </c>
      <c r="CP422">
        <v>1239.4430947271926</v>
      </c>
      <c r="CQ422">
        <v>1240.9383948812256</v>
      </c>
      <c r="CR422">
        <v>1244.2430148711719</v>
      </c>
      <c r="CS422">
        <v>1318.5392763791788</v>
      </c>
      <c r="CT422">
        <v>1319.9755855714534</v>
      </c>
      <c r="CU422">
        <v>1327.3396118342966</v>
      </c>
      <c r="CV422">
        <v>1347.2470144629492</v>
      </c>
      <c r="CW422">
        <v>1352.4253443626867</v>
      </c>
      <c r="CX422">
        <v>1368.9225322340035</v>
      </c>
      <c r="CY422">
        <v>1375.8450309654395</v>
      </c>
      <c r="CZ422">
        <v>1381.4170443754961</v>
      </c>
      <c r="DA422">
        <v>1388.449005212366</v>
      </c>
      <c r="DB422">
        <v>1394.130267256055</v>
      </c>
      <c r="DC422">
        <v>1405.9885221317218</v>
      </c>
      <c r="DD422">
        <v>1418.6398950995376</v>
      </c>
      <c r="DE422">
        <v>1424.6143848356487</v>
      </c>
      <c r="DF422">
        <v>1427.2275835850505</v>
      </c>
      <c r="DG422">
        <v>1434.0868185959966</v>
      </c>
      <c r="DH422">
        <v>1444.4091417275467</v>
      </c>
      <c r="DI422">
        <v>1452.5855357255787</v>
      </c>
      <c r="DJ422">
        <v>1461.8248971954586</v>
      </c>
      <c r="DK422">
        <v>1466.9045335810852</v>
      </c>
      <c r="DL422">
        <v>1472.5478164616056</v>
      </c>
      <c r="DM422">
        <v>1479.7517245706736</v>
      </c>
      <c r="DN422">
        <v>1574.1181840010393</v>
      </c>
      <c r="DO422">
        <v>1576.8206845505808</v>
      </c>
      <c r="DP422">
        <v>1579.6950383983199</v>
      </c>
      <c r="DQ422">
        <v>1585.4252098964892</v>
      </c>
      <c r="DR422">
        <v>1586.0219781881831</v>
      </c>
      <c r="DS422">
        <v>1586.0220234669061</v>
      </c>
      <c r="DT422">
        <v>1594.9340568893649</v>
      </c>
      <c r="DU422">
        <v>1598.654739102109</v>
      </c>
      <c r="DV422">
        <v>1609.5759632507652</v>
      </c>
      <c r="DW422">
        <v>1613.909344327868</v>
      </c>
      <c r="DX422">
        <v>1621.9659132639754</v>
      </c>
      <c r="DY422">
        <v>1627.4409398754835</v>
      </c>
      <c r="DZ422">
        <v>1642.5320105705721</v>
      </c>
      <c r="EA422">
        <v>1646.6653147197339</v>
      </c>
      <c r="EB422">
        <v>1650.7930214467551</v>
      </c>
      <c r="EC422">
        <v>1654.3846471233608</v>
      </c>
      <c r="ED422">
        <v>1661.1361971247279</v>
      </c>
      <c r="EE422">
        <v>1663.5676517603451</v>
      </c>
      <c r="EF422">
        <v>1663.5676874700164</v>
      </c>
      <c r="EG422">
        <v>1665.9403294198585</v>
      </c>
      <c r="EH422">
        <v>1670.364606056314</v>
      </c>
      <c r="EI422">
        <v>1672.9878834684146</v>
      </c>
      <c r="EJ422">
        <v>1688.3169832768847</v>
      </c>
      <c r="EK422">
        <v>1690.4191085217662</v>
      </c>
      <c r="EL422">
        <v>1703.849972205132</v>
      </c>
      <c r="EM422">
        <v>1705.3657540483816</v>
      </c>
      <c r="EN422">
        <v>1706.2984191314181</v>
      </c>
      <c r="EO422">
        <v>706.89844980141061</v>
      </c>
      <c r="EP422">
        <v>703.18768066255143</v>
      </c>
      <c r="EQ422">
        <v>700.99593312242951</v>
      </c>
      <c r="ER422">
        <v>700.99583511887113</v>
      </c>
      <c r="ES422">
        <v>665.0501081415714</v>
      </c>
      <c r="ET422">
        <v>656.76131349832258</v>
      </c>
      <c r="EU422">
        <v>621.1457042511388</v>
      </c>
      <c r="EV422">
        <v>608.02727991856909</v>
      </c>
      <c r="EW422">
        <v>595.82002061708408</v>
      </c>
      <c r="EX422">
        <v>583.31250409365521</v>
      </c>
      <c r="EY422">
        <v>574.02504932581041</v>
      </c>
      <c r="EZ422">
        <v>489.79260440424059</v>
      </c>
      <c r="FA422">
        <v>475.76049922862194</v>
      </c>
      <c r="FB422">
        <v>460.42637242388673</v>
      </c>
      <c r="FC422">
        <v>446.11271482358734</v>
      </c>
      <c r="FD422">
        <v>434.16860285816574</v>
      </c>
      <c r="FE422">
        <v>423.16787286627232</v>
      </c>
      <c r="FF422">
        <v>413.02894690254561</v>
      </c>
      <c r="FG422">
        <v>340.85987045778438</v>
      </c>
      <c r="FH422">
        <v>337.24984289075701</v>
      </c>
      <c r="FI422">
        <v>329.23711929902629</v>
      </c>
      <c r="FJ422">
        <v>176.45863080348727</v>
      </c>
      <c r="FK422">
        <v>166.52730612973619</v>
      </c>
      <c r="FL422">
        <v>159.19298210655552</v>
      </c>
      <c r="FM422">
        <v>142.6428497925408</v>
      </c>
      <c r="FN422">
        <v>100.51049378869766</v>
      </c>
      <c r="FO422">
        <v>100.80555541585454</v>
      </c>
      <c r="FP422">
        <v>101.14725976083264</v>
      </c>
      <c r="FQ422">
        <v>40.204846055593862</v>
      </c>
      <c r="FR422">
        <v>40.036319434935194</v>
      </c>
      <c r="FS422">
        <v>39.753162740637435</v>
      </c>
      <c r="FT422">
        <v>39.637935817459947</v>
      </c>
      <c r="FU422">
        <v>68.237545174547449</v>
      </c>
      <c r="FV422">
        <v>58.889612875732837</v>
      </c>
      <c r="FW422">
        <v>47.20500431019218</v>
      </c>
      <c r="FX422">
        <v>114.08077180114333</v>
      </c>
      <c r="FY422">
        <v>102.92139172258476</v>
      </c>
      <c r="FZ422">
        <v>95.660659112838403</v>
      </c>
      <c r="GA422">
        <v>95.696493117228783</v>
      </c>
      <c r="GB422">
        <v>95.819446665732357</v>
      </c>
      <c r="GC422">
        <v>96.029090153802372</v>
      </c>
      <c r="GD422">
        <v>96.121188168424851</v>
      </c>
      <c r="GE422">
        <v>96.241255272879698</v>
      </c>
      <c r="GF422">
        <v>88.350201248791564</v>
      </c>
      <c r="GG422">
        <v>70.71492978589049</v>
      </c>
      <c r="GH422">
        <v>32.362083779427394</v>
      </c>
      <c r="GI422">
        <v>1643.2991699152615</v>
      </c>
      <c r="GJ422">
        <v>1639.7685144630395</v>
      </c>
      <c r="GK422">
        <v>1637.7216879256569</v>
      </c>
      <c r="GL422">
        <v>1184.8158468970159</v>
      </c>
      <c r="GM422">
        <v>1176.2126018491563</v>
      </c>
      <c r="GN422">
        <v>1175.0511017831532</v>
      </c>
      <c r="GO422">
        <v>1175.0510208264445</v>
      </c>
      <c r="GP422">
        <v>1153.8943212249392</v>
      </c>
      <c r="GQ422">
        <v>1122.7105832420557</v>
      </c>
      <c r="GR422">
        <v>1114.5688207574262</v>
      </c>
      <c r="GS422">
        <v>1109.3116052109858</v>
      </c>
      <c r="GT422">
        <v>1105.1996457821306</v>
      </c>
      <c r="GU422">
        <v>1097.3326358577424</v>
      </c>
      <c r="GV422">
        <v>1088.8206844759034</v>
      </c>
      <c r="GW422">
        <v>1080.9876186754232</v>
      </c>
      <c r="GX422">
        <v>1033.5711988878097</v>
      </c>
      <c r="GY422">
        <v>1024.574696888053</v>
      </c>
      <c r="GZ422">
        <v>1013.5121575353992</v>
      </c>
      <c r="HA422">
        <v>1009.5483314088101</v>
      </c>
      <c r="HB422">
        <v>997.18197268398671</v>
      </c>
      <c r="HC422">
        <v>986.07797839921705</v>
      </c>
      <c r="HD422">
        <v>977.4947757068694</v>
      </c>
      <c r="HE422">
        <v>933.26114283413744</v>
      </c>
      <c r="HF422">
        <v>923.53343317359304</v>
      </c>
      <c r="HG422">
        <v>914.5572144528478</v>
      </c>
      <c r="HH422">
        <v>871.19472651100386</v>
      </c>
      <c r="HI422">
        <v>862.43378350049215</v>
      </c>
      <c r="HJ422">
        <v>853.37164495012757</v>
      </c>
      <c r="HK422">
        <v>848.31464272864105</v>
      </c>
      <c r="HL422">
        <v>838.79548854715767</v>
      </c>
      <c r="HM422">
        <v>820.46542078087668</v>
      </c>
      <c r="HN422">
        <v>815.07734932450921</v>
      </c>
      <c r="HO422">
        <v>807.82562828348546</v>
      </c>
      <c r="HP422">
        <v>797.20927011510912</v>
      </c>
      <c r="HQ422">
        <v>751.67687348417348</v>
      </c>
      <c r="HR422">
        <v>741.25195462915826</v>
      </c>
      <c r="HS422">
        <v>399.96522570993693</v>
      </c>
      <c r="HT422">
        <v>383.7714196686502</v>
      </c>
      <c r="HU422">
        <v>365.27929744787616</v>
      </c>
      <c r="HV422">
        <v>352.04049896840297</v>
      </c>
      <c r="HW422">
        <v>338.45985135552201</v>
      </c>
      <c r="HX422">
        <v>330.86303278657442</v>
      </c>
      <c r="HY422">
        <v>325.20658084609749</v>
      </c>
      <c r="HZ422">
        <v>314.5551091731345</v>
      </c>
      <c r="IA422">
        <v>300.6056397227344</v>
      </c>
      <c r="IB422">
        <v>284.27317797853493</v>
      </c>
      <c r="IC422">
        <v>66.197524175628587</v>
      </c>
      <c r="ID422">
        <v>48.992263549612289</v>
      </c>
      <c r="IE422">
        <v>39.428624591349489</v>
      </c>
      <c r="IF422">
        <v>46.127332494100756</v>
      </c>
      <c r="IG422">
        <v>397.72296424644583</v>
      </c>
      <c r="IH422">
        <v>376.81185575113705</v>
      </c>
      <c r="II422">
        <v>343.39402676331065</v>
      </c>
      <c r="IJ422">
        <v>332.0479674115345</v>
      </c>
      <c r="IK422">
        <v>299.94588294319374</v>
      </c>
      <c r="IL422">
        <v>287.48875292942694</v>
      </c>
      <c r="IM422">
        <v>279.96230643520312</v>
      </c>
      <c r="IN422">
        <v>263.44925530909541</v>
      </c>
      <c r="IO422">
        <v>218.1741564528752</v>
      </c>
      <c r="IP422">
        <v>202.82476092280513</v>
      </c>
      <c r="IQ422">
        <v>196.65075250879181</v>
      </c>
      <c r="IR422">
        <v>161.84795974618874</v>
      </c>
      <c r="IS422">
        <v>148.95317151602057</v>
      </c>
      <c r="IT422">
        <v>138.60179762881535</v>
      </c>
      <c r="IU422">
        <v>120.73433050069525</v>
      </c>
      <c r="IV422">
        <v>96.328523858434437</v>
      </c>
      <c r="IW422">
        <v>80.15503342566717</v>
      </c>
      <c r="IX422">
        <v>43.460177104181184</v>
      </c>
      <c r="IY422">
        <v>32.848366873881787</v>
      </c>
      <c r="IZ422">
        <v>32.849150471475241</v>
      </c>
      <c r="JA422">
        <v>37.398006637497019</v>
      </c>
      <c r="JB422">
        <v>32.84843590501896</v>
      </c>
      <c r="JC422">
        <v>996.67794589154528</v>
      </c>
      <c r="JD422">
        <v>988.96323868400259</v>
      </c>
      <c r="JE422">
        <v>981.20629802521989</v>
      </c>
      <c r="JF422">
        <v>917.70453153472135</v>
      </c>
      <c r="JG422">
        <v>909.46248212311821</v>
      </c>
      <c r="JH422">
        <v>900.85755014093911</v>
      </c>
      <c r="JI422">
        <v>891.49869098955378</v>
      </c>
      <c r="JJ422">
        <v>881.00561373493974</v>
      </c>
      <c r="JK422">
        <v>873.56727261318929</v>
      </c>
      <c r="JL422">
        <v>867.57988381767245</v>
      </c>
      <c r="JM422">
        <v>299.98525792353485</v>
      </c>
      <c r="JN422">
        <v>289.00654798248888</v>
      </c>
      <c r="JO422">
        <v>278.62595592065099</v>
      </c>
      <c r="JP422">
        <v>279.68859191436104</v>
      </c>
      <c r="JQ422">
        <v>263.72238054452282</v>
      </c>
      <c r="JR422">
        <v>264.14995125463383</v>
      </c>
      <c r="JS422">
        <v>225.84580874810763</v>
      </c>
      <c r="JT422">
        <v>33.574272176230807</v>
      </c>
      <c r="JU422">
        <v>542.279972819867</v>
      </c>
      <c r="JV422">
        <v>532.95184200644007</v>
      </c>
      <c r="JW422">
        <v>514.54655964235326</v>
      </c>
      <c r="JX422">
        <v>501.51364827582165</v>
      </c>
      <c r="JY422">
        <v>501.51353392249712</v>
      </c>
      <c r="JZ422">
        <v>488.2467676757974</v>
      </c>
      <c r="KA422">
        <v>473.63899633701885</v>
      </c>
      <c r="KB422">
        <v>460.54102504226694</v>
      </c>
      <c r="KC422">
        <v>342.27869493169919</v>
      </c>
      <c r="KD422">
        <v>321.37372518482061</v>
      </c>
      <c r="KE422">
        <v>305.6385911657685</v>
      </c>
      <c r="KF422">
        <v>271.08587727787426</v>
      </c>
      <c r="KG422">
        <v>262.91871489181358</v>
      </c>
      <c r="KH422">
        <v>255.99586830686894</v>
      </c>
      <c r="KI422">
        <v>217.56359392939657</v>
      </c>
      <c r="KJ422">
        <v>202.34086900684269</v>
      </c>
      <c r="KK422">
        <v>179.58901028256514</v>
      </c>
      <c r="KL422">
        <v>165.45952990203523</v>
      </c>
      <c r="KM422">
        <v>148.2416790725083</v>
      </c>
      <c r="KN422">
        <v>131.50619756148126</v>
      </c>
      <c r="KO422">
        <v>107.59428312133969</v>
      </c>
      <c r="KP422">
        <v>100.1506313818677</v>
      </c>
      <c r="KQ422">
        <v>82.564322607649046</v>
      </c>
      <c r="KR422">
        <v>47.795247176317389</v>
      </c>
      <c r="KS422">
        <v>159.33642359046735</v>
      </c>
      <c r="KT422">
        <v>159.80346834566444</v>
      </c>
      <c r="KU422">
        <v>132.40259665266967</v>
      </c>
      <c r="KV422">
        <v>132.53806149448383</v>
      </c>
      <c r="KW422">
        <v>132.71746135209196</v>
      </c>
      <c r="KX422">
        <v>132.94482540289619</v>
      </c>
      <c r="KY422">
        <v>118.57809778144019</v>
      </c>
      <c r="KZ422">
        <v>118.65089364485539</v>
      </c>
      <c r="LA422">
        <v>97.021081418077301</v>
      </c>
      <c r="LB422">
        <v>96.965064214941322</v>
      </c>
      <c r="LC422">
        <v>77.056781462958043</v>
      </c>
      <c r="LD422">
        <v>76.890611079758855</v>
      </c>
      <c r="LE422">
        <v>76.700538938744558</v>
      </c>
      <c r="LF422">
        <v>64.339824915038207</v>
      </c>
      <c r="LG422">
        <v>64.015996707592421</v>
      </c>
      <c r="LH422">
        <v>63.747476627563174</v>
      </c>
      <c r="LI422">
        <v>51.643133127764486</v>
      </c>
      <c r="LJ422">
        <v>51.230770135711737</v>
      </c>
      <c r="LK422">
        <v>38.994584427072823</v>
      </c>
      <c r="LL422">
        <v>38.465209985623915</v>
      </c>
      <c r="LM422">
        <v>37.983698161579468</v>
      </c>
      <c r="LN422">
        <v>33.204006802820004</v>
      </c>
      <c r="LO422">
        <v>32.915459830647706</v>
      </c>
      <c r="LP422">
        <v>156.07872841493008</v>
      </c>
      <c r="LQ422">
        <v>137.12892848521369</v>
      </c>
      <c r="LR422">
        <v>137.32320174242068</v>
      </c>
      <c r="LS422">
        <v>137.65081661164004</v>
      </c>
      <c r="LT422">
        <v>115.60550027882709</v>
      </c>
      <c r="LU422">
        <v>82.175886633288883</v>
      </c>
      <c r="LV422">
        <v>64.56871950509867</v>
      </c>
      <c r="LW422">
        <v>64.263906817507632</v>
      </c>
      <c r="LX422">
        <v>33.114786055847617</v>
      </c>
      <c r="LY422">
        <v>105.77947815086418</v>
      </c>
      <c r="LZ422">
        <v>91.656494802729867</v>
      </c>
      <c r="MA422">
        <v>47.202977510678465</v>
      </c>
      <c r="MB422">
        <v>155.40864763995023</v>
      </c>
      <c r="MC422">
        <v>151.1643649128473</v>
      </c>
      <c r="MD422">
        <v>138.36112253724423</v>
      </c>
      <c r="ME422">
        <v>138.84025024737412</v>
      </c>
      <c r="MF422">
        <v>138.58126067148987</v>
      </c>
      <c r="MG422">
        <v>138.17516213795761</v>
      </c>
      <c r="MH422">
        <v>126.76397349847139</v>
      </c>
      <c r="MI422">
        <v>125.28654252033766</v>
      </c>
      <c r="MJ422">
        <v>108.80810194564901</v>
      </c>
      <c r="MK422">
        <v>105.72203298459362</v>
      </c>
      <c r="ML422">
        <v>105.82125717445706</v>
      </c>
      <c r="MM422">
        <v>106.07935124298183</v>
      </c>
      <c r="MN422">
        <v>81.549930099739868</v>
      </c>
      <c r="MO422">
        <v>80.617864704106523</v>
      </c>
      <c r="MP422">
        <v>80.580353573517641</v>
      </c>
      <c r="MQ422">
        <v>80.556890852260949</v>
      </c>
      <c r="MR422">
        <v>50.67654624623674</v>
      </c>
      <c r="MS422">
        <v>50.664461259992095</v>
      </c>
      <c r="MT422">
        <v>50.664461101591314</v>
      </c>
      <c r="MU422">
        <v>50.651302403730369</v>
      </c>
      <c r="MV422">
        <v>47.114370881021841</v>
      </c>
      <c r="MW422">
        <v>32.218635670533331</v>
      </c>
      <c r="MX422">
        <v>35.937612365751647</v>
      </c>
      <c r="MY422">
        <v>34.769463747047666</v>
      </c>
      <c r="MZ422">
        <v>34.661642112535446</v>
      </c>
      <c r="NA422">
        <v>32.043314999421909</v>
      </c>
      <c r="NB422">
        <v>32.894435919920852</v>
      </c>
      <c r="NC422">
        <v>43.191044723057985</v>
      </c>
      <c r="ND422">
        <v>86.28473216455086</v>
      </c>
      <c r="NE422">
        <v>73.120006849655056</v>
      </c>
      <c r="NF422">
        <v>73.161035455652836</v>
      </c>
      <c r="NG422">
        <v>73.316309870026544</v>
      </c>
      <c r="NH422">
        <v>35.622152145140262</v>
      </c>
      <c r="NI422">
        <v>33.992042037014471</v>
      </c>
      <c r="NJ422">
        <v>33.966019663986572</v>
      </c>
      <c r="NK422">
        <v>33.001220074213052</v>
      </c>
      <c r="NL422">
        <v>48.438840260211691</v>
      </c>
      <c r="NM422">
        <v>211.66423627752511</v>
      </c>
      <c r="NN422">
        <v>195.22731235812216</v>
      </c>
      <c r="NO422">
        <v>181.14035144536047</v>
      </c>
      <c r="NP422">
        <v>82.806312013431125</v>
      </c>
      <c r="NQ422">
        <v>69.785288348545237</v>
      </c>
      <c r="NR422">
        <v>52.050174942944068</v>
      </c>
      <c r="NS422">
        <v>36.302347946523696</v>
      </c>
      <c r="NT422">
        <v>33.653642561388097</v>
      </c>
      <c r="NU422">
        <v>33.664008840927636</v>
      </c>
      <c r="NV422">
        <v>33.667884142770617</v>
      </c>
      <c r="NW422">
        <v>38.488004269260273</v>
      </c>
      <c r="NX422">
        <v>38.50805568112628</v>
      </c>
      <c r="NY422">
        <v>98.887718052960736</v>
      </c>
      <c r="NZ422">
        <v>99.21882544374148</v>
      </c>
      <c r="OA422">
        <v>52.583886421893567</v>
      </c>
      <c r="OB422">
        <v>52.474280984921279</v>
      </c>
      <c r="OC422">
        <v>131.007516052553</v>
      </c>
      <c r="OD422">
        <v>108.61528011778091</v>
      </c>
      <c r="OE422">
        <v>87.21248078823055</v>
      </c>
      <c r="OF422">
        <v>46.981165130959653</v>
      </c>
      <c r="OG422">
        <v>68.538325148354033</v>
      </c>
      <c r="OH422">
        <v>53.512269896779344</v>
      </c>
      <c r="OI422">
        <v>46.034339078173616</v>
      </c>
      <c r="OJ422">
        <v>38.581211788100518</v>
      </c>
      <c r="OK422">
        <v>32.043314999421909</v>
      </c>
      <c r="OL422">
        <v>32.848916810188257</v>
      </c>
      <c r="OM422">
        <v>32.852721528646725</v>
      </c>
      <c r="ON422">
        <v>32.856329287077642</v>
      </c>
      <c r="OO422">
        <v>32.860485123860144</v>
      </c>
      <c r="OP422">
        <v>32.84873577217877</v>
      </c>
      <c r="OQ422">
        <v>42.85625467134696</v>
      </c>
      <c r="OR422">
        <v>49.455787705256625</v>
      </c>
      <c r="OS422">
        <v>32.848827908557723</v>
      </c>
      <c r="OT422">
        <v>32.052750359393485</v>
      </c>
      <c r="OU422">
        <v>32.050208562726311</v>
      </c>
      <c r="OV422">
        <v>32.047836861570886</v>
      </c>
      <c r="OW422">
        <v>32.046418480525972</v>
      </c>
      <c r="OX422">
        <v>32.045189114109689</v>
      </c>
      <c r="OY422">
        <v>32.044406718903247</v>
      </c>
      <c r="OZ422">
        <v>114.40535441734301</v>
      </c>
      <c r="PA422">
        <v>102.49960023973335</v>
      </c>
      <c r="PB422">
        <v>45.401987023455149</v>
      </c>
      <c r="PC422">
        <v>70.101823098877503</v>
      </c>
      <c r="PD422">
        <v>50.439942070163397</v>
      </c>
      <c r="PE422">
        <v>39.887878776316029</v>
      </c>
      <c r="PF422">
        <v>34.457726201998867</v>
      </c>
      <c r="PG422">
        <v>34.457726201998867</v>
      </c>
      <c r="PH422">
        <v>35.9663863056835</v>
      </c>
      <c r="PI422">
        <v>35.798235672844839</v>
      </c>
      <c r="PJ422">
        <v>35.775794350263368</v>
      </c>
      <c r="PK422">
        <v>35.745263215688283</v>
      </c>
      <c r="PL422">
        <v>34.817759504484911</v>
      </c>
      <c r="PM422">
        <v>34.71500648044821</v>
      </c>
      <c r="PN422">
        <v>35.191597862326944</v>
      </c>
      <c r="PO422">
        <v>34.735808627587176</v>
      </c>
      <c r="PP422">
        <v>34.550036346713568</v>
      </c>
      <c r="PQ422">
        <v>34.785715112313028</v>
      </c>
    </row>
    <row r="423" spans="1:433" x14ac:dyDescent="0.25">
      <c r="A423">
        <v>0.64127277588077802</v>
      </c>
      <c r="B423">
        <v>2.276633414443495</v>
      </c>
      <c r="C423">
        <v>2.3126846440291047</v>
      </c>
      <c r="D423">
        <v>2.3365844402751463</v>
      </c>
      <c r="E423">
        <v>2.4080339847055257</v>
      </c>
      <c r="F423">
        <v>2.5913893974056919</v>
      </c>
      <c r="G423">
        <v>2.857131550279064</v>
      </c>
      <c r="H423">
        <v>3.6444789954125554</v>
      </c>
      <c r="I423">
        <v>3.758784875067704</v>
      </c>
      <c r="J423">
        <v>3.9803867044061008</v>
      </c>
      <c r="K423">
        <v>4.2686207581327835</v>
      </c>
      <c r="L423">
        <v>4.3243200165711642</v>
      </c>
      <c r="M423">
        <v>4.4575744225458038</v>
      </c>
      <c r="N423">
        <v>4.6409979760155693</v>
      </c>
      <c r="O423">
        <v>5.262940599479407</v>
      </c>
      <c r="P423">
        <v>5.6134490182071204</v>
      </c>
      <c r="Q423">
        <v>5.8189566094297334</v>
      </c>
      <c r="R423">
        <v>5.818957918869728</v>
      </c>
      <c r="S423">
        <v>5.9047831367824983</v>
      </c>
      <c r="T423">
        <v>5.796783618191057</v>
      </c>
      <c r="U423">
        <v>6.0698451202706565</v>
      </c>
      <c r="V423">
        <v>1.8491550581616139</v>
      </c>
      <c r="W423">
        <v>2.1984710910264766</v>
      </c>
      <c r="X423">
        <v>1.9765591461246004</v>
      </c>
      <c r="Y423">
        <v>7.4624215709040982</v>
      </c>
      <c r="Z423">
        <v>13.534566310256196</v>
      </c>
      <c r="AA423">
        <v>21.644335898879945</v>
      </c>
      <c r="AB423">
        <v>24.103819310752442</v>
      </c>
      <c r="AC423">
        <v>7.1855756443510472</v>
      </c>
      <c r="AD423">
        <v>1.5291502694267365</v>
      </c>
      <c r="AE423">
        <v>83.438573314643236</v>
      </c>
      <c r="AF423">
        <v>120.49397021347659</v>
      </c>
      <c r="AG423">
        <v>172.59047140436951</v>
      </c>
      <c r="AH423">
        <v>183.19626398765331</v>
      </c>
      <c r="AI423">
        <v>193.47862570423558</v>
      </c>
      <c r="AJ423">
        <v>202.99370930738405</v>
      </c>
      <c r="AK423">
        <v>266.93597013894941</v>
      </c>
      <c r="AL423">
        <v>289.83423932416417</v>
      </c>
      <c r="AM423">
        <v>302.03641223961085</v>
      </c>
      <c r="AN423">
        <v>561.92731863619338</v>
      </c>
      <c r="AO423">
        <v>575.71595637181008</v>
      </c>
      <c r="AP423">
        <v>652.39607017954449</v>
      </c>
      <c r="AQ423">
        <v>659.65233286874172</v>
      </c>
      <c r="AR423">
        <v>681.45681509320366</v>
      </c>
      <c r="AS423">
        <v>694.60935039532023</v>
      </c>
      <c r="AT423">
        <v>705.47530690552276</v>
      </c>
      <c r="AU423">
        <v>705.47540662010806</v>
      </c>
      <c r="AV423">
        <v>90.811283176863526</v>
      </c>
      <c r="AW423">
        <v>68.175239338323991</v>
      </c>
      <c r="AX423">
        <v>48.624191439133938</v>
      </c>
      <c r="AY423">
        <v>19.224872830670392</v>
      </c>
      <c r="AZ423">
        <v>12.539215414567025</v>
      </c>
      <c r="BA423">
        <v>10.296443159522823</v>
      </c>
      <c r="BB423">
        <v>6.3787881044736423</v>
      </c>
      <c r="BC423">
        <v>6.4104282544681155</v>
      </c>
      <c r="BD423">
        <v>41.419315395781723</v>
      </c>
      <c r="BE423">
        <v>29.471642030634939</v>
      </c>
      <c r="BF423">
        <v>15.517912476659603</v>
      </c>
      <c r="BG423">
        <v>1.5202483503971962</v>
      </c>
      <c r="BH423">
        <v>816.02131515126121</v>
      </c>
      <c r="BI423">
        <v>821.24026079742725</v>
      </c>
      <c r="BJ423">
        <v>827.52010144323185</v>
      </c>
      <c r="BK423">
        <v>832.23493086760891</v>
      </c>
      <c r="BL423">
        <v>844.68950951501165</v>
      </c>
      <c r="BM423">
        <v>858.52522594514676</v>
      </c>
      <c r="BN423">
        <v>864.01077310752362</v>
      </c>
      <c r="BO423">
        <v>866.99559023143274</v>
      </c>
      <c r="BP423">
        <v>876.03086058960025</v>
      </c>
      <c r="BQ423">
        <v>962.4126833073401</v>
      </c>
      <c r="BR423">
        <v>976.57213991810704</v>
      </c>
      <c r="BS423">
        <v>978.8249227459869</v>
      </c>
      <c r="BT423">
        <v>978.82502074954709</v>
      </c>
      <c r="BU423">
        <v>982.26263957459923</v>
      </c>
      <c r="BV423">
        <v>989.27472231036108</v>
      </c>
      <c r="BW423">
        <v>1002.1207212217246</v>
      </c>
      <c r="BX423">
        <v>1014.5706978871312</v>
      </c>
      <c r="BY423">
        <v>1023.779413175313</v>
      </c>
      <c r="BZ423">
        <v>1040.3177341217047</v>
      </c>
      <c r="CA423">
        <v>17.286091673708142</v>
      </c>
      <c r="CB423">
        <v>1055.4602981109851</v>
      </c>
      <c r="CC423">
        <v>1094.0601123401548</v>
      </c>
      <c r="CD423">
        <v>1102.4414762863544</v>
      </c>
      <c r="CE423">
        <v>1112.5539001840607</v>
      </c>
      <c r="CF423">
        <v>1146.1989688922185</v>
      </c>
      <c r="CG423">
        <v>1150.0361857957078</v>
      </c>
      <c r="CH423">
        <v>1213.8006040199225</v>
      </c>
      <c r="CI423">
        <v>1.5204074563935137</v>
      </c>
      <c r="CJ423">
        <v>1218.497367045979</v>
      </c>
      <c r="CK423">
        <v>1220.2323021247585</v>
      </c>
      <c r="CL423">
        <v>1222.051276524639</v>
      </c>
      <c r="CM423">
        <v>1225.5724961010646</v>
      </c>
      <c r="CN423">
        <v>1229.7063414023714</v>
      </c>
      <c r="CO423">
        <v>1231.6350498370789</v>
      </c>
      <c r="CP423">
        <v>1233.5453457413223</v>
      </c>
      <c r="CQ423">
        <v>1235.0292791134925</v>
      </c>
      <c r="CR423">
        <v>1238.3087784649747</v>
      </c>
      <c r="CS423">
        <v>1311.8114144680562</v>
      </c>
      <c r="CT423">
        <v>1313.2349166233953</v>
      </c>
      <c r="CU423">
        <v>1320.5332805923217</v>
      </c>
      <c r="CV423">
        <v>1340.2339337698268</v>
      </c>
      <c r="CW423">
        <v>1345.3646468429001</v>
      </c>
      <c r="CX423">
        <v>1361.6864470311025</v>
      </c>
      <c r="CY423">
        <v>1368.5436699612046</v>
      </c>
      <c r="CZ423">
        <v>1374.0631419906858</v>
      </c>
      <c r="DA423">
        <v>1381.0287948517253</v>
      </c>
      <c r="DB423">
        <v>1386.6564853532764</v>
      </c>
      <c r="DC423">
        <v>1398.3732762909854</v>
      </c>
      <c r="DD423">
        <v>1410.8677895659353</v>
      </c>
      <c r="DE423">
        <v>1416.7824446527115</v>
      </c>
      <c r="DF423">
        <v>1419.3694721577522</v>
      </c>
      <c r="DG423">
        <v>1426.1600117755006</v>
      </c>
      <c r="DH423">
        <v>1436.3675031122775</v>
      </c>
      <c r="DI423">
        <v>1444.4611819459383</v>
      </c>
      <c r="DJ423">
        <v>1453.5918905124799</v>
      </c>
      <c r="DK423">
        <v>1458.6195080923144</v>
      </c>
      <c r="DL423">
        <v>1464.2050000575205</v>
      </c>
      <c r="DM423">
        <v>1471.3351354260958</v>
      </c>
      <c r="DN423">
        <v>1564.2405361907065</v>
      </c>
      <c r="DO423">
        <v>1566.9052659429099</v>
      </c>
      <c r="DP423">
        <v>1569.7381508635003</v>
      </c>
      <c r="DQ423">
        <v>1575.3881240201972</v>
      </c>
      <c r="DR423">
        <v>1575.9765400614831</v>
      </c>
      <c r="DS423">
        <v>1575.9765847064939</v>
      </c>
      <c r="DT423">
        <v>1584.763887080353</v>
      </c>
      <c r="DU423">
        <v>1588.432495364297</v>
      </c>
      <c r="DV423">
        <v>1599.136980664264</v>
      </c>
      <c r="DW423">
        <v>1603.4064946658018</v>
      </c>
      <c r="DX423">
        <v>1611.2941966060232</v>
      </c>
      <c r="DY423">
        <v>1616.6851859709998</v>
      </c>
      <c r="DZ423">
        <v>1631.4361789329068</v>
      </c>
      <c r="EA423">
        <v>1635.5006520387865</v>
      </c>
      <c r="EB423">
        <v>1639.5596209352157</v>
      </c>
      <c r="EC423">
        <v>1643.0914360260326</v>
      </c>
      <c r="ED423">
        <v>1649.641362155427</v>
      </c>
      <c r="EE423">
        <v>1652.029667640456</v>
      </c>
      <c r="EF423">
        <v>1652.0297027164149</v>
      </c>
      <c r="EG423">
        <v>1654.3553110745875</v>
      </c>
      <c r="EH423">
        <v>1658.6904308547032</v>
      </c>
      <c r="EI423">
        <v>1661.2586739612591</v>
      </c>
      <c r="EJ423">
        <v>1675.9230378953851</v>
      </c>
      <c r="EK423">
        <v>1677.9754086966013</v>
      </c>
      <c r="EL423">
        <v>1690.3626746805576</v>
      </c>
      <c r="EM423">
        <v>1691.8009229256866</v>
      </c>
      <c r="EN423">
        <v>1692.6858813548592</v>
      </c>
      <c r="EO423">
        <v>679.99911403841088</v>
      </c>
      <c r="EP423">
        <v>676.26435027207935</v>
      </c>
      <c r="EQ423">
        <v>674.05843042325841</v>
      </c>
      <c r="ER423">
        <v>674.05833178598687</v>
      </c>
      <c r="ES423">
        <v>637.90105148716157</v>
      </c>
      <c r="ET423">
        <v>629.56043568327959</v>
      </c>
      <c r="EU423">
        <v>593.733872275262</v>
      </c>
      <c r="EV423">
        <v>580.53518838727859</v>
      </c>
      <c r="EW423">
        <v>568.25324410995063</v>
      </c>
      <c r="EX423">
        <v>555.66920561329925</v>
      </c>
      <c r="EY423">
        <v>546.32492946418643</v>
      </c>
      <c r="EZ423">
        <v>461.62582675161138</v>
      </c>
      <c r="FA423">
        <v>447.51404142906995</v>
      </c>
      <c r="FB423">
        <v>432.0920147859606</v>
      </c>
      <c r="FC423">
        <v>417.69630698445599</v>
      </c>
      <c r="FD423">
        <v>405.68372776787055</v>
      </c>
      <c r="FE423">
        <v>394.61993827473634</v>
      </c>
      <c r="FF423">
        <v>384.42289293030444</v>
      </c>
      <c r="FG423">
        <v>311.8787179719543</v>
      </c>
      <c r="FH423">
        <v>308.24893649211617</v>
      </c>
      <c r="FI423">
        <v>300.19236762764831</v>
      </c>
      <c r="FJ423">
        <v>146.6410011757539</v>
      </c>
      <c r="FK423">
        <v>136.6598579684005</v>
      </c>
      <c r="FL423">
        <v>129.28874275372937</v>
      </c>
      <c r="FM423">
        <v>112.65558996159098</v>
      </c>
      <c r="FN423">
        <v>70.312685911386325</v>
      </c>
      <c r="FO423">
        <v>70.607747538543208</v>
      </c>
      <c r="FP423">
        <v>70.949451883521306</v>
      </c>
      <c r="FQ423">
        <v>9.716218570633373</v>
      </c>
      <c r="FR423">
        <v>9.5476919499742507</v>
      </c>
      <c r="FS423">
        <v>9.2645352556764919</v>
      </c>
      <c r="FT423">
        <v>9.1493083324994586</v>
      </c>
      <c r="FU423">
        <v>37.888385196062245</v>
      </c>
      <c r="FV423">
        <v>28.495398148359527</v>
      </c>
      <c r="FW423">
        <v>16.754707948231044</v>
      </c>
      <c r="FX423">
        <v>83.95144589920119</v>
      </c>
      <c r="FY423">
        <v>72.736997800784138</v>
      </c>
      <c r="FZ423">
        <v>65.439891792817434</v>
      </c>
      <c r="GA423">
        <v>65.47572579720827</v>
      </c>
      <c r="GB423">
        <v>65.598679345711389</v>
      </c>
      <c r="GC423">
        <v>65.808322833781403</v>
      </c>
      <c r="GD423">
        <v>65.900420848403883</v>
      </c>
      <c r="GE423">
        <v>66.020487952859185</v>
      </c>
      <c r="GF423">
        <v>58.091168190922417</v>
      </c>
      <c r="GG423">
        <v>40.371712104753897</v>
      </c>
      <c r="GH423">
        <v>1.8390171304026808</v>
      </c>
      <c r="GI423">
        <v>1625.6211285738389</v>
      </c>
      <c r="GJ423">
        <v>1622.0095875442466</v>
      </c>
      <c r="GK423">
        <v>1619.9158692190661</v>
      </c>
      <c r="GL423">
        <v>1161.3223909359635</v>
      </c>
      <c r="GM423">
        <v>1152.6518015041679</v>
      </c>
      <c r="GN423">
        <v>1151.4812094611302</v>
      </c>
      <c r="GO423">
        <v>1151.4811278707102</v>
      </c>
      <c r="GP423">
        <v>1130.1437297767861</v>
      </c>
      <c r="GQ423">
        <v>1098.6959792006351</v>
      </c>
      <c r="GR423">
        <v>1090.4941963512078</v>
      </c>
      <c r="GS423">
        <v>1085.198225069078</v>
      </c>
      <c r="GT423">
        <v>1081.0559526330076</v>
      </c>
      <c r="GU423">
        <v>1073.1309477957952</v>
      </c>
      <c r="GV423">
        <v>1064.5562470488126</v>
      </c>
      <c r="GW423">
        <v>1056.66543656864</v>
      </c>
      <c r="GX423">
        <v>1008.8706582653494</v>
      </c>
      <c r="GY423">
        <v>999.81152833659962</v>
      </c>
      <c r="GZ423">
        <v>988.67197861601971</v>
      </c>
      <c r="HA423">
        <v>984.68055885123749</v>
      </c>
      <c r="HB423">
        <v>972.22773418074712</v>
      </c>
      <c r="HC423">
        <v>961.04649471834409</v>
      </c>
      <c r="HD423">
        <v>952.40358278987287</v>
      </c>
      <c r="HE423">
        <v>907.84737023666958</v>
      </c>
      <c r="HF423">
        <v>898.05487396499757</v>
      </c>
      <c r="HG423">
        <v>889.01887356779162</v>
      </c>
      <c r="HH423">
        <v>845.34914811608451</v>
      </c>
      <c r="HI423">
        <v>836.53238514373334</v>
      </c>
      <c r="HJ423">
        <v>827.41250757743865</v>
      </c>
      <c r="HK423">
        <v>822.32328488942358</v>
      </c>
      <c r="HL423">
        <v>812.74347983707912</v>
      </c>
      <c r="HM423">
        <v>794.29594424028664</v>
      </c>
      <c r="HN423">
        <v>788.87360841853842</v>
      </c>
      <c r="HO423">
        <v>781.57577150443785</v>
      </c>
      <c r="HP423">
        <v>770.89190072450037</v>
      </c>
      <c r="HQ423">
        <v>725.06480171840394</v>
      </c>
      <c r="HR423">
        <v>714.57590668139983</v>
      </c>
      <c r="HS423">
        <v>371.30561161369587</v>
      </c>
      <c r="HT423">
        <v>355.022460435629</v>
      </c>
      <c r="HU423">
        <v>336.43094374466682</v>
      </c>
      <c r="HV423">
        <v>323.11954423158068</v>
      </c>
      <c r="HW423">
        <v>309.46442089830907</v>
      </c>
      <c r="HX423">
        <v>301.82594168461856</v>
      </c>
      <c r="HY423">
        <v>296.13846999125008</v>
      </c>
      <c r="HZ423">
        <v>285.42858607988273</v>
      </c>
      <c r="IA423">
        <v>271.40261830510053</v>
      </c>
      <c r="IB423">
        <v>254.98368322802708</v>
      </c>
      <c r="IC423">
        <v>35.838384616482017</v>
      </c>
      <c r="ID423">
        <v>18.550545345752653</v>
      </c>
      <c r="IE423">
        <v>8.9409831259035855</v>
      </c>
      <c r="IF423">
        <v>15.671863721217505</v>
      </c>
      <c r="IG423">
        <v>369.04924301836172</v>
      </c>
      <c r="IH423">
        <v>348.02720674394368</v>
      </c>
      <c r="II423">
        <v>314.43080522768059</v>
      </c>
      <c r="IJ423">
        <v>303.02606442075967</v>
      </c>
      <c r="IK423">
        <v>270.75515823761543</v>
      </c>
      <c r="IL423">
        <v>258.23445522046086</v>
      </c>
      <c r="IM423">
        <v>250.6693818185413</v>
      </c>
      <c r="IN423">
        <v>234.07214485951772</v>
      </c>
      <c r="IO423">
        <v>188.5646147231455</v>
      </c>
      <c r="IP423">
        <v>173.13868269080785</v>
      </c>
      <c r="IQ423">
        <v>166.93388889452171</v>
      </c>
      <c r="IR423">
        <v>131.95606736582886</v>
      </c>
      <c r="IS423">
        <v>118.99805389304765</v>
      </c>
      <c r="IT423">
        <v>108.59592553716357</v>
      </c>
      <c r="IU423">
        <v>90.64085131353977</v>
      </c>
      <c r="IV423">
        <v>66.11569557730536</v>
      </c>
      <c r="IW423">
        <v>49.863290821854662</v>
      </c>
      <c r="IX423">
        <v>12.99189483447708</v>
      </c>
      <c r="IY423">
        <v>2.3291267986419371</v>
      </c>
      <c r="IZ423">
        <v>2.3299103962353911</v>
      </c>
      <c r="JA423">
        <v>6.9006143055253233</v>
      </c>
      <c r="JB423">
        <v>2.3291958297791098</v>
      </c>
      <c r="JC423">
        <v>971.68863734245133</v>
      </c>
      <c r="JD423">
        <v>963.91183993605591</v>
      </c>
      <c r="JE423">
        <v>956.09246917136716</v>
      </c>
      <c r="JF423">
        <v>892.1544538558669</v>
      </c>
      <c r="JG423">
        <v>883.84979867585071</v>
      </c>
      <c r="JH423">
        <v>875.17950450618946</v>
      </c>
      <c r="JI423">
        <v>865.74955641328324</v>
      </c>
      <c r="JJ423">
        <v>855.18415237870886</v>
      </c>
      <c r="JK423">
        <v>847.68965164108886</v>
      </c>
      <c r="JL423">
        <v>841.65705794715313</v>
      </c>
      <c r="JM423">
        <v>270.74622410343318</v>
      </c>
      <c r="JN423">
        <v>259.70415837083419</v>
      </c>
      <c r="JO423">
        <v>249.26234112843849</v>
      </c>
      <c r="JP423">
        <v>250.32497712214854</v>
      </c>
      <c r="JQ423">
        <v>234.2669279814736</v>
      </c>
      <c r="JR423">
        <v>234.69449869158461</v>
      </c>
      <c r="JS423">
        <v>196.16458833175193</v>
      </c>
      <c r="JT423">
        <v>3.0550321009909567</v>
      </c>
      <c r="JU423">
        <v>514.40922290573644</v>
      </c>
      <c r="JV423">
        <v>505.02919706692273</v>
      </c>
      <c r="JW423">
        <v>486.52051353656861</v>
      </c>
      <c r="JX423">
        <v>473.41537766814918</v>
      </c>
      <c r="JY423">
        <v>473.4152626811092</v>
      </c>
      <c r="JZ423">
        <v>460.07489647222201</v>
      </c>
      <c r="KA423">
        <v>445.38598188177457</v>
      </c>
      <c r="KB423">
        <v>432.2156660893952</v>
      </c>
      <c r="KC423">
        <v>313.30146015421178</v>
      </c>
      <c r="KD423">
        <v>292.29029294862585</v>
      </c>
      <c r="KE423">
        <v>276.47501759183933</v>
      </c>
      <c r="KF423">
        <v>241.74686468953269</v>
      </c>
      <c r="KG423">
        <v>233.53823410146197</v>
      </c>
      <c r="KH423">
        <v>226.58023724190889</v>
      </c>
      <c r="KI423">
        <v>187.95155281689813</v>
      </c>
      <c r="KJ423">
        <v>172.65273329338424</v>
      </c>
      <c r="KK423">
        <v>149.78686067434455</v>
      </c>
      <c r="KL423">
        <v>135.58713679204584</v>
      </c>
      <c r="KM423">
        <v>118.28368889153126</v>
      </c>
      <c r="KN423">
        <v>101.46500836727546</v>
      </c>
      <c r="KO423">
        <v>77.436118913324208</v>
      </c>
      <c r="KP423">
        <v>69.95584404106603</v>
      </c>
      <c r="KQ423">
        <v>52.283009762420534</v>
      </c>
      <c r="KR423">
        <v>17.347783753483327</v>
      </c>
      <c r="KS423">
        <v>129.41795559945012</v>
      </c>
      <c r="KT423">
        <v>129.88500035464722</v>
      </c>
      <c r="KU423">
        <v>102.34254543161296</v>
      </c>
      <c r="KV423">
        <v>102.47801027342712</v>
      </c>
      <c r="KW423">
        <v>102.65741013103525</v>
      </c>
      <c r="KX423">
        <v>102.88477418183948</v>
      </c>
      <c r="KY423">
        <v>88.445341658471079</v>
      </c>
      <c r="KZ423">
        <v>88.518137521885819</v>
      </c>
      <c r="LA423">
        <v>66.781181229131562</v>
      </c>
      <c r="LB423">
        <v>66.725164025996037</v>
      </c>
      <c r="LC423">
        <v>46.721216929390721</v>
      </c>
      <c r="LD423">
        <v>46.555046546191988</v>
      </c>
      <c r="LE423">
        <v>46.364974405178145</v>
      </c>
      <c r="LF423">
        <v>33.946861774698391</v>
      </c>
      <c r="LG423">
        <v>33.623033567252605</v>
      </c>
      <c r="LH423">
        <v>33.354513487223812</v>
      </c>
      <c r="LI423">
        <v>21.196597954437038</v>
      </c>
      <c r="LJ423">
        <v>20.784234962384744</v>
      </c>
      <c r="LK423">
        <v>8.4944772207572896</v>
      </c>
      <c r="LL423">
        <v>7.9651027793083813</v>
      </c>
      <c r="LM423">
        <v>7.4835909552630255</v>
      </c>
      <c r="LN423">
        <v>2.6847667275792446</v>
      </c>
      <c r="LO423">
        <v>2.3962197554078557</v>
      </c>
      <c r="LP423">
        <v>126.14495412877386</v>
      </c>
      <c r="LQ423">
        <v>107.09566328065102</v>
      </c>
      <c r="LR423">
        <v>107.28993653785801</v>
      </c>
      <c r="LS423">
        <v>107.61755140707737</v>
      </c>
      <c r="LT423">
        <v>85.461264434503391</v>
      </c>
      <c r="LU423">
        <v>51.870934690000922</v>
      </c>
      <c r="LV423">
        <v>34.183409512328581</v>
      </c>
      <c r="LW423">
        <v>33.878596824737997</v>
      </c>
      <c r="LX423">
        <v>2.5955459806073122</v>
      </c>
      <c r="LY423">
        <v>75.61011107767763</v>
      </c>
      <c r="LZ423">
        <v>61.416594613785037</v>
      </c>
      <c r="MA423">
        <v>16.752671420862043</v>
      </c>
      <c r="MB423">
        <v>125.47840920805675</v>
      </c>
      <c r="MC423">
        <v>121.21237765837259</v>
      </c>
      <c r="MD423">
        <v>108.34316362782147</v>
      </c>
      <c r="ME423">
        <v>108.82229133795136</v>
      </c>
      <c r="MF423">
        <v>108.55947518828225</v>
      </c>
      <c r="MG423">
        <v>108.14955008096513</v>
      </c>
      <c r="MH423">
        <v>96.680962834705952</v>
      </c>
      <c r="MI423">
        <v>95.1958787090025</v>
      </c>
      <c r="MJ423">
        <v>78.637080084831723</v>
      </c>
      <c r="MK423">
        <v>75.535704828636881</v>
      </c>
      <c r="ML423">
        <v>75.634929018500316</v>
      </c>
      <c r="MM423">
        <v>75.893023087025085</v>
      </c>
      <c r="MN423">
        <v>51.248804730237225</v>
      </c>
      <c r="MO423">
        <v>50.312912760819017</v>
      </c>
      <c r="MP423">
        <v>50.27540163023059</v>
      </c>
      <c r="MQ423">
        <v>50.251938908973443</v>
      </c>
      <c r="MR423">
        <v>20.23383764669461</v>
      </c>
      <c r="MS423">
        <v>20.221752660449511</v>
      </c>
      <c r="MT423">
        <v>20.221752502049185</v>
      </c>
      <c r="MU423">
        <v>20.208593804187785</v>
      </c>
      <c r="MV423">
        <v>16.656355986339804</v>
      </c>
      <c r="MW423">
        <v>1.6955690215086179</v>
      </c>
      <c r="MX423">
        <v>5.4298520118663873</v>
      </c>
      <c r="MY423">
        <v>4.2578768193775431</v>
      </c>
      <c r="MZ423">
        <v>4.1500551848653231</v>
      </c>
      <c r="NA423">
        <v>1.5202483503971962</v>
      </c>
      <c r="NB423">
        <v>2.3751958446810022</v>
      </c>
      <c r="NC423">
        <v>12.721409559439962</v>
      </c>
      <c r="ND423">
        <v>56.021723917386225</v>
      </c>
      <c r="NE423">
        <v>42.792095463657915</v>
      </c>
      <c r="NF423">
        <v>42.833124069655696</v>
      </c>
      <c r="NG423">
        <v>42.988398484029403</v>
      </c>
      <c r="NH423">
        <v>5.1143917912545476</v>
      </c>
      <c r="NI423">
        <v>3.4766285355590298</v>
      </c>
      <c r="NJ423">
        <v>3.4506061625311304</v>
      </c>
      <c r="NK423">
        <v>2.4819799989732019</v>
      </c>
      <c r="NL423">
        <v>17.994465837058215</v>
      </c>
      <c r="NM423">
        <v>182.02329662334341</v>
      </c>
      <c r="NN423">
        <v>165.50270294613983</v>
      </c>
      <c r="NO423">
        <v>151.3440344186547</v>
      </c>
      <c r="NP423">
        <v>52.527510648888892</v>
      </c>
      <c r="NQ423">
        <v>39.443689667075432</v>
      </c>
      <c r="NR423">
        <v>21.623145115470834</v>
      </c>
      <c r="NS423">
        <v>5.7996619720584022</v>
      </c>
      <c r="NT423">
        <v>3.13822905993311</v>
      </c>
      <c r="NU423">
        <v>3.1485953394726494</v>
      </c>
      <c r="NV423">
        <v>3.1524706413156309</v>
      </c>
      <c r="NW423">
        <v>7.995550210514466</v>
      </c>
      <c r="NX423">
        <v>8.0156016223804727</v>
      </c>
      <c r="NY423">
        <v>68.682257028079221</v>
      </c>
      <c r="NZ423">
        <v>69.013364418859965</v>
      </c>
      <c r="OA423">
        <v>22.156484117489981</v>
      </c>
      <c r="OB423">
        <v>22.046878680518148</v>
      </c>
      <c r="OC423">
        <v>100.96101972756423</v>
      </c>
      <c r="OD423">
        <v>78.460843393007508</v>
      </c>
      <c r="OE423">
        <v>56.954873182138726</v>
      </c>
      <c r="OF423">
        <v>16.529782626033011</v>
      </c>
      <c r="OG423">
        <v>38.19063967747752</v>
      </c>
      <c r="OH423">
        <v>23.092245987842944</v>
      </c>
      <c r="OI423">
        <v>15.57842397260174</v>
      </c>
      <c r="OJ423">
        <v>8.0893284189810402</v>
      </c>
      <c r="OK423">
        <v>1.5202483503971962</v>
      </c>
      <c r="OL423">
        <v>2.3296767349484071</v>
      </c>
      <c r="OM423">
        <v>2.3334814534068755</v>
      </c>
      <c r="ON423">
        <v>2.3370892118377924</v>
      </c>
      <c r="OO423">
        <v>2.3412450486202943</v>
      </c>
      <c r="OP423">
        <v>2.3294956969389204</v>
      </c>
      <c r="OQ423">
        <v>12.384981195129967</v>
      </c>
      <c r="OR423">
        <v>19.016295882614941</v>
      </c>
      <c r="OS423">
        <v>2.3295878333178734</v>
      </c>
      <c r="OT423">
        <v>1.5296837103687722</v>
      </c>
      <c r="OU423">
        <v>1.5271419137015982</v>
      </c>
      <c r="OV423">
        <v>1.5247702125461728</v>
      </c>
      <c r="OW423">
        <v>1.5233518315012589</v>
      </c>
      <c r="OX423">
        <v>1.5221224650849763</v>
      </c>
      <c r="OY423">
        <v>1.5213400698785335</v>
      </c>
      <c r="OZ423">
        <v>84.278315243487668</v>
      </c>
      <c r="PA423">
        <v>72.315280555040317</v>
      </c>
      <c r="PB423">
        <v>14.943029171128273</v>
      </c>
      <c r="PC423">
        <v>39.761597785586673</v>
      </c>
      <c r="PD423">
        <v>20.005172877481527</v>
      </c>
      <c r="PE423">
        <v>9.4024426130786196</v>
      </c>
      <c r="PF423">
        <v>35.9663863056835</v>
      </c>
      <c r="PG423">
        <v>33.563563349819105</v>
      </c>
      <c r="PH423">
        <v>33.563563349819105</v>
      </c>
      <c r="PI423">
        <v>33.395412716980445</v>
      </c>
      <c r="PJ423">
        <v>33.372971394399428</v>
      </c>
      <c r="PK423">
        <v>33.342440259823888</v>
      </c>
      <c r="PL423">
        <v>32.414936548620517</v>
      </c>
      <c r="PM423">
        <v>32.312183524583816</v>
      </c>
      <c r="PN423">
        <v>32.788774906463004</v>
      </c>
      <c r="PO423">
        <v>32.332985671722781</v>
      </c>
      <c r="PP423">
        <v>32.147213390849174</v>
      </c>
      <c r="PQ423">
        <v>32.382892156448634</v>
      </c>
    </row>
    <row r="424" spans="1:433" x14ac:dyDescent="0.25">
      <c r="A424">
        <v>0.46392743904973849</v>
      </c>
      <c r="B424">
        <v>2.1084827816048346</v>
      </c>
      <c r="C424">
        <v>2.1445340111904443</v>
      </c>
      <c r="D424">
        <v>2.1684338074364859</v>
      </c>
      <c r="E424">
        <v>2.2398833518668653</v>
      </c>
      <c r="F424">
        <v>2.4232387645670315</v>
      </c>
      <c r="G424">
        <v>2.6889809174404036</v>
      </c>
      <c r="H424">
        <v>3.476328362573895</v>
      </c>
      <c r="I424">
        <v>3.5906342422294983</v>
      </c>
      <c r="J424">
        <v>3.8122360715674404</v>
      </c>
      <c r="K424">
        <v>4.1004701252945779</v>
      </c>
      <c r="L424">
        <v>4.1561693837329585</v>
      </c>
      <c r="M424">
        <v>4.2894237897071434</v>
      </c>
      <c r="N424">
        <v>4.4728473431769089</v>
      </c>
      <c r="O424">
        <v>5.0947899666407466</v>
      </c>
      <c r="P424">
        <v>5.6134490182071204</v>
      </c>
      <c r="Q424">
        <v>5.8189566094297334</v>
      </c>
      <c r="R424">
        <v>5.818957918869728</v>
      </c>
      <c r="S424">
        <v>5.9047831367824983</v>
      </c>
      <c r="T424">
        <v>5.7805109763035034</v>
      </c>
      <c r="U424">
        <v>6.0535724783831029</v>
      </c>
      <c r="V424">
        <v>1.6810044253229535</v>
      </c>
      <c r="W424">
        <v>2.0303204581878163</v>
      </c>
      <c r="X424">
        <v>1.80840851328594</v>
      </c>
      <c r="Y424">
        <v>7.2942709380654378</v>
      </c>
      <c r="Z424">
        <v>13.366415677417535</v>
      </c>
      <c r="AA424">
        <v>21.476185266041284</v>
      </c>
      <c r="AB424">
        <v>23.935668677913782</v>
      </c>
      <c r="AC424">
        <v>7.0174250115123868</v>
      </c>
      <c r="AD424">
        <v>1.3609996365885308</v>
      </c>
      <c r="AE424">
        <v>83.27042268180503</v>
      </c>
      <c r="AF424">
        <v>120.32581958063793</v>
      </c>
      <c r="AG424">
        <v>172.42232077153085</v>
      </c>
      <c r="AH424">
        <v>183.02811335481465</v>
      </c>
      <c r="AI424">
        <v>193.31047507139692</v>
      </c>
      <c r="AJ424">
        <v>202.82555867454539</v>
      </c>
      <c r="AK424">
        <v>266.76781950611075</v>
      </c>
      <c r="AL424">
        <v>289.66608869132597</v>
      </c>
      <c r="AM424">
        <v>301.86826160677219</v>
      </c>
      <c r="AN424">
        <v>561.75916800335472</v>
      </c>
      <c r="AO424">
        <v>575.54780573897142</v>
      </c>
      <c r="AP424">
        <v>652.22791954670583</v>
      </c>
      <c r="AQ424">
        <v>659.48418223590352</v>
      </c>
      <c r="AR424">
        <v>681.288664460365</v>
      </c>
      <c r="AS424">
        <v>694.44119976248157</v>
      </c>
      <c r="AT424">
        <v>705.3071562726841</v>
      </c>
      <c r="AU424">
        <v>705.30725598726985</v>
      </c>
      <c r="AV424">
        <v>90.643132544024866</v>
      </c>
      <c r="AW424">
        <v>68.00708870548533</v>
      </c>
      <c r="AX424">
        <v>48.456040806295732</v>
      </c>
      <c r="AY424">
        <v>19.056722197831732</v>
      </c>
      <c r="AZ424">
        <v>12.371064781728364</v>
      </c>
      <c r="BA424">
        <v>10.128292526684163</v>
      </c>
      <c r="BB424">
        <v>6.2106374716349819</v>
      </c>
      <c r="BC424">
        <v>6.2422776216294551</v>
      </c>
      <c r="BD424">
        <v>41.251164762943063</v>
      </c>
      <c r="BE424">
        <v>29.303491397796279</v>
      </c>
      <c r="BF424">
        <v>15.349761843821398</v>
      </c>
      <c r="BG424">
        <v>1.3520977175585358</v>
      </c>
      <c r="BH424">
        <v>815.85316451842255</v>
      </c>
      <c r="BI424">
        <v>821.07211016458905</v>
      </c>
      <c r="BJ424">
        <v>827.35195081039319</v>
      </c>
      <c r="BK424">
        <v>832.06678023477025</v>
      </c>
      <c r="BL424">
        <v>844.52135888217344</v>
      </c>
      <c r="BM424">
        <v>858.3570753123081</v>
      </c>
      <c r="BN424">
        <v>863.84262247468496</v>
      </c>
      <c r="BO424">
        <v>866.82743959859408</v>
      </c>
      <c r="BP424">
        <v>875.86270995676205</v>
      </c>
      <c r="BQ424">
        <v>962.24453267450144</v>
      </c>
      <c r="BR424">
        <v>976.40398928526838</v>
      </c>
      <c r="BS424">
        <v>978.65677211314869</v>
      </c>
      <c r="BT424">
        <v>978.65687011670889</v>
      </c>
      <c r="BU424">
        <v>982.09448894176057</v>
      </c>
      <c r="BV424">
        <v>989.10657167752242</v>
      </c>
      <c r="BW424">
        <v>1001.9525705888859</v>
      </c>
      <c r="BX424">
        <v>1014.4025472542926</v>
      </c>
      <c r="BY424">
        <v>1023.6112625424748</v>
      </c>
      <c r="BZ424">
        <v>1040.149583488866</v>
      </c>
      <c r="CA424">
        <v>17.117941040869482</v>
      </c>
      <c r="CB424">
        <v>1055.2921474781465</v>
      </c>
      <c r="CC424">
        <v>1093.8919617073161</v>
      </c>
      <c r="CD424">
        <v>1102.2733256535157</v>
      </c>
      <c r="CE424">
        <v>1112.385749551222</v>
      </c>
      <c r="CF424">
        <v>1146.0308182593799</v>
      </c>
      <c r="CG424">
        <v>1149.8680351628691</v>
      </c>
      <c r="CH424">
        <v>1213.6324533870838</v>
      </c>
      <c r="CI424">
        <v>1.3522568235548533</v>
      </c>
      <c r="CJ424">
        <v>1218.3292164131403</v>
      </c>
      <c r="CK424">
        <v>1220.0641514919203</v>
      </c>
      <c r="CL424">
        <v>1221.8831258918003</v>
      </c>
      <c r="CM424">
        <v>1225.404345468226</v>
      </c>
      <c r="CN424">
        <v>1229.5381907695332</v>
      </c>
      <c r="CO424">
        <v>1231.4668992042402</v>
      </c>
      <c r="CP424">
        <v>1233.3771951084836</v>
      </c>
      <c r="CQ424">
        <v>1234.8611284806539</v>
      </c>
      <c r="CR424">
        <v>1238.1406278321365</v>
      </c>
      <c r="CS424">
        <v>1311.6432638352176</v>
      </c>
      <c r="CT424">
        <v>1313.0667659905571</v>
      </c>
      <c r="CU424">
        <v>1320.3651299594831</v>
      </c>
      <c r="CV424">
        <v>1340.0657831369881</v>
      </c>
      <c r="CW424">
        <v>1345.1964962100615</v>
      </c>
      <c r="CX424">
        <v>1361.5182963982638</v>
      </c>
      <c r="CY424">
        <v>1368.3755193283664</v>
      </c>
      <c r="CZ424">
        <v>1373.8949913578472</v>
      </c>
      <c r="DA424">
        <v>1380.8606442188866</v>
      </c>
      <c r="DB424">
        <v>1386.4883347204377</v>
      </c>
      <c r="DC424">
        <v>1398.2051256581467</v>
      </c>
      <c r="DD424">
        <v>1410.699638933097</v>
      </c>
      <c r="DE424">
        <v>1416.6142940198729</v>
      </c>
      <c r="DF424">
        <v>1419.2013215249135</v>
      </c>
      <c r="DG424">
        <v>1425.9918611426619</v>
      </c>
      <c r="DH424">
        <v>1436.1993524794389</v>
      </c>
      <c r="DI424">
        <v>1444.2930313130996</v>
      </c>
      <c r="DJ424">
        <v>1453.4237398796413</v>
      </c>
      <c r="DK424">
        <v>1458.4513574594757</v>
      </c>
      <c r="DL424">
        <v>1464.0368494246818</v>
      </c>
      <c r="DM424">
        <v>1471.1669847932571</v>
      </c>
      <c r="DN424">
        <v>1564.0723855578681</v>
      </c>
      <c r="DO424">
        <v>1566.7371153100712</v>
      </c>
      <c r="DP424">
        <v>1569.5700002306617</v>
      </c>
      <c r="DQ424">
        <v>1575.2199733873586</v>
      </c>
      <c r="DR424">
        <v>1575.8083894286444</v>
      </c>
      <c r="DS424">
        <v>1575.8084340736552</v>
      </c>
      <c r="DT424">
        <v>1584.5957364475146</v>
      </c>
      <c r="DU424">
        <v>1588.2643447314586</v>
      </c>
      <c r="DV424">
        <v>1598.9688300314253</v>
      </c>
      <c r="DW424">
        <v>1603.2383440329634</v>
      </c>
      <c r="DX424">
        <v>1611.1260459731848</v>
      </c>
      <c r="DY424">
        <v>1616.5170353381613</v>
      </c>
      <c r="DZ424">
        <v>1631.2680283000682</v>
      </c>
      <c r="EA424">
        <v>1635.3325014059481</v>
      </c>
      <c r="EB424">
        <v>1639.3914703023772</v>
      </c>
      <c r="EC424">
        <v>1642.923285393194</v>
      </c>
      <c r="ED424">
        <v>1649.4732115225884</v>
      </c>
      <c r="EE424">
        <v>1651.8615170076175</v>
      </c>
      <c r="EF424">
        <v>1651.8615520835763</v>
      </c>
      <c r="EG424">
        <v>1654.187160441749</v>
      </c>
      <c r="EH424">
        <v>1658.5222802218648</v>
      </c>
      <c r="EI424">
        <v>1661.0905233284207</v>
      </c>
      <c r="EJ424">
        <v>1675.7548872625464</v>
      </c>
      <c r="EK424">
        <v>1677.8072580637627</v>
      </c>
      <c r="EL424">
        <v>1690.1945240477191</v>
      </c>
      <c r="EM424">
        <v>1691.6327722928481</v>
      </c>
      <c r="EN424">
        <v>1692.5177307220206</v>
      </c>
      <c r="EO424">
        <v>679.83096340557222</v>
      </c>
      <c r="EP424">
        <v>676.09619963924069</v>
      </c>
      <c r="EQ424">
        <v>673.89027979041975</v>
      </c>
      <c r="ER424">
        <v>673.89018115314821</v>
      </c>
      <c r="ES424">
        <v>637.73290085432336</v>
      </c>
      <c r="ET424">
        <v>629.39228505044093</v>
      </c>
      <c r="EU424">
        <v>593.5657216424238</v>
      </c>
      <c r="EV424">
        <v>580.36703775443993</v>
      </c>
      <c r="EW424">
        <v>568.08509347711197</v>
      </c>
      <c r="EX424">
        <v>555.50105498046059</v>
      </c>
      <c r="EY424">
        <v>546.15677883134776</v>
      </c>
      <c r="EZ424">
        <v>461.45767611877272</v>
      </c>
      <c r="FA424">
        <v>447.34589079623129</v>
      </c>
      <c r="FB424">
        <v>431.92386415312194</v>
      </c>
      <c r="FC424">
        <v>417.52815635161733</v>
      </c>
      <c r="FD424">
        <v>405.51557713503189</v>
      </c>
      <c r="FE424">
        <v>394.45178764189768</v>
      </c>
      <c r="FF424">
        <v>384.25474229746578</v>
      </c>
      <c r="FG424">
        <v>311.71056733911564</v>
      </c>
      <c r="FH424">
        <v>308.08078585927751</v>
      </c>
      <c r="FI424">
        <v>300.02421699480965</v>
      </c>
      <c r="FJ424">
        <v>146.47285054291524</v>
      </c>
      <c r="FK424">
        <v>136.49170733556184</v>
      </c>
      <c r="FL424">
        <v>129.12059212089071</v>
      </c>
      <c r="FM424">
        <v>112.48743932875232</v>
      </c>
      <c r="FN424">
        <v>70.144535278548119</v>
      </c>
      <c r="FO424">
        <v>70.439596905704548</v>
      </c>
      <c r="FP424">
        <v>70.781301250682645</v>
      </c>
      <c r="FQ424">
        <v>9.5480679377947126</v>
      </c>
      <c r="FR424">
        <v>9.3795413171360451</v>
      </c>
      <c r="FS424">
        <v>9.0963846228382863</v>
      </c>
      <c r="FT424">
        <v>8.9811576996607982</v>
      </c>
      <c r="FU424">
        <v>37.720234563224039</v>
      </c>
      <c r="FV424">
        <v>28.327247515520867</v>
      </c>
      <c r="FW424">
        <v>16.586557315392383</v>
      </c>
      <c r="FX424">
        <v>83.783295266362529</v>
      </c>
      <c r="FY424">
        <v>72.568847167945478</v>
      </c>
      <c r="FZ424">
        <v>65.271741159979229</v>
      </c>
      <c r="GA424">
        <v>65.307575164369609</v>
      </c>
      <c r="GB424">
        <v>65.430528712873183</v>
      </c>
      <c r="GC424">
        <v>65.640172200943198</v>
      </c>
      <c r="GD424">
        <v>65.732270215565677</v>
      </c>
      <c r="GE424">
        <v>65.852337320020524</v>
      </c>
      <c r="GF424">
        <v>57.923017558083757</v>
      </c>
      <c r="GG424">
        <v>40.203561471915691</v>
      </c>
      <c r="GH424">
        <v>1.6708664975640204</v>
      </c>
      <c r="GI424">
        <v>1625.4529779410002</v>
      </c>
      <c r="GJ424">
        <v>1621.841436911408</v>
      </c>
      <c r="GK424">
        <v>1619.7477185862274</v>
      </c>
      <c r="GL424">
        <v>1161.1542403031249</v>
      </c>
      <c r="GM424">
        <v>1152.4836508713292</v>
      </c>
      <c r="GN424">
        <v>1151.3130588282916</v>
      </c>
      <c r="GO424">
        <v>1151.3129772378716</v>
      </c>
      <c r="GP424">
        <v>1129.9755791439475</v>
      </c>
      <c r="GQ424">
        <v>1098.5278285677964</v>
      </c>
      <c r="GR424">
        <v>1090.3260457183692</v>
      </c>
      <c r="GS424">
        <v>1085.0300744362394</v>
      </c>
      <c r="GT424">
        <v>1080.8878020001694</v>
      </c>
      <c r="GU424">
        <v>1072.9627971629566</v>
      </c>
      <c r="GV424">
        <v>1064.3880964159739</v>
      </c>
      <c r="GW424">
        <v>1056.4972859358013</v>
      </c>
      <c r="GX424">
        <v>1008.7025076325108</v>
      </c>
      <c r="GY424">
        <v>999.64337770376096</v>
      </c>
      <c r="GZ424">
        <v>988.50382798318105</v>
      </c>
      <c r="HA424">
        <v>984.51240821839883</v>
      </c>
      <c r="HB424">
        <v>972.05958354790846</v>
      </c>
      <c r="HC424">
        <v>960.87834408550543</v>
      </c>
      <c r="HD424">
        <v>952.23543215703421</v>
      </c>
      <c r="HE424">
        <v>907.67921960383092</v>
      </c>
      <c r="HF424">
        <v>897.88672333215891</v>
      </c>
      <c r="HG424">
        <v>888.85072293495296</v>
      </c>
      <c r="HH424">
        <v>845.18099748324585</v>
      </c>
      <c r="HI424">
        <v>836.36423451089468</v>
      </c>
      <c r="HJ424">
        <v>827.24435694459999</v>
      </c>
      <c r="HK424">
        <v>822.15513425658492</v>
      </c>
      <c r="HL424">
        <v>812.57532920424046</v>
      </c>
      <c r="HM424">
        <v>794.12779360744798</v>
      </c>
      <c r="HN424">
        <v>788.70545778569976</v>
      </c>
      <c r="HO424">
        <v>781.40762087159919</v>
      </c>
      <c r="HP424">
        <v>770.72375009166171</v>
      </c>
      <c r="HQ424">
        <v>724.89665108556574</v>
      </c>
      <c r="HR424">
        <v>714.40775604856117</v>
      </c>
      <c r="HS424">
        <v>371.13746098085721</v>
      </c>
      <c r="HT424">
        <v>354.85430980279034</v>
      </c>
      <c r="HU424">
        <v>336.26279311182816</v>
      </c>
      <c r="HV424">
        <v>322.95139359874202</v>
      </c>
      <c r="HW424">
        <v>309.29627026547041</v>
      </c>
      <c r="HX424">
        <v>301.65779105178035</v>
      </c>
      <c r="HY424">
        <v>295.97031935841142</v>
      </c>
      <c r="HZ424">
        <v>285.26043544704407</v>
      </c>
      <c r="IA424">
        <v>271.23446767226187</v>
      </c>
      <c r="IB424">
        <v>254.81553259518842</v>
      </c>
      <c r="IC424">
        <v>35.670233983643811</v>
      </c>
      <c r="ID424">
        <v>18.382394712914447</v>
      </c>
      <c r="IE424">
        <v>8.7728324930653798</v>
      </c>
      <c r="IF424">
        <v>15.503713088378845</v>
      </c>
      <c r="IG424">
        <v>368.88109238552306</v>
      </c>
      <c r="IH424">
        <v>347.85905611110502</v>
      </c>
      <c r="II424">
        <v>314.26265459484193</v>
      </c>
      <c r="IJ424">
        <v>302.85791378792101</v>
      </c>
      <c r="IK424">
        <v>270.58700760477723</v>
      </c>
      <c r="IL424">
        <v>258.0663045876222</v>
      </c>
      <c r="IM424">
        <v>250.50123118570264</v>
      </c>
      <c r="IN424">
        <v>233.90399422667906</v>
      </c>
      <c r="IO424">
        <v>188.39646409030684</v>
      </c>
      <c r="IP424">
        <v>172.97053205796919</v>
      </c>
      <c r="IQ424">
        <v>166.76573826168305</v>
      </c>
      <c r="IR424">
        <v>131.7879167329902</v>
      </c>
      <c r="IS424">
        <v>118.82990326020899</v>
      </c>
      <c r="IT424">
        <v>108.42777490432491</v>
      </c>
      <c r="IU424">
        <v>90.472700680701109</v>
      </c>
      <c r="IV424">
        <v>65.947544944466699</v>
      </c>
      <c r="IW424">
        <v>49.695140189016456</v>
      </c>
      <c r="IX424">
        <v>12.823744201638419</v>
      </c>
      <c r="IY424">
        <v>2.1609761658032767</v>
      </c>
      <c r="IZ424">
        <v>2.1617597633967307</v>
      </c>
      <c r="JA424">
        <v>6.7324636726866629</v>
      </c>
      <c r="JB424">
        <v>2.1610451969404494</v>
      </c>
      <c r="JC424">
        <v>971.52048670961267</v>
      </c>
      <c r="JD424">
        <v>963.74368930321725</v>
      </c>
      <c r="JE424">
        <v>955.9243185385285</v>
      </c>
      <c r="JF424">
        <v>891.98630322302824</v>
      </c>
      <c r="JG424">
        <v>883.68164804301205</v>
      </c>
      <c r="JH424">
        <v>875.0113538733508</v>
      </c>
      <c r="JI424">
        <v>865.58140578044458</v>
      </c>
      <c r="JJ424">
        <v>855.0160017458702</v>
      </c>
      <c r="JK424">
        <v>847.5215010082502</v>
      </c>
      <c r="JL424">
        <v>841.48890731431447</v>
      </c>
      <c r="JM424">
        <v>270.57807347059452</v>
      </c>
      <c r="JN424">
        <v>259.53600773799553</v>
      </c>
      <c r="JO424">
        <v>249.09419049559983</v>
      </c>
      <c r="JP424">
        <v>250.15682648930988</v>
      </c>
      <c r="JQ424">
        <v>234.09877734863494</v>
      </c>
      <c r="JR424">
        <v>234.52634805874595</v>
      </c>
      <c r="JS424">
        <v>195.99643769891327</v>
      </c>
      <c r="JT424">
        <v>2.8868814681522963</v>
      </c>
      <c r="JU424">
        <v>514.24107227289824</v>
      </c>
      <c r="JV424">
        <v>504.86104643408407</v>
      </c>
      <c r="JW424">
        <v>486.35236290372995</v>
      </c>
      <c r="JX424">
        <v>473.24722703531052</v>
      </c>
      <c r="JY424">
        <v>473.24711204827099</v>
      </c>
      <c r="JZ424">
        <v>459.90674583938335</v>
      </c>
      <c r="KA424">
        <v>445.21783124893591</v>
      </c>
      <c r="KB424">
        <v>432.04751545655654</v>
      </c>
      <c r="KC424">
        <v>313.13330952137312</v>
      </c>
      <c r="KD424">
        <v>292.12214231578719</v>
      </c>
      <c r="KE424">
        <v>276.30686695900113</v>
      </c>
      <c r="KF424">
        <v>241.57871405669403</v>
      </c>
      <c r="KG424">
        <v>233.37008346862376</v>
      </c>
      <c r="KH424">
        <v>226.41208660907023</v>
      </c>
      <c r="KI424">
        <v>187.78340218405947</v>
      </c>
      <c r="KJ424">
        <v>172.48458266054558</v>
      </c>
      <c r="KK424">
        <v>149.61871004150589</v>
      </c>
      <c r="KL424">
        <v>135.41898615920718</v>
      </c>
      <c r="KM424">
        <v>118.1155382586926</v>
      </c>
      <c r="KN424">
        <v>101.2968577344368</v>
      </c>
      <c r="KO424">
        <v>77.267968280486002</v>
      </c>
      <c r="KP424">
        <v>69.787693408227369</v>
      </c>
      <c r="KQ424">
        <v>52.114859129582328</v>
      </c>
      <c r="KR424">
        <v>17.179633120644667</v>
      </c>
      <c r="KS424">
        <v>129.24980496661146</v>
      </c>
      <c r="KT424">
        <v>129.71684972180856</v>
      </c>
      <c r="KU424">
        <v>102.1743947987743</v>
      </c>
      <c r="KV424">
        <v>102.30985964058846</v>
      </c>
      <c r="KW424">
        <v>102.48925949819659</v>
      </c>
      <c r="KX424">
        <v>102.71662354900081</v>
      </c>
      <c r="KY424">
        <v>88.277191025632419</v>
      </c>
      <c r="KZ424">
        <v>88.349986889047159</v>
      </c>
      <c r="LA424">
        <v>66.613030596292901</v>
      </c>
      <c r="LB424">
        <v>66.557013393157376</v>
      </c>
      <c r="LC424">
        <v>46.553066296552061</v>
      </c>
      <c r="LD424">
        <v>46.386895913353328</v>
      </c>
      <c r="LE424">
        <v>46.196823772339485</v>
      </c>
      <c r="LF424">
        <v>33.778711141859731</v>
      </c>
      <c r="LG424">
        <v>33.454882934413945</v>
      </c>
      <c r="LH424">
        <v>33.186362854385152</v>
      </c>
      <c r="LI424">
        <v>21.028447321598378</v>
      </c>
      <c r="LJ424">
        <v>20.616084329546084</v>
      </c>
      <c r="LK424">
        <v>8.3263265879186292</v>
      </c>
      <c r="LL424">
        <v>7.7969521464697209</v>
      </c>
      <c r="LM424">
        <v>7.3154403224243651</v>
      </c>
      <c r="LN424">
        <v>2.5166160947405842</v>
      </c>
      <c r="LO424">
        <v>2.2280691225691953</v>
      </c>
      <c r="LP424">
        <v>125.9768034959352</v>
      </c>
      <c r="LQ424">
        <v>106.92751264781236</v>
      </c>
      <c r="LR424">
        <v>107.12178590501935</v>
      </c>
      <c r="LS424">
        <v>107.44940077423871</v>
      </c>
      <c r="LT424">
        <v>85.293113801664731</v>
      </c>
      <c r="LU424">
        <v>51.702784057162262</v>
      </c>
      <c r="LV424">
        <v>34.01525887948992</v>
      </c>
      <c r="LW424">
        <v>33.710446191899337</v>
      </c>
      <c r="LX424">
        <v>2.4273953477686518</v>
      </c>
      <c r="LY424">
        <v>75.441960444838969</v>
      </c>
      <c r="LZ424">
        <v>61.248443980946377</v>
      </c>
      <c r="MA424">
        <v>16.584520788023383</v>
      </c>
      <c r="MB424">
        <v>125.31025857521854</v>
      </c>
      <c r="MC424">
        <v>121.04422702553393</v>
      </c>
      <c r="MD424">
        <v>108.17501299498281</v>
      </c>
      <c r="ME424">
        <v>108.6541407051127</v>
      </c>
      <c r="MF424">
        <v>108.39132455544359</v>
      </c>
      <c r="MG424">
        <v>107.98139944812647</v>
      </c>
      <c r="MH424">
        <v>96.512812201867291</v>
      </c>
      <c r="MI424">
        <v>95.027728076163839</v>
      </c>
      <c r="MJ424">
        <v>78.468929451993063</v>
      </c>
      <c r="MK424">
        <v>75.36755419579822</v>
      </c>
      <c r="ML424">
        <v>75.466778385661655</v>
      </c>
      <c r="MM424">
        <v>75.724872454186425</v>
      </c>
      <c r="MN424">
        <v>51.080654097398565</v>
      </c>
      <c r="MO424">
        <v>50.144762127980357</v>
      </c>
      <c r="MP424">
        <v>50.10725099739193</v>
      </c>
      <c r="MQ424">
        <v>50.083788276134783</v>
      </c>
      <c r="MR424">
        <v>20.06568701385595</v>
      </c>
      <c r="MS424">
        <v>20.05360202761085</v>
      </c>
      <c r="MT424">
        <v>20.053601869210524</v>
      </c>
      <c r="MU424">
        <v>20.040443171349125</v>
      </c>
      <c r="MV424">
        <v>16.488205353501144</v>
      </c>
      <c r="MW424">
        <v>1.5274183886699575</v>
      </c>
      <c r="MX424">
        <v>5.2617013790277269</v>
      </c>
      <c r="MY424">
        <v>4.0897261865388828</v>
      </c>
      <c r="MZ424">
        <v>3.9819045520266627</v>
      </c>
      <c r="NA424">
        <v>1.3520977175585358</v>
      </c>
      <c r="NB424">
        <v>2.2070452118423418</v>
      </c>
      <c r="NC424">
        <v>12.553258926601302</v>
      </c>
      <c r="ND424">
        <v>55.853573284547565</v>
      </c>
      <c r="NE424">
        <v>42.623944830819255</v>
      </c>
      <c r="NF424">
        <v>42.664973436817036</v>
      </c>
      <c r="NG424">
        <v>42.820247851190743</v>
      </c>
      <c r="NH424">
        <v>4.9462411584158872</v>
      </c>
      <c r="NI424">
        <v>3.3084779027203695</v>
      </c>
      <c r="NJ424">
        <v>3.28245552969247</v>
      </c>
      <c r="NK424">
        <v>2.3138293661345415</v>
      </c>
      <c r="NL424">
        <v>17.826315204219554</v>
      </c>
      <c r="NM424">
        <v>181.85514599050475</v>
      </c>
      <c r="NN424">
        <v>165.33455231330117</v>
      </c>
      <c r="NO424">
        <v>151.17588378581604</v>
      </c>
      <c r="NP424">
        <v>52.359360016050232</v>
      </c>
      <c r="NQ424">
        <v>39.275539034236772</v>
      </c>
      <c r="NR424">
        <v>21.454994482632173</v>
      </c>
      <c r="NS424">
        <v>5.6315113392197418</v>
      </c>
      <c r="NT424">
        <v>2.9700784270944496</v>
      </c>
      <c r="NU424">
        <v>2.980444706633989</v>
      </c>
      <c r="NV424">
        <v>2.9843200084769705</v>
      </c>
      <c r="NW424">
        <v>7.8273995776758056</v>
      </c>
      <c r="NX424">
        <v>7.8474509895418123</v>
      </c>
      <c r="NY424">
        <v>68.51410639524056</v>
      </c>
      <c r="NZ424">
        <v>68.845213786021304</v>
      </c>
      <c r="OA424">
        <v>21.988333484651321</v>
      </c>
      <c r="OB424">
        <v>21.878728047679488</v>
      </c>
      <c r="OC424">
        <v>100.79286909472603</v>
      </c>
      <c r="OD424">
        <v>78.292692760168848</v>
      </c>
      <c r="OE424">
        <v>56.786722549300066</v>
      </c>
      <c r="OF424">
        <v>16.361631993194806</v>
      </c>
      <c r="OG424">
        <v>38.022489044639315</v>
      </c>
      <c r="OH424">
        <v>22.924095355004283</v>
      </c>
      <c r="OI424">
        <v>15.41027333976308</v>
      </c>
      <c r="OJ424">
        <v>7.9211777861428345</v>
      </c>
      <c r="OK424">
        <v>1.3520977175585358</v>
      </c>
      <c r="OL424">
        <v>2.1615261021097467</v>
      </c>
      <c r="OM424">
        <v>2.1653308205682151</v>
      </c>
      <c r="ON424">
        <v>2.168938578999132</v>
      </c>
      <c r="OO424">
        <v>2.1730944157816339</v>
      </c>
      <c r="OP424">
        <v>2.1613450641002601</v>
      </c>
      <c r="OQ424">
        <v>12.216830562291761</v>
      </c>
      <c r="OR424">
        <v>18.84814524977628</v>
      </c>
      <c r="OS424">
        <v>2.1614372004792131</v>
      </c>
      <c r="OT424">
        <v>1.3615330775301118</v>
      </c>
      <c r="OU424">
        <v>1.3589912808629379</v>
      </c>
      <c r="OV424">
        <v>1.3566195797075125</v>
      </c>
      <c r="OW424">
        <v>1.3552011986625985</v>
      </c>
      <c r="OX424">
        <v>1.3539718322463159</v>
      </c>
      <c r="OY424">
        <v>1.3531894370398732</v>
      </c>
      <c r="OZ424">
        <v>84.110164610649008</v>
      </c>
      <c r="PA424">
        <v>72.147129922201657</v>
      </c>
      <c r="PB424">
        <v>14.774878538290068</v>
      </c>
      <c r="PC424">
        <v>39.593447152748013</v>
      </c>
      <c r="PD424">
        <v>19.837022244642867</v>
      </c>
      <c r="PE424">
        <v>9.2342919802399592</v>
      </c>
      <c r="PF424">
        <v>35.798235672844839</v>
      </c>
      <c r="PG424">
        <v>33.395412716980445</v>
      </c>
      <c r="PH424">
        <v>1.5202483503971962</v>
      </c>
      <c r="PI424">
        <v>1.5202483503971962</v>
      </c>
      <c r="PJ424">
        <v>1.5202483503971962</v>
      </c>
      <c r="PK424">
        <v>1.5202483503971962</v>
      </c>
      <c r="PL424">
        <v>1.5202483503971962</v>
      </c>
      <c r="PM424">
        <v>1.5202483503971962</v>
      </c>
      <c r="PN424">
        <v>1.5202483503971962</v>
      </c>
      <c r="PO424">
        <v>1.5202483503971962</v>
      </c>
      <c r="PP424">
        <v>1.5202483503971962</v>
      </c>
      <c r="PQ424">
        <v>1.8598255074239205</v>
      </c>
    </row>
    <row r="425" spans="1:433" x14ac:dyDescent="0.25">
      <c r="A425">
        <v>0.48824896694589703</v>
      </c>
      <c r="B425">
        <v>2.0860414590233631</v>
      </c>
      <c r="C425">
        <v>2.1220926886089728</v>
      </c>
      <c r="D425">
        <v>2.1459924848550145</v>
      </c>
      <c r="E425">
        <v>2.2174420292858485</v>
      </c>
      <c r="F425">
        <v>2.4007974419860147</v>
      </c>
      <c r="G425">
        <v>2.6665395948589321</v>
      </c>
      <c r="H425">
        <v>3.4538870399924235</v>
      </c>
      <c r="I425">
        <v>3.5681929196480269</v>
      </c>
      <c r="J425">
        <v>3.7897947489864237</v>
      </c>
      <c r="K425">
        <v>4.0780288027131064</v>
      </c>
      <c r="L425">
        <v>4.1337280611514871</v>
      </c>
      <c r="M425">
        <v>4.2669824671261267</v>
      </c>
      <c r="N425">
        <v>4.4504060205958922</v>
      </c>
      <c r="O425">
        <v>5.0723486440597298</v>
      </c>
      <c r="P425">
        <v>5.6134490182071204</v>
      </c>
      <c r="Q425">
        <v>5.8189566094297334</v>
      </c>
      <c r="R425">
        <v>5.818957918869728</v>
      </c>
      <c r="S425">
        <v>5.9047831367824983</v>
      </c>
      <c r="T425">
        <v>5.7783392354085663</v>
      </c>
      <c r="U425">
        <v>6.0514007374881658</v>
      </c>
      <c r="V425">
        <v>1.6585631027419367</v>
      </c>
      <c r="W425">
        <v>2.0078791356067995</v>
      </c>
      <c r="X425">
        <v>1.7859671907044685</v>
      </c>
      <c r="Y425">
        <v>7.2718296154844211</v>
      </c>
      <c r="Z425">
        <v>13.343974354836519</v>
      </c>
      <c r="AA425">
        <v>21.453743943460267</v>
      </c>
      <c r="AB425">
        <v>23.91322735533231</v>
      </c>
      <c r="AC425">
        <v>6.9949836889309154</v>
      </c>
      <c r="AD425">
        <v>1.3385583140070594</v>
      </c>
      <c r="AE425">
        <v>83.247981359223559</v>
      </c>
      <c r="AF425">
        <v>120.30337825805645</v>
      </c>
      <c r="AG425">
        <v>172.39987944894938</v>
      </c>
      <c r="AH425">
        <v>183.00567203223363</v>
      </c>
      <c r="AI425">
        <v>193.28803374881591</v>
      </c>
      <c r="AJ425">
        <v>202.80311735196437</v>
      </c>
      <c r="AK425">
        <v>266.74537818352928</v>
      </c>
      <c r="AL425">
        <v>289.6436473687445</v>
      </c>
      <c r="AM425">
        <v>301.84582028419118</v>
      </c>
      <c r="AN425">
        <v>561.73672668077324</v>
      </c>
      <c r="AO425">
        <v>575.52536441638995</v>
      </c>
      <c r="AP425">
        <v>652.20547822412436</v>
      </c>
      <c r="AQ425">
        <v>659.46174091332205</v>
      </c>
      <c r="AR425">
        <v>681.26622313778398</v>
      </c>
      <c r="AS425">
        <v>694.4187584399001</v>
      </c>
      <c r="AT425">
        <v>705.28471495010263</v>
      </c>
      <c r="AU425">
        <v>705.28481466468838</v>
      </c>
      <c r="AV425">
        <v>90.620691221443849</v>
      </c>
      <c r="AW425">
        <v>67.984647382903859</v>
      </c>
      <c r="AX425">
        <v>48.433599483714261</v>
      </c>
      <c r="AY425">
        <v>19.034280875250715</v>
      </c>
      <c r="AZ425">
        <v>12.348623459146893</v>
      </c>
      <c r="BA425">
        <v>10.105851204103146</v>
      </c>
      <c r="BB425">
        <v>6.1881961490535105</v>
      </c>
      <c r="BC425">
        <v>6.2198362990484384</v>
      </c>
      <c r="BD425">
        <v>41.228723440361591</v>
      </c>
      <c r="BE425">
        <v>29.281050075215717</v>
      </c>
      <c r="BF425">
        <v>15.327320521239926</v>
      </c>
      <c r="BG425">
        <v>1.3296563949770643</v>
      </c>
      <c r="BH425">
        <v>815.83072319584107</v>
      </c>
      <c r="BI425">
        <v>821.04966884200758</v>
      </c>
      <c r="BJ425">
        <v>827.32950948781217</v>
      </c>
      <c r="BK425">
        <v>832.04433891218923</v>
      </c>
      <c r="BL425">
        <v>844.49891755959197</v>
      </c>
      <c r="BM425">
        <v>858.33463398972708</v>
      </c>
      <c r="BN425">
        <v>863.82018115210394</v>
      </c>
      <c r="BO425">
        <v>866.80499827601261</v>
      </c>
      <c r="BP425">
        <v>875.84026863418057</v>
      </c>
      <c r="BQ425">
        <v>962.22209135192043</v>
      </c>
      <c r="BR425">
        <v>976.38154796268736</v>
      </c>
      <c r="BS425">
        <v>978.63433079056722</v>
      </c>
      <c r="BT425">
        <v>978.63442879412742</v>
      </c>
      <c r="BU425">
        <v>982.0720476191791</v>
      </c>
      <c r="BV425">
        <v>989.08413035494141</v>
      </c>
      <c r="BW425">
        <v>1001.9301292663049</v>
      </c>
      <c r="BX425">
        <v>1014.3801059317111</v>
      </c>
      <c r="BY425">
        <v>1023.5888212198934</v>
      </c>
      <c r="BZ425">
        <v>1040.127142166285</v>
      </c>
      <c r="CA425">
        <v>17.095499718288465</v>
      </c>
      <c r="CB425">
        <v>1055.269706155565</v>
      </c>
      <c r="CC425">
        <v>1093.8695203847346</v>
      </c>
      <c r="CD425">
        <v>1102.2508843309342</v>
      </c>
      <c r="CE425">
        <v>1112.3633082286406</v>
      </c>
      <c r="CF425">
        <v>1146.0083769367984</v>
      </c>
      <c r="CG425">
        <v>1149.8455938402876</v>
      </c>
      <c r="CH425">
        <v>1213.6100120645024</v>
      </c>
      <c r="CI425">
        <v>1.3298155009733819</v>
      </c>
      <c r="CJ425">
        <v>1218.3067750905593</v>
      </c>
      <c r="CK425">
        <v>1220.0417101693388</v>
      </c>
      <c r="CL425">
        <v>1221.8606845692188</v>
      </c>
      <c r="CM425">
        <v>1225.381904145645</v>
      </c>
      <c r="CN425">
        <v>1229.5157494469518</v>
      </c>
      <c r="CO425">
        <v>1231.4444578816588</v>
      </c>
      <c r="CP425">
        <v>1233.3547537859022</v>
      </c>
      <c r="CQ425">
        <v>1234.8386871580728</v>
      </c>
      <c r="CR425">
        <v>1238.118186509555</v>
      </c>
      <c r="CS425">
        <v>1311.6208225126361</v>
      </c>
      <c r="CT425">
        <v>1313.0443246679756</v>
      </c>
      <c r="CU425">
        <v>1320.342688636902</v>
      </c>
      <c r="CV425">
        <v>1340.0433418144066</v>
      </c>
      <c r="CW425">
        <v>1345.17405488748</v>
      </c>
      <c r="CX425">
        <v>1361.4958550756824</v>
      </c>
      <c r="CY425">
        <v>1368.3530780057849</v>
      </c>
      <c r="CZ425">
        <v>1373.8725500352657</v>
      </c>
      <c r="DA425">
        <v>1380.8382028963056</v>
      </c>
      <c r="DB425">
        <v>1386.4658933978567</v>
      </c>
      <c r="DC425">
        <v>1398.1826843355652</v>
      </c>
      <c r="DD425">
        <v>1410.6771976105156</v>
      </c>
      <c r="DE425">
        <v>1416.5918526972914</v>
      </c>
      <c r="DF425">
        <v>1419.1788802023325</v>
      </c>
      <c r="DG425">
        <v>1425.9694198200805</v>
      </c>
      <c r="DH425">
        <v>1436.1769111568578</v>
      </c>
      <c r="DI425">
        <v>1444.2705899905186</v>
      </c>
      <c r="DJ425">
        <v>1453.4012985570603</v>
      </c>
      <c r="DK425">
        <v>1458.4289161368947</v>
      </c>
      <c r="DL425">
        <v>1464.0144081021008</v>
      </c>
      <c r="DM425">
        <v>1471.1445434706757</v>
      </c>
      <c r="DN425">
        <v>1564.0499442352868</v>
      </c>
      <c r="DO425">
        <v>1566.71467398749</v>
      </c>
      <c r="DP425">
        <v>1569.5475589080804</v>
      </c>
      <c r="DQ425">
        <v>1575.1975320647773</v>
      </c>
      <c r="DR425">
        <v>1575.7859481060632</v>
      </c>
      <c r="DS425">
        <v>1575.785992751074</v>
      </c>
      <c r="DT425">
        <v>1584.5732951249331</v>
      </c>
      <c r="DU425">
        <v>1588.2419034088773</v>
      </c>
      <c r="DV425">
        <v>1598.9463887088441</v>
      </c>
      <c r="DW425">
        <v>1603.2159027103819</v>
      </c>
      <c r="DX425">
        <v>1611.1036046506035</v>
      </c>
      <c r="DY425">
        <v>1616.4945940155799</v>
      </c>
      <c r="DZ425">
        <v>1631.2455869774869</v>
      </c>
      <c r="EA425">
        <v>1635.3100600833668</v>
      </c>
      <c r="EB425">
        <v>1639.3690289797958</v>
      </c>
      <c r="EC425">
        <v>1642.9008440706127</v>
      </c>
      <c r="ED425">
        <v>1649.4507702000071</v>
      </c>
      <c r="EE425">
        <v>1651.8390756850363</v>
      </c>
      <c r="EF425">
        <v>1651.839110760995</v>
      </c>
      <c r="EG425">
        <v>1654.1647191191678</v>
      </c>
      <c r="EH425">
        <v>1658.4998388992835</v>
      </c>
      <c r="EI425">
        <v>1661.0680820058394</v>
      </c>
      <c r="EJ425">
        <v>1675.7324459399651</v>
      </c>
      <c r="EK425">
        <v>1677.7848167411814</v>
      </c>
      <c r="EL425">
        <v>1690.1720827251379</v>
      </c>
      <c r="EM425">
        <v>1691.6103309702667</v>
      </c>
      <c r="EN425">
        <v>1692.4952893994393</v>
      </c>
      <c r="EO425">
        <v>679.80852208299075</v>
      </c>
      <c r="EP425">
        <v>676.07375831665968</v>
      </c>
      <c r="EQ425">
        <v>673.86783846783874</v>
      </c>
      <c r="ER425">
        <v>673.86773983056719</v>
      </c>
      <c r="ES425">
        <v>637.71045953174189</v>
      </c>
      <c r="ET425">
        <v>629.36984372785992</v>
      </c>
      <c r="EU425">
        <v>593.54328031984232</v>
      </c>
      <c r="EV425">
        <v>580.34459643185892</v>
      </c>
      <c r="EW425">
        <v>568.06265215453095</v>
      </c>
      <c r="EX425">
        <v>555.47861365787958</v>
      </c>
      <c r="EY425">
        <v>546.13433750876629</v>
      </c>
      <c r="EZ425">
        <v>461.43523479619171</v>
      </c>
      <c r="FA425">
        <v>447.32344947364982</v>
      </c>
      <c r="FB425">
        <v>431.90142283054138</v>
      </c>
      <c r="FC425">
        <v>417.50571502903631</v>
      </c>
      <c r="FD425">
        <v>405.49313581245042</v>
      </c>
      <c r="FE425">
        <v>394.42934631931666</v>
      </c>
      <c r="FF425">
        <v>384.23230097488477</v>
      </c>
      <c r="FG425">
        <v>311.68812601653462</v>
      </c>
      <c r="FH425">
        <v>308.05834453669695</v>
      </c>
      <c r="FI425">
        <v>300.00177567222818</v>
      </c>
      <c r="FJ425">
        <v>146.45040922033377</v>
      </c>
      <c r="FK425">
        <v>136.46926601298037</v>
      </c>
      <c r="FL425">
        <v>129.09815079830923</v>
      </c>
      <c r="FM425">
        <v>112.46499800617084</v>
      </c>
      <c r="FN425">
        <v>70.122093955966648</v>
      </c>
      <c r="FO425">
        <v>70.417155583123076</v>
      </c>
      <c r="FP425">
        <v>70.758859928101174</v>
      </c>
      <c r="FQ425">
        <v>9.5256266152132412</v>
      </c>
      <c r="FR425">
        <v>9.3570999945545736</v>
      </c>
      <c r="FS425">
        <v>9.0739433002568148</v>
      </c>
      <c r="FT425">
        <v>8.9587163770793268</v>
      </c>
      <c r="FU425">
        <v>37.697793240642568</v>
      </c>
      <c r="FV425">
        <v>28.30480619293985</v>
      </c>
      <c r="FW425">
        <v>16.564115992810912</v>
      </c>
      <c r="FX425">
        <v>83.760853943781058</v>
      </c>
      <c r="FY425">
        <v>72.546405845364916</v>
      </c>
      <c r="FZ425">
        <v>65.249299837397757</v>
      </c>
      <c r="GA425">
        <v>65.285133841788138</v>
      </c>
      <c r="GB425">
        <v>65.408087390291712</v>
      </c>
      <c r="GC425">
        <v>65.617730878361726</v>
      </c>
      <c r="GD425">
        <v>65.709828892984206</v>
      </c>
      <c r="GE425">
        <v>65.829895997439053</v>
      </c>
      <c r="GF425">
        <v>57.900576235502285</v>
      </c>
      <c r="GG425">
        <v>40.18112014933422</v>
      </c>
      <c r="GH425">
        <v>1.6484251749825489</v>
      </c>
      <c r="GI425">
        <v>1625.4305366184192</v>
      </c>
      <c r="GJ425">
        <v>1621.8189955888267</v>
      </c>
      <c r="GK425">
        <v>1619.7252772636461</v>
      </c>
      <c r="GL425">
        <v>1161.1317989805434</v>
      </c>
      <c r="GM425">
        <v>1152.4612095487478</v>
      </c>
      <c r="GN425">
        <v>1151.2906175057101</v>
      </c>
      <c r="GO425">
        <v>1151.2905359152901</v>
      </c>
      <c r="GP425">
        <v>1129.953137821366</v>
      </c>
      <c r="GQ425">
        <v>1098.5053872452154</v>
      </c>
      <c r="GR425">
        <v>1090.3036043957877</v>
      </c>
      <c r="GS425">
        <v>1085.0076331136584</v>
      </c>
      <c r="GT425">
        <v>1080.8653606775879</v>
      </c>
      <c r="GU425">
        <v>1072.9403558403751</v>
      </c>
      <c r="GV425">
        <v>1064.3656550933924</v>
      </c>
      <c r="GW425">
        <v>1056.4748446132198</v>
      </c>
      <c r="GX425">
        <v>1008.6800663099298</v>
      </c>
      <c r="GY425">
        <v>999.62093638117949</v>
      </c>
      <c r="GZ425">
        <v>988.48138666059958</v>
      </c>
      <c r="HA425">
        <v>984.48996689581736</v>
      </c>
      <c r="HB425">
        <v>972.03714222532699</v>
      </c>
      <c r="HC425">
        <v>960.85590276292396</v>
      </c>
      <c r="HD425">
        <v>952.21299083445319</v>
      </c>
      <c r="HE425">
        <v>907.6567782812499</v>
      </c>
      <c r="HF425">
        <v>897.86428200957744</v>
      </c>
      <c r="HG425">
        <v>888.82828161237194</v>
      </c>
      <c r="HH425">
        <v>845.15855616066483</v>
      </c>
      <c r="HI425">
        <v>836.34179318831411</v>
      </c>
      <c r="HJ425">
        <v>827.22191562201851</v>
      </c>
      <c r="HK425">
        <v>822.1326929340039</v>
      </c>
      <c r="HL425">
        <v>812.55288788165944</v>
      </c>
      <c r="HM425">
        <v>794.10535228486697</v>
      </c>
      <c r="HN425">
        <v>788.6830164631192</v>
      </c>
      <c r="HO425">
        <v>781.38517954901863</v>
      </c>
      <c r="HP425">
        <v>770.70130876908024</v>
      </c>
      <c r="HQ425">
        <v>724.87420976298426</v>
      </c>
      <c r="HR425">
        <v>714.38531472598015</v>
      </c>
      <c r="HS425">
        <v>371.1150196582762</v>
      </c>
      <c r="HT425">
        <v>354.83186848020887</v>
      </c>
      <c r="HU425">
        <v>336.24035178924669</v>
      </c>
      <c r="HV425">
        <v>322.928952276161</v>
      </c>
      <c r="HW425">
        <v>309.27382894288894</v>
      </c>
      <c r="HX425">
        <v>301.63534972919888</v>
      </c>
      <c r="HY425">
        <v>295.94787803582994</v>
      </c>
      <c r="HZ425">
        <v>285.2379941244626</v>
      </c>
      <c r="IA425">
        <v>271.21202634968085</v>
      </c>
      <c r="IB425">
        <v>254.79309127260694</v>
      </c>
      <c r="IC425">
        <v>35.64779266106234</v>
      </c>
      <c r="ID425">
        <v>18.359953390332976</v>
      </c>
      <c r="IE425">
        <v>8.7503911704839084</v>
      </c>
      <c r="IF425">
        <v>15.481271765797374</v>
      </c>
      <c r="IG425">
        <v>368.85865106294159</v>
      </c>
      <c r="IH425">
        <v>347.83661478852355</v>
      </c>
      <c r="II425">
        <v>314.24021327226046</v>
      </c>
      <c r="IJ425">
        <v>302.83547246533999</v>
      </c>
      <c r="IK425">
        <v>270.56456628219576</v>
      </c>
      <c r="IL425">
        <v>258.04386326504118</v>
      </c>
      <c r="IM425">
        <v>250.47878986312116</v>
      </c>
      <c r="IN425">
        <v>233.88155290409759</v>
      </c>
      <c r="IO425">
        <v>188.37402276772536</v>
      </c>
      <c r="IP425">
        <v>172.94809073538818</v>
      </c>
      <c r="IQ425">
        <v>166.74329693910158</v>
      </c>
      <c r="IR425">
        <v>131.76547541040918</v>
      </c>
      <c r="IS425">
        <v>118.80746193762752</v>
      </c>
      <c r="IT425">
        <v>108.40533358174343</v>
      </c>
      <c r="IU425">
        <v>90.450259358119638</v>
      </c>
      <c r="IV425">
        <v>65.925103621885228</v>
      </c>
      <c r="IW425">
        <v>49.672698866434985</v>
      </c>
      <c r="IX425">
        <v>12.801302879057403</v>
      </c>
      <c r="IY425">
        <v>2.1385348432218052</v>
      </c>
      <c r="IZ425">
        <v>2.1393184408152592</v>
      </c>
      <c r="JA425">
        <v>6.7100223501056462</v>
      </c>
      <c r="JB425">
        <v>2.1386038743589779</v>
      </c>
      <c r="JC425">
        <v>971.49804538703165</v>
      </c>
      <c r="JD425">
        <v>963.72124798063624</v>
      </c>
      <c r="JE425">
        <v>955.90187721594702</v>
      </c>
      <c r="JF425">
        <v>891.96386190044723</v>
      </c>
      <c r="JG425">
        <v>883.65920672043057</v>
      </c>
      <c r="JH425">
        <v>874.98891255076933</v>
      </c>
      <c r="JI425">
        <v>865.55896445786311</v>
      </c>
      <c r="JJ425">
        <v>854.99356042328873</v>
      </c>
      <c r="JK425">
        <v>847.49905968566873</v>
      </c>
      <c r="JL425">
        <v>841.46646599173346</v>
      </c>
      <c r="JM425">
        <v>270.55563214801305</v>
      </c>
      <c r="JN425">
        <v>259.51356641541406</v>
      </c>
      <c r="JO425">
        <v>249.07174917301836</v>
      </c>
      <c r="JP425">
        <v>250.13438516672841</v>
      </c>
      <c r="JQ425">
        <v>234.07633602605347</v>
      </c>
      <c r="JR425">
        <v>234.50390673616448</v>
      </c>
      <c r="JS425">
        <v>195.9739963763318</v>
      </c>
      <c r="JT425">
        <v>2.8644401455708248</v>
      </c>
      <c r="JU425">
        <v>514.21863095031676</v>
      </c>
      <c r="JV425">
        <v>504.83860511150306</v>
      </c>
      <c r="JW425">
        <v>486.32992158114848</v>
      </c>
      <c r="JX425">
        <v>473.22478571272904</v>
      </c>
      <c r="JY425">
        <v>473.22467072568952</v>
      </c>
      <c r="JZ425">
        <v>459.88430451680188</v>
      </c>
      <c r="KA425">
        <v>445.19538992635444</v>
      </c>
      <c r="KB425">
        <v>432.02507413397552</v>
      </c>
      <c r="KC425">
        <v>313.11086819879165</v>
      </c>
      <c r="KD425">
        <v>292.09970099320617</v>
      </c>
      <c r="KE425">
        <v>276.28442563641966</v>
      </c>
      <c r="KF425">
        <v>241.55627273411255</v>
      </c>
      <c r="KG425">
        <v>233.34764214604229</v>
      </c>
      <c r="KH425">
        <v>226.38964528648921</v>
      </c>
      <c r="KI425">
        <v>187.760960861478</v>
      </c>
      <c r="KJ425">
        <v>172.46214133796457</v>
      </c>
      <c r="KK425">
        <v>149.59626871892488</v>
      </c>
      <c r="KL425">
        <v>135.39654483662616</v>
      </c>
      <c r="KM425">
        <v>118.09309693611112</v>
      </c>
      <c r="KN425">
        <v>101.27441641185533</v>
      </c>
      <c r="KO425">
        <v>77.245526957904531</v>
      </c>
      <c r="KP425">
        <v>69.765252085646352</v>
      </c>
      <c r="KQ425">
        <v>52.092417807000857</v>
      </c>
      <c r="KR425">
        <v>17.15719179806365</v>
      </c>
      <c r="KS425">
        <v>129.22736364402999</v>
      </c>
      <c r="KT425">
        <v>129.69440839922709</v>
      </c>
      <c r="KU425">
        <v>102.15195347619283</v>
      </c>
      <c r="KV425">
        <v>102.28741831800698</v>
      </c>
      <c r="KW425">
        <v>102.46681817561512</v>
      </c>
      <c r="KX425">
        <v>102.69418222641934</v>
      </c>
      <c r="KY425">
        <v>88.254749703050948</v>
      </c>
      <c r="KZ425">
        <v>88.327545566465687</v>
      </c>
      <c r="LA425">
        <v>66.59058927371143</v>
      </c>
      <c r="LB425">
        <v>66.534572070575905</v>
      </c>
      <c r="LC425">
        <v>46.530624973970589</v>
      </c>
      <c r="LD425">
        <v>46.364454590771857</v>
      </c>
      <c r="LE425">
        <v>46.174382449758014</v>
      </c>
      <c r="LF425">
        <v>33.756269819278259</v>
      </c>
      <c r="LG425">
        <v>33.432441611832473</v>
      </c>
      <c r="LH425">
        <v>33.16392153180368</v>
      </c>
      <c r="LI425">
        <v>21.006005999016907</v>
      </c>
      <c r="LJ425">
        <v>20.593643006964612</v>
      </c>
      <c r="LK425">
        <v>8.3038852653371578</v>
      </c>
      <c r="LL425">
        <v>7.7745108238882494</v>
      </c>
      <c r="LM425">
        <v>7.2929989998428937</v>
      </c>
      <c r="LN425">
        <v>2.4941747721591128</v>
      </c>
      <c r="LO425">
        <v>2.2056277999877238</v>
      </c>
      <c r="LP425">
        <v>125.95436217335373</v>
      </c>
      <c r="LQ425">
        <v>106.90507132523089</v>
      </c>
      <c r="LR425">
        <v>107.09934458243788</v>
      </c>
      <c r="LS425">
        <v>107.42695945165724</v>
      </c>
      <c r="LT425">
        <v>85.27067247908326</v>
      </c>
      <c r="LU425">
        <v>51.68034273458079</v>
      </c>
      <c r="LV425">
        <v>33.992817556908449</v>
      </c>
      <c r="LW425">
        <v>33.688004869317865</v>
      </c>
      <c r="LX425">
        <v>2.4049540251871804</v>
      </c>
      <c r="LY425">
        <v>75.419519122257498</v>
      </c>
      <c r="LZ425">
        <v>61.226002658364905</v>
      </c>
      <c r="MA425">
        <v>16.562079465441911</v>
      </c>
      <c r="MB425">
        <v>125.28781725263707</v>
      </c>
      <c r="MC425">
        <v>121.02178570295246</v>
      </c>
      <c r="MD425">
        <v>108.15257167240134</v>
      </c>
      <c r="ME425">
        <v>108.63169938253122</v>
      </c>
      <c r="MF425">
        <v>108.36888323286212</v>
      </c>
      <c r="MG425">
        <v>107.958958125545</v>
      </c>
      <c r="MH425">
        <v>96.49037087928582</v>
      </c>
      <c r="MI425">
        <v>95.005286753582368</v>
      </c>
      <c r="MJ425">
        <v>78.446488129411591</v>
      </c>
      <c r="MK425">
        <v>75.345112873216749</v>
      </c>
      <c r="ML425">
        <v>75.444337063080184</v>
      </c>
      <c r="MM425">
        <v>75.702431131604953</v>
      </c>
      <c r="MN425">
        <v>51.058212774817093</v>
      </c>
      <c r="MO425">
        <v>50.122320805398886</v>
      </c>
      <c r="MP425">
        <v>50.084809674810458</v>
      </c>
      <c r="MQ425">
        <v>50.061346953553311</v>
      </c>
      <c r="MR425">
        <v>20.043245691274478</v>
      </c>
      <c r="MS425">
        <v>20.031160705029379</v>
      </c>
      <c r="MT425">
        <v>20.031160546629053</v>
      </c>
      <c r="MU425">
        <v>20.018001848767653</v>
      </c>
      <c r="MV425">
        <v>16.465764030919672</v>
      </c>
      <c r="MW425">
        <v>1.504977066088486</v>
      </c>
      <c r="MX425">
        <v>5.2392600564462555</v>
      </c>
      <c r="MY425">
        <v>4.0672848639574113</v>
      </c>
      <c r="MZ425">
        <v>3.9594632294451912</v>
      </c>
      <c r="NA425">
        <v>1.3296563949770643</v>
      </c>
      <c r="NB425">
        <v>2.1846038892608703</v>
      </c>
      <c r="NC425">
        <v>12.53081760401983</v>
      </c>
      <c r="ND425">
        <v>55.831131961966548</v>
      </c>
      <c r="NE425">
        <v>42.601503508237784</v>
      </c>
      <c r="NF425">
        <v>42.642532114235564</v>
      </c>
      <c r="NG425">
        <v>42.797806528609271</v>
      </c>
      <c r="NH425">
        <v>4.9237998358344157</v>
      </c>
      <c r="NI425">
        <v>3.286036580138898</v>
      </c>
      <c r="NJ425">
        <v>3.2600142071109985</v>
      </c>
      <c r="NK425">
        <v>2.29138804355307</v>
      </c>
      <c r="NL425">
        <v>17.803873881638538</v>
      </c>
      <c r="NM425">
        <v>181.83270466792328</v>
      </c>
      <c r="NN425">
        <v>165.3121109907197</v>
      </c>
      <c r="NO425">
        <v>151.15344246323502</v>
      </c>
      <c r="NP425">
        <v>52.336918693469215</v>
      </c>
      <c r="NQ425">
        <v>39.2530977116553</v>
      </c>
      <c r="NR425">
        <v>21.432553160050702</v>
      </c>
      <c r="NS425">
        <v>5.6090700166387251</v>
      </c>
      <c r="NT425">
        <v>2.9476371045129781</v>
      </c>
      <c r="NU425">
        <v>2.9580033840525175</v>
      </c>
      <c r="NV425">
        <v>2.9618786858954991</v>
      </c>
      <c r="NW425">
        <v>7.8049582550943342</v>
      </c>
      <c r="NX425">
        <v>7.8250096669603408</v>
      </c>
      <c r="NY425">
        <v>68.491665072659089</v>
      </c>
      <c r="NZ425">
        <v>68.822772463439833</v>
      </c>
      <c r="OA425">
        <v>21.965892162069849</v>
      </c>
      <c r="OB425">
        <v>21.856286725098016</v>
      </c>
      <c r="OC425">
        <v>100.77042777214456</v>
      </c>
      <c r="OD425">
        <v>78.270251437587831</v>
      </c>
      <c r="OE425">
        <v>56.764281226718595</v>
      </c>
      <c r="OF425">
        <v>16.339190670613334</v>
      </c>
      <c r="OG425">
        <v>38.000047722057843</v>
      </c>
      <c r="OH425">
        <v>22.901654032423266</v>
      </c>
      <c r="OI425">
        <v>15.387832017181609</v>
      </c>
      <c r="OJ425">
        <v>7.8987364635613631</v>
      </c>
      <c r="OK425">
        <v>1.3296563949770643</v>
      </c>
      <c r="OL425">
        <v>2.1390847795282752</v>
      </c>
      <c r="OM425">
        <v>2.1428894979867437</v>
      </c>
      <c r="ON425">
        <v>2.1464972564176605</v>
      </c>
      <c r="OO425">
        <v>2.1506530932001624</v>
      </c>
      <c r="OP425">
        <v>2.1389037415187886</v>
      </c>
      <c r="OQ425">
        <v>12.19438923971029</v>
      </c>
      <c r="OR425">
        <v>18.825703927195264</v>
      </c>
      <c r="OS425">
        <v>2.1389958778977416</v>
      </c>
      <c r="OT425">
        <v>1.3390917549486403</v>
      </c>
      <c r="OU425">
        <v>1.3365499582814664</v>
      </c>
      <c r="OV425">
        <v>1.334178257126041</v>
      </c>
      <c r="OW425">
        <v>1.332759876081127</v>
      </c>
      <c r="OX425">
        <v>1.3315305096648444</v>
      </c>
      <c r="OY425">
        <v>1.3307481144584017</v>
      </c>
      <c r="OZ425">
        <v>84.087723288067991</v>
      </c>
      <c r="PA425">
        <v>72.124688599620185</v>
      </c>
      <c r="PB425">
        <v>14.752437215708596</v>
      </c>
      <c r="PC425">
        <v>39.571005830166541</v>
      </c>
      <c r="PD425">
        <v>19.81458092206185</v>
      </c>
      <c r="PE425">
        <v>9.2118506576589425</v>
      </c>
      <c r="PF425">
        <v>35.775794350263368</v>
      </c>
      <c r="PG425">
        <v>33.372971394399428</v>
      </c>
      <c r="PH425">
        <v>1.5202483503971962</v>
      </c>
      <c r="PI425">
        <v>1.3520977175585358</v>
      </c>
      <c r="PJ425">
        <v>1.3520977175585358</v>
      </c>
      <c r="PK425">
        <v>1.3520977175585358</v>
      </c>
      <c r="PL425">
        <v>1.3520977175585358</v>
      </c>
      <c r="PM425">
        <v>1.3520977175585358</v>
      </c>
      <c r="PN425">
        <v>1.3520977175585358</v>
      </c>
      <c r="PO425">
        <v>1.3520977175585358</v>
      </c>
      <c r="PP425">
        <v>1.3520977175585358</v>
      </c>
      <c r="PQ425">
        <v>1.6916748745852601</v>
      </c>
    </row>
    <row r="426" spans="1:433" x14ac:dyDescent="0.25">
      <c r="A426">
        <v>0.49149490925353884</v>
      </c>
      <c r="B426">
        <v>2.055510324448278</v>
      </c>
      <c r="C426">
        <v>2.0915615540338877</v>
      </c>
      <c r="D426">
        <v>2.1154613502799293</v>
      </c>
      <c r="E426">
        <v>2.1869108947103086</v>
      </c>
      <c r="F426">
        <v>2.3702663074104748</v>
      </c>
      <c r="G426">
        <v>2.6360084602838469</v>
      </c>
      <c r="H426">
        <v>3.4233559054173384</v>
      </c>
      <c r="I426">
        <v>3.5376617850729417</v>
      </c>
      <c r="J426">
        <v>3.7592636144113385</v>
      </c>
      <c r="K426">
        <v>4.0474976681380213</v>
      </c>
      <c r="L426">
        <v>4.1031969265764019</v>
      </c>
      <c r="M426">
        <v>4.2364513325510416</v>
      </c>
      <c r="N426">
        <v>4.419874886020807</v>
      </c>
      <c r="O426">
        <v>5.0418175094841899</v>
      </c>
      <c r="P426">
        <v>5.6134490182071204</v>
      </c>
      <c r="Q426">
        <v>5.8189566094297334</v>
      </c>
      <c r="R426">
        <v>5.818957918869728</v>
      </c>
      <c r="S426">
        <v>5.9047831367824983</v>
      </c>
      <c r="T426">
        <v>5.7753846094819892</v>
      </c>
      <c r="U426">
        <v>6.0484461115615886</v>
      </c>
      <c r="V426">
        <v>1.6280319681663968</v>
      </c>
      <c r="W426">
        <v>1.9773480010317144</v>
      </c>
      <c r="X426">
        <v>1.7554360561293834</v>
      </c>
      <c r="Y426">
        <v>7.2412984809088812</v>
      </c>
      <c r="Z426">
        <v>13.313443220261433</v>
      </c>
      <c r="AA426">
        <v>21.423212808885182</v>
      </c>
      <c r="AB426">
        <v>23.882696220757225</v>
      </c>
      <c r="AC426">
        <v>6.9644525543558302</v>
      </c>
      <c r="AD426">
        <v>1.3080271794319742</v>
      </c>
      <c r="AE426">
        <v>83.217450224648474</v>
      </c>
      <c r="AF426">
        <v>120.27284712348137</v>
      </c>
      <c r="AG426">
        <v>172.36934831437429</v>
      </c>
      <c r="AH426">
        <v>182.97514089765855</v>
      </c>
      <c r="AI426">
        <v>193.25750261424082</v>
      </c>
      <c r="AJ426">
        <v>202.77258621738883</v>
      </c>
      <c r="AK426">
        <v>266.7148470489542</v>
      </c>
      <c r="AL426">
        <v>289.61311623416941</v>
      </c>
      <c r="AM426">
        <v>301.81528914961609</v>
      </c>
      <c r="AN426">
        <v>561.70619554619816</v>
      </c>
      <c r="AO426">
        <v>575.49483328181486</v>
      </c>
      <c r="AP426">
        <v>652.17494708954928</v>
      </c>
      <c r="AQ426">
        <v>659.43120977874696</v>
      </c>
      <c r="AR426">
        <v>681.23569200320844</v>
      </c>
      <c r="AS426">
        <v>694.38822730532502</v>
      </c>
      <c r="AT426">
        <v>705.25418381552754</v>
      </c>
      <c r="AU426">
        <v>705.2542835301133</v>
      </c>
      <c r="AV426">
        <v>90.590160086868309</v>
      </c>
      <c r="AW426">
        <v>67.954116248328774</v>
      </c>
      <c r="AX426">
        <v>48.403068349139176</v>
      </c>
      <c r="AY426">
        <v>19.003749740675175</v>
      </c>
      <c r="AZ426">
        <v>12.318092324571808</v>
      </c>
      <c r="BA426">
        <v>10.075320069528061</v>
      </c>
      <c r="BB426">
        <v>6.1576650144784253</v>
      </c>
      <c r="BC426">
        <v>6.1893051644733532</v>
      </c>
      <c r="BD426">
        <v>41.198192305786506</v>
      </c>
      <c r="BE426">
        <v>29.250518940640177</v>
      </c>
      <c r="BF426">
        <v>15.296789386664841</v>
      </c>
      <c r="BG426">
        <v>1.2991252604019792</v>
      </c>
      <c r="BH426">
        <v>815.80019206126599</v>
      </c>
      <c r="BI426">
        <v>821.01913770743249</v>
      </c>
      <c r="BJ426">
        <v>827.29897835323709</v>
      </c>
      <c r="BK426">
        <v>832.01380777761369</v>
      </c>
      <c r="BL426">
        <v>844.46838642501689</v>
      </c>
      <c r="BM426">
        <v>858.30410285515154</v>
      </c>
      <c r="BN426">
        <v>863.7896500175284</v>
      </c>
      <c r="BO426">
        <v>866.77446714143707</v>
      </c>
      <c r="BP426">
        <v>875.80973749960549</v>
      </c>
      <c r="BQ426">
        <v>962.19156021734489</v>
      </c>
      <c r="BR426">
        <v>976.35101682811228</v>
      </c>
      <c r="BS426">
        <v>978.60379965599213</v>
      </c>
      <c r="BT426">
        <v>978.60389765955233</v>
      </c>
      <c r="BU426">
        <v>982.04151648460402</v>
      </c>
      <c r="BV426">
        <v>989.05359922036632</v>
      </c>
      <c r="BW426">
        <v>1001.8995981317298</v>
      </c>
      <c r="BX426">
        <v>1014.349574797136</v>
      </c>
      <c r="BY426">
        <v>1023.5582900853183</v>
      </c>
      <c r="BZ426">
        <v>1040.0966110317095</v>
      </c>
      <c r="CA426">
        <v>17.06496858371338</v>
      </c>
      <c r="CB426">
        <v>1055.2391750209899</v>
      </c>
      <c r="CC426">
        <v>1093.8389892501596</v>
      </c>
      <c r="CD426">
        <v>1102.2203531963592</v>
      </c>
      <c r="CE426">
        <v>1112.3327770940655</v>
      </c>
      <c r="CF426">
        <v>1145.9778458022233</v>
      </c>
      <c r="CG426">
        <v>1149.8150627057125</v>
      </c>
      <c r="CH426">
        <v>1213.5794809299273</v>
      </c>
      <c r="CI426">
        <v>1.2992843663982967</v>
      </c>
      <c r="CJ426">
        <v>1218.2762439559838</v>
      </c>
      <c r="CK426">
        <v>1220.0111790347637</v>
      </c>
      <c r="CL426">
        <v>1221.8301534346438</v>
      </c>
      <c r="CM426">
        <v>1225.3513730110694</v>
      </c>
      <c r="CN426">
        <v>1229.4852183123767</v>
      </c>
      <c r="CO426">
        <v>1231.4139267470837</v>
      </c>
      <c r="CP426">
        <v>1233.3242226513271</v>
      </c>
      <c r="CQ426">
        <v>1234.8081560234973</v>
      </c>
      <c r="CR426">
        <v>1238.0876553749799</v>
      </c>
      <c r="CS426">
        <v>1311.590291378061</v>
      </c>
      <c r="CT426">
        <v>1313.0137935334005</v>
      </c>
      <c r="CU426">
        <v>1320.312157502327</v>
      </c>
      <c r="CV426">
        <v>1340.0128106798315</v>
      </c>
      <c r="CW426">
        <v>1345.1435237529049</v>
      </c>
      <c r="CX426">
        <v>1361.4653239411073</v>
      </c>
      <c r="CY426">
        <v>1368.3225468712099</v>
      </c>
      <c r="CZ426">
        <v>1373.8420189006906</v>
      </c>
      <c r="DA426">
        <v>1380.80767176173</v>
      </c>
      <c r="DB426">
        <v>1386.4353622632816</v>
      </c>
      <c r="DC426">
        <v>1398.1521532009901</v>
      </c>
      <c r="DD426">
        <v>1410.6466664759405</v>
      </c>
      <c r="DE426">
        <v>1416.5613215627163</v>
      </c>
      <c r="DF426">
        <v>1419.1483490677574</v>
      </c>
      <c r="DG426">
        <v>1425.9388886855054</v>
      </c>
      <c r="DH426">
        <v>1436.1463800222828</v>
      </c>
      <c r="DI426">
        <v>1444.2400588559431</v>
      </c>
      <c r="DJ426">
        <v>1453.3707674224852</v>
      </c>
      <c r="DK426">
        <v>1458.3983850023196</v>
      </c>
      <c r="DL426">
        <v>1463.9838769675252</v>
      </c>
      <c r="DM426">
        <v>1471.1140123361006</v>
      </c>
      <c r="DN426">
        <v>1564.0194131007115</v>
      </c>
      <c r="DO426">
        <v>1566.6841428529146</v>
      </c>
      <c r="DP426">
        <v>1569.5170277735051</v>
      </c>
      <c r="DQ426">
        <v>1575.1670009302022</v>
      </c>
      <c r="DR426">
        <v>1575.7554169714881</v>
      </c>
      <c r="DS426">
        <v>1575.7554616164987</v>
      </c>
      <c r="DT426">
        <v>1584.542763990358</v>
      </c>
      <c r="DU426">
        <v>1588.211372274302</v>
      </c>
      <c r="DV426">
        <v>1598.9158575742688</v>
      </c>
      <c r="DW426">
        <v>1603.1853715758068</v>
      </c>
      <c r="DX426">
        <v>1611.0730735160282</v>
      </c>
      <c r="DY426">
        <v>1616.4640628810048</v>
      </c>
      <c r="DZ426">
        <v>1631.2150558429119</v>
      </c>
      <c r="EA426">
        <v>1635.2795289487915</v>
      </c>
      <c r="EB426">
        <v>1639.3384978452207</v>
      </c>
      <c r="EC426">
        <v>1642.8703129360376</v>
      </c>
      <c r="ED426">
        <v>1649.420239065432</v>
      </c>
      <c r="EE426">
        <v>1651.808544550461</v>
      </c>
      <c r="EF426">
        <v>1651.8085796264199</v>
      </c>
      <c r="EG426">
        <v>1654.1341879845925</v>
      </c>
      <c r="EH426">
        <v>1658.4693077647082</v>
      </c>
      <c r="EI426">
        <v>1661.0375508712641</v>
      </c>
      <c r="EJ426">
        <v>1675.7019148053898</v>
      </c>
      <c r="EK426">
        <v>1677.7542856066063</v>
      </c>
      <c r="EL426">
        <v>1690.1415515905626</v>
      </c>
      <c r="EM426">
        <v>1691.5797998356916</v>
      </c>
      <c r="EN426">
        <v>1692.4647582648643</v>
      </c>
      <c r="EO426">
        <v>679.77799094841566</v>
      </c>
      <c r="EP426">
        <v>676.04322718208459</v>
      </c>
      <c r="EQ426">
        <v>673.83730733326365</v>
      </c>
      <c r="ER426">
        <v>673.8372086959921</v>
      </c>
      <c r="ES426">
        <v>637.6799283971668</v>
      </c>
      <c r="ET426">
        <v>629.33931259328438</v>
      </c>
      <c r="EU426">
        <v>593.51274918526724</v>
      </c>
      <c r="EV426">
        <v>580.31406529728338</v>
      </c>
      <c r="EW426">
        <v>568.03212101995587</v>
      </c>
      <c r="EX426">
        <v>555.44808252330449</v>
      </c>
      <c r="EY426">
        <v>546.10380637419121</v>
      </c>
      <c r="EZ426">
        <v>461.40470366161662</v>
      </c>
      <c r="FA426">
        <v>447.29291833907473</v>
      </c>
      <c r="FB426">
        <v>431.87089169596584</v>
      </c>
      <c r="FC426">
        <v>417.47518389446077</v>
      </c>
      <c r="FD426">
        <v>405.46260467787533</v>
      </c>
      <c r="FE426">
        <v>394.39881518474112</v>
      </c>
      <c r="FF426">
        <v>384.20176984030923</v>
      </c>
      <c r="FG426">
        <v>311.65759488195954</v>
      </c>
      <c r="FH426">
        <v>308.02781340212141</v>
      </c>
      <c r="FI426">
        <v>299.97124453765309</v>
      </c>
      <c r="FJ426">
        <v>146.41987808575868</v>
      </c>
      <c r="FK426">
        <v>136.43873487840528</v>
      </c>
      <c r="FL426">
        <v>129.06761966373415</v>
      </c>
      <c r="FM426">
        <v>112.43446687159576</v>
      </c>
      <c r="FN426">
        <v>70.091562821391562</v>
      </c>
      <c r="FO426">
        <v>70.386624448547991</v>
      </c>
      <c r="FP426">
        <v>70.728328793526089</v>
      </c>
      <c r="FQ426">
        <v>9.495095480638156</v>
      </c>
      <c r="FR426">
        <v>9.3265688599794885</v>
      </c>
      <c r="FS426">
        <v>9.0434121656817297</v>
      </c>
      <c r="FT426">
        <v>8.9281852425042416</v>
      </c>
      <c r="FU426">
        <v>37.667262106067483</v>
      </c>
      <c r="FV426">
        <v>28.274275058364765</v>
      </c>
      <c r="FW426">
        <v>16.533584858235827</v>
      </c>
      <c r="FX426">
        <v>83.730322809205973</v>
      </c>
      <c r="FY426">
        <v>72.515874710789376</v>
      </c>
      <c r="FZ426">
        <v>65.218768702822672</v>
      </c>
      <c r="GA426">
        <v>65.254602707213053</v>
      </c>
      <c r="GB426">
        <v>65.377556255716627</v>
      </c>
      <c r="GC426">
        <v>65.587199743786641</v>
      </c>
      <c r="GD426">
        <v>65.67929775840912</v>
      </c>
      <c r="GE426">
        <v>65.799364862863968</v>
      </c>
      <c r="GF426">
        <v>57.8700451009272</v>
      </c>
      <c r="GG426">
        <v>40.150589014759134</v>
      </c>
      <c r="GH426">
        <v>1.6178940404074638</v>
      </c>
      <c r="GI426">
        <v>1625.4000054838441</v>
      </c>
      <c r="GJ426">
        <v>1621.7884644542517</v>
      </c>
      <c r="GK426">
        <v>1619.6947461290711</v>
      </c>
      <c r="GL426">
        <v>1161.1012678459683</v>
      </c>
      <c r="GM426">
        <v>1152.4306784141727</v>
      </c>
      <c r="GN426">
        <v>1151.260086371135</v>
      </c>
      <c r="GO426">
        <v>1151.260004780715</v>
      </c>
      <c r="GP426">
        <v>1129.9226066867905</v>
      </c>
      <c r="GQ426">
        <v>1098.4748561106398</v>
      </c>
      <c r="GR426">
        <v>1090.2730732612126</v>
      </c>
      <c r="GS426">
        <v>1084.9771019790833</v>
      </c>
      <c r="GT426">
        <v>1080.8348295430128</v>
      </c>
      <c r="GU426">
        <v>1072.9098247058</v>
      </c>
      <c r="GV426">
        <v>1064.3351239588173</v>
      </c>
      <c r="GW426">
        <v>1056.4443134786447</v>
      </c>
      <c r="GX426">
        <v>1008.6495351753547</v>
      </c>
      <c r="GY426">
        <v>999.5904052466044</v>
      </c>
      <c r="GZ426">
        <v>988.4508555260245</v>
      </c>
      <c r="HA426">
        <v>984.45943576124228</v>
      </c>
      <c r="HB426">
        <v>972.0066110907519</v>
      </c>
      <c r="HC426">
        <v>960.82537162834888</v>
      </c>
      <c r="HD426">
        <v>952.18245969987765</v>
      </c>
      <c r="HE426">
        <v>907.62624714667436</v>
      </c>
      <c r="HF426">
        <v>897.83375087500281</v>
      </c>
      <c r="HG426">
        <v>888.7977504777964</v>
      </c>
      <c r="HH426">
        <v>845.12802502608929</v>
      </c>
      <c r="HI426">
        <v>836.31126205373857</v>
      </c>
      <c r="HJ426">
        <v>827.19138448744343</v>
      </c>
      <c r="HK426">
        <v>822.10216179942881</v>
      </c>
      <c r="HL426">
        <v>812.52235674708436</v>
      </c>
      <c r="HM426">
        <v>794.07482115029143</v>
      </c>
      <c r="HN426">
        <v>788.65248532854366</v>
      </c>
      <c r="HO426">
        <v>781.35464841444309</v>
      </c>
      <c r="HP426">
        <v>770.67077763450516</v>
      </c>
      <c r="HQ426">
        <v>724.84367862840918</v>
      </c>
      <c r="HR426">
        <v>714.35478359140461</v>
      </c>
      <c r="HS426">
        <v>371.08448852370066</v>
      </c>
      <c r="HT426">
        <v>354.80133734563378</v>
      </c>
      <c r="HU426">
        <v>336.2098206546716</v>
      </c>
      <c r="HV426">
        <v>322.89842114158546</v>
      </c>
      <c r="HW426">
        <v>309.24329780831386</v>
      </c>
      <c r="HX426">
        <v>301.60481859462379</v>
      </c>
      <c r="HY426">
        <v>295.91734690125486</v>
      </c>
      <c r="HZ426">
        <v>285.20746298988752</v>
      </c>
      <c r="IA426">
        <v>271.18149521510577</v>
      </c>
      <c r="IB426">
        <v>254.76256013803186</v>
      </c>
      <c r="IC426">
        <v>35.617261526487255</v>
      </c>
      <c r="ID426">
        <v>18.329422255757891</v>
      </c>
      <c r="IE426">
        <v>8.7198600359088232</v>
      </c>
      <c r="IF426">
        <v>15.450740631222288</v>
      </c>
      <c r="IG426">
        <v>368.8281199283665</v>
      </c>
      <c r="IH426">
        <v>347.80608365394846</v>
      </c>
      <c r="II426">
        <v>314.20968213768492</v>
      </c>
      <c r="IJ426">
        <v>302.80494133076445</v>
      </c>
      <c r="IK426">
        <v>270.53403514762067</v>
      </c>
      <c r="IL426">
        <v>258.01333213046564</v>
      </c>
      <c r="IM426">
        <v>250.44825872854608</v>
      </c>
      <c r="IN426">
        <v>233.8510217695225</v>
      </c>
      <c r="IO426">
        <v>188.34349163315028</v>
      </c>
      <c r="IP426">
        <v>172.91755960081309</v>
      </c>
      <c r="IQ426">
        <v>166.7127658045265</v>
      </c>
      <c r="IR426">
        <v>131.73494427583364</v>
      </c>
      <c r="IS426">
        <v>118.77693080305244</v>
      </c>
      <c r="IT426">
        <v>108.37480244716835</v>
      </c>
      <c r="IU426">
        <v>90.419728223544553</v>
      </c>
      <c r="IV426">
        <v>65.894572487310143</v>
      </c>
      <c r="IW426">
        <v>49.6421677318599</v>
      </c>
      <c r="IX426">
        <v>12.770771744481863</v>
      </c>
      <c r="IY426">
        <v>2.10800370864672</v>
      </c>
      <c r="IZ426">
        <v>2.1087873062401741</v>
      </c>
      <c r="JA426">
        <v>6.6794912155301063</v>
      </c>
      <c r="JB426">
        <v>2.1080727397838928</v>
      </c>
      <c r="JC426">
        <v>971.46751425245611</v>
      </c>
      <c r="JD426">
        <v>963.6907168460607</v>
      </c>
      <c r="JE426">
        <v>955.87134608137194</v>
      </c>
      <c r="JF426">
        <v>891.93333076587169</v>
      </c>
      <c r="JG426">
        <v>883.62867558585549</v>
      </c>
      <c r="JH426">
        <v>874.95838141619424</v>
      </c>
      <c r="JI426">
        <v>865.52843332328803</v>
      </c>
      <c r="JJ426">
        <v>854.96302928871364</v>
      </c>
      <c r="JK426">
        <v>847.46852855109364</v>
      </c>
      <c r="JL426">
        <v>841.43593485715792</v>
      </c>
      <c r="JM426">
        <v>270.52510101343796</v>
      </c>
      <c r="JN426">
        <v>259.48303528083898</v>
      </c>
      <c r="JO426">
        <v>249.04121803844328</v>
      </c>
      <c r="JP426">
        <v>250.10385403215332</v>
      </c>
      <c r="JQ426">
        <v>234.04580489147838</v>
      </c>
      <c r="JR426">
        <v>234.4733756015894</v>
      </c>
      <c r="JS426">
        <v>195.94346524175671</v>
      </c>
      <c r="JT426">
        <v>2.8339090109957397</v>
      </c>
      <c r="JU426">
        <v>514.18809981574168</v>
      </c>
      <c r="JV426">
        <v>504.80807397692797</v>
      </c>
      <c r="JW426">
        <v>486.2993904465734</v>
      </c>
      <c r="JX426">
        <v>473.19425457815396</v>
      </c>
      <c r="JY426">
        <v>473.19413959111444</v>
      </c>
      <c r="JZ426">
        <v>459.85377338222679</v>
      </c>
      <c r="KA426">
        <v>445.16485879177935</v>
      </c>
      <c r="KB426">
        <v>431.99454299940044</v>
      </c>
      <c r="KC426">
        <v>313.08033706421656</v>
      </c>
      <c r="KD426">
        <v>292.06916985863108</v>
      </c>
      <c r="KE426">
        <v>276.25389450184457</v>
      </c>
      <c r="KF426">
        <v>241.52574159953747</v>
      </c>
      <c r="KG426">
        <v>233.3171110114672</v>
      </c>
      <c r="KH426">
        <v>226.35911415191413</v>
      </c>
      <c r="KI426">
        <v>187.73042972690291</v>
      </c>
      <c r="KJ426">
        <v>172.43161020338948</v>
      </c>
      <c r="KK426">
        <v>149.56573758434979</v>
      </c>
      <c r="KL426">
        <v>135.36601370205062</v>
      </c>
      <c r="KM426">
        <v>118.06256580153604</v>
      </c>
      <c r="KN426">
        <v>101.24388527728024</v>
      </c>
      <c r="KO426">
        <v>77.214995823329446</v>
      </c>
      <c r="KP426">
        <v>69.734720951070813</v>
      </c>
      <c r="KQ426">
        <v>52.061886672425771</v>
      </c>
      <c r="KR426">
        <v>17.12666066348811</v>
      </c>
      <c r="KS426">
        <v>129.19683250945491</v>
      </c>
      <c r="KT426">
        <v>129.663877264652</v>
      </c>
      <c r="KU426">
        <v>102.12142234161774</v>
      </c>
      <c r="KV426">
        <v>102.2568871834319</v>
      </c>
      <c r="KW426">
        <v>102.43628704104003</v>
      </c>
      <c r="KX426">
        <v>102.66365109184426</v>
      </c>
      <c r="KY426">
        <v>88.224218568475862</v>
      </c>
      <c r="KZ426">
        <v>88.297014431890602</v>
      </c>
      <c r="LA426">
        <v>66.560058139136345</v>
      </c>
      <c r="LB426">
        <v>66.50404093600082</v>
      </c>
      <c r="LC426">
        <v>46.500093839395504</v>
      </c>
      <c r="LD426">
        <v>46.333923456196771</v>
      </c>
      <c r="LE426">
        <v>46.143851315182928</v>
      </c>
      <c r="LF426">
        <v>33.725738684703174</v>
      </c>
      <c r="LG426">
        <v>33.401910477257388</v>
      </c>
      <c r="LH426">
        <v>33.133390397228595</v>
      </c>
      <c r="LI426">
        <v>20.975474864441821</v>
      </c>
      <c r="LJ426">
        <v>20.563111872389527</v>
      </c>
      <c r="LK426">
        <v>8.2733541307620726</v>
      </c>
      <c r="LL426">
        <v>7.7439796893131643</v>
      </c>
      <c r="LM426">
        <v>7.2624678652678085</v>
      </c>
      <c r="LN426">
        <v>2.4636436375840276</v>
      </c>
      <c r="LO426">
        <v>2.1750966654126387</v>
      </c>
      <c r="LP426">
        <v>125.92383103877864</v>
      </c>
      <c r="LQ426">
        <v>106.87454019065581</v>
      </c>
      <c r="LR426">
        <v>107.06881344786279</v>
      </c>
      <c r="LS426">
        <v>107.39642831708215</v>
      </c>
      <c r="LT426">
        <v>85.240141344508174</v>
      </c>
      <c r="LU426">
        <v>51.649811600005705</v>
      </c>
      <c r="LV426">
        <v>33.962286422333364</v>
      </c>
      <c r="LW426">
        <v>33.65747373474278</v>
      </c>
      <c r="LX426">
        <v>2.3744228906120952</v>
      </c>
      <c r="LY426">
        <v>75.388987987682412</v>
      </c>
      <c r="LZ426">
        <v>61.19547152378982</v>
      </c>
      <c r="MA426">
        <v>16.531548330866826</v>
      </c>
      <c r="MB426">
        <v>125.25728611806198</v>
      </c>
      <c r="MC426">
        <v>120.99125456837737</v>
      </c>
      <c r="MD426">
        <v>108.12204053782625</v>
      </c>
      <c r="ME426">
        <v>108.60116824795614</v>
      </c>
      <c r="MF426">
        <v>108.33835209828703</v>
      </c>
      <c r="MG426">
        <v>107.92842699096991</v>
      </c>
      <c r="MH426">
        <v>96.459839744710735</v>
      </c>
      <c r="MI426">
        <v>94.974755619007283</v>
      </c>
      <c r="MJ426">
        <v>78.415956994836506</v>
      </c>
      <c r="MK426">
        <v>75.314581738641664</v>
      </c>
      <c r="ML426">
        <v>75.413805928505099</v>
      </c>
      <c r="MM426">
        <v>75.671899997029868</v>
      </c>
      <c r="MN426">
        <v>51.027681640242008</v>
      </c>
      <c r="MO426">
        <v>50.0917896708238</v>
      </c>
      <c r="MP426">
        <v>50.054278540235373</v>
      </c>
      <c r="MQ426">
        <v>50.030815818978226</v>
      </c>
      <c r="MR426">
        <v>20.012714556699393</v>
      </c>
      <c r="MS426">
        <v>20.000629570454294</v>
      </c>
      <c r="MT426">
        <v>20.000629412053968</v>
      </c>
      <c r="MU426">
        <v>19.987470714192568</v>
      </c>
      <c r="MV426">
        <v>16.435232896344587</v>
      </c>
      <c r="MW426">
        <v>1.4744459315134009</v>
      </c>
      <c r="MX426">
        <v>5.2087289218711703</v>
      </c>
      <c r="MY426">
        <v>4.0367537293823261</v>
      </c>
      <c r="MZ426">
        <v>3.9289320948701061</v>
      </c>
      <c r="NA426">
        <v>1.2991252604019792</v>
      </c>
      <c r="NB426">
        <v>2.1540727546857852</v>
      </c>
      <c r="NC426">
        <v>12.500286469444745</v>
      </c>
      <c r="ND426">
        <v>55.800600827391008</v>
      </c>
      <c r="NE426">
        <v>42.570972373662698</v>
      </c>
      <c r="NF426">
        <v>42.612000979660479</v>
      </c>
      <c r="NG426">
        <v>42.767275394034186</v>
      </c>
      <c r="NH426">
        <v>4.8932687012593306</v>
      </c>
      <c r="NI426">
        <v>3.2555054455638128</v>
      </c>
      <c r="NJ426">
        <v>3.2294830725359134</v>
      </c>
      <c r="NK426">
        <v>2.2608569089779849</v>
      </c>
      <c r="NL426">
        <v>17.773342747062998</v>
      </c>
      <c r="NM426">
        <v>181.8021735333482</v>
      </c>
      <c r="NN426">
        <v>165.28157985614462</v>
      </c>
      <c r="NO426">
        <v>151.12291132865948</v>
      </c>
      <c r="NP426">
        <v>52.306387558893675</v>
      </c>
      <c r="NQ426">
        <v>39.222566577080215</v>
      </c>
      <c r="NR426">
        <v>21.402022025475617</v>
      </c>
      <c r="NS426">
        <v>5.5785388820636399</v>
      </c>
      <c r="NT426">
        <v>2.917105969937893</v>
      </c>
      <c r="NU426">
        <v>2.9274722494774323</v>
      </c>
      <c r="NV426">
        <v>2.9313475513204139</v>
      </c>
      <c r="NW426">
        <v>7.774427120519249</v>
      </c>
      <c r="NX426">
        <v>7.7944785323852557</v>
      </c>
      <c r="NY426">
        <v>68.461133938084004</v>
      </c>
      <c r="NZ426">
        <v>68.792241328864748</v>
      </c>
      <c r="OA426">
        <v>21.935361027494764</v>
      </c>
      <c r="OB426">
        <v>21.825755590522931</v>
      </c>
      <c r="OC426">
        <v>100.73989663756947</v>
      </c>
      <c r="OD426">
        <v>78.239720303012291</v>
      </c>
      <c r="OE426">
        <v>56.733750092143509</v>
      </c>
      <c r="OF426">
        <v>16.308659536038249</v>
      </c>
      <c r="OG426">
        <v>37.969516587482758</v>
      </c>
      <c r="OH426">
        <v>22.871122897847727</v>
      </c>
      <c r="OI426">
        <v>15.357300882606523</v>
      </c>
      <c r="OJ426">
        <v>7.8682053289862779</v>
      </c>
      <c r="OK426">
        <v>1.2991252604019792</v>
      </c>
      <c r="OL426">
        <v>2.1085536449531901</v>
      </c>
      <c r="OM426">
        <v>2.1123583634116585</v>
      </c>
      <c r="ON426">
        <v>2.1159661218425754</v>
      </c>
      <c r="OO426">
        <v>2.1201219586250772</v>
      </c>
      <c r="OP426">
        <v>2.1083726069437034</v>
      </c>
      <c r="OQ426">
        <v>12.163858105135205</v>
      </c>
      <c r="OR426">
        <v>18.795172792619724</v>
      </c>
      <c r="OS426">
        <v>2.1084647433226564</v>
      </c>
      <c r="OT426">
        <v>1.3085606203735551</v>
      </c>
      <c r="OU426">
        <v>1.3060188237063812</v>
      </c>
      <c r="OV426">
        <v>1.3036471225509558</v>
      </c>
      <c r="OW426">
        <v>1.3022287415060418</v>
      </c>
      <c r="OX426">
        <v>1.3009993750897593</v>
      </c>
      <c r="OY426">
        <v>1.3002169798833165</v>
      </c>
      <c r="OZ426">
        <v>84.057192153492451</v>
      </c>
      <c r="PA426">
        <v>72.094157465044646</v>
      </c>
      <c r="PB426">
        <v>14.721906081133511</v>
      </c>
      <c r="PC426">
        <v>39.540474695591456</v>
      </c>
      <c r="PD426">
        <v>19.78404978748631</v>
      </c>
      <c r="PE426">
        <v>9.1813195230838573</v>
      </c>
      <c r="PF426">
        <v>35.745263215688283</v>
      </c>
      <c r="PG426">
        <v>33.342440259823888</v>
      </c>
      <c r="PH426">
        <v>1.5202483503971962</v>
      </c>
      <c r="PI426">
        <v>1.3520977175585358</v>
      </c>
      <c r="PJ426">
        <v>1.3296563949770643</v>
      </c>
      <c r="PK426">
        <v>1.3296563949770643</v>
      </c>
      <c r="PL426">
        <v>1.3296563949770643</v>
      </c>
      <c r="PM426">
        <v>1.3296563949770643</v>
      </c>
      <c r="PN426">
        <v>1.3296563949770643</v>
      </c>
      <c r="PO426">
        <v>1.3296563949770643</v>
      </c>
      <c r="PP426">
        <v>1.3296563949770643</v>
      </c>
      <c r="PQ426">
        <v>1.6692335520042434</v>
      </c>
    </row>
    <row r="427" spans="1:433" x14ac:dyDescent="0.25">
      <c r="A427">
        <v>0.4959109725697235</v>
      </c>
      <c r="B427">
        <v>1.1280066132444517</v>
      </c>
      <c r="C427">
        <v>1.1640578428300614</v>
      </c>
      <c r="D427">
        <v>1.1879576390761031</v>
      </c>
      <c r="E427">
        <v>1.2594071835069371</v>
      </c>
      <c r="F427">
        <v>1.4427625962071033</v>
      </c>
      <c r="G427">
        <v>1.7085047490800207</v>
      </c>
      <c r="H427">
        <v>2.4958521942135121</v>
      </c>
      <c r="I427">
        <v>2.6101580738691155</v>
      </c>
      <c r="J427">
        <v>2.8317599032075123</v>
      </c>
      <c r="K427">
        <v>3.119993956934195</v>
      </c>
      <c r="L427">
        <v>3.1756932153725757</v>
      </c>
      <c r="M427">
        <v>3.3089476213472153</v>
      </c>
      <c r="N427">
        <v>3.4923711748169808</v>
      </c>
      <c r="O427">
        <v>4.1143137982808184</v>
      </c>
      <c r="P427">
        <v>5.6134490182071204</v>
      </c>
      <c r="Q427">
        <v>5.8189566094297334</v>
      </c>
      <c r="R427">
        <v>5.818957918869728</v>
      </c>
      <c r="S427">
        <v>5.9047831367824983</v>
      </c>
      <c r="T427">
        <v>5.6856261858170001</v>
      </c>
      <c r="U427">
        <v>5.9586876878965995</v>
      </c>
      <c r="V427">
        <v>0.70052825696302534</v>
      </c>
      <c r="W427">
        <v>1.0498442898278881</v>
      </c>
      <c r="X427">
        <v>0.82793234492555712</v>
      </c>
      <c r="Y427">
        <v>6.3137947697055097</v>
      </c>
      <c r="Z427">
        <v>12.385939509057607</v>
      </c>
      <c r="AA427">
        <v>20.495709097681356</v>
      </c>
      <c r="AB427">
        <v>22.955192509553854</v>
      </c>
      <c r="AC427">
        <v>6.036948843152004</v>
      </c>
      <c r="AD427">
        <v>0.38052346822814798</v>
      </c>
      <c r="AE427">
        <v>82.289946513444647</v>
      </c>
      <c r="AF427">
        <v>119.345343412278</v>
      </c>
      <c r="AG427">
        <v>171.44184460317047</v>
      </c>
      <c r="AH427">
        <v>182.04763718645472</v>
      </c>
      <c r="AI427">
        <v>192.32999890303699</v>
      </c>
      <c r="AJ427">
        <v>201.84508250618546</v>
      </c>
      <c r="AK427">
        <v>265.78734333775037</v>
      </c>
      <c r="AL427">
        <v>288.68561252296558</v>
      </c>
      <c r="AM427">
        <v>300.88778543841227</v>
      </c>
      <c r="AN427">
        <v>560.77869183499479</v>
      </c>
      <c r="AO427">
        <v>574.56732957061149</v>
      </c>
      <c r="AP427">
        <v>651.24744337834545</v>
      </c>
      <c r="AQ427">
        <v>658.50370606754313</v>
      </c>
      <c r="AR427">
        <v>680.30818829200507</v>
      </c>
      <c r="AS427">
        <v>693.46072359412119</v>
      </c>
      <c r="AT427">
        <v>704.32668010432371</v>
      </c>
      <c r="AU427">
        <v>704.32677981890947</v>
      </c>
      <c r="AV427">
        <v>89.662656375664938</v>
      </c>
      <c r="AW427">
        <v>67.026612537124947</v>
      </c>
      <c r="AX427">
        <v>47.475564637935349</v>
      </c>
      <c r="AY427">
        <v>18.076246029471804</v>
      </c>
      <c r="AZ427">
        <v>11.390588613367981</v>
      </c>
      <c r="BA427">
        <v>9.1478163583242349</v>
      </c>
      <c r="BB427">
        <v>5.230161303274599</v>
      </c>
      <c r="BC427">
        <v>5.261801453269527</v>
      </c>
      <c r="BD427">
        <v>40.27068859458268</v>
      </c>
      <c r="BE427">
        <v>28.323015229436351</v>
      </c>
      <c r="BF427">
        <v>14.369285675461015</v>
      </c>
      <c r="BG427">
        <v>0.37162154919860768</v>
      </c>
      <c r="BH427">
        <v>814.87268835006216</v>
      </c>
      <c r="BI427">
        <v>820.09163399622867</v>
      </c>
      <c r="BJ427">
        <v>826.37147464203326</v>
      </c>
      <c r="BK427">
        <v>831.08630406641032</v>
      </c>
      <c r="BL427">
        <v>843.54088271381306</v>
      </c>
      <c r="BM427">
        <v>857.37659914394771</v>
      </c>
      <c r="BN427">
        <v>862.86214630632503</v>
      </c>
      <c r="BO427">
        <v>865.84696343023325</v>
      </c>
      <c r="BP427">
        <v>874.88223378840166</v>
      </c>
      <c r="BQ427">
        <v>961.26405650614151</v>
      </c>
      <c r="BR427">
        <v>975.42351311690845</v>
      </c>
      <c r="BS427">
        <v>977.67629594478831</v>
      </c>
      <c r="BT427">
        <v>977.6763939483485</v>
      </c>
      <c r="BU427">
        <v>981.11401277340065</v>
      </c>
      <c r="BV427">
        <v>988.1260955091625</v>
      </c>
      <c r="BW427">
        <v>1000.972094420526</v>
      </c>
      <c r="BX427">
        <v>1013.4220710859322</v>
      </c>
      <c r="BY427">
        <v>1022.6307863741145</v>
      </c>
      <c r="BZ427">
        <v>1039.1691073205056</v>
      </c>
      <c r="CA427">
        <v>16.137464872509554</v>
      </c>
      <c r="CB427">
        <v>1054.3116713097866</v>
      </c>
      <c r="CC427">
        <v>1092.9114855389562</v>
      </c>
      <c r="CD427">
        <v>1101.2928494851553</v>
      </c>
      <c r="CE427">
        <v>1111.4052733828617</v>
      </c>
      <c r="CF427">
        <v>1145.05034209102</v>
      </c>
      <c r="CG427">
        <v>1148.8875589945087</v>
      </c>
      <c r="CH427">
        <v>1212.6519772187239</v>
      </c>
      <c r="CI427">
        <v>0.37178065519447046</v>
      </c>
      <c r="CJ427">
        <v>1217.3487402447804</v>
      </c>
      <c r="CK427">
        <v>1219.0836753235599</v>
      </c>
      <c r="CL427">
        <v>1220.9026497234399</v>
      </c>
      <c r="CM427">
        <v>1224.4238692998661</v>
      </c>
      <c r="CN427">
        <v>1228.5577146011728</v>
      </c>
      <c r="CO427">
        <v>1230.4864230358803</v>
      </c>
      <c r="CP427">
        <v>1232.3967189401233</v>
      </c>
      <c r="CQ427">
        <v>1233.8806523122939</v>
      </c>
      <c r="CR427">
        <v>1237.1601516637761</v>
      </c>
      <c r="CS427">
        <v>1310.6627876668572</v>
      </c>
      <c r="CT427">
        <v>1312.0862898221967</v>
      </c>
      <c r="CU427">
        <v>1319.3846537911231</v>
      </c>
      <c r="CV427">
        <v>1339.0853069686277</v>
      </c>
      <c r="CW427">
        <v>1344.2160200417015</v>
      </c>
      <c r="CX427">
        <v>1360.5378202299034</v>
      </c>
      <c r="CY427">
        <v>1367.395043160006</v>
      </c>
      <c r="CZ427">
        <v>1372.9145151894868</v>
      </c>
      <c r="DA427">
        <v>1379.8801680505267</v>
      </c>
      <c r="DB427">
        <v>1385.5078585520778</v>
      </c>
      <c r="DC427">
        <v>1397.2246494897863</v>
      </c>
      <c r="DD427">
        <v>1409.7191627647367</v>
      </c>
      <c r="DE427">
        <v>1415.6338178515125</v>
      </c>
      <c r="DF427">
        <v>1418.2208453565536</v>
      </c>
      <c r="DG427">
        <v>1425.0113849743016</v>
      </c>
      <c r="DH427">
        <v>1435.2188763110789</v>
      </c>
      <c r="DI427">
        <v>1443.3125551447397</v>
      </c>
      <c r="DJ427">
        <v>1452.4432637112814</v>
      </c>
      <c r="DK427">
        <v>1457.4708812911158</v>
      </c>
      <c r="DL427">
        <v>1463.0563732563219</v>
      </c>
      <c r="DM427">
        <v>1470.1865086248972</v>
      </c>
      <c r="DN427">
        <v>1563.0919093895079</v>
      </c>
      <c r="DO427">
        <v>1565.756639141711</v>
      </c>
      <c r="DP427">
        <v>1568.5895240623015</v>
      </c>
      <c r="DQ427">
        <v>1574.2394972189986</v>
      </c>
      <c r="DR427">
        <v>1574.8279132602845</v>
      </c>
      <c r="DS427">
        <v>1574.8279579052951</v>
      </c>
      <c r="DT427">
        <v>1583.6152602791544</v>
      </c>
      <c r="DU427">
        <v>1587.2838685630984</v>
      </c>
      <c r="DV427">
        <v>1597.9883538630652</v>
      </c>
      <c r="DW427">
        <v>1602.2578678646032</v>
      </c>
      <c r="DX427">
        <v>1610.1455698048246</v>
      </c>
      <c r="DY427">
        <v>1615.5365591698012</v>
      </c>
      <c r="DZ427">
        <v>1630.287552131708</v>
      </c>
      <c r="EA427">
        <v>1634.3520252375879</v>
      </c>
      <c r="EB427">
        <v>1638.4109941340171</v>
      </c>
      <c r="EC427">
        <v>1641.9428092248338</v>
      </c>
      <c r="ED427">
        <v>1648.4927353542282</v>
      </c>
      <c r="EE427">
        <v>1650.8810408392574</v>
      </c>
      <c r="EF427">
        <v>1650.8810759152161</v>
      </c>
      <c r="EG427">
        <v>1653.2066842733889</v>
      </c>
      <c r="EH427">
        <v>1657.5418040535046</v>
      </c>
      <c r="EI427">
        <v>1660.1100471600605</v>
      </c>
      <c r="EJ427">
        <v>1674.7744110941862</v>
      </c>
      <c r="EK427">
        <v>1676.8267818954025</v>
      </c>
      <c r="EL427">
        <v>1689.214047879359</v>
      </c>
      <c r="EM427">
        <v>1690.652296124488</v>
      </c>
      <c r="EN427">
        <v>1691.5372545536604</v>
      </c>
      <c r="EO427">
        <v>678.85048723721184</v>
      </c>
      <c r="EP427">
        <v>675.11572347088077</v>
      </c>
      <c r="EQ427">
        <v>672.90980362205983</v>
      </c>
      <c r="ER427">
        <v>672.90970498478828</v>
      </c>
      <c r="ES427">
        <v>636.75242468596298</v>
      </c>
      <c r="ET427">
        <v>628.411808882081</v>
      </c>
      <c r="EU427">
        <v>592.58524547406341</v>
      </c>
      <c r="EV427">
        <v>579.38656158608001</v>
      </c>
      <c r="EW427">
        <v>567.10461730875204</v>
      </c>
      <c r="EX427">
        <v>554.52057881210067</v>
      </c>
      <c r="EY427">
        <v>545.17630266298738</v>
      </c>
      <c r="EZ427">
        <v>460.4771999504128</v>
      </c>
      <c r="FA427">
        <v>446.3654146278709</v>
      </c>
      <c r="FB427">
        <v>430.94338798476201</v>
      </c>
      <c r="FC427">
        <v>416.5476801832574</v>
      </c>
      <c r="FD427">
        <v>404.53510096667196</v>
      </c>
      <c r="FE427">
        <v>393.47131147353775</v>
      </c>
      <c r="FF427">
        <v>383.27426612910585</v>
      </c>
      <c r="FG427">
        <v>310.73009117075571</v>
      </c>
      <c r="FH427">
        <v>307.10030969091758</v>
      </c>
      <c r="FI427">
        <v>299.04374082644927</v>
      </c>
      <c r="FJ427">
        <v>145.49237437455531</v>
      </c>
      <c r="FK427">
        <v>135.51123116720191</v>
      </c>
      <c r="FL427">
        <v>128.14011595253032</v>
      </c>
      <c r="FM427">
        <v>111.50696316039239</v>
      </c>
      <c r="FN427">
        <v>69.164059110187736</v>
      </c>
      <c r="FO427">
        <v>69.45912073734462</v>
      </c>
      <c r="FP427">
        <v>69.800825082322717</v>
      </c>
      <c r="FQ427">
        <v>8.5675917694347845</v>
      </c>
      <c r="FR427">
        <v>8.3990651487756622</v>
      </c>
      <c r="FS427">
        <v>8.1159084544779034</v>
      </c>
      <c r="FT427">
        <v>8.0006815313008701</v>
      </c>
      <c r="FU427">
        <v>36.739758394863657</v>
      </c>
      <c r="FV427">
        <v>27.346771347160484</v>
      </c>
      <c r="FW427">
        <v>15.606081147032455</v>
      </c>
      <c r="FX427">
        <v>82.802819098002601</v>
      </c>
      <c r="FY427">
        <v>71.58837099958555</v>
      </c>
      <c r="FZ427">
        <v>64.291264991618846</v>
      </c>
      <c r="GA427">
        <v>64.327098996009681</v>
      </c>
      <c r="GB427">
        <v>64.450052544512801</v>
      </c>
      <c r="GC427">
        <v>64.659696032582815</v>
      </c>
      <c r="GD427">
        <v>64.751794047205294</v>
      </c>
      <c r="GE427">
        <v>64.871861151660596</v>
      </c>
      <c r="GF427">
        <v>56.942541389723829</v>
      </c>
      <c r="GG427">
        <v>39.223085303555308</v>
      </c>
      <c r="GH427">
        <v>0.69039032920409227</v>
      </c>
      <c r="GI427">
        <v>1624.4725017726403</v>
      </c>
      <c r="GJ427">
        <v>1620.8609607430478</v>
      </c>
      <c r="GK427">
        <v>1618.7672424178675</v>
      </c>
      <c r="GL427">
        <v>1160.1737641347645</v>
      </c>
      <c r="GM427">
        <v>1151.5031747029693</v>
      </c>
      <c r="GN427">
        <v>1150.3325826599312</v>
      </c>
      <c r="GO427">
        <v>1150.3325010695116</v>
      </c>
      <c r="GP427">
        <v>1128.9951029755875</v>
      </c>
      <c r="GQ427">
        <v>1097.5473523994365</v>
      </c>
      <c r="GR427">
        <v>1089.3455695500093</v>
      </c>
      <c r="GS427">
        <v>1084.0495982678794</v>
      </c>
      <c r="GT427">
        <v>1079.907325831809</v>
      </c>
      <c r="GU427">
        <v>1071.9823209945962</v>
      </c>
      <c r="GV427">
        <v>1063.4076202476135</v>
      </c>
      <c r="GW427">
        <v>1055.5168097674414</v>
      </c>
      <c r="GX427">
        <v>1007.7220314641509</v>
      </c>
      <c r="GY427">
        <v>998.66290153540058</v>
      </c>
      <c r="GZ427">
        <v>987.52335181482067</v>
      </c>
      <c r="HA427">
        <v>983.5319320500389</v>
      </c>
      <c r="HB427">
        <v>971.07910737954808</v>
      </c>
      <c r="HC427">
        <v>959.89786791714505</v>
      </c>
      <c r="HD427">
        <v>951.25495598867428</v>
      </c>
      <c r="HE427">
        <v>906.69874343547099</v>
      </c>
      <c r="HF427">
        <v>896.90624716379898</v>
      </c>
      <c r="HG427">
        <v>887.87024676659303</v>
      </c>
      <c r="HH427">
        <v>844.20052131488592</v>
      </c>
      <c r="HI427">
        <v>835.38375834253475</v>
      </c>
      <c r="HJ427">
        <v>826.2638807762396</v>
      </c>
      <c r="HK427">
        <v>821.17465808822499</v>
      </c>
      <c r="HL427">
        <v>811.59485303588053</v>
      </c>
      <c r="HM427">
        <v>793.14731743908806</v>
      </c>
      <c r="HN427">
        <v>787.72498161733984</v>
      </c>
      <c r="HO427">
        <v>780.42714470323926</v>
      </c>
      <c r="HP427">
        <v>769.74327392330133</v>
      </c>
      <c r="HQ427">
        <v>723.91617491720535</v>
      </c>
      <c r="HR427">
        <v>713.42727988020124</v>
      </c>
      <c r="HS427">
        <v>370.15698481249729</v>
      </c>
      <c r="HT427">
        <v>353.87383363443041</v>
      </c>
      <c r="HU427">
        <v>335.28231694346778</v>
      </c>
      <c r="HV427">
        <v>321.97091743038209</v>
      </c>
      <c r="HW427">
        <v>308.31579409711048</v>
      </c>
      <c r="HX427">
        <v>300.67731488341997</v>
      </c>
      <c r="HY427">
        <v>294.98984319005103</v>
      </c>
      <c r="HZ427">
        <v>284.27995927868369</v>
      </c>
      <c r="IA427">
        <v>270.25399150390194</v>
      </c>
      <c r="IB427">
        <v>253.83505642682803</v>
      </c>
      <c r="IC427">
        <v>34.689757815283428</v>
      </c>
      <c r="ID427">
        <v>17.401918544554064</v>
      </c>
      <c r="IE427">
        <v>7.792356324704997</v>
      </c>
      <c r="IF427">
        <v>14.523236920018462</v>
      </c>
      <c r="IG427">
        <v>367.90061621716268</v>
      </c>
      <c r="IH427">
        <v>346.87857994274464</v>
      </c>
      <c r="II427">
        <v>313.28217842648201</v>
      </c>
      <c r="IJ427">
        <v>301.87743761956108</v>
      </c>
      <c r="IK427">
        <v>269.60653143641684</v>
      </c>
      <c r="IL427">
        <v>257.08582841926227</v>
      </c>
      <c r="IM427">
        <v>249.52075501734225</v>
      </c>
      <c r="IN427">
        <v>232.92351805831913</v>
      </c>
      <c r="IO427">
        <v>187.41598792194691</v>
      </c>
      <c r="IP427">
        <v>171.99005588960927</v>
      </c>
      <c r="IQ427">
        <v>165.78526209332267</v>
      </c>
      <c r="IR427">
        <v>130.80744056463027</v>
      </c>
      <c r="IS427">
        <v>117.84942709184907</v>
      </c>
      <c r="IT427">
        <v>107.44729873596498</v>
      </c>
      <c r="IU427">
        <v>89.492224512341181</v>
      </c>
      <c r="IV427">
        <v>64.967068776106316</v>
      </c>
      <c r="IW427">
        <v>48.714664020656073</v>
      </c>
      <c r="IX427">
        <v>11.843268033278491</v>
      </c>
      <c r="IY427">
        <v>1.1804999974433485</v>
      </c>
      <c r="IZ427">
        <v>1.1812835950368026</v>
      </c>
      <c r="JA427">
        <v>5.7519875043267348</v>
      </c>
      <c r="JB427">
        <v>1.1805690285805213</v>
      </c>
      <c r="JC427">
        <v>970.54001054125274</v>
      </c>
      <c r="JD427">
        <v>962.76321313485732</v>
      </c>
      <c r="JE427">
        <v>954.94384237016811</v>
      </c>
      <c r="JF427">
        <v>891.00582705466786</v>
      </c>
      <c r="JG427">
        <v>882.70117187465212</v>
      </c>
      <c r="JH427">
        <v>874.03087770499042</v>
      </c>
      <c r="JI427">
        <v>864.6009296120842</v>
      </c>
      <c r="JJ427">
        <v>854.03552557750982</v>
      </c>
      <c r="JK427">
        <v>846.54102483989027</v>
      </c>
      <c r="JL427">
        <v>840.50843114595455</v>
      </c>
      <c r="JM427">
        <v>269.59759730223413</v>
      </c>
      <c r="JN427">
        <v>258.5555315696356</v>
      </c>
      <c r="JO427">
        <v>248.1137143272399</v>
      </c>
      <c r="JP427">
        <v>249.17635032094995</v>
      </c>
      <c r="JQ427">
        <v>233.11830118027501</v>
      </c>
      <c r="JR427">
        <v>233.54587189038602</v>
      </c>
      <c r="JS427">
        <v>195.01596153055334</v>
      </c>
      <c r="JT427">
        <v>1.9064052997923682</v>
      </c>
      <c r="JU427">
        <v>513.26059610453785</v>
      </c>
      <c r="JV427">
        <v>503.88057026572415</v>
      </c>
      <c r="JW427">
        <v>485.37188673537003</v>
      </c>
      <c r="JX427">
        <v>472.26675086695013</v>
      </c>
      <c r="JY427">
        <v>472.26663587991061</v>
      </c>
      <c r="JZ427">
        <v>458.92626967102342</v>
      </c>
      <c r="KA427">
        <v>444.23735508057553</v>
      </c>
      <c r="KB427">
        <v>431.06703928819661</v>
      </c>
      <c r="KC427">
        <v>312.15283335301319</v>
      </c>
      <c r="KD427">
        <v>291.14166614742726</v>
      </c>
      <c r="KE427">
        <v>275.32639079064074</v>
      </c>
      <c r="KF427">
        <v>240.59823788833364</v>
      </c>
      <c r="KG427">
        <v>232.38960730026338</v>
      </c>
      <c r="KH427">
        <v>225.4316104407103</v>
      </c>
      <c r="KI427">
        <v>186.80292601569954</v>
      </c>
      <c r="KJ427">
        <v>171.50410649218566</v>
      </c>
      <c r="KK427">
        <v>148.63823387314596</v>
      </c>
      <c r="KL427">
        <v>134.43850999084725</v>
      </c>
      <c r="KM427">
        <v>117.13506209033221</v>
      </c>
      <c r="KN427">
        <v>100.31638156607687</v>
      </c>
      <c r="KO427">
        <v>76.287492112125619</v>
      </c>
      <c r="KP427">
        <v>68.807217239867441</v>
      </c>
      <c r="KQ427">
        <v>51.134382961221945</v>
      </c>
      <c r="KR427">
        <v>16.199156952284739</v>
      </c>
      <c r="KS427">
        <v>128.26932879825154</v>
      </c>
      <c r="KT427">
        <v>128.73637355344863</v>
      </c>
      <c r="KU427">
        <v>101.19391863041437</v>
      </c>
      <c r="KV427">
        <v>101.32938347222853</v>
      </c>
      <c r="KW427">
        <v>101.50878332983666</v>
      </c>
      <c r="KX427">
        <v>101.73614738064089</v>
      </c>
      <c r="KY427">
        <v>87.296714857272491</v>
      </c>
      <c r="KZ427">
        <v>87.369510720687231</v>
      </c>
      <c r="LA427">
        <v>65.632554427932973</v>
      </c>
      <c r="LB427">
        <v>65.576537224797448</v>
      </c>
      <c r="LC427">
        <v>45.572590128192132</v>
      </c>
      <c r="LD427">
        <v>45.4064197449934</v>
      </c>
      <c r="LE427">
        <v>45.216347603979557</v>
      </c>
      <c r="LF427">
        <v>32.798234973499802</v>
      </c>
      <c r="LG427">
        <v>32.474406766054017</v>
      </c>
      <c r="LH427">
        <v>32.205886686025224</v>
      </c>
      <c r="LI427">
        <v>20.04797115323845</v>
      </c>
      <c r="LJ427">
        <v>19.635608161186155</v>
      </c>
      <c r="LK427">
        <v>7.3458504195587011</v>
      </c>
      <c r="LL427">
        <v>6.8164759781097928</v>
      </c>
      <c r="LM427">
        <v>6.334964154064437</v>
      </c>
      <c r="LN427">
        <v>1.5361399263806561</v>
      </c>
      <c r="LO427">
        <v>1.2475929542092672</v>
      </c>
      <c r="LP427">
        <v>124.99632732757527</v>
      </c>
      <c r="LQ427">
        <v>105.94703647945244</v>
      </c>
      <c r="LR427">
        <v>106.14130973665942</v>
      </c>
      <c r="LS427">
        <v>106.46892460587878</v>
      </c>
      <c r="LT427">
        <v>84.312637633304803</v>
      </c>
      <c r="LU427">
        <v>50.722307888802334</v>
      </c>
      <c r="LV427">
        <v>33.034782711129992</v>
      </c>
      <c r="LW427">
        <v>32.729970023539408</v>
      </c>
      <c r="LX427">
        <v>1.4469191794087237</v>
      </c>
      <c r="LY427">
        <v>74.461484276478586</v>
      </c>
      <c r="LZ427">
        <v>60.267967812586448</v>
      </c>
      <c r="MA427">
        <v>15.604044619663455</v>
      </c>
      <c r="MB427">
        <v>124.32978240685816</v>
      </c>
      <c r="MC427">
        <v>120.063750857174</v>
      </c>
      <c r="MD427">
        <v>107.19453682662288</v>
      </c>
      <c r="ME427">
        <v>107.67366453675277</v>
      </c>
      <c r="MF427">
        <v>107.41084838708366</v>
      </c>
      <c r="MG427">
        <v>107.00092327976654</v>
      </c>
      <c r="MH427">
        <v>95.532336033507363</v>
      </c>
      <c r="MI427">
        <v>94.047251907803911</v>
      </c>
      <c r="MJ427">
        <v>77.488453283633135</v>
      </c>
      <c r="MK427">
        <v>74.387078027438292</v>
      </c>
      <c r="ML427">
        <v>74.486302217301727</v>
      </c>
      <c r="MM427">
        <v>74.744396285826497</v>
      </c>
      <c r="MN427">
        <v>50.100177929038637</v>
      </c>
      <c r="MO427">
        <v>49.164285959620429</v>
      </c>
      <c r="MP427">
        <v>49.126774829032001</v>
      </c>
      <c r="MQ427">
        <v>49.103312107774855</v>
      </c>
      <c r="MR427">
        <v>19.085210845496022</v>
      </c>
      <c r="MS427">
        <v>19.073125859250922</v>
      </c>
      <c r="MT427">
        <v>19.073125700850596</v>
      </c>
      <c r="MU427">
        <v>19.059967002989197</v>
      </c>
      <c r="MV427">
        <v>15.507729185141216</v>
      </c>
      <c r="MW427">
        <v>0.54694222031002937</v>
      </c>
      <c r="MX427">
        <v>4.2812252106677988</v>
      </c>
      <c r="MY427">
        <v>3.1092500181789546</v>
      </c>
      <c r="MZ427">
        <v>3.0014283836667346</v>
      </c>
      <c r="NA427">
        <v>0.37162154919860768</v>
      </c>
      <c r="NB427">
        <v>1.2265690434824137</v>
      </c>
      <c r="NC427">
        <v>11.572782758240919</v>
      </c>
      <c r="ND427">
        <v>54.873097116187637</v>
      </c>
      <c r="NE427">
        <v>41.643468662459327</v>
      </c>
      <c r="NF427">
        <v>41.684497268457108</v>
      </c>
      <c r="NG427">
        <v>41.839771682830815</v>
      </c>
      <c r="NH427">
        <v>3.9657649900559591</v>
      </c>
      <c r="NI427">
        <v>2.3280017343604413</v>
      </c>
      <c r="NJ427">
        <v>2.3019793613325419</v>
      </c>
      <c r="NK427">
        <v>1.3333531977746134</v>
      </c>
      <c r="NL427">
        <v>16.845839035859626</v>
      </c>
      <c r="NM427">
        <v>180.87466982214437</v>
      </c>
      <c r="NN427">
        <v>164.35407614494079</v>
      </c>
      <c r="NO427">
        <v>150.19540761745611</v>
      </c>
      <c r="NP427">
        <v>51.378883847690304</v>
      </c>
      <c r="NQ427">
        <v>38.295062865876389</v>
      </c>
      <c r="NR427">
        <v>20.474518314271791</v>
      </c>
      <c r="NS427">
        <v>4.6510351708598137</v>
      </c>
      <c r="NT427">
        <v>1.9896022587345215</v>
      </c>
      <c r="NU427">
        <v>1.9999685382740608</v>
      </c>
      <c r="NV427">
        <v>2.0038438401170424</v>
      </c>
      <c r="NW427">
        <v>6.8469234093158775</v>
      </c>
      <c r="NX427">
        <v>6.8669748211818842</v>
      </c>
      <c r="NY427">
        <v>67.533630226880632</v>
      </c>
      <c r="NZ427">
        <v>67.864737617661376</v>
      </c>
      <c r="OA427">
        <v>21.007857316291393</v>
      </c>
      <c r="OB427">
        <v>20.89825187931956</v>
      </c>
      <c r="OC427">
        <v>99.812392926365646</v>
      </c>
      <c r="OD427">
        <v>77.312216591808919</v>
      </c>
      <c r="OE427">
        <v>55.806246380939683</v>
      </c>
      <c r="OF427">
        <v>15.381155824834423</v>
      </c>
      <c r="OG427">
        <v>37.042012876278932</v>
      </c>
      <c r="OH427">
        <v>21.943619186644355</v>
      </c>
      <c r="OI427">
        <v>14.429797171403152</v>
      </c>
      <c r="OJ427">
        <v>6.9407016177824516</v>
      </c>
      <c r="OK427">
        <v>0.37162154919860768</v>
      </c>
      <c r="OL427">
        <v>1.1810499337498186</v>
      </c>
      <c r="OM427">
        <v>1.184854652208287</v>
      </c>
      <c r="ON427">
        <v>1.1884624106392039</v>
      </c>
      <c r="OO427">
        <v>1.1926182474217057</v>
      </c>
      <c r="OP427">
        <v>1.1808688957403319</v>
      </c>
      <c r="OQ427">
        <v>11.236354393931379</v>
      </c>
      <c r="OR427">
        <v>17.867669081416352</v>
      </c>
      <c r="OS427">
        <v>1.1809610321192849</v>
      </c>
      <c r="OT427">
        <v>0.38105690917018364</v>
      </c>
      <c r="OU427">
        <v>0.37851511250300973</v>
      </c>
      <c r="OV427">
        <v>0.37614341134758433</v>
      </c>
      <c r="OW427">
        <v>0.37472503030267035</v>
      </c>
      <c r="OX427">
        <v>0.37349566388638777</v>
      </c>
      <c r="OY427">
        <v>0.37271326867994503</v>
      </c>
      <c r="OZ427">
        <v>83.12968844228908</v>
      </c>
      <c r="PA427">
        <v>71.166653753840819</v>
      </c>
      <c r="PB427">
        <v>13.794402369929685</v>
      </c>
      <c r="PC427">
        <v>38.612970984388085</v>
      </c>
      <c r="PD427">
        <v>18.856546076282939</v>
      </c>
      <c r="PE427">
        <v>8.2538158118800311</v>
      </c>
      <c r="PF427">
        <v>34.817759504484911</v>
      </c>
      <c r="PG427">
        <v>32.414936548620517</v>
      </c>
      <c r="PH427">
        <v>1.5202483503971962</v>
      </c>
      <c r="PI427">
        <v>1.3520977175585358</v>
      </c>
      <c r="PJ427">
        <v>1.3296563949770643</v>
      </c>
      <c r="PK427">
        <v>1.2991252604019792</v>
      </c>
      <c r="PL427">
        <v>1.2991252604019792</v>
      </c>
      <c r="PM427">
        <v>1.2991252604019792</v>
      </c>
      <c r="PN427">
        <v>1.2991252604019792</v>
      </c>
      <c r="PO427">
        <v>1.2991252604019792</v>
      </c>
      <c r="PP427">
        <v>1.2991252604019792</v>
      </c>
      <c r="PQ427">
        <v>1.6387024174291582</v>
      </c>
    </row>
    <row r="428" spans="1:433" x14ac:dyDescent="0.25">
      <c r="A428">
        <v>0.52224202697329281</v>
      </c>
      <c r="B428">
        <v>1.0252535892077503</v>
      </c>
      <c r="C428">
        <v>1.06130481879336</v>
      </c>
      <c r="D428">
        <v>1.0852046150394017</v>
      </c>
      <c r="E428">
        <v>1.1566541594702358</v>
      </c>
      <c r="F428">
        <v>1.340009572170402</v>
      </c>
      <c r="G428">
        <v>1.6057517250433193</v>
      </c>
      <c r="H428">
        <v>2.3930991701768107</v>
      </c>
      <c r="I428">
        <v>2.5074050498324141</v>
      </c>
      <c r="J428">
        <v>2.7290068791708109</v>
      </c>
      <c r="K428">
        <v>3.0172409328974936</v>
      </c>
      <c r="L428">
        <v>3.0729401913358743</v>
      </c>
      <c r="M428">
        <v>3.2061945973105139</v>
      </c>
      <c r="N428">
        <v>3.3896181507802794</v>
      </c>
      <c r="O428">
        <v>4.0115607742441171</v>
      </c>
      <c r="P428">
        <v>5.6134490182071204</v>
      </c>
      <c r="Q428">
        <v>5.8189566094297334</v>
      </c>
      <c r="R428">
        <v>5.818957918869728</v>
      </c>
      <c r="S428">
        <v>5.9047831367824983</v>
      </c>
      <c r="T428">
        <v>5.6756823447813076</v>
      </c>
      <c r="U428">
        <v>5.9487438468609071</v>
      </c>
      <c r="V428">
        <v>0.59777523292632395</v>
      </c>
      <c r="W428">
        <v>0.94709126579118674</v>
      </c>
      <c r="X428">
        <v>0.72517932088885573</v>
      </c>
      <c r="Y428">
        <v>6.2110417456688083</v>
      </c>
      <c r="Z428">
        <v>12.283186485020906</v>
      </c>
      <c r="AA428">
        <v>20.392956073644655</v>
      </c>
      <c r="AB428">
        <v>22.852439485517152</v>
      </c>
      <c r="AC428">
        <v>5.9341958191153026</v>
      </c>
      <c r="AD428">
        <v>0.27777044419144659</v>
      </c>
      <c r="AE428">
        <v>82.187193489407946</v>
      </c>
      <c r="AF428">
        <v>119.24259038824084</v>
      </c>
      <c r="AG428">
        <v>171.33909157913376</v>
      </c>
      <c r="AH428">
        <v>181.94488416241802</v>
      </c>
      <c r="AI428">
        <v>192.22724587900029</v>
      </c>
      <c r="AJ428">
        <v>201.74232948214876</v>
      </c>
      <c r="AK428">
        <v>265.68459031371367</v>
      </c>
      <c r="AL428">
        <v>288.58285949892888</v>
      </c>
      <c r="AM428">
        <v>300.78503241437556</v>
      </c>
      <c r="AN428">
        <v>560.67593881095809</v>
      </c>
      <c r="AO428">
        <v>574.46457654657479</v>
      </c>
      <c r="AP428">
        <v>651.14469035430875</v>
      </c>
      <c r="AQ428">
        <v>658.40095304350643</v>
      </c>
      <c r="AR428">
        <v>680.20543526796837</v>
      </c>
      <c r="AS428">
        <v>693.35797057008449</v>
      </c>
      <c r="AT428">
        <v>704.22392708028701</v>
      </c>
      <c r="AU428">
        <v>704.22402679487277</v>
      </c>
      <c r="AV428">
        <v>89.559903351628236</v>
      </c>
      <c r="AW428">
        <v>66.923859513088246</v>
      </c>
      <c r="AX428">
        <v>47.372811613898648</v>
      </c>
      <c r="AY428">
        <v>17.973493005435103</v>
      </c>
      <c r="AZ428">
        <v>11.28783558933128</v>
      </c>
      <c r="BA428">
        <v>9.0450633342875335</v>
      </c>
      <c r="BB428">
        <v>5.1274082792378977</v>
      </c>
      <c r="BC428">
        <v>5.1590484292328256</v>
      </c>
      <c r="BD428">
        <v>40.167935570545978</v>
      </c>
      <c r="BE428">
        <v>28.220262205400104</v>
      </c>
      <c r="BF428">
        <v>14.266532651424313</v>
      </c>
      <c r="BG428">
        <v>0.26886852516145154</v>
      </c>
      <c r="BH428">
        <v>814.76993532602546</v>
      </c>
      <c r="BI428">
        <v>819.98888097219196</v>
      </c>
      <c r="BJ428">
        <v>826.26872161799656</v>
      </c>
      <c r="BK428">
        <v>830.98355104237362</v>
      </c>
      <c r="BL428">
        <v>843.43812968977636</v>
      </c>
      <c r="BM428">
        <v>857.27384611991101</v>
      </c>
      <c r="BN428">
        <v>862.75939328228833</v>
      </c>
      <c r="BO428">
        <v>865.744210406197</v>
      </c>
      <c r="BP428">
        <v>874.77948076436496</v>
      </c>
      <c r="BQ428">
        <v>961.16130348210481</v>
      </c>
      <c r="BR428">
        <v>975.32076009287175</v>
      </c>
      <c r="BS428">
        <v>977.57354292075161</v>
      </c>
      <c r="BT428">
        <v>977.5736409243118</v>
      </c>
      <c r="BU428">
        <v>981.01125974936349</v>
      </c>
      <c r="BV428">
        <v>988.0233424851258</v>
      </c>
      <c r="BW428">
        <v>1000.8693413964893</v>
      </c>
      <c r="BX428">
        <v>1013.3193180618955</v>
      </c>
      <c r="BY428">
        <v>1022.5280333500777</v>
      </c>
      <c r="BZ428">
        <v>1039.0663542964689</v>
      </c>
      <c r="CA428">
        <v>16.034711848472853</v>
      </c>
      <c r="CB428">
        <v>1054.2089182857494</v>
      </c>
      <c r="CC428">
        <v>1092.8087325149195</v>
      </c>
      <c r="CD428">
        <v>1101.1900964611186</v>
      </c>
      <c r="CE428">
        <v>1111.3025203588249</v>
      </c>
      <c r="CF428">
        <v>1144.9475890669828</v>
      </c>
      <c r="CG428">
        <v>1148.784805970472</v>
      </c>
      <c r="CH428">
        <v>1212.5492241946868</v>
      </c>
      <c r="CI428">
        <v>0.26902763115776906</v>
      </c>
      <c r="CJ428">
        <v>1217.2459872207437</v>
      </c>
      <c r="CK428">
        <v>1218.9809222995232</v>
      </c>
      <c r="CL428">
        <v>1220.7998966994032</v>
      </c>
      <c r="CM428">
        <v>1224.3211162758294</v>
      </c>
      <c r="CN428">
        <v>1228.4549615771361</v>
      </c>
      <c r="CO428">
        <v>1230.3836700118432</v>
      </c>
      <c r="CP428">
        <v>1232.2939659160866</v>
      </c>
      <c r="CQ428">
        <v>1233.7778992882572</v>
      </c>
      <c r="CR428">
        <v>1237.0573986397394</v>
      </c>
      <c r="CS428">
        <v>1310.5600346428205</v>
      </c>
      <c r="CT428">
        <v>1311.98353679816</v>
      </c>
      <c r="CU428">
        <v>1319.2819007670864</v>
      </c>
      <c r="CV428">
        <v>1338.982553944591</v>
      </c>
      <c r="CW428">
        <v>1344.1132670176648</v>
      </c>
      <c r="CX428">
        <v>1360.4350672058667</v>
      </c>
      <c r="CY428">
        <v>1367.2922901359693</v>
      </c>
      <c r="CZ428">
        <v>1372.8117621654501</v>
      </c>
      <c r="DA428">
        <v>1379.77741502649</v>
      </c>
      <c r="DB428">
        <v>1385.4051055280411</v>
      </c>
      <c r="DC428">
        <v>1397.1218964657496</v>
      </c>
      <c r="DD428">
        <v>1409.6164097407</v>
      </c>
      <c r="DE428">
        <v>1415.5310648274758</v>
      </c>
      <c r="DF428">
        <v>1418.1180923325169</v>
      </c>
      <c r="DG428">
        <v>1424.9086319502649</v>
      </c>
      <c r="DH428">
        <v>1435.1161232870422</v>
      </c>
      <c r="DI428">
        <v>1443.209802120703</v>
      </c>
      <c r="DJ428">
        <v>1452.3405106872447</v>
      </c>
      <c r="DK428">
        <v>1457.3681282670791</v>
      </c>
      <c r="DL428">
        <v>1462.9536202322852</v>
      </c>
      <c r="DM428">
        <v>1470.0837556008601</v>
      </c>
      <c r="DN428">
        <v>1562.9891563654712</v>
      </c>
      <c r="DO428">
        <v>1565.6538861176743</v>
      </c>
      <c r="DP428">
        <v>1568.4867710382648</v>
      </c>
      <c r="DQ428">
        <v>1574.1367441949617</v>
      </c>
      <c r="DR428">
        <v>1574.7251602362476</v>
      </c>
      <c r="DS428">
        <v>1574.7252048812584</v>
      </c>
      <c r="DT428">
        <v>1583.5125072551177</v>
      </c>
      <c r="DU428">
        <v>1587.1811155390617</v>
      </c>
      <c r="DV428">
        <v>1597.8856008390285</v>
      </c>
      <c r="DW428">
        <v>1602.1551148405665</v>
      </c>
      <c r="DX428">
        <v>1610.0428167807879</v>
      </c>
      <c r="DY428">
        <v>1615.4338061457643</v>
      </c>
      <c r="DZ428">
        <v>1630.1847991076713</v>
      </c>
      <c r="EA428">
        <v>1634.2492722135512</v>
      </c>
      <c r="EB428">
        <v>1638.3082411099804</v>
      </c>
      <c r="EC428">
        <v>1641.8400562007971</v>
      </c>
      <c r="ED428">
        <v>1648.3899823301915</v>
      </c>
      <c r="EE428">
        <v>1650.7782878152207</v>
      </c>
      <c r="EF428">
        <v>1650.7783228911794</v>
      </c>
      <c r="EG428">
        <v>1653.1039312493522</v>
      </c>
      <c r="EH428">
        <v>1657.4390510294679</v>
      </c>
      <c r="EI428">
        <v>1660.0072941360238</v>
      </c>
      <c r="EJ428">
        <v>1674.6716580701495</v>
      </c>
      <c r="EK428">
        <v>1676.7240288713658</v>
      </c>
      <c r="EL428">
        <v>1689.1112948553223</v>
      </c>
      <c r="EM428">
        <v>1690.549543100451</v>
      </c>
      <c r="EN428">
        <v>1691.4345015296237</v>
      </c>
      <c r="EO428">
        <v>678.74773421317514</v>
      </c>
      <c r="EP428">
        <v>675.01297044684407</v>
      </c>
      <c r="EQ428">
        <v>672.80705059802312</v>
      </c>
      <c r="ER428">
        <v>672.80695196075158</v>
      </c>
      <c r="ES428">
        <v>636.64967166192628</v>
      </c>
      <c r="ET428">
        <v>628.3090558580443</v>
      </c>
      <c r="EU428">
        <v>592.48249245002671</v>
      </c>
      <c r="EV428">
        <v>579.2838085620433</v>
      </c>
      <c r="EW428">
        <v>567.00186428471534</v>
      </c>
      <c r="EX428">
        <v>554.41782578806396</v>
      </c>
      <c r="EY428">
        <v>545.07354963895068</v>
      </c>
      <c r="EZ428">
        <v>460.37444692637609</v>
      </c>
      <c r="FA428">
        <v>446.2626616038342</v>
      </c>
      <c r="FB428">
        <v>430.84063496072577</v>
      </c>
      <c r="FC428">
        <v>416.4449271592207</v>
      </c>
      <c r="FD428">
        <v>404.43234794263526</v>
      </c>
      <c r="FE428">
        <v>393.36855844950105</v>
      </c>
      <c r="FF428">
        <v>383.17151310506915</v>
      </c>
      <c r="FG428">
        <v>310.62733814671901</v>
      </c>
      <c r="FH428">
        <v>306.99755666688134</v>
      </c>
      <c r="FI428">
        <v>298.94098780241256</v>
      </c>
      <c r="FJ428">
        <v>145.38962135051815</v>
      </c>
      <c r="FK428">
        <v>135.40847814316521</v>
      </c>
      <c r="FL428">
        <v>128.03736292849362</v>
      </c>
      <c r="FM428">
        <v>111.40421013635569</v>
      </c>
      <c r="FN428">
        <v>69.061306086151035</v>
      </c>
      <c r="FO428">
        <v>69.356367713307463</v>
      </c>
      <c r="FP428">
        <v>69.698072058285561</v>
      </c>
      <c r="FQ428">
        <v>8.4648387453976284</v>
      </c>
      <c r="FR428">
        <v>8.2963121247389608</v>
      </c>
      <c r="FS428">
        <v>8.013155430441202</v>
      </c>
      <c r="FT428">
        <v>7.897928507263714</v>
      </c>
      <c r="FU428">
        <v>36.637005370826955</v>
      </c>
      <c r="FV428">
        <v>27.244018323123782</v>
      </c>
      <c r="FW428">
        <v>15.503328122995299</v>
      </c>
      <c r="FX428">
        <v>82.700066073965445</v>
      </c>
      <c r="FY428">
        <v>71.485617975549303</v>
      </c>
      <c r="FZ428">
        <v>64.188511967582144</v>
      </c>
      <c r="GA428">
        <v>64.224345971972525</v>
      </c>
      <c r="GB428">
        <v>64.347299520476099</v>
      </c>
      <c r="GC428">
        <v>64.556943008546114</v>
      </c>
      <c r="GD428">
        <v>64.649041023168593</v>
      </c>
      <c r="GE428">
        <v>64.76910812762344</v>
      </c>
      <c r="GF428">
        <v>56.839788365686672</v>
      </c>
      <c r="GG428">
        <v>39.120332279518607</v>
      </c>
      <c r="GH428">
        <v>0.58763730516693613</v>
      </c>
      <c r="GI428">
        <v>1624.3697487486036</v>
      </c>
      <c r="GJ428">
        <v>1620.7582077190111</v>
      </c>
      <c r="GK428">
        <v>1618.6644893938305</v>
      </c>
      <c r="GL428">
        <v>1160.0710111107278</v>
      </c>
      <c r="GM428">
        <v>1151.4004216789322</v>
      </c>
      <c r="GN428">
        <v>1150.2298296358945</v>
      </c>
      <c r="GO428">
        <v>1150.2297480454745</v>
      </c>
      <c r="GP428">
        <v>1128.8923499515504</v>
      </c>
      <c r="GQ428">
        <v>1097.4445993753998</v>
      </c>
      <c r="GR428">
        <v>1089.2428165259721</v>
      </c>
      <c r="GS428">
        <v>1083.9468452438427</v>
      </c>
      <c r="GT428">
        <v>1079.8045728077723</v>
      </c>
      <c r="GU428">
        <v>1071.8795679705595</v>
      </c>
      <c r="GV428">
        <v>1063.3048672235768</v>
      </c>
      <c r="GW428">
        <v>1055.4140567434047</v>
      </c>
      <c r="GX428">
        <v>1007.6192784401142</v>
      </c>
      <c r="GY428">
        <v>998.56014851136388</v>
      </c>
      <c r="GZ428">
        <v>987.42059879078397</v>
      </c>
      <c r="HA428">
        <v>983.42917902600175</v>
      </c>
      <c r="HB428">
        <v>970.97635435551138</v>
      </c>
      <c r="HC428">
        <v>959.79511489310835</v>
      </c>
      <c r="HD428">
        <v>951.15220296463758</v>
      </c>
      <c r="HE428">
        <v>906.59599041143429</v>
      </c>
      <c r="HF428">
        <v>896.80349413976182</v>
      </c>
      <c r="HG428">
        <v>887.76749374255633</v>
      </c>
      <c r="HH428">
        <v>844.09776829084922</v>
      </c>
      <c r="HI428">
        <v>835.2810053184985</v>
      </c>
      <c r="HJ428">
        <v>826.1611277522029</v>
      </c>
      <c r="HK428">
        <v>821.07190506418829</v>
      </c>
      <c r="HL428">
        <v>811.49210001184383</v>
      </c>
      <c r="HM428">
        <v>793.04456441505135</v>
      </c>
      <c r="HN428">
        <v>787.62222859330359</v>
      </c>
      <c r="HO428">
        <v>780.32439167920302</v>
      </c>
      <c r="HP428">
        <v>769.64052089926463</v>
      </c>
      <c r="HQ428">
        <v>723.81342189316865</v>
      </c>
      <c r="HR428">
        <v>713.32452685616454</v>
      </c>
      <c r="HS428">
        <v>370.05423178846058</v>
      </c>
      <c r="HT428">
        <v>353.77108061039326</v>
      </c>
      <c r="HU428">
        <v>335.17956391943108</v>
      </c>
      <c r="HV428">
        <v>321.86816440634539</v>
      </c>
      <c r="HW428">
        <v>308.21304107307378</v>
      </c>
      <c r="HX428">
        <v>300.57456185938327</v>
      </c>
      <c r="HY428">
        <v>294.88709016601433</v>
      </c>
      <c r="HZ428">
        <v>284.17720625464699</v>
      </c>
      <c r="IA428">
        <v>270.15123847986524</v>
      </c>
      <c r="IB428">
        <v>253.73230340279133</v>
      </c>
      <c r="IC428">
        <v>34.587004791246727</v>
      </c>
      <c r="ID428">
        <v>17.299165520517363</v>
      </c>
      <c r="IE428">
        <v>7.6896033006682956</v>
      </c>
      <c r="IF428">
        <v>14.420483895981761</v>
      </c>
      <c r="IG428">
        <v>367.79786319312598</v>
      </c>
      <c r="IH428">
        <v>346.77582691870793</v>
      </c>
      <c r="II428">
        <v>313.17942540244485</v>
      </c>
      <c r="IJ428">
        <v>301.77468459552438</v>
      </c>
      <c r="IK428">
        <v>269.50377841238014</v>
      </c>
      <c r="IL428">
        <v>256.98307539522557</v>
      </c>
      <c r="IM428">
        <v>249.41800199330555</v>
      </c>
      <c r="IN428">
        <v>232.82076503428198</v>
      </c>
      <c r="IO428">
        <v>187.31323489791021</v>
      </c>
      <c r="IP428">
        <v>171.88730286557256</v>
      </c>
      <c r="IQ428">
        <v>165.68250906928597</v>
      </c>
      <c r="IR428">
        <v>130.70468754059357</v>
      </c>
      <c r="IS428">
        <v>117.74667406781191</v>
      </c>
      <c r="IT428">
        <v>107.34454571192828</v>
      </c>
      <c r="IU428">
        <v>89.38947148830448</v>
      </c>
      <c r="IV428">
        <v>64.864315752069615</v>
      </c>
      <c r="IW428">
        <v>48.611910996619372</v>
      </c>
      <c r="IX428">
        <v>11.74051500924179</v>
      </c>
      <c r="IY428">
        <v>1.0777469734061924</v>
      </c>
      <c r="IZ428">
        <v>1.0785305709996464</v>
      </c>
      <c r="JA428">
        <v>5.6492344802900334</v>
      </c>
      <c r="JB428">
        <v>1.0778160045433651</v>
      </c>
      <c r="JC428">
        <v>970.43725751721604</v>
      </c>
      <c r="JD428">
        <v>962.66046011082062</v>
      </c>
      <c r="JE428">
        <v>954.84108934613141</v>
      </c>
      <c r="JF428">
        <v>890.90307403063116</v>
      </c>
      <c r="JG428">
        <v>882.59841885061496</v>
      </c>
      <c r="JH428">
        <v>873.92812468095372</v>
      </c>
      <c r="JI428">
        <v>864.4981765880475</v>
      </c>
      <c r="JJ428">
        <v>853.93277255347311</v>
      </c>
      <c r="JK428">
        <v>846.43827181585311</v>
      </c>
      <c r="JL428">
        <v>840.40567812191784</v>
      </c>
      <c r="JM428">
        <v>269.49484427819743</v>
      </c>
      <c r="JN428">
        <v>258.45277854559845</v>
      </c>
      <c r="JO428">
        <v>248.01096130320275</v>
      </c>
      <c r="JP428">
        <v>249.07359729691279</v>
      </c>
      <c r="JQ428">
        <v>233.01554815623786</v>
      </c>
      <c r="JR428">
        <v>233.44311886634887</v>
      </c>
      <c r="JS428">
        <v>194.91320850651618</v>
      </c>
      <c r="JT428">
        <v>1.803652275755212</v>
      </c>
      <c r="JU428">
        <v>513.15784308050115</v>
      </c>
      <c r="JV428">
        <v>503.77781724168744</v>
      </c>
      <c r="JW428">
        <v>485.26913371133287</v>
      </c>
      <c r="JX428">
        <v>472.16399784291343</v>
      </c>
      <c r="JY428">
        <v>472.16388285587391</v>
      </c>
      <c r="JZ428">
        <v>458.82351664698626</v>
      </c>
      <c r="KA428">
        <v>444.13460205653882</v>
      </c>
      <c r="KB428">
        <v>430.96428626415991</v>
      </c>
      <c r="KC428">
        <v>312.05008032897604</v>
      </c>
      <c r="KD428">
        <v>291.03891312339056</v>
      </c>
      <c r="KE428">
        <v>275.22363776660404</v>
      </c>
      <c r="KF428">
        <v>240.49548486429694</v>
      </c>
      <c r="KG428">
        <v>232.28685427622668</v>
      </c>
      <c r="KH428">
        <v>225.3288574166736</v>
      </c>
      <c r="KI428">
        <v>186.70017299166238</v>
      </c>
      <c r="KJ428">
        <v>171.40135346814895</v>
      </c>
      <c r="KK428">
        <v>148.53548084910926</v>
      </c>
      <c r="KL428">
        <v>134.33575696681055</v>
      </c>
      <c r="KM428">
        <v>117.03230906629551</v>
      </c>
      <c r="KN428">
        <v>100.21362854203971</v>
      </c>
      <c r="KO428">
        <v>76.184739088088918</v>
      </c>
      <c r="KP428">
        <v>68.70446421583074</v>
      </c>
      <c r="KQ428">
        <v>51.031629937185244</v>
      </c>
      <c r="KR428">
        <v>16.096403928248037</v>
      </c>
      <c r="KS428">
        <v>128.16657577421438</v>
      </c>
      <c r="KT428">
        <v>128.63362052941147</v>
      </c>
      <c r="KU428">
        <v>101.09116560637722</v>
      </c>
      <c r="KV428">
        <v>101.22663044819137</v>
      </c>
      <c r="KW428">
        <v>101.4060303057995</v>
      </c>
      <c r="KX428">
        <v>101.63339435660373</v>
      </c>
      <c r="KY428">
        <v>87.193961833235335</v>
      </c>
      <c r="KZ428">
        <v>87.266757696650075</v>
      </c>
      <c r="LA428">
        <v>65.529801403895817</v>
      </c>
      <c r="LB428">
        <v>65.473784200760292</v>
      </c>
      <c r="LC428">
        <v>45.469837104154976</v>
      </c>
      <c r="LD428">
        <v>45.303666720956244</v>
      </c>
      <c r="LE428">
        <v>45.113594579942401</v>
      </c>
      <c r="LF428">
        <v>32.695481949462646</v>
      </c>
      <c r="LG428">
        <v>32.371653742016861</v>
      </c>
      <c r="LH428">
        <v>32.103133661988068</v>
      </c>
      <c r="LI428">
        <v>19.945218129201294</v>
      </c>
      <c r="LJ428">
        <v>19.532855137148999</v>
      </c>
      <c r="LK428">
        <v>7.243097395521545</v>
      </c>
      <c r="LL428">
        <v>6.7137229540726366</v>
      </c>
      <c r="LM428">
        <v>6.2322111300272809</v>
      </c>
      <c r="LN428">
        <v>1.4333869023435</v>
      </c>
      <c r="LO428">
        <v>1.1448399301721111</v>
      </c>
      <c r="LP428">
        <v>124.89357430353812</v>
      </c>
      <c r="LQ428">
        <v>105.84428345541528</v>
      </c>
      <c r="LR428">
        <v>106.03855671262227</v>
      </c>
      <c r="LS428">
        <v>106.36617158184163</v>
      </c>
      <c r="LT428">
        <v>84.209884609267647</v>
      </c>
      <c r="LU428">
        <v>50.619554864765178</v>
      </c>
      <c r="LV428">
        <v>32.932029687092836</v>
      </c>
      <c r="LW428">
        <v>32.627216999502252</v>
      </c>
      <c r="LX428">
        <v>1.3441661553715676</v>
      </c>
      <c r="LY428">
        <v>74.358731252441885</v>
      </c>
      <c r="LZ428">
        <v>60.165214788549292</v>
      </c>
      <c r="MA428">
        <v>15.501291595626753</v>
      </c>
      <c r="MB428">
        <v>124.22702938282146</v>
      </c>
      <c r="MC428">
        <v>119.96099783313684</v>
      </c>
      <c r="MD428">
        <v>107.09178380258572</v>
      </c>
      <c r="ME428">
        <v>107.57091151271561</v>
      </c>
      <c r="MF428">
        <v>107.3080953630465</v>
      </c>
      <c r="MG428">
        <v>106.89817025572938</v>
      </c>
      <c r="MH428">
        <v>95.429583009470207</v>
      </c>
      <c r="MI428">
        <v>93.944498883766755</v>
      </c>
      <c r="MJ428">
        <v>77.385700259595978</v>
      </c>
      <c r="MK428">
        <v>74.284325003401136</v>
      </c>
      <c r="ML428">
        <v>74.383549193264571</v>
      </c>
      <c r="MM428">
        <v>74.641643261789341</v>
      </c>
      <c r="MN428">
        <v>49.997424905001481</v>
      </c>
      <c r="MO428">
        <v>49.061532935583273</v>
      </c>
      <c r="MP428">
        <v>49.024021804994845</v>
      </c>
      <c r="MQ428">
        <v>49.000559083737699</v>
      </c>
      <c r="MR428">
        <v>18.982457821458866</v>
      </c>
      <c r="MS428">
        <v>18.970372835213766</v>
      </c>
      <c r="MT428">
        <v>18.97037267681344</v>
      </c>
      <c r="MU428">
        <v>18.957213978952041</v>
      </c>
      <c r="MV428">
        <v>15.404976161104059</v>
      </c>
      <c r="MW428">
        <v>0.44418919627287323</v>
      </c>
      <c r="MX428">
        <v>4.1784721866306427</v>
      </c>
      <c r="MY428">
        <v>3.0064969941417985</v>
      </c>
      <c r="MZ428">
        <v>2.8986753596295785</v>
      </c>
      <c r="NA428">
        <v>0.26886852516145154</v>
      </c>
      <c r="NB428">
        <v>1.1238160194452576</v>
      </c>
      <c r="NC428">
        <v>11.470029734204218</v>
      </c>
      <c r="ND428">
        <v>54.770344092150935</v>
      </c>
      <c r="NE428">
        <v>41.540715638422171</v>
      </c>
      <c r="NF428">
        <v>41.581744244419951</v>
      </c>
      <c r="NG428">
        <v>41.737018658793659</v>
      </c>
      <c r="NH428">
        <v>3.8630119660188029</v>
      </c>
      <c r="NI428">
        <v>2.2252487103232852</v>
      </c>
      <c r="NJ428">
        <v>2.1992263372953857</v>
      </c>
      <c r="NK428">
        <v>1.2306001737374572</v>
      </c>
      <c r="NL428">
        <v>16.74308601182247</v>
      </c>
      <c r="NM428">
        <v>180.77191679810767</v>
      </c>
      <c r="NN428">
        <v>164.25132312090409</v>
      </c>
      <c r="NO428">
        <v>150.09265459341941</v>
      </c>
      <c r="NP428">
        <v>51.276130823653602</v>
      </c>
      <c r="NQ428">
        <v>38.192309841839688</v>
      </c>
      <c r="NR428">
        <v>20.371765290235089</v>
      </c>
      <c r="NS428">
        <v>4.5482821468231123</v>
      </c>
      <c r="NT428">
        <v>1.8868492346973653</v>
      </c>
      <c r="NU428">
        <v>1.8972155142369047</v>
      </c>
      <c r="NV428">
        <v>1.9010908160798863</v>
      </c>
      <c r="NW428">
        <v>6.7441703852787214</v>
      </c>
      <c r="NX428">
        <v>6.764221797144728</v>
      </c>
      <c r="NY428">
        <v>67.430877202843476</v>
      </c>
      <c r="NZ428">
        <v>67.76198459362422</v>
      </c>
      <c r="OA428">
        <v>20.905104292254236</v>
      </c>
      <c r="OB428">
        <v>20.795498855282403</v>
      </c>
      <c r="OC428">
        <v>99.709639902328945</v>
      </c>
      <c r="OD428">
        <v>77.209463567772218</v>
      </c>
      <c r="OE428">
        <v>55.703493356902982</v>
      </c>
      <c r="OF428">
        <v>15.278402800797721</v>
      </c>
      <c r="OG428">
        <v>36.93925985224223</v>
      </c>
      <c r="OH428">
        <v>21.840866162607654</v>
      </c>
      <c r="OI428">
        <v>14.327044147365996</v>
      </c>
      <c r="OJ428">
        <v>6.8379485937457503</v>
      </c>
      <c r="OK428">
        <v>0.26886852516145154</v>
      </c>
      <c r="OL428">
        <v>1.0782969097126625</v>
      </c>
      <c r="OM428">
        <v>1.0821016281711309</v>
      </c>
      <c r="ON428">
        <v>1.0857093866020477</v>
      </c>
      <c r="OO428">
        <v>1.0898652233845496</v>
      </c>
      <c r="OP428">
        <v>1.0781158717031758</v>
      </c>
      <c r="OQ428">
        <v>11.133601369894677</v>
      </c>
      <c r="OR428">
        <v>17.764916057379651</v>
      </c>
      <c r="OS428">
        <v>1.0782080080821288</v>
      </c>
      <c r="OT428">
        <v>0.27830388513302751</v>
      </c>
      <c r="OU428">
        <v>0.27576208846585359</v>
      </c>
      <c r="OV428">
        <v>0.2733903873104282</v>
      </c>
      <c r="OW428">
        <v>0.27197200626551421</v>
      </c>
      <c r="OX428">
        <v>0.27074263984923164</v>
      </c>
      <c r="OY428">
        <v>0.26996024464278889</v>
      </c>
      <c r="OZ428">
        <v>83.026935418252378</v>
      </c>
      <c r="PA428">
        <v>71.063900729804573</v>
      </c>
      <c r="PB428">
        <v>13.691649345892984</v>
      </c>
      <c r="PC428">
        <v>38.510217960351383</v>
      </c>
      <c r="PD428">
        <v>18.753793052246237</v>
      </c>
      <c r="PE428">
        <v>8.1510627878433297</v>
      </c>
      <c r="PF428">
        <v>34.71500648044821</v>
      </c>
      <c r="PG428">
        <v>32.312183524583816</v>
      </c>
      <c r="PH428">
        <v>1.5202483503971962</v>
      </c>
      <c r="PI428">
        <v>1.3520977175585358</v>
      </c>
      <c r="PJ428">
        <v>1.3296563949770643</v>
      </c>
      <c r="PK428">
        <v>1.2991252604019792</v>
      </c>
      <c r="PL428">
        <v>0.37162154919860768</v>
      </c>
      <c r="PM428">
        <v>0.37162154919860768</v>
      </c>
      <c r="PN428">
        <v>1.1170814562392479</v>
      </c>
      <c r="PO428">
        <v>0.66129222149947964</v>
      </c>
      <c r="PP428">
        <v>0.47551994062587255</v>
      </c>
      <c r="PQ428">
        <v>0.71119870622533199</v>
      </c>
    </row>
    <row r="429" spans="1:433" x14ac:dyDescent="0.25">
      <c r="A429">
        <v>0.53710435902840747</v>
      </c>
      <c r="B429">
        <v>1.501844971086939</v>
      </c>
      <c r="C429">
        <v>1.5378962006725487</v>
      </c>
      <c r="D429">
        <v>1.5617959969185904</v>
      </c>
      <c r="E429">
        <v>1.6332455413489697</v>
      </c>
      <c r="F429">
        <v>1.8166009540491359</v>
      </c>
      <c r="G429">
        <v>2.082343106922508</v>
      </c>
      <c r="H429">
        <v>2.8696905520559994</v>
      </c>
      <c r="I429">
        <v>2.9839964317116028</v>
      </c>
      <c r="J429">
        <v>3.2055982610499996</v>
      </c>
      <c r="K429">
        <v>3.4938323147766823</v>
      </c>
      <c r="L429">
        <v>3.549531573215063</v>
      </c>
      <c r="M429">
        <v>3.6827859791897026</v>
      </c>
      <c r="N429">
        <v>3.8662095326594681</v>
      </c>
      <c r="O429">
        <v>4.488152156122851</v>
      </c>
      <c r="P429">
        <v>5.6134490182071204</v>
      </c>
      <c r="Q429">
        <v>5.8189566094297334</v>
      </c>
      <c r="R429">
        <v>5.818957918869728</v>
      </c>
      <c r="S429">
        <v>5.9047831367824983</v>
      </c>
      <c r="T429">
        <v>5.7218040914144694</v>
      </c>
      <c r="U429">
        <v>5.9948655934945236</v>
      </c>
      <c r="V429">
        <v>1.0743666148050579</v>
      </c>
      <c r="W429">
        <v>1.4236826476703754</v>
      </c>
      <c r="X429">
        <v>1.2017707027680444</v>
      </c>
      <c r="Y429">
        <v>6.687633127547997</v>
      </c>
      <c r="Z429">
        <v>12.759777866900095</v>
      </c>
      <c r="AA429">
        <v>20.869547455523843</v>
      </c>
      <c r="AB429">
        <v>23.329030867395886</v>
      </c>
      <c r="AC429">
        <v>6.4107872009944913</v>
      </c>
      <c r="AD429">
        <v>0.75436182607063529</v>
      </c>
      <c r="AE429">
        <v>82.663784871287135</v>
      </c>
      <c r="AF429">
        <v>119.71918177012003</v>
      </c>
      <c r="AG429">
        <v>171.81568296101295</v>
      </c>
      <c r="AH429">
        <v>182.42147554429721</v>
      </c>
      <c r="AI429">
        <v>192.70383726087948</v>
      </c>
      <c r="AJ429">
        <v>202.2189208640275</v>
      </c>
      <c r="AK429">
        <v>266.16118169559286</v>
      </c>
      <c r="AL429">
        <v>289.05945088080807</v>
      </c>
      <c r="AM429">
        <v>301.26162379625475</v>
      </c>
      <c r="AN429">
        <v>561.15253019283682</v>
      </c>
      <c r="AO429">
        <v>574.94116792845352</v>
      </c>
      <c r="AP429">
        <v>651.62128173618794</v>
      </c>
      <c r="AQ429">
        <v>658.87754442538562</v>
      </c>
      <c r="AR429">
        <v>680.6820266498471</v>
      </c>
      <c r="AS429">
        <v>693.83456195196368</v>
      </c>
      <c r="AT429">
        <v>704.7005184621662</v>
      </c>
      <c r="AU429">
        <v>704.70061817675196</v>
      </c>
      <c r="AV429">
        <v>90.03649473350697</v>
      </c>
      <c r="AW429">
        <v>67.400450894967435</v>
      </c>
      <c r="AX429">
        <v>47.849402995777837</v>
      </c>
      <c r="AY429">
        <v>18.450084387314291</v>
      </c>
      <c r="AZ429">
        <v>11.764426971210469</v>
      </c>
      <c r="BA429">
        <v>9.5216547161667222</v>
      </c>
      <c r="BB429">
        <v>5.6039996611170864</v>
      </c>
      <c r="BC429">
        <v>5.6356398111120143</v>
      </c>
      <c r="BD429">
        <v>40.644526952425167</v>
      </c>
      <c r="BE429">
        <v>28.696853587278383</v>
      </c>
      <c r="BF429">
        <v>14.743124033303502</v>
      </c>
      <c r="BG429">
        <v>0.74545990704064025</v>
      </c>
      <c r="BH429">
        <v>815.24652670790465</v>
      </c>
      <c r="BI429">
        <v>820.46547235407115</v>
      </c>
      <c r="BJ429">
        <v>826.7453129998753</v>
      </c>
      <c r="BK429">
        <v>831.46014242425235</v>
      </c>
      <c r="BL429">
        <v>843.91472107165555</v>
      </c>
      <c r="BM429">
        <v>857.7504375017902</v>
      </c>
      <c r="BN429">
        <v>863.23598466416706</v>
      </c>
      <c r="BO429">
        <v>866.22080178807619</v>
      </c>
      <c r="BP429">
        <v>875.25607214624415</v>
      </c>
      <c r="BQ429">
        <v>961.63789486398355</v>
      </c>
      <c r="BR429">
        <v>975.79735147475094</v>
      </c>
      <c r="BS429">
        <v>978.05013430263079</v>
      </c>
      <c r="BT429">
        <v>978.05023230619099</v>
      </c>
      <c r="BU429">
        <v>981.48785113124268</v>
      </c>
      <c r="BV429">
        <v>988.49993386700498</v>
      </c>
      <c r="BW429">
        <v>1001.3459327783685</v>
      </c>
      <c r="BX429">
        <v>1013.7959094437747</v>
      </c>
      <c r="BY429">
        <v>1023.0046247319569</v>
      </c>
      <c r="BZ429">
        <v>1039.5429456783481</v>
      </c>
      <c r="CA429">
        <v>16.511303230352041</v>
      </c>
      <c r="CB429">
        <v>1054.6855096676286</v>
      </c>
      <c r="CC429">
        <v>1093.2853238967987</v>
      </c>
      <c r="CD429">
        <v>1101.6666878429978</v>
      </c>
      <c r="CE429">
        <v>1111.7791117407041</v>
      </c>
      <c r="CF429">
        <v>1145.424180448862</v>
      </c>
      <c r="CG429">
        <v>1149.2613973523512</v>
      </c>
      <c r="CH429">
        <v>1213.0258155765659</v>
      </c>
      <c r="CI429">
        <v>0.74561901303695777</v>
      </c>
      <c r="CJ429">
        <v>1217.7225786026224</v>
      </c>
      <c r="CK429">
        <v>1219.4575136814024</v>
      </c>
      <c r="CL429">
        <v>1221.2764880812824</v>
      </c>
      <c r="CM429">
        <v>1224.7977076577081</v>
      </c>
      <c r="CN429">
        <v>1228.9315529590153</v>
      </c>
      <c r="CO429">
        <v>1230.8602613937223</v>
      </c>
      <c r="CP429">
        <v>1232.7705572979658</v>
      </c>
      <c r="CQ429">
        <v>1234.254490670136</v>
      </c>
      <c r="CR429">
        <v>1237.5339900216186</v>
      </c>
      <c r="CS429">
        <v>1311.0366260246997</v>
      </c>
      <c r="CT429">
        <v>1312.4601281800392</v>
      </c>
      <c r="CU429">
        <v>1319.7584921489656</v>
      </c>
      <c r="CV429">
        <v>1339.4591453264702</v>
      </c>
      <c r="CW429">
        <v>1344.5898583995436</v>
      </c>
      <c r="CX429">
        <v>1360.9116585877459</v>
      </c>
      <c r="CY429">
        <v>1367.7688815178485</v>
      </c>
      <c r="CZ429">
        <v>1373.2883535473293</v>
      </c>
      <c r="DA429">
        <v>1380.2540064083687</v>
      </c>
      <c r="DB429">
        <v>1385.8816969099203</v>
      </c>
      <c r="DC429">
        <v>1397.5984878476288</v>
      </c>
      <c r="DD429">
        <v>1410.0930011225792</v>
      </c>
      <c r="DE429">
        <v>1416.007656209355</v>
      </c>
      <c r="DF429">
        <v>1418.5946837143961</v>
      </c>
      <c r="DG429">
        <v>1425.3852233321441</v>
      </c>
      <c r="DH429">
        <v>1435.5927146689214</v>
      </c>
      <c r="DI429">
        <v>1443.6863935025817</v>
      </c>
      <c r="DJ429">
        <v>1452.8171020691238</v>
      </c>
      <c r="DK429">
        <v>1457.8447196489583</v>
      </c>
      <c r="DL429">
        <v>1463.4302116141644</v>
      </c>
      <c r="DM429">
        <v>1470.5603469827392</v>
      </c>
      <c r="DN429">
        <v>1563.4657477473502</v>
      </c>
      <c r="DO429">
        <v>1566.1304774995533</v>
      </c>
      <c r="DP429">
        <v>1568.963362420144</v>
      </c>
      <c r="DQ429">
        <v>1574.6133355768409</v>
      </c>
      <c r="DR429">
        <v>1575.2017516181268</v>
      </c>
      <c r="DS429">
        <v>1575.2017962631373</v>
      </c>
      <c r="DT429">
        <v>1583.9890986369967</v>
      </c>
      <c r="DU429">
        <v>1587.6577069209407</v>
      </c>
      <c r="DV429">
        <v>1598.3621922209074</v>
      </c>
      <c r="DW429">
        <v>1602.6317062224455</v>
      </c>
      <c r="DX429">
        <v>1610.5194081626669</v>
      </c>
      <c r="DY429">
        <v>1615.9103975276435</v>
      </c>
      <c r="DZ429">
        <v>1630.6613904895505</v>
      </c>
      <c r="EA429">
        <v>1634.7258635954302</v>
      </c>
      <c r="EB429">
        <v>1638.7848324918593</v>
      </c>
      <c r="EC429">
        <v>1642.3166475826763</v>
      </c>
      <c r="ED429">
        <v>1648.8665737120707</v>
      </c>
      <c r="EE429">
        <v>1651.2548791970996</v>
      </c>
      <c r="EF429">
        <v>1651.2549142730586</v>
      </c>
      <c r="EG429">
        <v>1653.5805226312311</v>
      </c>
      <c r="EH429">
        <v>1657.9156424113469</v>
      </c>
      <c r="EI429">
        <v>1660.4838855179028</v>
      </c>
      <c r="EJ429">
        <v>1675.1482494520285</v>
      </c>
      <c r="EK429">
        <v>1677.200620253245</v>
      </c>
      <c r="EL429">
        <v>1689.5878862372012</v>
      </c>
      <c r="EM429">
        <v>1691.0261344823302</v>
      </c>
      <c r="EN429">
        <v>1691.9110929115029</v>
      </c>
      <c r="EO429">
        <v>679.22432559505432</v>
      </c>
      <c r="EP429">
        <v>675.48956182872325</v>
      </c>
      <c r="EQ429">
        <v>673.28364197990231</v>
      </c>
      <c r="ER429">
        <v>673.28354334263076</v>
      </c>
      <c r="ES429">
        <v>637.12626304380547</v>
      </c>
      <c r="ET429">
        <v>628.78564723992304</v>
      </c>
      <c r="EU429">
        <v>592.9590838319059</v>
      </c>
      <c r="EV429">
        <v>579.76039994392249</v>
      </c>
      <c r="EW429">
        <v>567.47845566659453</v>
      </c>
      <c r="EX429">
        <v>554.89441716994315</v>
      </c>
      <c r="EY429">
        <v>545.55014102082987</v>
      </c>
      <c r="EZ429">
        <v>460.85103830825528</v>
      </c>
      <c r="FA429">
        <v>446.73925298571339</v>
      </c>
      <c r="FB429">
        <v>431.31722634260495</v>
      </c>
      <c r="FC429">
        <v>416.92151854109943</v>
      </c>
      <c r="FD429">
        <v>404.90893932451399</v>
      </c>
      <c r="FE429">
        <v>393.84514983137979</v>
      </c>
      <c r="FF429">
        <v>383.64810448694789</v>
      </c>
      <c r="FG429">
        <v>311.1039295285982</v>
      </c>
      <c r="FH429">
        <v>307.47414804876053</v>
      </c>
      <c r="FI429">
        <v>299.41757918429175</v>
      </c>
      <c r="FJ429">
        <v>145.86621273239734</v>
      </c>
      <c r="FK429">
        <v>135.88506952504395</v>
      </c>
      <c r="FL429">
        <v>128.51395431037281</v>
      </c>
      <c r="FM429">
        <v>111.88080151823442</v>
      </c>
      <c r="FN429">
        <v>69.537897468030224</v>
      </c>
      <c r="FO429">
        <v>69.832959095186652</v>
      </c>
      <c r="FP429">
        <v>70.17466344016475</v>
      </c>
      <c r="FQ429">
        <v>8.9414301272768171</v>
      </c>
      <c r="FR429">
        <v>8.7729035066181495</v>
      </c>
      <c r="FS429">
        <v>8.4897468123203907</v>
      </c>
      <c r="FT429">
        <v>8.3745198891429027</v>
      </c>
      <c r="FU429">
        <v>37.113596752706144</v>
      </c>
      <c r="FV429">
        <v>27.720609705003426</v>
      </c>
      <c r="FW429">
        <v>15.979919504874488</v>
      </c>
      <c r="FX429">
        <v>83.176657455844634</v>
      </c>
      <c r="FY429">
        <v>71.962209357427582</v>
      </c>
      <c r="FZ429">
        <v>64.665103349461333</v>
      </c>
      <c r="GA429">
        <v>64.700937353851714</v>
      </c>
      <c r="GB429">
        <v>64.823890902355288</v>
      </c>
      <c r="GC429">
        <v>65.033534390425302</v>
      </c>
      <c r="GD429">
        <v>65.125632405047782</v>
      </c>
      <c r="GE429">
        <v>65.245699509502629</v>
      </c>
      <c r="GF429">
        <v>57.316379747565861</v>
      </c>
      <c r="GG429">
        <v>39.596923661397796</v>
      </c>
      <c r="GH429">
        <v>1.0642286870461248</v>
      </c>
      <c r="GI429">
        <v>1624.8463401304828</v>
      </c>
      <c r="GJ429">
        <v>1621.2347991008901</v>
      </c>
      <c r="GK429">
        <v>1619.1410807757097</v>
      </c>
      <c r="GL429">
        <v>1160.547602492607</v>
      </c>
      <c r="GM429">
        <v>1151.8770130608114</v>
      </c>
      <c r="GN429">
        <v>1150.7064210177737</v>
      </c>
      <c r="GO429">
        <v>1150.7063394273537</v>
      </c>
      <c r="GP429">
        <v>1129.3689413334296</v>
      </c>
      <c r="GQ429">
        <v>1097.9211907572785</v>
      </c>
      <c r="GR429">
        <v>1089.7194079078513</v>
      </c>
      <c r="GS429">
        <v>1084.4234366257219</v>
      </c>
      <c r="GT429">
        <v>1080.2811641896515</v>
      </c>
      <c r="GU429">
        <v>1072.3561593524387</v>
      </c>
      <c r="GV429">
        <v>1063.781458605456</v>
      </c>
      <c r="GW429">
        <v>1055.8906481252834</v>
      </c>
      <c r="GX429">
        <v>1008.0958698219933</v>
      </c>
      <c r="GY429">
        <v>999.03673989324307</v>
      </c>
      <c r="GZ429">
        <v>987.89719017266316</v>
      </c>
      <c r="HA429">
        <v>983.90577040788094</v>
      </c>
      <c r="HB429">
        <v>971.45294573739056</v>
      </c>
      <c r="HC429">
        <v>960.27170627498754</v>
      </c>
      <c r="HD429">
        <v>951.62879434651632</v>
      </c>
      <c r="HE429">
        <v>907.07258179331302</v>
      </c>
      <c r="HF429">
        <v>897.28008552164101</v>
      </c>
      <c r="HG429">
        <v>888.24408512443506</v>
      </c>
      <c r="HH429">
        <v>844.57435967272795</v>
      </c>
      <c r="HI429">
        <v>835.75759670037678</v>
      </c>
      <c r="HJ429">
        <v>826.63771913408209</v>
      </c>
      <c r="HK429">
        <v>821.54849644606747</v>
      </c>
      <c r="HL429">
        <v>811.96869139372302</v>
      </c>
      <c r="HM429">
        <v>793.52115579693009</v>
      </c>
      <c r="HN429">
        <v>788.09881997518278</v>
      </c>
      <c r="HO429">
        <v>780.8009830610813</v>
      </c>
      <c r="HP429">
        <v>770.11711228114382</v>
      </c>
      <c r="HQ429">
        <v>724.29001327504784</v>
      </c>
      <c r="HR429">
        <v>713.80111823804327</v>
      </c>
      <c r="HS429">
        <v>370.53082317033932</v>
      </c>
      <c r="HT429">
        <v>354.24767199227244</v>
      </c>
      <c r="HU429">
        <v>335.65615530131026</v>
      </c>
      <c r="HV429">
        <v>322.34475578822412</v>
      </c>
      <c r="HW429">
        <v>308.68963245495252</v>
      </c>
      <c r="HX429">
        <v>301.051153241262</v>
      </c>
      <c r="HY429">
        <v>295.36368154789352</v>
      </c>
      <c r="HZ429">
        <v>284.65379763652618</v>
      </c>
      <c r="IA429">
        <v>270.62782986174443</v>
      </c>
      <c r="IB429">
        <v>254.20889478467052</v>
      </c>
      <c r="IC429">
        <v>35.063596173125916</v>
      </c>
      <c r="ID429">
        <v>17.775756902396552</v>
      </c>
      <c r="IE429">
        <v>8.1661946825474843</v>
      </c>
      <c r="IF429">
        <v>14.897075277860949</v>
      </c>
      <c r="IG429">
        <v>368.27445457500517</v>
      </c>
      <c r="IH429">
        <v>347.25241830058712</v>
      </c>
      <c r="II429">
        <v>313.65601678432404</v>
      </c>
      <c r="IJ429">
        <v>302.25127597740311</v>
      </c>
      <c r="IK429">
        <v>269.98036979425933</v>
      </c>
      <c r="IL429">
        <v>257.4596667771043</v>
      </c>
      <c r="IM429">
        <v>249.89459337518474</v>
      </c>
      <c r="IN429">
        <v>233.29735641616116</v>
      </c>
      <c r="IO429">
        <v>187.78982627978894</v>
      </c>
      <c r="IP429">
        <v>172.36389424745175</v>
      </c>
      <c r="IQ429">
        <v>166.15910045116516</v>
      </c>
      <c r="IR429">
        <v>131.1812789224723</v>
      </c>
      <c r="IS429">
        <v>118.2232654496911</v>
      </c>
      <c r="IT429">
        <v>107.82113709380701</v>
      </c>
      <c r="IU429">
        <v>89.866062870183214</v>
      </c>
      <c r="IV429">
        <v>65.340907133948804</v>
      </c>
      <c r="IW429">
        <v>49.088502378498561</v>
      </c>
      <c r="IX429">
        <v>12.217106391120979</v>
      </c>
      <c r="IY429">
        <v>1.5543383552853811</v>
      </c>
      <c r="IZ429">
        <v>1.5551219528788351</v>
      </c>
      <c r="JA429">
        <v>6.1258258621687673</v>
      </c>
      <c r="JB429">
        <v>1.5544073864225538</v>
      </c>
      <c r="JC429">
        <v>970.91384889909523</v>
      </c>
      <c r="JD429">
        <v>963.13705149269936</v>
      </c>
      <c r="JE429">
        <v>955.3176807280106</v>
      </c>
      <c r="JF429">
        <v>891.37966541251035</v>
      </c>
      <c r="JG429">
        <v>883.07501023249415</v>
      </c>
      <c r="JH429">
        <v>874.4047160628329</v>
      </c>
      <c r="JI429">
        <v>864.97476796992669</v>
      </c>
      <c r="JJ429">
        <v>854.4093639353523</v>
      </c>
      <c r="JK429">
        <v>846.9148631977323</v>
      </c>
      <c r="JL429">
        <v>840.88226950379658</v>
      </c>
      <c r="JM429">
        <v>269.97143566007662</v>
      </c>
      <c r="JN429">
        <v>258.92936992747764</v>
      </c>
      <c r="JO429">
        <v>248.48755268508194</v>
      </c>
      <c r="JP429">
        <v>249.55018867879198</v>
      </c>
      <c r="JQ429">
        <v>233.49213953811704</v>
      </c>
      <c r="JR429">
        <v>233.91971024822806</v>
      </c>
      <c r="JS429">
        <v>195.38979988839537</v>
      </c>
      <c r="JT429">
        <v>2.2802436576344007</v>
      </c>
      <c r="JU429">
        <v>513.63443446238034</v>
      </c>
      <c r="JV429">
        <v>504.25440862356663</v>
      </c>
      <c r="JW429">
        <v>485.74572509321206</v>
      </c>
      <c r="JX429">
        <v>472.64058922479262</v>
      </c>
      <c r="JY429">
        <v>472.6404742377531</v>
      </c>
      <c r="JZ429">
        <v>459.30010802886545</v>
      </c>
      <c r="KA429">
        <v>444.61119343841801</v>
      </c>
      <c r="KB429">
        <v>431.4408776460391</v>
      </c>
      <c r="KC429">
        <v>312.52667171085523</v>
      </c>
      <c r="KD429">
        <v>291.51550450526975</v>
      </c>
      <c r="KE429">
        <v>275.70022914848323</v>
      </c>
      <c r="KF429">
        <v>240.97207624617613</v>
      </c>
      <c r="KG429">
        <v>232.76344565810587</v>
      </c>
      <c r="KH429">
        <v>225.80544879855279</v>
      </c>
      <c r="KI429">
        <v>187.17676437354157</v>
      </c>
      <c r="KJ429">
        <v>171.87794485002814</v>
      </c>
      <c r="KK429">
        <v>149.01207223098845</v>
      </c>
      <c r="KL429">
        <v>134.81234834868928</v>
      </c>
      <c r="KM429">
        <v>117.5089004481747</v>
      </c>
      <c r="KN429">
        <v>100.6902199239189</v>
      </c>
      <c r="KO429">
        <v>76.661330469968107</v>
      </c>
      <c r="KP429">
        <v>69.181055597709474</v>
      </c>
      <c r="KQ429">
        <v>51.508221319064432</v>
      </c>
      <c r="KR429">
        <v>16.572995310126771</v>
      </c>
      <c r="KS429">
        <v>128.64316715609357</v>
      </c>
      <c r="KT429">
        <v>129.11021191129066</v>
      </c>
      <c r="KU429">
        <v>101.56775698825641</v>
      </c>
      <c r="KV429">
        <v>101.70322183007056</v>
      </c>
      <c r="KW429">
        <v>101.88262168767869</v>
      </c>
      <c r="KX429">
        <v>102.10998573848292</v>
      </c>
      <c r="KY429">
        <v>87.670553215114523</v>
      </c>
      <c r="KZ429">
        <v>87.743349078529263</v>
      </c>
      <c r="LA429">
        <v>66.006392785775006</v>
      </c>
      <c r="LB429">
        <v>65.950375582639481</v>
      </c>
      <c r="LC429">
        <v>45.946428486034165</v>
      </c>
      <c r="LD429">
        <v>45.780258102835433</v>
      </c>
      <c r="LE429">
        <v>45.590185961821589</v>
      </c>
      <c r="LF429">
        <v>33.172073331341835</v>
      </c>
      <c r="LG429">
        <v>32.848245123896049</v>
      </c>
      <c r="LH429">
        <v>32.579725043867256</v>
      </c>
      <c r="LI429">
        <v>20.421809511080482</v>
      </c>
      <c r="LJ429">
        <v>20.009446519028188</v>
      </c>
      <c r="LK429">
        <v>7.7196887774007337</v>
      </c>
      <c r="LL429">
        <v>7.1903143359518253</v>
      </c>
      <c r="LM429">
        <v>6.7088025119064696</v>
      </c>
      <c r="LN429">
        <v>1.9099782842226887</v>
      </c>
      <c r="LO429">
        <v>1.6214313120512998</v>
      </c>
      <c r="LP429">
        <v>125.37016568541731</v>
      </c>
      <c r="LQ429">
        <v>106.32087483729447</v>
      </c>
      <c r="LR429">
        <v>106.51514809450146</v>
      </c>
      <c r="LS429">
        <v>106.84276296372082</v>
      </c>
      <c r="LT429">
        <v>84.686475991146835</v>
      </c>
      <c r="LU429">
        <v>51.096146246644366</v>
      </c>
      <c r="LV429">
        <v>33.408621068972025</v>
      </c>
      <c r="LW429">
        <v>33.103808381381441</v>
      </c>
      <c r="LX429">
        <v>1.8207575372507563</v>
      </c>
      <c r="LY429">
        <v>74.835322634321074</v>
      </c>
      <c r="LZ429">
        <v>60.641806170428481</v>
      </c>
      <c r="MA429">
        <v>15.977882977505487</v>
      </c>
      <c r="MB429">
        <v>124.70362076470064</v>
      </c>
      <c r="MC429">
        <v>120.43758921501603</v>
      </c>
      <c r="MD429">
        <v>107.56837518446491</v>
      </c>
      <c r="ME429">
        <v>108.0475028945948</v>
      </c>
      <c r="MF429">
        <v>107.78468674492569</v>
      </c>
      <c r="MG429">
        <v>107.37476163760857</v>
      </c>
      <c r="MH429">
        <v>95.906174391349396</v>
      </c>
      <c r="MI429">
        <v>94.421090265645944</v>
      </c>
      <c r="MJ429">
        <v>77.862291641475167</v>
      </c>
      <c r="MK429">
        <v>74.760916385280325</v>
      </c>
      <c r="ML429">
        <v>74.86014057514376</v>
      </c>
      <c r="MM429">
        <v>75.118234643668529</v>
      </c>
      <c r="MN429">
        <v>50.474016286880669</v>
      </c>
      <c r="MO429">
        <v>49.538124317462461</v>
      </c>
      <c r="MP429">
        <v>49.500613186874034</v>
      </c>
      <c r="MQ429">
        <v>49.477150465616887</v>
      </c>
      <c r="MR429">
        <v>19.459049203338054</v>
      </c>
      <c r="MS429">
        <v>19.446964217092955</v>
      </c>
      <c r="MT429">
        <v>19.446964058692629</v>
      </c>
      <c r="MU429">
        <v>19.433805360831229</v>
      </c>
      <c r="MV429">
        <v>15.881567542983248</v>
      </c>
      <c r="MW429">
        <v>0.92078057815206193</v>
      </c>
      <c r="MX429">
        <v>4.6550635685098314</v>
      </c>
      <c r="MY429">
        <v>3.4830883760209872</v>
      </c>
      <c r="MZ429">
        <v>3.3752667415087672</v>
      </c>
      <c r="NA429">
        <v>0.74545990704064025</v>
      </c>
      <c r="NB429">
        <v>1.6004074013244463</v>
      </c>
      <c r="NC429">
        <v>11.946621116083406</v>
      </c>
      <c r="ND429">
        <v>55.246935474029669</v>
      </c>
      <c r="NE429">
        <v>42.017307020301359</v>
      </c>
      <c r="NF429">
        <v>42.05833562629914</v>
      </c>
      <c r="NG429">
        <v>42.213610040672847</v>
      </c>
      <c r="NH429">
        <v>4.3396033478979916</v>
      </c>
      <c r="NI429">
        <v>2.7018400922024739</v>
      </c>
      <c r="NJ429">
        <v>2.6758177191745744</v>
      </c>
      <c r="NK429">
        <v>1.7071915556166459</v>
      </c>
      <c r="NL429">
        <v>17.219677393701659</v>
      </c>
      <c r="NM429">
        <v>181.24850817998686</v>
      </c>
      <c r="NN429">
        <v>164.72791450278328</v>
      </c>
      <c r="NO429">
        <v>150.56924597529814</v>
      </c>
      <c r="NP429">
        <v>51.752722205532336</v>
      </c>
      <c r="NQ429">
        <v>38.668901223718876</v>
      </c>
      <c r="NR429">
        <v>20.848356672114278</v>
      </c>
      <c r="NS429">
        <v>5.024873528702301</v>
      </c>
      <c r="NT429">
        <v>2.363440616576554</v>
      </c>
      <c r="NU429">
        <v>2.3738068961160934</v>
      </c>
      <c r="NV429">
        <v>2.377682197959075</v>
      </c>
      <c r="NW429">
        <v>7.2207617671579101</v>
      </c>
      <c r="NX429">
        <v>7.2408131790239167</v>
      </c>
      <c r="NY429">
        <v>67.907468584722665</v>
      </c>
      <c r="NZ429">
        <v>68.238575975503409</v>
      </c>
      <c r="OA429">
        <v>21.381695674133425</v>
      </c>
      <c r="OB429">
        <v>21.272090237161592</v>
      </c>
      <c r="OC429">
        <v>100.18623128420813</v>
      </c>
      <c r="OD429">
        <v>77.686054949650952</v>
      </c>
      <c r="OE429">
        <v>56.18008473878217</v>
      </c>
      <c r="OF429">
        <v>15.75499418267691</v>
      </c>
      <c r="OG429">
        <v>37.415851234121419</v>
      </c>
      <c r="OH429">
        <v>22.317457544486388</v>
      </c>
      <c r="OI429">
        <v>14.803635529245184</v>
      </c>
      <c r="OJ429">
        <v>7.314539975624939</v>
      </c>
      <c r="OK429">
        <v>0.74545990704064025</v>
      </c>
      <c r="OL429">
        <v>1.5548882915918512</v>
      </c>
      <c r="OM429">
        <v>1.5586930100503196</v>
      </c>
      <c r="ON429">
        <v>1.5623007684812364</v>
      </c>
      <c r="OO429">
        <v>1.5664566052637383</v>
      </c>
      <c r="OP429">
        <v>1.5547072535823645</v>
      </c>
      <c r="OQ429">
        <v>11.610192751773866</v>
      </c>
      <c r="OR429">
        <v>18.241507439258839</v>
      </c>
      <c r="OS429">
        <v>1.5547993899613175</v>
      </c>
      <c r="OT429">
        <v>0.75489526701221621</v>
      </c>
      <c r="OU429">
        <v>0.7523534703450423</v>
      </c>
      <c r="OV429">
        <v>0.7499817691896169</v>
      </c>
      <c r="OW429">
        <v>0.74856338814470291</v>
      </c>
      <c r="OX429">
        <v>0.74733402172842034</v>
      </c>
      <c r="OY429">
        <v>0.7465516265219776</v>
      </c>
      <c r="OZ429">
        <v>83.503526800131112</v>
      </c>
      <c r="PA429">
        <v>71.540492111683761</v>
      </c>
      <c r="PB429">
        <v>14.168240727772172</v>
      </c>
      <c r="PC429">
        <v>38.986809342230117</v>
      </c>
      <c r="PD429">
        <v>19.230384434124971</v>
      </c>
      <c r="PE429">
        <v>8.6276541697225184</v>
      </c>
      <c r="PF429">
        <v>35.191597862326944</v>
      </c>
      <c r="PG429">
        <v>32.788774906463004</v>
      </c>
      <c r="PH429">
        <v>1.5202483503971962</v>
      </c>
      <c r="PI429">
        <v>1.3520977175585358</v>
      </c>
      <c r="PJ429">
        <v>1.3296563949770643</v>
      </c>
      <c r="PK429">
        <v>1.2991252604019792</v>
      </c>
      <c r="PL429">
        <v>1.1170814562392479</v>
      </c>
      <c r="PM429">
        <v>1.0143284322025465</v>
      </c>
      <c r="PN429">
        <v>1.0143284322025465</v>
      </c>
      <c r="PO429">
        <v>0.55853919746277825</v>
      </c>
      <c r="PP429">
        <v>0.37276691658917116</v>
      </c>
      <c r="PQ429">
        <v>0.6084456821886306</v>
      </c>
    </row>
    <row r="430" spans="1:433" x14ac:dyDescent="0.25">
      <c r="A430">
        <v>0.52224202697329281</v>
      </c>
      <c r="B430">
        <v>1.0460557363471708</v>
      </c>
      <c r="C430">
        <v>1.0821069659327804</v>
      </c>
      <c r="D430">
        <v>1.1060067621788221</v>
      </c>
      <c r="E430">
        <v>1.1774563066092014</v>
      </c>
      <c r="F430">
        <v>1.3608117193093676</v>
      </c>
      <c r="G430">
        <v>1.6265538721827397</v>
      </c>
      <c r="H430">
        <v>2.4139013173162311</v>
      </c>
      <c r="I430">
        <v>2.5282071969718345</v>
      </c>
      <c r="J430">
        <v>2.7498090263097765</v>
      </c>
      <c r="K430">
        <v>3.038043080036914</v>
      </c>
      <c r="L430">
        <v>3.0937423384752947</v>
      </c>
      <c r="M430">
        <v>3.2269967444494796</v>
      </c>
      <c r="N430">
        <v>3.4104202979196998</v>
      </c>
      <c r="O430">
        <v>4.0323629213830827</v>
      </c>
      <c r="P430">
        <v>5.6134490182071204</v>
      </c>
      <c r="Q430">
        <v>5.8189566094297334</v>
      </c>
      <c r="R430">
        <v>5.818957918869728</v>
      </c>
      <c r="S430">
        <v>5.9047831367824983</v>
      </c>
      <c r="T430">
        <v>5.6776954557944919</v>
      </c>
      <c r="U430">
        <v>5.9507569578745461</v>
      </c>
      <c r="V430">
        <v>0.61857738006528962</v>
      </c>
      <c r="W430">
        <v>0.96789341293060716</v>
      </c>
      <c r="X430">
        <v>0.74598146802827614</v>
      </c>
      <c r="Y430">
        <v>6.231843892807774</v>
      </c>
      <c r="Z430">
        <v>12.303988632160326</v>
      </c>
      <c r="AA430">
        <v>20.41375822078362</v>
      </c>
      <c r="AB430">
        <v>22.873241632656118</v>
      </c>
      <c r="AC430">
        <v>5.954997966254723</v>
      </c>
      <c r="AD430">
        <v>0.298572591330867</v>
      </c>
      <c r="AE430">
        <v>82.207995636547366</v>
      </c>
      <c r="AF430">
        <v>119.26339253538026</v>
      </c>
      <c r="AG430">
        <v>171.35989372627319</v>
      </c>
      <c r="AH430">
        <v>181.96568630955744</v>
      </c>
      <c r="AI430">
        <v>192.24804802613926</v>
      </c>
      <c r="AJ430">
        <v>201.76313162928773</v>
      </c>
      <c r="AK430">
        <v>265.70539246085309</v>
      </c>
      <c r="AL430">
        <v>288.6036616460683</v>
      </c>
      <c r="AM430">
        <v>300.80583456151498</v>
      </c>
      <c r="AN430">
        <v>560.69674095809705</v>
      </c>
      <c r="AO430">
        <v>574.48537869371376</v>
      </c>
      <c r="AP430">
        <v>651.16549250144817</v>
      </c>
      <c r="AQ430">
        <v>658.42175519064585</v>
      </c>
      <c r="AR430">
        <v>680.22623741510733</v>
      </c>
      <c r="AS430">
        <v>693.37877271722391</v>
      </c>
      <c r="AT430">
        <v>704.24472922742643</v>
      </c>
      <c r="AU430">
        <v>704.24482894201219</v>
      </c>
      <c r="AV430">
        <v>89.580705498767202</v>
      </c>
      <c r="AW430">
        <v>66.944661660227666</v>
      </c>
      <c r="AX430">
        <v>47.393613761038068</v>
      </c>
      <c r="AY430">
        <v>17.994295152574068</v>
      </c>
      <c r="AZ430">
        <v>11.3086377364707</v>
      </c>
      <c r="BA430">
        <v>9.0658654814269539</v>
      </c>
      <c r="BB430">
        <v>5.1482104263773181</v>
      </c>
      <c r="BC430">
        <v>5.179850576372246</v>
      </c>
      <c r="BD430">
        <v>40.188737717685399</v>
      </c>
      <c r="BE430">
        <v>28.24106435253907</v>
      </c>
      <c r="BF430">
        <v>14.287334798563734</v>
      </c>
      <c r="BG430">
        <v>0.28967067230087196</v>
      </c>
      <c r="BH430">
        <v>814.79073747316488</v>
      </c>
      <c r="BI430">
        <v>820.00968311933138</v>
      </c>
      <c r="BJ430">
        <v>826.28952376513598</v>
      </c>
      <c r="BK430">
        <v>831.00435318951259</v>
      </c>
      <c r="BL430">
        <v>843.45893183691578</v>
      </c>
      <c r="BM430">
        <v>857.29464826705043</v>
      </c>
      <c r="BN430">
        <v>862.78019542942729</v>
      </c>
      <c r="BO430">
        <v>865.76501255333596</v>
      </c>
      <c r="BP430">
        <v>874.80028291150438</v>
      </c>
      <c r="BQ430">
        <v>961.18210562924378</v>
      </c>
      <c r="BR430">
        <v>975.34156224001117</v>
      </c>
      <c r="BS430">
        <v>977.59434506789103</v>
      </c>
      <c r="BT430">
        <v>977.59444307145122</v>
      </c>
      <c r="BU430">
        <v>981.03206189650291</v>
      </c>
      <c r="BV430">
        <v>988.04414463226522</v>
      </c>
      <c r="BW430">
        <v>1000.8901435436287</v>
      </c>
      <c r="BX430">
        <v>1013.3401202090349</v>
      </c>
      <c r="BY430">
        <v>1022.5488354972172</v>
      </c>
      <c r="BZ430">
        <v>1039.0871564436084</v>
      </c>
      <c r="CA430">
        <v>16.055513995612273</v>
      </c>
      <c r="CB430">
        <v>1054.2297204328888</v>
      </c>
      <c r="CC430">
        <v>1092.8295346620589</v>
      </c>
      <c r="CD430">
        <v>1101.210898608258</v>
      </c>
      <c r="CE430">
        <v>1111.3233225059644</v>
      </c>
      <c r="CF430">
        <v>1144.9683912141222</v>
      </c>
      <c r="CG430">
        <v>1148.8056081176114</v>
      </c>
      <c r="CH430">
        <v>1212.5700263418262</v>
      </c>
      <c r="CI430">
        <v>0.28982977829718948</v>
      </c>
      <c r="CJ430">
        <v>1217.2667893678827</v>
      </c>
      <c r="CK430">
        <v>1219.0017244466626</v>
      </c>
      <c r="CL430">
        <v>1220.8206988465427</v>
      </c>
      <c r="CM430">
        <v>1224.3419184229683</v>
      </c>
      <c r="CN430">
        <v>1228.4757637242756</v>
      </c>
      <c r="CO430">
        <v>1230.4044721589826</v>
      </c>
      <c r="CP430">
        <v>1232.314768063226</v>
      </c>
      <c r="CQ430">
        <v>1233.7987014353962</v>
      </c>
      <c r="CR430">
        <v>1237.0782007868788</v>
      </c>
      <c r="CS430">
        <v>1310.5808367899599</v>
      </c>
      <c r="CT430">
        <v>1312.0043389452994</v>
      </c>
      <c r="CU430">
        <v>1319.3027029142258</v>
      </c>
      <c r="CV430">
        <v>1339.0033560917304</v>
      </c>
      <c r="CW430">
        <v>1344.1340691648038</v>
      </c>
      <c r="CX430">
        <v>1360.4558693530062</v>
      </c>
      <c r="CY430">
        <v>1367.3130922831087</v>
      </c>
      <c r="CZ430">
        <v>1372.8325643125895</v>
      </c>
      <c r="DA430">
        <v>1379.7982171736289</v>
      </c>
      <c r="DB430">
        <v>1385.4259076751805</v>
      </c>
      <c r="DC430">
        <v>1397.142698612889</v>
      </c>
      <c r="DD430">
        <v>1409.6372118878394</v>
      </c>
      <c r="DE430">
        <v>1415.5518669746152</v>
      </c>
      <c r="DF430">
        <v>1418.1388944796563</v>
      </c>
      <c r="DG430">
        <v>1424.9294340974043</v>
      </c>
      <c r="DH430">
        <v>1435.1369254341816</v>
      </c>
      <c r="DI430">
        <v>1443.230604267842</v>
      </c>
      <c r="DJ430">
        <v>1452.3613128343836</v>
      </c>
      <c r="DK430">
        <v>1457.3889304142181</v>
      </c>
      <c r="DL430">
        <v>1462.9744223794241</v>
      </c>
      <c r="DM430">
        <v>1470.1045577479995</v>
      </c>
      <c r="DN430">
        <v>1563.0099585126104</v>
      </c>
      <c r="DO430">
        <v>1565.6746882648135</v>
      </c>
      <c r="DP430">
        <v>1568.507573185404</v>
      </c>
      <c r="DQ430">
        <v>1574.1575463421011</v>
      </c>
      <c r="DR430">
        <v>1574.745962383387</v>
      </c>
      <c r="DS430">
        <v>1574.7460070283976</v>
      </c>
      <c r="DT430">
        <v>1583.5333094022569</v>
      </c>
      <c r="DU430">
        <v>1587.2019176862009</v>
      </c>
      <c r="DV430">
        <v>1597.9064029861677</v>
      </c>
      <c r="DW430">
        <v>1602.1759169877057</v>
      </c>
      <c r="DX430">
        <v>1610.0636189279271</v>
      </c>
      <c r="DY430">
        <v>1615.4546082929037</v>
      </c>
      <c r="DZ430">
        <v>1630.2056012548107</v>
      </c>
      <c r="EA430">
        <v>1634.2700743606904</v>
      </c>
      <c r="EB430">
        <v>1638.3290432571196</v>
      </c>
      <c r="EC430">
        <v>1641.8608583479365</v>
      </c>
      <c r="ED430">
        <v>1648.4107844773309</v>
      </c>
      <c r="EE430">
        <v>1650.7990899623599</v>
      </c>
      <c r="EF430">
        <v>1650.7991250383188</v>
      </c>
      <c r="EG430">
        <v>1653.1247333964914</v>
      </c>
      <c r="EH430">
        <v>1657.4598531766071</v>
      </c>
      <c r="EI430">
        <v>1660.028096283163</v>
      </c>
      <c r="EJ430">
        <v>1674.6924602172887</v>
      </c>
      <c r="EK430">
        <v>1676.7448310185052</v>
      </c>
      <c r="EL430">
        <v>1689.1320970024615</v>
      </c>
      <c r="EM430">
        <v>1690.5703452475905</v>
      </c>
      <c r="EN430">
        <v>1691.4553036767629</v>
      </c>
      <c r="EO430">
        <v>678.76853636031456</v>
      </c>
      <c r="EP430">
        <v>675.03377259398349</v>
      </c>
      <c r="EQ430">
        <v>672.82785274516255</v>
      </c>
      <c r="ER430">
        <v>672.827754107891</v>
      </c>
      <c r="ES430">
        <v>636.6704738090657</v>
      </c>
      <c r="ET430">
        <v>628.32985800518327</v>
      </c>
      <c r="EU430">
        <v>592.50329459716613</v>
      </c>
      <c r="EV430">
        <v>579.30461070918227</v>
      </c>
      <c r="EW430">
        <v>567.02266643185476</v>
      </c>
      <c r="EX430">
        <v>554.43862793520339</v>
      </c>
      <c r="EY430">
        <v>545.0943517860901</v>
      </c>
      <c r="EZ430">
        <v>460.39524907351552</v>
      </c>
      <c r="FA430">
        <v>446.28346375097362</v>
      </c>
      <c r="FB430">
        <v>430.86143710786473</v>
      </c>
      <c r="FC430">
        <v>416.46572930635966</v>
      </c>
      <c r="FD430">
        <v>404.45315008977423</v>
      </c>
      <c r="FE430">
        <v>393.38936059664002</v>
      </c>
      <c r="FF430">
        <v>383.19231525220812</v>
      </c>
      <c r="FG430">
        <v>310.64814029385843</v>
      </c>
      <c r="FH430">
        <v>307.0183588140203</v>
      </c>
      <c r="FI430">
        <v>298.96178994955199</v>
      </c>
      <c r="FJ430">
        <v>145.41042349765758</v>
      </c>
      <c r="FK430">
        <v>135.42928029030418</v>
      </c>
      <c r="FL430">
        <v>128.05816507563304</v>
      </c>
      <c r="FM430">
        <v>111.42501228349465</v>
      </c>
      <c r="FN430">
        <v>69.082108233290455</v>
      </c>
      <c r="FO430">
        <v>69.377169860446884</v>
      </c>
      <c r="FP430">
        <v>69.718874205424981</v>
      </c>
      <c r="FQ430">
        <v>8.4856408925370488</v>
      </c>
      <c r="FR430">
        <v>8.3171142718783813</v>
      </c>
      <c r="FS430">
        <v>8.0339575775806225</v>
      </c>
      <c r="FT430">
        <v>7.9187306544031344</v>
      </c>
      <c r="FU430">
        <v>36.657807517966376</v>
      </c>
      <c r="FV430">
        <v>27.264820470263203</v>
      </c>
      <c r="FW430">
        <v>15.524130270134719</v>
      </c>
      <c r="FX430">
        <v>82.720868221104865</v>
      </c>
      <c r="FY430">
        <v>71.506420122688269</v>
      </c>
      <c r="FZ430">
        <v>64.209314114721565</v>
      </c>
      <c r="GA430">
        <v>64.245148119111946</v>
      </c>
      <c r="GB430">
        <v>64.36810166761552</v>
      </c>
      <c r="GC430">
        <v>64.577745155685534</v>
      </c>
      <c r="GD430">
        <v>64.669843170308013</v>
      </c>
      <c r="GE430">
        <v>64.78991027476286</v>
      </c>
      <c r="GF430">
        <v>56.860590512826093</v>
      </c>
      <c r="GG430">
        <v>39.141134426658027</v>
      </c>
      <c r="GH430">
        <v>0.60843945230635654</v>
      </c>
      <c r="GI430">
        <v>1624.390550895743</v>
      </c>
      <c r="GJ430">
        <v>1620.7790098661503</v>
      </c>
      <c r="GK430">
        <v>1618.68529154097</v>
      </c>
      <c r="GL430">
        <v>1160.0918132578672</v>
      </c>
      <c r="GM430">
        <v>1151.4212238260716</v>
      </c>
      <c r="GN430">
        <v>1150.2506317830339</v>
      </c>
      <c r="GO430">
        <v>1150.2505501926139</v>
      </c>
      <c r="GP430">
        <v>1128.9131520986894</v>
      </c>
      <c r="GQ430">
        <v>1097.4654015225387</v>
      </c>
      <c r="GR430">
        <v>1089.2636186731115</v>
      </c>
      <c r="GS430">
        <v>1083.9676473909822</v>
      </c>
      <c r="GT430">
        <v>1079.8253749549117</v>
      </c>
      <c r="GU430">
        <v>1071.9003701176989</v>
      </c>
      <c r="GV430">
        <v>1063.3256693707162</v>
      </c>
      <c r="GW430">
        <v>1055.4348588905436</v>
      </c>
      <c r="GX430">
        <v>1007.6400805872531</v>
      </c>
      <c r="GY430">
        <v>998.5809506585033</v>
      </c>
      <c r="GZ430">
        <v>987.44140093792339</v>
      </c>
      <c r="HA430">
        <v>983.44998117314117</v>
      </c>
      <c r="HB430">
        <v>970.9971565026508</v>
      </c>
      <c r="HC430">
        <v>959.81591704024777</v>
      </c>
      <c r="HD430">
        <v>951.17300511177655</v>
      </c>
      <c r="HE430">
        <v>906.61679255857325</v>
      </c>
      <c r="HF430">
        <v>896.8242962869017</v>
      </c>
      <c r="HG430">
        <v>887.78829588969529</v>
      </c>
      <c r="HH430">
        <v>844.11857043798818</v>
      </c>
      <c r="HI430">
        <v>835.30180746563747</v>
      </c>
      <c r="HJ430">
        <v>826.18192989934232</v>
      </c>
      <c r="HK430">
        <v>821.09270721132725</v>
      </c>
      <c r="HL430">
        <v>811.51290215898325</v>
      </c>
      <c r="HM430">
        <v>793.06536656219032</v>
      </c>
      <c r="HN430">
        <v>787.64303074044255</v>
      </c>
      <c r="HO430">
        <v>780.34519382634198</v>
      </c>
      <c r="HP430">
        <v>769.66132304640405</v>
      </c>
      <c r="HQ430">
        <v>723.83422404030807</v>
      </c>
      <c r="HR430">
        <v>713.3453290033035</v>
      </c>
      <c r="HS430">
        <v>370.07503393559955</v>
      </c>
      <c r="HT430">
        <v>353.79188275753268</v>
      </c>
      <c r="HU430">
        <v>335.2003660665705</v>
      </c>
      <c r="HV430">
        <v>321.88896655348435</v>
      </c>
      <c r="HW430">
        <v>308.23384322021275</v>
      </c>
      <c r="HX430">
        <v>300.59536400652223</v>
      </c>
      <c r="HY430">
        <v>294.90789231315375</v>
      </c>
      <c r="HZ430">
        <v>284.19800840178641</v>
      </c>
      <c r="IA430">
        <v>270.17204062700466</v>
      </c>
      <c r="IB430">
        <v>253.75310554993075</v>
      </c>
      <c r="IC430">
        <v>34.607806938386148</v>
      </c>
      <c r="ID430">
        <v>17.319967667656783</v>
      </c>
      <c r="IE430">
        <v>7.710405447807716</v>
      </c>
      <c r="IF430">
        <v>14.441286043121181</v>
      </c>
      <c r="IG430">
        <v>367.8186653402654</v>
      </c>
      <c r="IH430">
        <v>346.79662906584736</v>
      </c>
      <c r="II430">
        <v>313.20022754958381</v>
      </c>
      <c r="IJ430">
        <v>301.79548674266334</v>
      </c>
      <c r="IK430">
        <v>269.52458055951956</v>
      </c>
      <c r="IL430">
        <v>257.00387754236453</v>
      </c>
      <c r="IM430">
        <v>249.43880414044497</v>
      </c>
      <c r="IN430">
        <v>232.8415671814214</v>
      </c>
      <c r="IO430">
        <v>187.33403704504917</v>
      </c>
      <c r="IP430">
        <v>171.90810501271199</v>
      </c>
      <c r="IQ430">
        <v>165.70331121642539</v>
      </c>
      <c r="IR430">
        <v>130.72548968773253</v>
      </c>
      <c r="IS430">
        <v>117.76747621495133</v>
      </c>
      <c r="IT430">
        <v>107.36534785906724</v>
      </c>
      <c r="IU430">
        <v>89.410273635443446</v>
      </c>
      <c r="IV430">
        <v>64.885117899209035</v>
      </c>
      <c r="IW430">
        <v>48.632713143758792</v>
      </c>
      <c r="IX430">
        <v>11.761317156380755</v>
      </c>
      <c r="IY430">
        <v>1.0985491205456128</v>
      </c>
      <c r="IZ430">
        <v>1.0993327181390669</v>
      </c>
      <c r="JA430">
        <v>5.6700366274289991</v>
      </c>
      <c r="JB430">
        <v>1.0986181516827855</v>
      </c>
      <c r="JC430">
        <v>970.45805966435501</v>
      </c>
      <c r="JD430">
        <v>962.68126225795959</v>
      </c>
      <c r="JE430">
        <v>954.86189149327083</v>
      </c>
      <c r="JF430">
        <v>890.92387617777058</v>
      </c>
      <c r="JG430">
        <v>882.61922099775438</v>
      </c>
      <c r="JH430">
        <v>873.94892682809314</v>
      </c>
      <c r="JI430">
        <v>864.51897873518692</v>
      </c>
      <c r="JJ430">
        <v>853.95357470061208</v>
      </c>
      <c r="JK430">
        <v>846.45907396299253</v>
      </c>
      <c r="JL430">
        <v>840.42648026905681</v>
      </c>
      <c r="JM430">
        <v>269.51564642533685</v>
      </c>
      <c r="JN430">
        <v>258.47358069273787</v>
      </c>
      <c r="JO430">
        <v>248.03176345034217</v>
      </c>
      <c r="JP430">
        <v>249.09439944405221</v>
      </c>
      <c r="JQ430">
        <v>233.03635030337728</v>
      </c>
      <c r="JR430">
        <v>233.46392101348829</v>
      </c>
      <c r="JS430">
        <v>194.9340106536556</v>
      </c>
      <c r="JT430">
        <v>1.8244544228946324</v>
      </c>
      <c r="JU430">
        <v>513.17864522764057</v>
      </c>
      <c r="JV430">
        <v>503.79861938882686</v>
      </c>
      <c r="JW430">
        <v>485.28993585847229</v>
      </c>
      <c r="JX430">
        <v>472.18479999005285</v>
      </c>
      <c r="JY430">
        <v>472.18468500301333</v>
      </c>
      <c r="JZ430">
        <v>458.84431879412568</v>
      </c>
      <c r="KA430">
        <v>444.15540420367824</v>
      </c>
      <c r="KB430">
        <v>430.98508841129888</v>
      </c>
      <c r="KC430">
        <v>312.07088247611546</v>
      </c>
      <c r="KD430">
        <v>291.05971527052998</v>
      </c>
      <c r="KE430">
        <v>275.24443991374346</v>
      </c>
      <c r="KF430">
        <v>240.51628701143636</v>
      </c>
      <c r="KG430">
        <v>232.3076564233661</v>
      </c>
      <c r="KH430">
        <v>225.34965956381257</v>
      </c>
      <c r="KI430">
        <v>186.7209751388018</v>
      </c>
      <c r="KJ430">
        <v>171.42215561528837</v>
      </c>
      <c r="KK430">
        <v>148.55628299624868</v>
      </c>
      <c r="KL430">
        <v>134.35655911394952</v>
      </c>
      <c r="KM430">
        <v>117.05311121343493</v>
      </c>
      <c r="KN430">
        <v>100.23443068917913</v>
      </c>
      <c r="KO430">
        <v>76.205541235228338</v>
      </c>
      <c r="KP430">
        <v>68.725266362969705</v>
      </c>
      <c r="KQ430">
        <v>51.052432084324664</v>
      </c>
      <c r="KR430">
        <v>16.117206075387003</v>
      </c>
      <c r="KS430">
        <v>128.1873779213538</v>
      </c>
      <c r="KT430">
        <v>128.65442267655089</v>
      </c>
      <c r="KU430">
        <v>101.11196775351664</v>
      </c>
      <c r="KV430">
        <v>101.24743259533079</v>
      </c>
      <c r="KW430">
        <v>101.42683245293892</v>
      </c>
      <c r="KX430">
        <v>101.65419650374315</v>
      </c>
      <c r="KY430">
        <v>87.214763980374755</v>
      </c>
      <c r="KZ430">
        <v>87.287559843789495</v>
      </c>
      <c r="LA430">
        <v>65.550603551035238</v>
      </c>
      <c r="LB430">
        <v>65.494586347899713</v>
      </c>
      <c r="LC430">
        <v>45.490639251294397</v>
      </c>
      <c r="LD430">
        <v>45.324468868095664</v>
      </c>
      <c r="LE430">
        <v>45.134396727081821</v>
      </c>
      <c r="LF430">
        <v>32.716284096602067</v>
      </c>
      <c r="LG430">
        <v>32.392455889156281</v>
      </c>
      <c r="LH430">
        <v>32.123935809127488</v>
      </c>
      <c r="LI430">
        <v>19.966020276340714</v>
      </c>
      <c r="LJ430">
        <v>19.55365728428842</v>
      </c>
      <c r="LK430">
        <v>7.2638995426609654</v>
      </c>
      <c r="LL430">
        <v>6.7345251012120571</v>
      </c>
      <c r="LM430">
        <v>6.2530132771667013</v>
      </c>
      <c r="LN430">
        <v>1.4541890494829204</v>
      </c>
      <c r="LO430">
        <v>1.1656420773115315</v>
      </c>
      <c r="LP430">
        <v>124.91437645067754</v>
      </c>
      <c r="LQ430">
        <v>105.8650856025547</v>
      </c>
      <c r="LR430">
        <v>106.05935885976169</v>
      </c>
      <c r="LS430">
        <v>106.38697372898105</v>
      </c>
      <c r="LT430">
        <v>84.230686756407067</v>
      </c>
      <c r="LU430">
        <v>50.640357011904598</v>
      </c>
      <c r="LV430">
        <v>32.952831834232256</v>
      </c>
      <c r="LW430">
        <v>32.648019146641673</v>
      </c>
      <c r="LX430">
        <v>1.364968302510988</v>
      </c>
      <c r="LY430">
        <v>74.379533399581305</v>
      </c>
      <c r="LZ430">
        <v>60.186016935688713</v>
      </c>
      <c r="MA430">
        <v>15.522093742765719</v>
      </c>
      <c r="MB430">
        <v>124.24783152996088</v>
      </c>
      <c r="MC430">
        <v>119.98179998027626</v>
      </c>
      <c r="MD430">
        <v>107.11258594972514</v>
      </c>
      <c r="ME430">
        <v>107.59171365985503</v>
      </c>
      <c r="MF430">
        <v>107.32889751018593</v>
      </c>
      <c r="MG430">
        <v>106.9189724028688</v>
      </c>
      <c r="MH430">
        <v>95.450385156609627</v>
      </c>
      <c r="MI430">
        <v>93.965301030906176</v>
      </c>
      <c r="MJ430">
        <v>77.406502406735399</v>
      </c>
      <c r="MK430">
        <v>74.305127150540557</v>
      </c>
      <c r="ML430">
        <v>74.404351340403991</v>
      </c>
      <c r="MM430">
        <v>74.662445408928761</v>
      </c>
      <c r="MN430">
        <v>50.018227052140901</v>
      </c>
      <c r="MO430">
        <v>49.082335082722693</v>
      </c>
      <c r="MP430">
        <v>49.044823952134266</v>
      </c>
      <c r="MQ430">
        <v>49.021361230877119</v>
      </c>
      <c r="MR430">
        <v>19.003259968598286</v>
      </c>
      <c r="MS430">
        <v>18.991174982353186</v>
      </c>
      <c r="MT430">
        <v>18.991174823952861</v>
      </c>
      <c r="MU430">
        <v>18.978016126091461</v>
      </c>
      <c r="MV430">
        <v>15.42577830824348</v>
      </c>
      <c r="MW430">
        <v>0.46499134341229365</v>
      </c>
      <c r="MX430">
        <v>4.1992743337700631</v>
      </c>
      <c r="MY430">
        <v>3.0272991412812189</v>
      </c>
      <c r="MZ430">
        <v>2.9194775067689989</v>
      </c>
      <c r="NA430">
        <v>0.28967067230087196</v>
      </c>
      <c r="NB430">
        <v>1.144618166584678</v>
      </c>
      <c r="NC430">
        <v>11.490831881343638</v>
      </c>
      <c r="ND430">
        <v>54.791146239289901</v>
      </c>
      <c r="NE430">
        <v>41.561517785561591</v>
      </c>
      <c r="NF430">
        <v>41.602546391559372</v>
      </c>
      <c r="NG430">
        <v>41.757820805933079</v>
      </c>
      <c r="NH430">
        <v>3.8838141131582233</v>
      </c>
      <c r="NI430">
        <v>2.2460508574627056</v>
      </c>
      <c r="NJ430">
        <v>2.2200284844348062</v>
      </c>
      <c r="NK430">
        <v>1.2514023208768776</v>
      </c>
      <c r="NL430">
        <v>16.76388815896189</v>
      </c>
      <c r="NM430">
        <v>180.79271894524709</v>
      </c>
      <c r="NN430">
        <v>164.27212526804351</v>
      </c>
      <c r="NO430">
        <v>150.11345674055838</v>
      </c>
      <c r="NP430">
        <v>51.296932970792568</v>
      </c>
      <c r="NQ430">
        <v>38.213111988979108</v>
      </c>
      <c r="NR430">
        <v>20.39256743737451</v>
      </c>
      <c r="NS430">
        <v>4.5690842939625327</v>
      </c>
      <c r="NT430">
        <v>1.9076513818367857</v>
      </c>
      <c r="NU430">
        <v>1.9180176613763251</v>
      </c>
      <c r="NV430">
        <v>1.9218929632193067</v>
      </c>
      <c r="NW430">
        <v>6.7649725324181418</v>
      </c>
      <c r="NX430">
        <v>6.7850239442841485</v>
      </c>
      <c r="NY430">
        <v>67.451679349982896</v>
      </c>
      <c r="NZ430">
        <v>67.78278674076364</v>
      </c>
      <c r="OA430">
        <v>20.925906439393657</v>
      </c>
      <c r="OB430">
        <v>20.816301002421824</v>
      </c>
      <c r="OC430">
        <v>99.730442049468365</v>
      </c>
      <c r="OD430">
        <v>77.230265714911184</v>
      </c>
      <c r="OE430">
        <v>55.724295504042402</v>
      </c>
      <c r="OF430">
        <v>15.299204947937142</v>
      </c>
      <c r="OG430">
        <v>36.960061999381651</v>
      </c>
      <c r="OH430">
        <v>21.861668309746619</v>
      </c>
      <c r="OI430">
        <v>14.347846294505416</v>
      </c>
      <c r="OJ430">
        <v>6.8587507408851707</v>
      </c>
      <c r="OK430">
        <v>0.28967067230087196</v>
      </c>
      <c r="OL430">
        <v>1.0990990568520829</v>
      </c>
      <c r="OM430">
        <v>1.1029037753105513</v>
      </c>
      <c r="ON430">
        <v>1.1065115337414682</v>
      </c>
      <c r="OO430">
        <v>1.11066737052397</v>
      </c>
      <c r="OP430">
        <v>1.0989180188425962</v>
      </c>
      <c r="OQ430">
        <v>11.154403517034098</v>
      </c>
      <c r="OR430">
        <v>17.785718204518616</v>
      </c>
      <c r="OS430">
        <v>1.0990101552215492</v>
      </c>
      <c r="OT430">
        <v>0.29910603227244792</v>
      </c>
      <c r="OU430">
        <v>0.29656423560527401</v>
      </c>
      <c r="OV430">
        <v>0.29419253444984861</v>
      </c>
      <c r="OW430">
        <v>0.29277415340493462</v>
      </c>
      <c r="OX430">
        <v>0.29154478698865205</v>
      </c>
      <c r="OY430">
        <v>0.29076239178220931</v>
      </c>
      <c r="OZ430">
        <v>83.047737565391344</v>
      </c>
      <c r="PA430">
        <v>71.084702876943538</v>
      </c>
      <c r="PB430">
        <v>13.712451493032404</v>
      </c>
      <c r="PC430">
        <v>38.531020107490349</v>
      </c>
      <c r="PD430">
        <v>18.774595199385203</v>
      </c>
      <c r="PE430">
        <v>8.1718649349827501</v>
      </c>
      <c r="PF430">
        <v>34.735808627587176</v>
      </c>
      <c r="PG430">
        <v>32.332985671722781</v>
      </c>
      <c r="PH430">
        <v>1.5202483503971962</v>
      </c>
      <c r="PI430">
        <v>1.3520977175585358</v>
      </c>
      <c r="PJ430">
        <v>1.3296563949770643</v>
      </c>
      <c r="PK430">
        <v>1.2991252604019792</v>
      </c>
      <c r="PL430">
        <v>0.66129222149947964</v>
      </c>
      <c r="PM430">
        <v>0.55853919746277825</v>
      </c>
      <c r="PN430">
        <v>0.74545990704064025</v>
      </c>
      <c r="PO430">
        <v>0.74545990704064025</v>
      </c>
      <c r="PP430">
        <v>0.74545990704064025</v>
      </c>
      <c r="PQ430">
        <v>1.0850370640678193</v>
      </c>
    </row>
    <row r="431" spans="1:433" x14ac:dyDescent="0.25">
      <c r="A431">
        <v>0.588167979200517</v>
      </c>
      <c r="B431">
        <v>0.86028345547356366</v>
      </c>
      <c r="C431">
        <v>0.89633468505917335</v>
      </c>
      <c r="D431">
        <v>0.92023448130521501</v>
      </c>
      <c r="E431">
        <v>0.99168402573559433</v>
      </c>
      <c r="F431">
        <v>1.1750394384357605</v>
      </c>
      <c r="G431">
        <v>1.4407815913091326</v>
      </c>
      <c r="H431">
        <v>2.2281290364426241</v>
      </c>
      <c r="I431">
        <v>2.3424349160977727</v>
      </c>
      <c r="J431">
        <v>2.5640367454361694</v>
      </c>
      <c r="K431">
        <v>2.8522707991628522</v>
      </c>
      <c r="L431">
        <v>2.9079700576012328</v>
      </c>
      <c r="M431">
        <v>3.0412244635758725</v>
      </c>
      <c r="N431">
        <v>3.224648017045638</v>
      </c>
      <c r="O431">
        <v>3.8465906405094756</v>
      </c>
      <c r="P431">
        <v>5.6134490182071204</v>
      </c>
      <c r="Q431">
        <v>5.8189566094297334</v>
      </c>
      <c r="R431">
        <v>5.818957918869728</v>
      </c>
      <c r="S431">
        <v>5.9047831367824983</v>
      </c>
      <c r="T431">
        <v>5.6597174931293921</v>
      </c>
      <c r="U431">
        <v>5.9327789952089915</v>
      </c>
      <c r="V431">
        <v>0.43280509919168253</v>
      </c>
      <c r="W431">
        <v>0.78212113205654532</v>
      </c>
      <c r="X431">
        <v>0.56020918715466905</v>
      </c>
      <c r="Y431">
        <v>6.0460716119341669</v>
      </c>
      <c r="Z431">
        <v>12.118216351286264</v>
      </c>
      <c r="AA431">
        <v>20.227985939910013</v>
      </c>
      <c r="AB431">
        <v>22.687469351782511</v>
      </c>
      <c r="AC431">
        <v>5.7692256853811159</v>
      </c>
      <c r="AD431">
        <v>0.11280031045680516</v>
      </c>
      <c r="AE431">
        <v>82.022223355673304</v>
      </c>
      <c r="AF431">
        <v>119.07762025450666</v>
      </c>
      <c r="AG431">
        <v>171.17412144539958</v>
      </c>
      <c r="AH431">
        <v>181.77991402868338</v>
      </c>
      <c r="AI431">
        <v>192.06227574526565</v>
      </c>
      <c r="AJ431">
        <v>201.57735934841412</v>
      </c>
      <c r="AK431">
        <v>265.51962017997903</v>
      </c>
      <c r="AL431">
        <v>288.41788936519424</v>
      </c>
      <c r="AM431">
        <v>300.62006228064092</v>
      </c>
      <c r="AN431">
        <v>560.51096867722345</v>
      </c>
      <c r="AO431">
        <v>574.29960641284015</v>
      </c>
      <c r="AP431">
        <v>650.97972022057456</v>
      </c>
      <c r="AQ431">
        <v>658.23598290977179</v>
      </c>
      <c r="AR431">
        <v>680.04046513423373</v>
      </c>
      <c r="AS431">
        <v>693.1930004363503</v>
      </c>
      <c r="AT431">
        <v>704.05895694655283</v>
      </c>
      <c r="AU431">
        <v>704.05905666113813</v>
      </c>
      <c r="AV431">
        <v>89.394933217893595</v>
      </c>
      <c r="AW431">
        <v>66.758889379354059</v>
      </c>
      <c r="AX431">
        <v>47.207841480164006</v>
      </c>
      <c r="AY431">
        <v>17.808522871700461</v>
      </c>
      <c r="AZ431">
        <v>11.122865455597093</v>
      </c>
      <c r="BA431">
        <v>8.8800932005528921</v>
      </c>
      <c r="BB431">
        <v>4.962438145503711</v>
      </c>
      <c r="BC431">
        <v>4.9940782954981842</v>
      </c>
      <c r="BD431">
        <v>40.002965436811792</v>
      </c>
      <c r="BE431">
        <v>28.055292071665463</v>
      </c>
      <c r="BF431">
        <v>14.101562517689672</v>
      </c>
      <c r="BG431">
        <v>0.10389839142726487</v>
      </c>
      <c r="BH431">
        <v>814.60496519229127</v>
      </c>
      <c r="BI431">
        <v>819.82391083845732</v>
      </c>
      <c r="BJ431">
        <v>826.10375148426192</v>
      </c>
      <c r="BK431">
        <v>830.81858090863898</v>
      </c>
      <c r="BL431">
        <v>843.27315955604172</v>
      </c>
      <c r="BM431">
        <v>857.10887598617637</v>
      </c>
      <c r="BN431">
        <v>862.59442314855369</v>
      </c>
      <c r="BO431">
        <v>865.57924027246236</v>
      </c>
      <c r="BP431">
        <v>874.61451063063032</v>
      </c>
      <c r="BQ431">
        <v>960.99633334837017</v>
      </c>
      <c r="BR431">
        <v>975.15578995913711</v>
      </c>
      <c r="BS431">
        <v>977.40857278701696</v>
      </c>
      <c r="BT431">
        <v>977.40867079057716</v>
      </c>
      <c r="BU431">
        <v>980.8462896156293</v>
      </c>
      <c r="BV431">
        <v>987.85837235139115</v>
      </c>
      <c r="BW431">
        <v>1000.7043712627546</v>
      </c>
      <c r="BX431">
        <v>1013.1543479281613</v>
      </c>
      <c r="BY431">
        <v>1022.3630632163431</v>
      </c>
      <c r="BZ431">
        <v>1038.9013841627343</v>
      </c>
      <c r="CA431">
        <v>15.869741714738211</v>
      </c>
      <c r="CB431">
        <v>1054.0439481520152</v>
      </c>
      <c r="CC431">
        <v>1092.6437623811848</v>
      </c>
      <c r="CD431">
        <v>1101.0251263273844</v>
      </c>
      <c r="CE431">
        <v>1111.1375502250908</v>
      </c>
      <c r="CF431">
        <v>1144.7826189332486</v>
      </c>
      <c r="CG431">
        <v>1148.6198358367378</v>
      </c>
      <c r="CH431">
        <v>1212.3842540609526</v>
      </c>
      <c r="CI431">
        <v>0.10405749742358239</v>
      </c>
      <c r="CJ431">
        <v>1217.0810170870091</v>
      </c>
      <c r="CK431">
        <v>1218.8159521657885</v>
      </c>
      <c r="CL431">
        <v>1220.634926565669</v>
      </c>
      <c r="CM431">
        <v>1224.1561461420947</v>
      </c>
      <c r="CN431">
        <v>1228.2899914434015</v>
      </c>
      <c r="CO431">
        <v>1230.2186998781085</v>
      </c>
      <c r="CP431">
        <v>1232.1289957823524</v>
      </c>
      <c r="CQ431">
        <v>1233.6129291545226</v>
      </c>
      <c r="CR431">
        <v>1236.8924285060048</v>
      </c>
      <c r="CS431">
        <v>1310.3950645090863</v>
      </c>
      <c r="CT431">
        <v>1311.8185666644254</v>
      </c>
      <c r="CU431">
        <v>1319.1169306333518</v>
      </c>
      <c r="CV431">
        <v>1338.8175838108568</v>
      </c>
      <c r="CW431">
        <v>1343.9482968839302</v>
      </c>
      <c r="CX431">
        <v>1360.2700970721326</v>
      </c>
      <c r="CY431">
        <v>1367.1273200022347</v>
      </c>
      <c r="CZ431">
        <v>1372.6467920317159</v>
      </c>
      <c r="DA431">
        <v>1379.6124448927553</v>
      </c>
      <c r="DB431">
        <v>1385.2401353943064</v>
      </c>
      <c r="DC431">
        <v>1396.9569263320154</v>
      </c>
      <c r="DD431">
        <v>1409.4514396069653</v>
      </c>
      <c r="DE431">
        <v>1415.3660946937416</v>
      </c>
      <c r="DF431">
        <v>1417.9531221987822</v>
      </c>
      <c r="DG431">
        <v>1424.7436618165307</v>
      </c>
      <c r="DH431">
        <v>1434.9511531533076</v>
      </c>
      <c r="DI431">
        <v>1443.0448319869683</v>
      </c>
      <c r="DJ431">
        <v>1452.17554055351</v>
      </c>
      <c r="DK431">
        <v>1457.2031581333445</v>
      </c>
      <c r="DL431">
        <v>1462.7886500985505</v>
      </c>
      <c r="DM431">
        <v>1469.9187854671259</v>
      </c>
      <c r="DN431">
        <v>1562.8241862317366</v>
      </c>
      <c r="DO431">
        <v>1565.4889159839399</v>
      </c>
      <c r="DP431">
        <v>1568.3218009045304</v>
      </c>
      <c r="DQ431">
        <v>1573.9717740612273</v>
      </c>
      <c r="DR431">
        <v>1574.5601901025132</v>
      </c>
      <c r="DS431">
        <v>1574.560234747524</v>
      </c>
      <c r="DT431">
        <v>1583.3475371213831</v>
      </c>
      <c r="DU431">
        <v>1587.0161454053271</v>
      </c>
      <c r="DV431">
        <v>1597.7206307052941</v>
      </c>
      <c r="DW431">
        <v>1601.9901447068319</v>
      </c>
      <c r="DX431">
        <v>1609.8778466470533</v>
      </c>
      <c r="DY431">
        <v>1615.2688360120299</v>
      </c>
      <c r="DZ431">
        <v>1630.0198289739369</v>
      </c>
      <c r="EA431">
        <v>1634.0843020798168</v>
      </c>
      <c r="EB431">
        <v>1638.1432709762457</v>
      </c>
      <c r="EC431">
        <v>1641.6750860670627</v>
      </c>
      <c r="ED431">
        <v>1648.2250121964571</v>
      </c>
      <c r="EE431">
        <v>1650.613317681486</v>
      </c>
      <c r="EF431">
        <v>1650.613352757445</v>
      </c>
      <c r="EG431">
        <v>1652.9389611156175</v>
      </c>
      <c r="EH431">
        <v>1657.2740808957333</v>
      </c>
      <c r="EI431">
        <v>1659.8423240022892</v>
      </c>
      <c r="EJ431">
        <v>1674.5066879364151</v>
      </c>
      <c r="EK431">
        <v>1676.5590587376314</v>
      </c>
      <c r="EL431">
        <v>1688.9463247215876</v>
      </c>
      <c r="EM431">
        <v>1690.3845729667166</v>
      </c>
      <c r="EN431">
        <v>1691.2695313958893</v>
      </c>
      <c r="EO431">
        <v>678.58276407944095</v>
      </c>
      <c r="EP431">
        <v>674.84800031310942</v>
      </c>
      <c r="EQ431">
        <v>672.64208046428848</v>
      </c>
      <c r="ER431">
        <v>672.64198182701693</v>
      </c>
      <c r="ES431">
        <v>636.48470152819164</v>
      </c>
      <c r="ET431">
        <v>628.14408572430966</v>
      </c>
      <c r="EU431">
        <v>592.31752231629207</v>
      </c>
      <c r="EV431">
        <v>579.11883842830866</v>
      </c>
      <c r="EW431">
        <v>566.8368941509807</v>
      </c>
      <c r="EX431">
        <v>554.25285565432932</v>
      </c>
      <c r="EY431">
        <v>544.90857950521604</v>
      </c>
      <c r="EZ431">
        <v>460.20947679264145</v>
      </c>
      <c r="FA431">
        <v>446.09769147010002</v>
      </c>
      <c r="FB431">
        <v>430.67566482699112</v>
      </c>
      <c r="FC431">
        <v>416.27995702548606</v>
      </c>
      <c r="FD431">
        <v>404.26737780890062</v>
      </c>
      <c r="FE431">
        <v>393.20358831576641</v>
      </c>
      <c r="FF431">
        <v>383.00654297133451</v>
      </c>
      <c r="FG431">
        <v>310.46236801298437</v>
      </c>
      <c r="FH431">
        <v>306.8325865331467</v>
      </c>
      <c r="FI431">
        <v>298.77601766867838</v>
      </c>
      <c r="FJ431">
        <v>145.22465121678397</v>
      </c>
      <c r="FK431">
        <v>135.24350800943057</v>
      </c>
      <c r="FL431">
        <v>127.87239279475943</v>
      </c>
      <c r="FM431">
        <v>111.23924000262105</v>
      </c>
      <c r="FN431">
        <v>68.896335952416393</v>
      </c>
      <c r="FO431">
        <v>69.191397579573277</v>
      </c>
      <c r="FP431">
        <v>69.533101924551374</v>
      </c>
      <c r="FQ431">
        <v>8.2998686116634417</v>
      </c>
      <c r="FR431">
        <v>8.1313419910043194</v>
      </c>
      <c r="FS431">
        <v>7.8481852967065606</v>
      </c>
      <c r="FT431">
        <v>7.7329583735295273</v>
      </c>
      <c r="FU431">
        <v>36.472035237092314</v>
      </c>
      <c r="FV431">
        <v>27.079048189389596</v>
      </c>
      <c r="FW431">
        <v>15.338357989261112</v>
      </c>
      <c r="FX431">
        <v>82.535095940231258</v>
      </c>
      <c r="FY431">
        <v>71.320647841814662</v>
      </c>
      <c r="FZ431">
        <v>64.023541833847503</v>
      </c>
      <c r="GA431">
        <v>64.059375838238338</v>
      </c>
      <c r="GB431">
        <v>64.182329386741458</v>
      </c>
      <c r="GC431">
        <v>64.391972874811472</v>
      </c>
      <c r="GD431">
        <v>64.484070889433951</v>
      </c>
      <c r="GE431">
        <v>64.604137993889253</v>
      </c>
      <c r="GF431">
        <v>56.674818231952486</v>
      </c>
      <c r="GG431">
        <v>38.955362145783965</v>
      </c>
      <c r="GH431">
        <v>0.42266717143274946</v>
      </c>
      <c r="GI431">
        <v>1624.2047786148689</v>
      </c>
      <c r="GJ431">
        <v>1620.5932375852765</v>
      </c>
      <c r="GK431">
        <v>1618.4995192600961</v>
      </c>
      <c r="GL431">
        <v>1159.9060409769936</v>
      </c>
      <c r="GM431">
        <v>1151.235451545198</v>
      </c>
      <c r="GN431">
        <v>1150.0648595021603</v>
      </c>
      <c r="GO431">
        <v>1150.0647779117403</v>
      </c>
      <c r="GP431">
        <v>1128.7273798178157</v>
      </c>
      <c r="GQ431">
        <v>1097.2796292416651</v>
      </c>
      <c r="GR431">
        <v>1089.0778463922379</v>
      </c>
      <c r="GS431">
        <v>1083.7818751101081</v>
      </c>
      <c r="GT431">
        <v>1079.6396026740376</v>
      </c>
      <c r="GU431">
        <v>1071.7145978368253</v>
      </c>
      <c r="GV431">
        <v>1063.1398970898426</v>
      </c>
      <c r="GW431">
        <v>1055.24908660967</v>
      </c>
      <c r="GX431">
        <v>1007.4543083063795</v>
      </c>
      <c r="GY431">
        <v>998.39517837762969</v>
      </c>
      <c r="GZ431">
        <v>987.25562865704978</v>
      </c>
      <c r="HA431">
        <v>983.26420889226756</v>
      </c>
      <c r="HB431">
        <v>970.81138422177719</v>
      </c>
      <c r="HC431">
        <v>959.63014475937416</v>
      </c>
      <c r="HD431">
        <v>950.98723283090294</v>
      </c>
      <c r="HE431">
        <v>906.43102027769964</v>
      </c>
      <c r="HF431">
        <v>896.63852400602718</v>
      </c>
      <c r="HG431">
        <v>887.60252360882168</v>
      </c>
      <c r="HH431">
        <v>843.93279815711458</v>
      </c>
      <c r="HI431">
        <v>835.11603518476386</v>
      </c>
      <c r="HJ431">
        <v>825.99615761846871</v>
      </c>
      <c r="HK431">
        <v>820.90693493045364</v>
      </c>
      <c r="HL431">
        <v>811.32712987810919</v>
      </c>
      <c r="HM431">
        <v>792.87959428131671</v>
      </c>
      <c r="HN431">
        <v>787.45725845956895</v>
      </c>
      <c r="HO431">
        <v>780.15942154546838</v>
      </c>
      <c r="HP431">
        <v>769.47555076553044</v>
      </c>
      <c r="HQ431">
        <v>723.64845175943401</v>
      </c>
      <c r="HR431">
        <v>713.1595567224299</v>
      </c>
      <c r="HS431">
        <v>369.88926165472594</v>
      </c>
      <c r="HT431">
        <v>353.60611047665907</v>
      </c>
      <c r="HU431">
        <v>335.01459378569643</v>
      </c>
      <c r="HV431">
        <v>321.70319427261074</v>
      </c>
      <c r="HW431">
        <v>308.04807093933914</v>
      </c>
      <c r="HX431">
        <v>300.40959172564862</v>
      </c>
      <c r="HY431">
        <v>294.72212003228015</v>
      </c>
      <c r="HZ431">
        <v>284.0122361209128</v>
      </c>
      <c r="IA431">
        <v>269.9862683461306</v>
      </c>
      <c r="IB431">
        <v>253.56733326905714</v>
      </c>
      <c r="IC431">
        <v>34.422034657512086</v>
      </c>
      <c r="ID431">
        <v>17.134195386782721</v>
      </c>
      <c r="IE431">
        <v>7.5246331669336541</v>
      </c>
      <c r="IF431">
        <v>14.255513762247574</v>
      </c>
      <c r="IG431">
        <v>367.63289305939179</v>
      </c>
      <c r="IH431">
        <v>346.61085678497329</v>
      </c>
      <c r="II431">
        <v>313.01445526871021</v>
      </c>
      <c r="IJ431">
        <v>301.60971446178974</v>
      </c>
      <c r="IK431">
        <v>269.3388082786455</v>
      </c>
      <c r="IL431">
        <v>256.81810526149093</v>
      </c>
      <c r="IM431">
        <v>249.25303185957137</v>
      </c>
      <c r="IN431">
        <v>232.65579490054779</v>
      </c>
      <c r="IO431">
        <v>187.14826476417556</v>
      </c>
      <c r="IP431">
        <v>171.72233273183792</v>
      </c>
      <c r="IQ431">
        <v>165.51753893555178</v>
      </c>
      <c r="IR431">
        <v>130.53971740685893</v>
      </c>
      <c r="IS431">
        <v>117.58170393407772</v>
      </c>
      <c r="IT431">
        <v>107.17957557819364</v>
      </c>
      <c r="IU431">
        <v>89.224501354569838</v>
      </c>
      <c r="IV431">
        <v>64.699345618334974</v>
      </c>
      <c r="IW431">
        <v>48.44694086288473</v>
      </c>
      <c r="IX431">
        <v>11.575544875507148</v>
      </c>
      <c r="IY431">
        <v>0.91277683967200574</v>
      </c>
      <c r="IZ431">
        <v>0.91356043726545977</v>
      </c>
      <c r="JA431">
        <v>5.484264346555392</v>
      </c>
      <c r="JB431">
        <v>0.91284587080917845</v>
      </c>
      <c r="JC431">
        <v>970.2722873834814</v>
      </c>
      <c r="JD431">
        <v>962.49548997708598</v>
      </c>
      <c r="JE431">
        <v>954.67611921239723</v>
      </c>
      <c r="JF431">
        <v>890.73810389689652</v>
      </c>
      <c r="JG431">
        <v>882.43344871688078</v>
      </c>
      <c r="JH431">
        <v>873.76315454721953</v>
      </c>
      <c r="JI431">
        <v>864.33320645431331</v>
      </c>
      <c r="JJ431">
        <v>853.76780241973847</v>
      </c>
      <c r="JK431">
        <v>846.27330168211893</v>
      </c>
      <c r="JL431">
        <v>840.2407079881832</v>
      </c>
      <c r="JM431">
        <v>269.32987414446325</v>
      </c>
      <c r="JN431">
        <v>258.28780841186426</v>
      </c>
      <c r="JO431">
        <v>247.84599116946856</v>
      </c>
      <c r="JP431">
        <v>248.90862716317861</v>
      </c>
      <c r="JQ431">
        <v>232.85057802250367</v>
      </c>
      <c r="JR431">
        <v>233.27814873261468</v>
      </c>
      <c r="JS431">
        <v>194.748238372782</v>
      </c>
      <c r="JT431">
        <v>1.6386821420210254</v>
      </c>
      <c r="JU431">
        <v>512.99287294676651</v>
      </c>
      <c r="JV431">
        <v>503.6128471079528</v>
      </c>
      <c r="JW431">
        <v>485.10416357759868</v>
      </c>
      <c r="JX431">
        <v>471.99902770917924</v>
      </c>
      <c r="JY431">
        <v>471.99891272213927</v>
      </c>
      <c r="JZ431">
        <v>458.65854651325208</v>
      </c>
      <c r="KA431">
        <v>443.96963192280464</v>
      </c>
      <c r="KB431">
        <v>430.79931613042527</v>
      </c>
      <c r="KC431">
        <v>311.88511019524185</v>
      </c>
      <c r="KD431">
        <v>290.87394298965592</v>
      </c>
      <c r="KE431">
        <v>275.0586676328694</v>
      </c>
      <c r="KF431">
        <v>240.33051473056275</v>
      </c>
      <c r="KG431">
        <v>232.12188414249204</v>
      </c>
      <c r="KH431">
        <v>225.16388728293896</v>
      </c>
      <c r="KI431">
        <v>186.5352028579282</v>
      </c>
      <c r="KJ431">
        <v>171.23638333441431</v>
      </c>
      <c r="KK431">
        <v>148.37051071537462</v>
      </c>
      <c r="KL431">
        <v>134.17078683307591</v>
      </c>
      <c r="KM431">
        <v>116.86733893256132</v>
      </c>
      <c r="KN431">
        <v>100.04865840830553</v>
      </c>
      <c r="KO431">
        <v>76.019768954354277</v>
      </c>
      <c r="KP431">
        <v>68.539494082096098</v>
      </c>
      <c r="KQ431">
        <v>50.866659803450602</v>
      </c>
      <c r="KR431">
        <v>15.931433794513396</v>
      </c>
      <c r="KS431">
        <v>128.00160564048019</v>
      </c>
      <c r="KT431">
        <v>128.46865039567729</v>
      </c>
      <c r="KU431">
        <v>100.92619547264303</v>
      </c>
      <c r="KV431">
        <v>101.06166031445719</v>
      </c>
      <c r="KW431">
        <v>101.24106017206532</v>
      </c>
      <c r="KX431">
        <v>101.46842422286954</v>
      </c>
      <c r="KY431">
        <v>87.028991699501148</v>
      </c>
      <c r="KZ431">
        <v>87.101787562915888</v>
      </c>
      <c r="LA431">
        <v>65.364831270161631</v>
      </c>
      <c r="LB431">
        <v>65.308814067026105</v>
      </c>
      <c r="LC431">
        <v>45.30486697042079</v>
      </c>
      <c r="LD431">
        <v>45.138696587222057</v>
      </c>
      <c r="LE431">
        <v>44.948624446208214</v>
      </c>
      <c r="LF431">
        <v>32.53051181572846</v>
      </c>
      <c r="LG431">
        <v>32.206683608282674</v>
      </c>
      <c r="LH431">
        <v>31.938163528253881</v>
      </c>
      <c r="LI431">
        <v>19.780247995467107</v>
      </c>
      <c r="LJ431">
        <v>19.367885003414813</v>
      </c>
      <c r="LK431">
        <v>7.0781272617873583</v>
      </c>
      <c r="LL431">
        <v>6.54875282033845</v>
      </c>
      <c r="LM431">
        <v>6.0672409962930942</v>
      </c>
      <c r="LN431">
        <v>1.2684167686093133</v>
      </c>
      <c r="LO431">
        <v>0.97986979643792438</v>
      </c>
      <c r="LP431">
        <v>124.72860416980393</v>
      </c>
      <c r="LQ431">
        <v>105.67931332168109</v>
      </c>
      <c r="LR431">
        <v>105.87358657888808</v>
      </c>
      <c r="LS431">
        <v>106.20120144810744</v>
      </c>
      <c r="LT431">
        <v>84.04491447553346</v>
      </c>
      <c r="LU431">
        <v>50.454584731030991</v>
      </c>
      <c r="LV431">
        <v>32.767059553358649</v>
      </c>
      <c r="LW431">
        <v>32.462246865768066</v>
      </c>
      <c r="LX431">
        <v>1.1791960216373809</v>
      </c>
      <c r="LY431">
        <v>74.193761118707698</v>
      </c>
      <c r="LZ431">
        <v>60.000244654815106</v>
      </c>
      <c r="MA431">
        <v>15.336321461892112</v>
      </c>
      <c r="MB431">
        <v>124.06205924908681</v>
      </c>
      <c r="MC431">
        <v>119.79602769940266</v>
      </c>
      <c r="MD431">
        <v>106.92681366885154</v>
      </c>
      <c r="ME431">
        <v>107.40594137898142</v>
      </c>
      <c r="MF431">
        <v>107.14312522931232</v>
      </c>
      <c r="MG431">
        <v>106.7332001219952</v>
      </c>
      <c r="MH431">
        <v>95.26461287573602</v>
      </c>
      <c r="MI431">
        <v>93.779528750032568</v>
      </c>
      <c r="MJ431">
        <v>77.220730125861792</v>
      </c>
      <c r="MK431">
        <v>74.11935486966695</v>
      </c>
      <c r="ML431">
        <v>74.218579059530384</v>
      </c>
      <c r="MM431">
        <v>74.476673128055154</v>
      </c>
      <c r="MN431">
        <v>49.832454771267294</v>
      </c>
      <c r="MO431">
        <v>48.896562801849086</v>
      </c>
      <c r="MP431">
        <v>48.859051671260659</v>
      </c>
      <c r="MQ431">
        <v>48.835588950003512</v>
      </c>
      <c r="MR431">
        <v>18.817487687724679</v>
      </c>
      <c r="MS431">
        <v>18.805402701479579</v>
      </c>
      <c r="MT431">
        <v>18.805402543079254</v>
      </c>
      <c r="MU431">
        <v>18.792243845217854</v>
      </c>
      <c r="MV431">
        <v>15.240006027369873</v>
      </c>
      <c r="MW431">
        <v>0.27921906253868656</v>
      </c>
      <c r="MX431">
        <v>4.013502052896456</v>
      </c>
      <c r="MY431">
        <v>2.8415268604076118</v>
      </c>
      <c r="MZ431">
        <v>2.7337052258953918</v>
      </c>
      <c r="NA431">
        <v>0.10389839142726487</v>
      </c>
      <c r="NB431">
        <v>0.95884588571107088</v>
      </c>
      <c r="NC431">
        <v>11.305059600470031</v>
      </c>
      <c r="ND431">
        <v>54.605373958416294</v>
      </c>
      <c r="NE431">
        <v>41.375745504687984</v>
      </c>
      <c r="NF431">
        <v>41.416774110685765</v>
      </c>
      <c r="NG431">
        <v>41.572048525059472</v>
      </c>
      <c r="NH431">
        <v>3.6980418322846162</v>
      </c>
      <c r="NI431">
        <v>2.0602785765890985</v>
      </c>
      <c r="NJ431">
        <v>2.0342562035611991</v>
      </c>
      <c r="NK431">
        <v>1.0656300400032706</v>
      </c>
      <c r="NL431">
        <v>16.578115878088283</v>
      </c>
      <c r="NM431">
        <v>180.60694666437348</v>
      </c>
      <c r="NN431">
        <v>164.0863529871699</v>
      </c>
      <c r="NO431">
        <v>149.92768445968477</v>
      </c>
      <c r="NP431">
        <v>51.111160689918961</v>
      </c>
      <c r="NQ431">
        <v>38.027339708105501</v>
      </c>
      <c r="NR431">
        <v>20.206795156500903</v>
      </c>
      <c r="NS431">
        <v>4.3833120130884708</v>
      </c>
      <c r="NT431">
        <v>1.7218791009631786</v>
      </c>
      <c r="NU431">
        <v>1.732245380502718</v>
      </c>
      <c r="NV431">
        <v>1.7361206823456996</v>
      </c>
      <c r="NW431">
        <v>6.5792002515445347</v>
      </c>
      <c r="NX431">
        <v>6.5992516634105414</v>
      </c>
      <c r="NY431">
        <v>67.265907069109289</v>
      </c>
      <c r="NZ431">
        <v>67.597014459890033</v>
      </c>
      <c r="OA431">
        <v>20.74013415852005</v>
      </c>
      <c r="OB431">
        <v>20.630528721548217</v>
      </c>
      <c r="OC431">
        <v>99.544669768594304</v>
      </c>
      <c r="OD431">
        <v>77.044493434037577</v>
      </c>
      <c r="OE431">
        <v>55.538523223168795</v>
      </c>
      <c r="OF431">
        <v>15.11343266706308</v>
      </c>
      <c r="OG431">
        <v>36.774289718507589</v>
      </c>
      <c r="OH431">
        <v>21.675896028873012</v>
      </c>
      <c r="OI431">
        <v>14.162074013631809</v>
      </c>
      <c r="OJ431">
        <v>6.6729784600111088</v>
      </c>
      <c r="OK431">
        <v>0.10389839142726487</v>
      </c>
      <c r="OL431">
        <v>0.91332677597847578</v>
      </c>
      <c r="OM431">
        <v>0.91713149443694419</v>
      </c>
      <c r="ON431">
        <v>0.92073925286786107</v>
      </c>
      <c r="OO431">
        <v>0.92489508965036293</v>
      </c>
      <c r="OP431">
        <v>0.91314573796898912</v>
      </c>
      <c r="OQ431">
        <v>10.968631236160036</v>
      </c>
      <c r="OR431">
        <v>17.599945923645009</v>
      </c>
      <c r="OS431">
        <v>0.91323787434794212</v>
      </c>
      <c r="OT431">
        <v>0.11333375139884083</v>
      </c>
      <c r="OU431">
        <v>0.11079195473166692</v>
      </c>
      <c r="OV431">
        <v>0.10842025357624152</v>
      </c>
      <c r="OW431">
        <v>0.10700187253132754</v>
      </c>
      <c r="OX431">
        <v>0.10577250611504496</v>
      </c>
      <c r="OY431">
        <v>0.10499011090860222</v>
      </c>
      <c r="OZ431">
        <v>82.861965284517737</v>
      </c>
      <c r="PA431">
        <v>70.898930596069931</v>
      </c>
      <c r="PB431">
        <v>13.526679212158342</v>
      </c>
      <c r="PC431">
        <v>38.345247826616742</v>
      </c>
      <c r="PD431">
        <v>18.588822918511596</v>
      </c>
      <c r="PE431">
        <v>7.9860926541086883</v>
      </c>
      <c r="PF431">
        <v>34.550036346713568</v>
      </c>
      <c r="PG431">
        <v>32.147213390849174</v>
      </c>
      <c r="PH431">
        <v>1.5202483503971962</v>
      </c>
      <c r="PI431">
        <v>1.3520977175585358</v>
      </c>
      <c r="PJ431">
        <v>1.3296563949770643</v>
      </c>
      <c r="PK431">
        <v>1.2991252604019792</v>
      </c>
      <c r="PL431">
        <v>0.47551994062587255</v>
      </c>
      <c r="PM431">
        <v>0.37276691658917116</v>
      </c>
      <c r="PN431">
        <v>0.74545990704064025</v>
      </c>
      <c r="PO431">
        <v>0.28967067230087196</v>
      </c>
      <c r="PP431">
        <v>0.28967067230087196</v>
      </c>
      <c r="PQ431">
        <v>0.62924782932805101</v>
      </c>
    </row>
    <row r="432" spans="1:433" x14ac:dyDescent="0.25">
      <c r="A432">
        <v>0.61503832536175984</v>
      </c>
      <c r="B432">
        <v>1.0959622210730231</v>
      </c>
      <c r="C432">
        <v>1.1320134506586328</v>
      </c>
      <c r="D432">
        <v>1.1559132469046745</v>
      </c>
      <c r="E432">
        <v>1.2273627913350538</v>
      </c>
      <c r="F432">
        <v>1.41071820403522</v>
      </c>
      <c r="G432">
        <v>1.6764603569085921</v>
      </c>
      <c r="H432">
        <v>2.1242306450149044</v>
      </c>
      <c r="I432">
        <v>2.2385365246705078</v>
      </c>
      <c r="J432">
        <v>2.4601383540089046</v>
      </c>
      <c r="K432">
        <v>2.7483724077355873</v>
      </c>
      <c r="L432">
        <v>2.804071666173968</v>
      </c>
      <c r="M432">
        <v>2.9373260721486076</v>
      </c>
      <c r="N432">
        <v>3.1207496256183731</v>
      </c>
      <c r="O432">
        <v>3.7426922490822108</v>
      </c>
      <c r="P432">
        <v>5.6134490182071204</v>
      </c>
      <c r="Q432">
        <v>5.8189566094297334</v>
      </c>
      <c r="R432">
        <v>5.818957918869728</v>
      </c>
      <c r="S432">
        <v>5.9047831367824983</v>
      </c>
      <c r="T432">
        <v>5.6825251156069498</v>
      </c>
      <c r="U432">
        <v>5.9555866176865493</v>
      </c>
      <c r="V432">
        <v>0.66848386479114197</v>
      </c>
      <c r="W432">
        <v>1.0177998976560048</v>
      </c>
      <c r="X432">
        <v>0.79588795275412849</v>
      </c>
      <c r="Y432">
        <v>6.2817503775336263</v>
      </c>
      <c r="Z432">
        <v>12.353895116885724</v>
      </c>
      <c r="AA432">
        <v>20.463664705509473</v>
      </c>
      <c r="AB432">
        <v>22.92314811738197</v>
      </c>
      <c r="AC432">
        <v>6.0049044509805753</v>
      </c>
      <c r="AD432">
        <v>0.34847907605671935</v>
      </c>
      <c r="AE432">
        <v>82.257902121273219</v>
      </c>
      <c r="AF432">
        <v>119.31329902010611</v>
      </c>
      <c r="AG432">
        <v>171.40980021099904</v>
      </c>
      <c r="AH432">
        <v>182.01559279428284</v>
      </c>
      <c r="AI432">
        <v>192.29795451086511</v>
      </c>
      <c r="AJ432">
        <v>201.81303811401358</v>
      </c>
      <c r="AK432">
        <v>265.75529894557894</v>
      </c>
      <c r="AL432">
        <v>288.65356813079416</v>
      </c>
      <c r="AM432">
        <v>300.85574104624038</v>
      </c>
      <c r="AN432">
        <v>560.7466474428229</v>
      </c>
      <c r="AO432">
        <v>574.53528517843961</v>
      </c>
      <c r="AP432">
        <v>651.21539898617402</v>
      </c>
      <c r="AQ432">
        <v>658.47166167537171</v>
      </c>
      <c r="AR432">
        <v>680.27614389983319</v>
      </c>
      <c r="AS432">
        <v>693.42867920194976</v>
      </c>
      <c r="AT432">
        <v>704.29463571215229</v>
      </c>
      <c r="AU432">
        <v>704.29473542673759</v>
      </c>
      <c r="AV432">
        <v>89.630611983493054</v>
      </c>
      <c r="AW432">
        <v>66.994568144953519</v>
      </c>
      <c r="AX432">
        <v>47.443520245763921</v>
      </c>
      <c r="AY432">
        <v>18.044201637299921</v>
      </c>
      <c r="AZ432">
        <v>11.358544221196553</v>
      </c>
      <c r="BA432">
        <v>9.1157719661523515</v>
      </c>
      <c r="BB432">
        <v>5.1981169111031704</v>
      </c>
      <c r="BC432">
        <v>5.2297570610976436</v>
      </c>
      <c r="BD432">
        <v>40.238644202411251</v>
      </c>
      <c r="BE432">
        <v>28.290970837264467</v>
      </c>
      <c r="BF432">
        <v>14.337241283289586</v>
      </c>
      <c r="BG432">
        <v>0.33957715702672431</v>
      </c>
      <c r="BH432">
        <v>814.84064395789073</v>
      </c>
      <c r="BI432">
        <v>820.05958960405724</v>
      </c>
      <c r="BJ432">
        <v>826.33943024986138</v>
      </c>
      <c r="BK432">
        <v>831.05425967423844</v>
      </c>
      <c r="BL432">
        <v>843.50883832164163</v>
      </c>
      <c r="BM432">
        <v>857.34455475177629</v>
      </c>
      <c r="BN432">
        <v>862.83010191415315</v>
      </c>
      <c r="BO432">
        <v>865.81491903806227</v>
      </c>
      <c r="BP432">
        <v>874.85018939623023</v>
      </c>
      <c r="BQ432">
        <v>961.23201211396963</v>
      </c>
      <c r="BR432">
        <v>975.39146872473657</v>
      </c>
      <c r="BS432">
        <v>977.64425155261688</v>
      </c>
      <c r="BT432">
        <v>977.64434955617708</v>
      </c>
      <c r="BU432">
        <v>981.08196838122876</v>
      </c>
      <c r="BV432">
        <v>988.09405111699061</v>
      </c>
      <c r="BW432">
        <v>1000.9400500283541</v>
      </c>
      <c r="BX432">
        <v>1013.3900266937608</v>
      </c>
      <c r="BY432">
        <v>1022.598741981943</v>
      </c>
      <c r="BZ432">
        <v>1039.1370629283342</v>
      </c>
      <c r="CA432">
        <v>16.105420480337671</v>
      </c>
      <c r="CB432">
        <v>1054.2796269176147</v>
      </c>
      <c r="CC432">
        <v>1092.8794411467843</v>
      </c>
      <c r="CD432">
        <v>1101.2608050929839</v>
      </c>
      <c r="CE432">
        <v>1111.3732289906902</v>
      </c>
      <c r="CF432">
        <v>1145.0182976988481</v>
      </c>
      <c r="CG432">
        <v>1148.8555146023373</v>
      </c>
      <c r="CH432">
        <v>1212.619932826552</v>
      </c>
      <c r="CI432">
        <v>0.33973626302304183</v>
      </c>
      <c r="CJ432">
        <v>1217.3166958526085</v>
      </c>
      <c r="CK432">
        <v>1219.0516309313884</v>
      </c>
      <c r="CL432">
        <v>1220.8706053312685</v>
      </c>
      <c r="CM432">
        <v>1224.3918249076942</v>
      </c>
      <c r="CN432">
        <v>1228.5256702090014</v>
      </c>
      <c r="CO432">
        <v>1230.4543786437084</v>
      </c>
      <c r="CP432">
        <v>1232.3646745479518</v>
      </c>
      <c r="CQ432">
        <v>1233.848607920122</v>
      </c>
      <c r="CR432">
        <v>1237.1281072716047</v>
      </c>
      <c r="CS432">
        <v>1310.6307432746858</v>
      </c>
      <c r="CT432">
        <v>1312.0542454300253</v>
      </c>
      <c r="CU432">
        <v>1319.3526093989512</v>
      </c>
      <c r="CV432">
        <v>1339.0532625764563</v>
      </c>
      <c r="CW432">
        <v>1344.1839756495297</v>
      </c>
      <c r="CX432">
        <v>1360.505775837732</v>
      </c>
      <c r="CY432">
        <v>1367.3629987678346</v>
      </c>
      <c r="CZ432">
        <v>1372.8824707973154</v>
      </c>
      <c r="DA432">
        <v>1379.8481236583548</v>
      </c>
      <c r="DB432">
        <v>1385.4758141599059</v>
      </c>
      <c r="DC432">
        <v>1397.1926050976149</v>
      </c>
      <c r="DD432">
        <v>1409.6871183725652</v>
      </c>
      <c r="DE432">
        <v>1415.6017734593411</v>
      </c>
      <c r="DF432">
        <v>1418.1888009643817</v>
      </c>
      <c r="DG432">
        <v>1424.9793405821301</v>
      </c>
      <c r="DH432">
        <v>1435.186831918907</v>
      </c>
      <c r="DI432">
        <v>1443.2805107525678</v>
      </c>
      <c r="DJ432">
        <v>1452.4112193191095</v>
      </c>
      <c r="DK432">
        <v>1457.4388368989439</v>
      </c>
      <c r="DL432">
        <v>1463.02432886415</v>
      </c>
      <c r="DM432">
        <v>1470.1544642327253</v>
      </c>
      <c r="DN432">
        <v>1563.0598649973363</v>
      </c>
      <c r="DO432">
        <v>1565.7245947495394</v>
      </c>
      <c r="DP432">
        <v>1568.5574796701299</v>
      </c>
      <c r="DQ432">
        <v>1574.2074528268267</v>
      </c>
      <c r="DR432">
        <v>1574.7958688681126</v>
      </c>
      <c r="DS432">
        <v>1574.7959135131234</v>
      </c>
      <c r="DT432">
        <v>1583.5832158869828</v>
      </c>
      <c r="DU432">
        <v>1587.2518241709267</v>
      </c>
      <c r="DV432">
        <v>1597.9563094708935</v>
      </c>
      <c r="DW432">
        <v>1602.2258234724316</v>
      </c>
      <c r="DX432">
        <v>1610.113525412653</v>
      </c>
      <c r="DY432">
        <v>1615.5045147776295</v>
      </c>
      <c r="DZ432">
        <v>1630.2555077395364</v>
      </c>
      <c r="EA432">
        <v>1634.3199808454162</v>
      </c>
      <c r="EB432">
        <v>1638.3789497418454</v>
      </c>
      <c r="EC432">
        <v>1641.9107648326622</v>
      </c>
      <c r="ED432">
        <v>1648.4606909620566</v>
      </c>
      <c r="EE432">
        <v>1650.8489964470857</v>
      </c>
      <c r="EF432">
        <v>1650.8490315230445</v>
      </c>
      <c r="EG432">
        <v>1653.1746398812172</v>
      </c>
      <c r="EH432">
        <v>1657.509759661333</v>
      </c>
      <c r="EI432">
        <v>1660.0780027678888</v>
      </c>
      <c r="EJ432">
        <v>1674.7423667020146</v>
      </c>
      <c r="EK432">
        <v>1676.7947375032309</v>
      </c>
      <c r="EL432">
        <v>1689.1820034871873</v>
      </c>
      <c r="EM432">
        <v>1690.6202517323163</v>
      </c>
      <c r="EN432">
        <v>1691.5052101614888</v>
      </c>
      <c r="EO432">
        <v>678.81844284504041</v>
      </c>
      <c r="EP432">
        <v>675.08367907870888</v>
      </c>
      <c r="EQ432">
        <v>672.87775922988794</v>
      </c>
      <c r="ER432">
        <v>672.87766059261639</v>
      </c>
      <c r="ES432">
        <v>636.72038029379155</v>
      </c>
      <c r="ET432">
        <v>628.37976448990912</v>
      </c>
      <c r="EU432">
        <v>592.55320108189198</v>
      </c>
      <c r="EV432">
        <v>579.35451719390812</v>
      </c>
      <c r="EW432">
        <v>567.07257291658016</v>
      </c>
      <c r="EX432">
        <v>554.48853441992878</v>
      </c>
      <c r="EY432">
        <v>545.14425827081595</v>
      </c>
      <c r="EZ432">
        <v>460.44515555824091</v>
      </c>
      <c r="FA432">
        <v>446.33337023569948</v>
      </c>
      <c r="FB432">
        <v>430.91134359259013</v>
      </c>
      <c r="FC432">
        <v>416.51563579108551</v>
      </c>
      <c r="FD432">
        <v>404.50305657450008</v>
      </c>
      <c r="FE432">
        <v>393.43926708136587</v>
      </c>
      <c r="FF432">
        <v>383.24222173693397</v>
      </c>
      <c r="FG432">
        <v>310.69804677858383</v>
      </c>
      <c r="FH432">
        <v>307.0682652987457</v>
      </c>
      <c r="FI432">
        <v>299.01169643427784</v>
      </c>
      <c r="FJ432">
        <v>145.46032998238343</v>
      </c>
      <c r="FK432">
        <v>135.47918677503003</v>
      </c>
      <c r="FL432">
        <v>128.10807156035889</v>
      </c>
      <c r="FM432">
        <v>111.4749187682205</v>
      </c>
      <c r="FN432">
        <v>69.132014718016308</v>
      </c>
      <c r="FO432">
        <v>69.427076345172736</v>
      </c>
      <c r="FP432">
        <v>69.768780690150834</v>
      </c>
      <c r="FQ432">
        <v>8.5355473772629011</v>
      </c>
      <c r="FR432">
        <v>8.3670207566042336</v>
      </c>
      <c r="FS432">
        <v>8.0838640623064748</v>
      </c>
      <c r="FT432">
        <v>7.9686371391289867</v>
      </c>
      <c r="FU432">
        <v>36.707714002692228</v>
      </c>
      <c r="FV432">
        <v>27.314726954989055</v>
      </c>
      <c r="FW432">
        <v>15.574036754860572</v>
      </c>
      <c r="FX432">
        <v>82.770774705830718</v>
      </c>
      <c r="FY432">
        <v>71.556326607413666</v>
      </c>
      <c r="FZ432">
        <v>64.259220599447417</v>
      </c>
      <c r="GA432">
        <v>64.295054603837798</v>
      </c>
      <c r="GB432">
        <v>64.418008152341372</v>
      </c>
      <c r="GC432">
        <v>64.627651640411386</v>
      </c>
      <c r="GD432">
        <v>64.719749655033866</v>
      </c>
      <c r="GE432">
        <v>64.839816759488713</v>
      </c>
      <c r="GF432">
        <v>56.910496997551945</v>
      </c>
      <c r="GG432">
        <v>39.19104091138388</v>
      </c>
      <c r="GH432">
        <v>0.65834593703220889</v>
      </c>
      <c r="GI432">
        <v>1624.4404573804684</v>
      </c>
      <c r="GJ432">
        <v>1620.8289163508762</v>
      </c>
      <c r="GK432">
        <v>1618.7351980256956</v>
      </c>
      <c r="GL432">
        <v>1160.1417197425931</v>
      </c>
      <c r="GM432">
        <v>1151.4711303107974</v>
      </c>
      <c r="GN432">
        <v>1150.3005382677597</v>
      </c>
      <c r="GO432">
        <v>1150.3004566773398</v>
      </c>
      <c r="GP432">
        <v>1128.9630585834157</v>
      </c>
      <c r="GQ432">
        <v>1097.5153080072646</v>
      </c>
      <c r="GR432">
        <v>1089.3135251578374</v>
      </c>
      <c r="GS432">
        <v>1084.0175538757076</v>
      </c>
      <c r="GT432">
        <v>1079.8752814396375</v>
      </c>
      <c r="GU432">
        <v>1071.9502766024248</v>
      </c>
      <c r="GV432">
        <v>1063.3755758554421</v>
      </c>
      <c r="GW432">
        <v>1055.4847653752695</v>
      </c>
      <c r="GX432">
        <v>1007.689987071979</v>
      </c>
      <c r="GY432">
        <v>998.63085714322915</v>
      </c>
      <c r="GZ432">
        <v>987.49130742264924</v>
      </c>
      <c r="HA432">
        <v>983.49988765786702</v>
      </c>
      <c r="HB432">
        <v>971.04706298737665</v>
      </c>
      <c r="HC432">
        <v>959.86582352497362</v>
      </c>
      <c r="HD432">
        <v>951.2229115965024</v>
      </c>
      <c r="HE432">
        <v>906.6666990432991</v>
      </c>
      <c r="HF432">
        <v>896.8742027716271</v>
      </c>
      <c r="HG432">
        <v>887.83820237442114</v>
      </c>
      <c r="HH432">
        <v>844.16847692271404</v>
      </c>
      <c r="HI432">
        <v>835.35171395036286</v>
      </c>
      <c r="HJ432">
        <v>826.23183638406817</v>
      </c>
      <c r="HK432">
        <v>821.1426136960531</v>
      </c>
      <c r="HL432">
        <v>811.56280864370865</v>
      </c>
      <c r="HM432">
        <v>793.11527304691617</v>
      </c>
      <c r="HN432">
        <v>787.69293722516795</v>
      </c>
      <c r="HO432">
        <v>780.39510031106738</v>
      </c>
      <c r="HP432">
        <v>769.7112295311299</v>
      </c>
      <c r="HQ432">
        <v>723.88413052503392</v>
      </c>
      <c r="HR432">
        <v>713.39523548802936</v>
      </c>
      <c r="HS432">
        <v>370.1249404203254</v>
      </c>
      <c r="HT432">
        <v>353.84178924225853</v>
      </c>
      <c r="HU432">
        <v>335.25027255129635</v>
      </c>
      <c r="HV432">
        <v>321.9388730382102</v>
      </c>
      <c r="HW432">
        <v>308.2837497049386</v>
      </c>
      <c r="HX432">
        <v>300.64527049124808</v>
      </c>
      <c r="HY432">
        <v>294.9577987978796</v>
      </c>
      <c r="HZ432">
        <v>284.24791488651226</v>
      </c>
      <c r="IA432">
        <v>270.22194711173006</v>
      </c>
      <c r="IB432">
        <v>253.8030120346566</v>
      </c>
      <c r="IC432">
        <v>34.657713423112</v>
      </c>
      <c r="ID432">
        <v>17.369874152382181</v>
      </c>
      <c r="IE432">
        <v>7.7603119325335683</v>
      </c>
      <c r="IF432">
        <v>14.491192527847033</v>
      </c>
      <c r="IG432">
        <v>367.86857182499125</v>
      </c>
      <c r="IH432">
        <v>346.84653555057321</v>
      </c>
      <c r="II432">
        <v>313.25013403431012</v>
      </c>
      <c r="IJ432">
        <v>301.8453932273892</v>
      </c>
      <c r="IK432">
        <v>269.57448704424542</v>
      </c>
      <c r="IL432">
        <v>257.05378402709039</v>
      </c>
      <c r="IM432">
        <v>249.48871062517082</v>
      </c>
      <c r="IN432">
        <v>232.89147366614725</v>
      </c>
      <c r="IO432">
        <v>187.38394352977502</v>
      </c>
      <c r="IP432">
        <v>171.95801149743738</v>
      </c>
      <c r="IQ432">
        <v>165.75321770115124</v>
      </c>
      <c r="IR432">
        <v>130.77539617245839</v>
      </c>
      <c r="IS432">
        <v>117.81738269967718</v>
      </c>
      <c r="IT432">
        <v>107.41525434379309</v>
      </c>
      <c r="IU432">
        <v>89.460180120169298</v>
      </c>
      <c r="IV432">
        <v>64.935024383934888</v>
      </c>
      <c r="IW432">
        <v>48.682619628484645</v>
      </c>
      <c r="IX432">
        <v>11.811223641106608</v>
      </c>
      <c r="IY432">
        <v>1.1484556052714652</v>
      </c>
      <c r="IZ432">
        <v>1.1492392028649192</v>
      </c>
      <c r="JA432">
        <v>5.7199431121548514</v>
      </c>
      <c r="JB432">
        <v>1.1485246364086379</v>
      </c>
      <c r="JC432">
        <v>970.50796614908086</v>
      </c>
      <c r="JD432">
        <v>962.73116874268544</v>
      </c>
      <c r="JE432">
        <v>954.91179797799668</v>
      </c>
      <c r="JF432">
        <v>890.97378266249643</v>
      </c>
      <c r="JG432">
        <v>882.66912748248023</v>
      </c>
      <c r="JH432">
        <v>873.99883331281899</v>
      </c>
      <c r="JI432">
        <v>864.56888521991277</v>
      </c>
      <c r="JJ432">
        <v>854.00348118533793</v>
      </c>
      <c r="JK432">
        <v>846.50898044771839</v>
      </c>
      <c r="JL432">
        <v>840.47638675378266</v>
      </c>
      <c r="JM432">
        <v>269.56555291006271</v>
      </c>
      <c r="JN432">
        <v>258.52348717746372</v>
      </c>
      <c r="JO432">
        <v>248.08166993506802</v>
      </c>
      <c r="JP432">
        <v>249.14430592877807</v>
      </c>
      <c r="JQ432">
        <v>233.08625678810313</v>
      </c>
      <c r="JR432">
        <v>233.51382749821414</v>
      </c>
      <c r="JS432">
        <v>194.98391713838146</v>
      </c>
      <c r="JT432">
        <v>1.8743609076204848</v>
      </c>
      <c r="JU432">
        <v>513.22855171236642</v>
      </c>
      <c r="JV432">
        <v>503.84852587355226</v>
      </c>
      <c r="JW432">
        <v>485.33984234319814</v>
      </c>
      <c r="JX432">
        <v>472.2347064747787</v>
      </c>
      <c r="JY432">
        <v>472.23459148773918</v>
      </c>
      <c r="JZ432">
        <v>458.89422527885154</v>
      </c>
      <c r="KA432">
        <v>444.2053106884041</v>
      </c>
      <c r="KB432">
        <v>431.03499489602473</v>
      </c>
      <c r="KC432">
        <v>312.12078896084131</v>
      </c>
      <c r="KD432">
        <v>291.10962175525538</v>
      </c>
      <c r="KE432">
        <v>275.29434639846932</v>
      </c>
      <c r="KF432">
        <v>240.56619349616221</v>
      </c>
      <c r="KG432">
        <v>232.35756290809195</v>
      </c>
      <c r="KH432">
        <v>225.39956604853842</v>
      </c>
      <c r="KI432">
        <v>186.77088162352766</v>
      </c>
      <c r="KJ432">
        <v>171.47206210001377</v>
      </c>
      <c r="KK432">
        <v>148.60618948097408</v>
      </c>
      <c r="KL432">
        <v>134.40646559867537</v>
      </c>
      <c r="KM432">
        <v>117.10301769816078</v>
      </c>
      <c r="KN432">
        <v>100.28433717390499</v>
      </c>
      <c r="KO432">
        <v>76.255447719954191</v>
      </c>
      <c r="KP432">
        <v>68.775172847695558</v>
      </c>
      <c r="KQ432">
        <v>51.102338569050517</v>
      </c>
      <c r="KR432">
        <v>16.167112560112855</v>
      </c>
      <c r="KS432">
        <v>128.23728440607965</v>
      </c>
      <c r="KT432">
        <v>128.70432916127675</v>
      </c>
      <c r="KU432">
        <v>101.16187423824249</v>
      </c>
      <c r="KV432">
        <v>101.29733908005664</v>
      </c>
      <c r="KW432">
        <v>101.47673893766478</v>
      </c>
      <c r="KX432">
        <v>101.704102988469</v>
      </c>
      <c r="KY432">
        <v>87.264670465100608</v>
      </c>
      <c r="KZ432">
        <v>87.337466328515347</v>
      </c>
      <c r="LA432">
        <v>65.60051003576109</v>
      </c>
      <c r="LB432">
        <v>65.544492832625565</v>
      </c>
      <c r="LC432">
        <v>45.540545736020249</v>
      </c>
      <c r="LD432">
        <v>45.374375352821517</v>
      </c>
      <c r="LE432">
        <v>45.184303211807674</v>
      </c>
      <c r="LF432">
        <v>32.766190581327919</v>
      </c>
      <c r="LG432">
        <v>32.442362373882133</v>
      </c>
      <c r="LH432">
        <v>32.17384229385334</v>
      </c>
      <c r="LI432">
        <v>20.015926761066567</v>
      </c>
      <c r="LJ432">
        <v>19.603563769014272</v>
      </c>
      <c r="LK432">
        <v>7.3138060273868177</v>
      </c>
      <c r="LL432">
        <v>6.7844315859379094</v>
      </c>
      <c r="LM432">
        <v>6.3029197618925537</v>
      </c>
      <c r="LN432">
        <v>1.5040955342087727</v>
      </c>
      <c r="LO432">
        <v>1.2155485620373838</v>
      </c>
      <c r="LP432">
        <v>124.96428293540339</v>
      </c>
      <c r="LQ432">
        <v>105.91499208728055</v>
      </c>
      <c r="LR432">
        <v>106.10926534448754</v>
      </c>
      <c r="LS432">
        <v>106.4368802137069</v>
      </c>
      <c r="LT432">
        <v>84.28059324113292</v>
      </c>
      <c r="LU432">
        <v>50.69026349663045</v>
      </c>
      <c r="LV432">
        <v>33.002738318958109</v>
      </c>
      <c r="LW432">
        <v>32.697925631367525</v>
      </c>
      <c r="LX432">
        <v>1.4148747872368403</v>
      </c>
      <c r="LY432">
        <v>74.429439884307158</v>
      </c>
      <c r="LZ432">
        <v>60.235923420414565</v>
      </c>
      <c r="MA432">
        <v>15.572000227491571</v>
      </c>
      <c r="MB432">
        <v>124.29773801468673</v>
      </c>
      <c r="MC432">
        <v>120.03170646500212</v>
      </c>
      <c r="MD432">
        <v>107.162492434451</v>
      </c>
      <c r="ME432">
        <v>107.64162014458088</v>
      </c>
      <c r="MF432">
        <v>107.37880399491178</v>
      </c>
      <c r="MG432">
        <v>106.96887888759466</v>
      </c>
      <c r="MH432">
        <v>95.50029164133548</v>
      </c>
      <c r="MI432">
        <v>94.015207515632028</v>
      </c>
      <c r="MJ432">
        <v>77.456408891461251</v>
      </c>
      <c r="MK432">
        <v>74.355033635266409</v>
      </c>
      <c r="ML432">
        <v>74.454257825129844</v>
      </c>
      <c r="MM432">
        <v>74.712351893654613</v>
      </c>
      <c r="MN432">
        <v>50.068133536866753</v>
      </c>
      <c r="MO432">
        <v>49.132241567448546</v>
      </c>
      <c r="MP432">
        <v>49.094730436860118</v>
      </c>
      <c r="MQ432">
        <v>49.071267715602971</v>
      </c>
      <c r="MR432">
        <v>19.053166453324138</v>
      </c>
      <c r="MS432">
        <v>19.041081467079039</v>
      </c>
      <c r="MT432">
        <v>19.041081308678713</v>
      </c>
      <c r="MU432">
        <v>19.027922610817313</v>
      </c>
      <c r="MV432">
        <v>15.475684792969332</v>
      </c>
      <c r="MW432">
        <v>0.514897828138146</v>
      </c>
      <c r="MX432">
        <v>4.2491808184959154</v>
      </c>
      <c r="MY432">
        <v>3.0772056260070713</v>
      </c>
      <c r="MZ432">
        <v>2.9693839914948512</v>
      </c>
      <c r="NA432">
        <v>0.33957715702672431</v>
      </c>
      <c r="NB432">
        <v>1.1945246513105303</v>
      </c>
      <c r="NC432">
        <v>11.54073836606949</v>
      </c>
      <c r="ND432">
        <v>54.841052724015753</v>
      </c>
      <c r="NE432">
        <v>41.611424270287444</v>
      </c>
      <c r="NF432">
        <v>41.652452876285224</v>
      </c>
      <c r="NG432">
        <v>41.807727290658931</v>
      </c>
      <c r="NH432">
        <v>3.9337205978840757</v>
      </c>
      <c r="NI432">
        <v>2.295957342188558</v>
      </c>
      <c r="NJ432">
        <v>2.2699349691606585</v>
      </c>
      <c r="NK432">
        <v>1.30130880560273</v>
      </c>
      <c r="NL432">
        <v>16.813794643687743</v>
      </c>
      <c r="NM432">
        <v>180.84262542997294</v>
      </c>
      <c r="NN432">
        <v>164.32203175276936</v>
      </c>
      <c r="NO432">
        <v>150.16336322528423</v>
      </c>
      <c r="NP432">
        <v>51.34683945551842</v>
      </c>
      <c r="NQ432">
        <v>38.26301847370496</v>
      </c>
      <c r="NR432">
        <v>20.442473922100362</v>
      </c>
      <c r="NS432">
        <v>4.6189907786879303</v>
      </c>
      <c r="NT432">
        <v>1.9575578665626381</v>
      </c>
      <c r="NU432">
        <v>1.9679241461021775</v>
      </c>
      <c r="NV432">
        <v>1.971799447945159</v>
      </c>
      <c r="NW432">
        <v>6.8148790171439941</v>
      </c>
      <c r="NX432">
        <v>6.8349304290100008</v>
      </c>
      <c r="NY432">
        <v>67.501585834708749</v>
      </c>
      <c r="NZ432">
        <v>67.832693225489493</v>
      </c>
      <c r="OA432">
        <v>20.975812924119509</v>
      </c>
      <c r="OB432">
        <v>20.866207487147676</v>
      </c>
      <c r="OC432">
        <v>99.780348534194218</v>
      </c>
      <c r="OD432">
        <v>77.280172199637036</v>
      </c>
      <c r="OE432">
        <v>55.774201988768255</v>
      </c>
      <c r="OF432">
        <v>15.349111432662994</v>
      </c>
      <c r="OG432">
        <v>37.009968484107503</v>
      </c>
      <c r="OH432">
        <v>21.911574794472472</v>
      </c>
      <c r="OI432">
        <v>14.397752779231269</v>
      </c>
      <c r="OJ432">
        <v>6.908657225611023</v>
      </c>
      <c r="OK432">
        <v>0.33957715702672431</v>
      </c>
      <c r="OL432">
        <v>1.1490055415779352</v>
      </c>
      <c r="OM432">
        <v>1.1528102600364036</v>
      </c>
      <c r="ON432">
        <v>1.1564180184673205</v>
      </c>
      <c r="OO432">
        <v>1.1605738552498224</v>
      </c>
      <c r="OP432">
        <v>1.1488245035684486</v>
      </c>
      <c r="OQ432">
        <v>11.20431000175995</v>
      </c>
      <c r="OR432">
        <v>17.835624689244469</v>
      </c>
      <c r="OS432">
        <v>1.1489166399474016</v>
      </c>
      <c r="OT432">
        <v>0.34901251699830027</v>
      </c>
      <c r="OU432">
        <v>0.34647072033112636</v>
      </c>
      <c r="OV432">
        <v>0.34409901917570096</v>
      </c>
      <c r="OW432">
        <v>0.34268063813078697</v>
      </c>
      <c r="OX432">
        <v>0.3414512717145044</v>
      </c>
      <c r="OY432">
        <v>0.34066887650806166</v>
      </c>
      <c r="OZ432">
        <v>83.097644050117196</v>
      </c>
      <c r="PA432">
        <v>71.134609361669845</v>
      </c>
      <c r="PB432">
        <v>13.762357977758256</v>
      </c>
      <c r="PC432">
        <v>38.580926592216201</v>
      </c>
      <c r="PD432">
        <v>18.824501684111056</v>
      </c>
      <c r="PE432">
        <v>8.2217714197081477</v>
      </c>
      <c r="PF432">
        <v>34.785715112313028</v>
      </c>
      <c r="PG432">
        <v>32.382892156448634</v>
      </c>
      <c r="PH432">
        <v>1.8598255074239205</v>
      </c>
      <c r="PI432">
        <v>1.6916748745852601</v>
      </c>
      <c r="PJ432">
        <v>1.6692335520042434</v>
      </c>
      <c r="PK432">
        <v>1.6387024174291582</v>
      </c>
      <c r="PL432">
        <v>0.71119870622533199</v>
      </c>
      <c r="PM432">
        <v>0.6084456821886306</v>
      </c>
      <c r="PN432">
        <v>1.0850370640678193</v>
      </c>
      <c r="PO432">
        <v>0.62924782932805101</v>
      </c>
      <c r="PP432">
        <v>0.44347554845398918</v>
      </c>
      <c r="PQ432">
        <v>0.44347554845398918</v>
      </c>
    </row>
    <row r="433" spans="1:433" x14ac:dyDescent="0.25">
      <c r="A433">
        <v>0.19041235706782828</v>
      </c>
      <c r="B433">
        <v>1.0179808862631035</v>
      </c>
      <c r="C433">
        <v>1.0540321158487131</v>
      </c>
      <c r="D433">
        <v>1.0779319120947548</v>
      </c>
      <c r="E433">
        <v>1.1493814565255889</v>
      </c>
      <c r="F433">
        <v>1.3327368692257551</v>
      </c>
      <c r="G433">
        <v>1.5984790220986724</v>
      </c>
      <c r="H433">
        <v>2.1242306450149044</v>
      </c>
      <c r="I433">
        <v>2.2385365246705078</v>
      </c>
      <c r="J433">
        <v>2.4601383540089046</v>
      </c>
      <c r="K433">
        <v>2.7483724077355873</v>
      </c>
      <c r="L433">
        <v>2.804071666173968</v>
      </c>
      <c r="M433">
        <v>2.9373260721486076</v>
      </c>
      <c r="N433">
        <v>3.1207496256183731</v>
      </c>
      <c r="O433">
        <v>3.7426922490822108</v>
      </c>
      <c r="P433">
        <v>5.6134490182071204</v>
      </c>
      <c r="Q433">
        <v>5.8189566094297334</v>
      </c>
      <c r="R433">
        <v>5.818957918869728</v>
      </c>
      <c r="S433">
        <v>5.9047831367824983</v>
      </c>
      <c r="T433">
        <v>5.6749785348188198</v>
      </c>
      <c r="U433">
        <v>5.9480400368984192</v>
      </c>
      <c r="V433">
        <v>0.59050252998167707</v>
      </c>
      <c r="W433">
        <v>0.93981856284653986</v>
      </c>
      <c r="X433">
        <v>0.71790661794420885</v>
      </c>
      <c r="Y433">
        <v>6.2037690427241614</v>
      </c>
      <c r="Z433">
        <v>12.275913782076259</v>
      </c>
      <c r="AA433">
        <v>20.385683370700008</v>
      </c>
      <c r="AB433">
        <v>22.845166782572505</v>
      </c>
      <c r="AC433">
        <v>5.9269231161706557</v>
      </c>
      <c r="AD433">
        <v>0.27049774124679971</v>
      </c>
      <c r="AE433">
        <v>82.179920786463299</v>
      </c>
      <c r="AF433">
        <v>119.23531768529665</v>
      </c>
      <c r="AG433">
        <v>171.33181887618912</v>
      </c>
      <c r="AH433">
        <v>181.93761145947337</v>
      </c>
      <c r="AI433">
        <v>192.21997317605565</v>
      </c>
      <c r="AJ433">
        <v>201.73505677920411</v>
      </c>
      <c r="AK433">
        <v>265.67731761076902</v>
      </c>
      <c r="AL433">
        <v>288.57558679598424</v>
      </c>
      <c r="AM433">
        <v>300.77775971143092</v>
      </c>
      <c r="AN433">
        <v>560.66866610801344</v>
      </c>
      <c r="AO433">
        <v>574.45730384363014</v>
      </c>
      <c r="AP433">
        <v>651.1374176513641</v>
      </c>
      <c r="AQ433">
        <v>658.39368034056179</v>
      </c>
      <c r="AR433">
        <v>680.19816256502372</v>
      </c>
      <c r="AS433">
        <v>693.35069786713984</v>
      </c>
      <c r="AT433">
        <v>704.21665437734237</v>
      </c>
      <c r="AU433">
        <v>704.21675409192812</v>
      </c>
      <c r="AV433">
        <v>89.552630648683589</v>
      </c>
      <c r="AW433">
        <v>66.916586810143599</v>
      </c>
      <c r="AX433">
        <v>47.365538910954001</v>
      </c>
      <c r="AY433">
        <v>17.966220302490456</v>
      </c>
      <c r="AZ433">
        <v>11.280562886386633</v>
      </c>
      <c r="BA433">
        <v>9.0377906313428866</v>
      </c>
      <c r="BB433">
        <v>5.1201355762932508</v>
      </c>
      <c r="BC433">
        <v>5.1517757262881787</v>
      </c>
      <c r="BD433">
        <v>40.160662867601332</v>
      </c>
      <c r="BE433">
        <v>28.212989502455457</v>
      </c>
      <c r="BF433">
        <v>14.259259948479666</v>
      </c>
      <c r="BG433">
        <v>0.26159582221725941</v>
      </c>
      <c r="BH433">
        <v>814.76266262308081</v>
      </c>
      <c r="BI433">
        <v>819.98160826924732</v>
      </c>
      <c r="BJ433">
        <v>826.26144891505191</v>
      </c>
      <c r="BK433">
        <v>830.97627833942897</v>
      </c>
      <c r="BL433">
        <v>843.43085698683171</v>
      </c>
      <c r="BM433">
        <v>857.26657341696637</v>
      </c>
      <c r="BN433">
        <v>862.75212057934368</v>
      </c>
      <c r="BO433">
        <v>865.73693770325235</v>
      </c>
      <c r="BP433">
        <v>874.77220806142032</v>
      </c>
      <c r="BQ433">
        <v>961.15403077916017</v>
      </c>
      <c r="BR433">
        <v>975.3134873899271</v>
      </c>
      <c r="BS433">
        <v>977.56627021780696</v>
      </c>
      <c r="BT433">
        <v>977.56636822136716</v>
      </c>
      <c r="BU433">
        <v>981.0039870464193</v>
      </c>
      <c r="BV433">
        <v>988.01606978218115</v>
      </c>
      <c r="BW433">
        <v>1000.8620686935446</v>
      </c>
      <c r="BX433">
        <v>1013.3120453589509</v>
      </c>
      <c r="BY433">
        <v>1022.5207606471331</v>
      </c>
      <c r="BZ433">
        <v>1039.0590815935243</v>
      </c>
      <c r="CA433">
        <v>16.027439145528206</v>
      </c>
      <c r="CB433">
        <v>1054.2016455828052</v>
      </c>
      <c r="CC433">
        <v>1092.8014598119748</v>
      </c>
      <c r="CD433">
        <v>1101.182823758174</v>
      </c>
      <c r="CE433">
        <v>1111.2952476558803</v>
      </c>
      <c r="CF433">
        <v>1144.9403163640386</v>
      </c>
      <c r="CG433">
        <v>1148.7775332675274</v>
      </c>
      <c r="CH433">
        <v>1212.5419514917426</v>
      </c>
      <c r="CI433">
        <v>0.26175492821312218</v>
      </c>
      <c r="CJ433">
        <v>1217.2387145177991</v>
      </c>
      <c r="CK433">
        <v>1218.9736495965785</v>
      </c>
      <c r="CL433">
        <v>1220.7926239964586</v>
      </c>
      <c r="CM433">
        <v>1224.3138435728847</v>
      </c>
      <c r="CN433">
        <v>1228.4476888741915</v>
      </c>
      <c r="CO433">
        <v>1230.3763973088985</v>
      </c>
      <c r="CP433">
        <v>1232.2866932131419</v>
      </c>
      <c r="CQ433">
        <v>1233.7706265853126</v>
      </c>
      <c r="CR433">
        <v>1237.0501259367948</v>
      </c>
      <c r="CS433">
        <v>1310.5527619398758</v>
      </c>
      <c r="CT433">
        <v>1311.9762640952154</v>
      </c>
      <c r="CU433">
        <v>1319.2746280641418</v>
      </c>
      <c r="CV433">
        <v>1338.9752812416464</v>
      </c>
      <c r="CW433">
        <v>1344.1059943147202</v>
      </c>
      <c r="CX433">
        <v>1360.4277945029221</v>
      </c>
      <c r="CY433">
        <v>1367.2850174330247</v>
      </c>
      <c r="CZ433">
        <v>1372.8044894625054</v>
      </c>
      <c r="DA433">
        <v>1379.7701423235453</v>
      </c>
      <c r="DB433">
        <v>1385.3978328250964</v>
      </c>
      <c r="DC433">
        <v>1397.114623762805</v>
      </c>
      <c r="DD433">
        <v>1409.6091370377553</v>
      </c>
      <c r="DE433">
        <v>1415.5237921245312</v>
      </c>
      <c r="DF433">
        <v>1418.1108196295722</v>
      </c>
      <c r="DG433">
        <v>1424.9013592473202</v>
      </c>
      <c r="DH433">
        <v>1435.1088505840976</v>
      </c>
      <c r="DI433">
        <v>1443.2025294177583</v>
      </c>
      <c r="DJ433">
        <v>1452.3332379843</v>
      </c>
      <c r="DK433">
        <v>1457.3608555641345</v>
      </c>
      <c r="DL433">
        <v>1462.9463475293405</v>
      </c>
      <c r="DM433">
        <v>1470.0764828979159</v>
      </c>
      <c r="DN433">
        <v>1562.9818836625266</v>
      </c>
      <c r="DO433">
        <v>1565.6466134147297</v>
      </c>
      <c r="DP433">
        <v>1568.4794983353202</v>
      </c>
      <c r="DQ433">
        <v>1574.1294714920173</v>
      </c>
      <c r="DR433">
        <v>1574.7178875333032</v>
      </c>
      <c r="DS433">
        <v>1574.7179321783137</v>
      </c>
      <c r="DT433">
        <v>1583.5052345521731</v>
      </c>
      <c r="DU433">
        <v>1587.173842836117</v>
      </c>
      <c r="DV433">
        <v>1597.8783281360838</v>
      </c>
      <c r="DW433">
        <v>1602.1478421376219</v>
      </c>
      <c r="DX433">
        <v>1610.0355440778433</v>
      </c>
      <c r="DY433">
        <v>1615.4265334428198</v>
      </c>
      <c r="DZ433">
        <v>1630.1775264047267</v>
      </c>
      <c r="EA433">
        <v>1634.2419995106065</v>
      </c>
      <c r="EB433">
        <v>1638.3009684070357</v>
      </c>
      <c r="EC433">
        <v>1641.8327834978525</v>
      </c>
      <c r="ED433">
        <v>1648.3827096272469</v>
      </c>
      <c r="EE433">
        <v>1650.771015112276</v>
      </c>
      <c r="EF433">
        <v>1650.7710501882348</v>
      </c>
      <c r="EG433">
        <v>1653.0966585464075</v>
      </c>
      <c r="EH433">
        <v>1657.4317783265233</v>
      </c>
      <c r="EI433">
        <v>1660.0000214330792</v>
      </c>
      <c r="EJ433">
        <v>1674.6643853672049</v>
      </c>
      <c r="EK433">
        <v>1676.7167561684212</v>
      </c>
      <c r="EL433">
        <v>1689.1040221523776</v>
      </c>
      <c r="EM433">
        <v>1690.5422703975066</v>
      </c>
      <c r="EN433">
        <v>1691.4272288266791</v>
      </c>
      <c r="EO433">
        <v>678.74046151023049</v>
      </c>
      <c r="EP433">
        <v>675.00569774389942</v>
      </c>
      <c r="EQ433">
        <v>672.79977789507848</v>
      </c>
      <c r="ER433">
        <v>672.79967925780693</v>
      </c>
      <c r="ES433">
        <v>636.64239895898163</v>
      </c>
      <c r="ET433">
        <v>628.30178315509966</v>
      </c>
      <c r="EU433">
        <v>592.47521974708206</v>
      </c>
      <c r="EV433">
        <v>579.27653585909866</v>
      </c>
      <c r="EW433">
        <v>566.99459158177069</v>
      </c>
      <c r="EX433">
        <v>554.41055308511932</v>
      </c>
      <c r="EY433">
        <v>545.06627693600603</v>
      </c>
      <c r="EZ433">
        <v>460.36717422343145</v>
      </c>
      <c r="FA433">
        <v>446.25538890088956</v>
      </c>
      <c r="FB433">
        <v>430.83336225778112</v>
      </c>
      <c r="FC433">
        <v>416.43765445627605</v>
      </c>
      <c r="FD433">
        <v>404.42507523969061</v>
      </c>
      <c r="FE433">
        <v>393.3612857465564</v>
      </c>
      <c r="FF433">
        <v>383.16424040212451</v>
      </c>
      <c r="FG433">
        <v>310.62006544377437</v>
      </c>
      <c r="FH433">
        <v>306.99028396393669</v>
      </c>
      <c r="FI433">
        <v>298.93371509946792</v>
      </c>
      <c r="FJ433">
        <v>145.38234864757396</v>
      </c>
      <c r="FK433">
        <v>135.40120544022056</v>
      </c>
      <c r="FL433">
        <v>128.03009022554897</v>
      </c>
      <c r="FM433">
        <v>111.39693743341104</v>
      </c>
      <c r="FN433">
        <v>69.054033383206388</v>
      </c>
      <c r="FO433">
        <v>69.349095010363271</v>
      </c>
      <c r="FP433">
        <v>69.690799355341369</v>
      </c>
      <c r="FQ433">
        <v>8.4575660424534362</v>
      </c>
      <c r="FR433">
        <v>8.289039421794314</v>
      </c>
      <c r="FS433">
        <v>8.0058827274965552</v>
      </c>
      <c r="FT433">
        <v>7.8906558043195218</v>
      </c>
      <c r="FU433">
        <v>36.629732667882308</v>
      </c>
      <c r="FV433">
        <v>27.236745620179136</v>
      </c>
      <c r="FW433">
        <v>15.496055420051107</v>
      </c>
      <c r="FX433">
        <v>82.692793371021253</v>
      </c>
      <c r="FY433">
        <v>71.478345272604656</v>
      </c>
      <c r="FZ433">
        <v>64.181239264637497</v>
      </c>
      <c r="GA433">
        <v>64.217073269028333</v>
      </c>
      <c r="GB433">
        <v>64.340026817531452</v>
      </c>
      <c r="GC433">
        <v>64.549670305601467</v>
      </c>
      <c r="GD433">
        <v>64.641768320223946</v>
      </c>
      <c r="GE433">
        <v>64.761835424679248</v>
      </c>
      <c r="GF433">
        <v>56.83251566274248</v>
      </c>
      <c r="GG433">
        <v>39.11305957657396</v>
      </c>
      <c r="GH433">
        <v>0.580364602222744</v>
      </c>
      <c r="GI433">
        <v>1624.3624760456589</v>
      </c>
      <c r="GJ433">
        <v>1620.7509350160665</v>
      </c>
      <c r="GK433">
        <v>1618.6572166908861</v>
      </c>
      <c r="GL433">
        <v>1160.0637384077831</v>
      </c>
      <c r="GM433">
        <v>1151.393148975988</v>
      </c>
      <c r="GN433">
        <v>1150.2225569329498</v>
      </c>
      <c r="GO433">
        <v>1150.2224753425303</v>
      </c>
      <c r="GP433">
        <v>1128.8850772486057</v>
      </c>
      <c r="GQ433">
        <v>1097.4373266724551</v>
      </c>
      <c r="GR433">
        <v>1089.2355438230279</v>
      </c>
      <c r="GS433">
        <v>1083.9395725408981</v>
      </c>
      <c r="GT433">
        <v>1079.7973001048276</v>
      </c>
      <c r="GU433">
        <v>1071.8722952676148</v>
      </c>
      <c r="GV433">
        <v>1063.2975945206322</v>
      </c>
      <c r="GW433">
        <v>1055.40678404046</v>
      </c>
      <c r="GX433">
        <v>1007.6120057371695</v>
      </c>
      <c r="GY433">
        <v>998.55287580841923</v>
      </c>
      <c r="GZ433">
        <v>987.41332608783932</v>
      </c>
      <c r="HA433">
        <v>983.42190632305756</v>
      </c>
      <c r="HB433">
        <v>970.96908165256673</v>
      </c>
      <c r="HC433">
        <v>959.7878421901637</v>
      </c>
      <c r="HD433">
        <v>951.14493026169293</v>
      </c>
      <c r="HE433">
        <v>906.58871770848964</v>
      </c>
      <c r="HF433">
        <v>896.79622143681718</v>
      </c>
      <c r="HG433">
        <v>887.76022103961168</v>
      </c>
      <c r="HH433">
        <v>844.09049558790457</v>
      </c>
      <c r="HI433">
        <v>835.27373261555385</v>
      </c>
      <c r="HJ433">
        <v>826.15385504925825</v>
      </c>
      <c r="HK433">
        <v>821.06463236124364</v>
      </c>
      <c r="HL433">
        <v>811.48482730889918</v>
      </c>
      <c r="HM433">
        <v>793.03729171210671</v>
      </c>
      <c r="HN433">
        <v>787.61495589035894</v>
      </c>
      <c r="HO433">
        <v>780.31711897625837</v>
      </c>
      <c r="HP433">
        <v>769.63324819631998</v>
      </c>
      <c r="HQ433">
        <v>723.806149190224</v>
      </c>
      <c r="HR433">
        <v>713.31725415321989</v>
      </c>
      <c r="HS433">
        <v>370.04695908551594</v>
      </c>
      <c r="HT433">
        <v>353.76380790744906</v>
      </c>
      <c r="HU433">
        <v>335.17229121648643</v>
      </c>
      <c r="HV433">
        <v>321.86089170340074</v>
      </c>
      <c r="HW433">
        <v>308.20576837012914</v>
      </c>
      <c r="HX433">
        <v>300.56728915643862</v>
      </c>
      <c r="HY433">
        <v>294.87981746306968</v>
      </c>
      <c r="HZ433">
        <v>284.16993355170234</v>
      </c>
      <c r="IA433">
        <v>270.1439657769206</v>
      </c>
      <c r="IB433">
        <v>253.72503069984668</v>
      </c>
      <c r="IC433">
        <v>34.57973208830208</v>
      </c>
      <c r="ID433">
        <v>17.291892817572716</v>
      </c>
      <c r="IE433">
        <v>7.6823305977236487</v>
      </c>
      <c r="IF433">
        <v>14.413211193037114</v>
      </c>
      <c r="IG433">
        <v>367.79059049018133</v>
      </c>
      <c r="IH433">
        <v>346.76855421576329</v>
      </c>
      <c r="II433">
        <v>313.1721526995002</v>
      </c>
      <c r="IJ433">
        <v>301.76741189257973</v>
      </c>
      <c r="IK433">
        <v>269.4965057094355</v>
      </c>
      <c r="IL433">
        <v>256.97580269228092</v>
      </c>
      <c r="IM433">
        <v>249.4107292903609</v>
      </c>
      <c r="IN433">
        <v>232.81349233133778</v>
      </c>
      <c r="IO433">
        <v>187.30596219496556</v>
      </c>
      <c r="IP433">
        <v>171.88003016262792</v>
      </c>
      <c r="IQ433">
        <v>165.67523636634132</v>
      </c>
      <c r="IR433">
        <v>130.69741483764892</v>
      </c>
      <c r="IS433">
        <v>117.73940136486772</v>
      </c>
      <c r="IT433">
        <v>107.33727300898363</v>
      </c>
      <c r="IU433">
        <v>89.382198785359833</v>
      </c>
      <c r="IV433">
        <v>64.857043049124968</v>
      </c>
      <c r="IW433">
        <v>48.604638293674725</v>
      </c>
      <c r="IX433">
        <v>11.733242306297143</v>
      </c>
      <c r="IY433">
        <v>1.0704742704620003</v>
      </c>
      <c r="IZ433">
        <v>1.0712578680554543</v>
      </c>
      <c r="JA433">
        <v>5.6419617773453865</v>
      </c>
      <c r="JB433">
        <v>1.070543301599173</v>
      </c>
      <c r="JC433">
        <v>970.42998481427139</v>
      </c>
      <c r="JD433">
        <v>962.65318740787598</v>
      </c>
      <c r="JE433">
        <v>954.83381664318676</v>
      </c>
      <c r="JF433">
        <v>890.89580132768651</v>
      </c>
      <c r="JG433">
        <v>882.59114614767077</v>
      </c>
      <c r="JH433">
        <v>873.92085197800907</v>
      </c>
      <c r="JI433">
        <v>864.49090388510285</v>
      </c>
      <c r="JJ433">
        <v>853.92549985052847</v>
      </c>
      <c r="JK433">
        <v>846.43099911290892</v>
      </c>
      <c r="JL433">
        <v>840.3984054189732</v>
      </c>
      <c r="JM433">
        <v>269.48757157525279</v>
      </c>
      <c r="JN433">
        <v>258.44550584265426</v>
      </c>
      <c r="JO433">
        <v>248.00368860025856</v>
      </c>
      <c r="JP433">
        <v>249.0663245939686</v>
      </c>
      <c r="JQ433">
        <v>233.00827545329366</v>
      </c>
      <c r="JR433">
        <v>233.43584616340468</v>
      </c>
      <c r="JS433">
        <v>194.90593580357199</v>
      </c>
      <c r="JT433">
        <v>1.7963795728110199</v>
      </c>
      <c r="JU433">
        <v>513.15057037755651</v>
      </c>
      <c r="JV433">
        <v>503.7705445387428</v>
      </c>
      <c r="JW433">
        <v>485.26186100838868</v>
      </c>
      <c r="JX433">
        <v>472.15672513996878</v>
      </c>
      <c r="JY433">
        <v>472.15661015292926</v>
      </c>
      <c r="JZ433">
        <v>458.81624394404207</v>
      </c>
      <c r="KA433">
        <v>444.12732935359418</v>
      </c>
      <c r="KB433">
        <v>430.95701356121526</v>
      </c>
      <c r="KC433">
        <v>312.04280762603184</v>
      </c>
      <c r="KD433">
        <v>291.03164042044591</v>
      </c>
      <c r="KE433">
        <v>275.2163650636594</v>
      </c>
      <c r="KF433">
        <v>240.48821216135229</v>
      </c>
      <c r="KG433">
        <v>232.27958157328203</v>
      </c>
      <c r="KH433">
        <v>225.32158471372895</v>
      </c>
      <c r="KI433">
        <v>186.69290028871819</v>
      </c>
      <c r="KJ433">
        <v>171.39408076520431</v>
      </c>
      <c r="KK433">
        <v>148.52820814616462</v>
      </c>
      <c r="KL433">
        <v>134.3284842638659</v>
      </c>
      <c r="KM433">
        <v>117.02503636335086</v>
      </c>
      <c r="KN433">
        <v>100.20635583909552</v>
      </c>
      <c r="KO433">
        <v>76.177466385144271</v>
      </c>
      <c r="KP433">
        <v>68.697191512886093</v>
      </c>
      <c r="KQ433">
        <v>51.024357234240597</v>
      </c>
      <c r="KR433">
        <v>16.08913122530339</v>
      </c>
      <c r="KS433">
        <v>128.15930307127019</v>
      </c>
      <c r="KT433">
        <v>128.62634782646728</v>
      </c>
      <c r="KU433">
        <v>101.08389290343302</v>
      </c>
      <c r="KV433">
        <v>101.21935774524718</v>
      </c>
      <c r="KW433">
        <v>101.39875760285531</v>
      </c>
      <c r="KX433">
        <v>101.62612165365954</v>
      </c>
      <c r="KY433">
        <v>87.186689130291143</v>
      </c>
      <c r="KZ433">
        <v>87.259484993705883</v>
      </c>
      <c r="LA433">
        <v>65.522528700951625</v>
      </c>
      <c r="LB433">
        <v>65.4665114978161</v>
      </c>
      <c r="LC433">
        <v>45.462564401210784</v>
      </c>
      <c r="LD433">
        <v>45.296394018012052</v>
      </c>
      <c r="LE433">
        <v>45.106321876998209</v>
      </c>
      <c r="LF433">
        <v>32.688209246518454</v>
      </c>
      <c r="LG433">
        <v>32.364381039072669</v>
      </c>
      <c r="LH433">
        <v>32.095860959043875</v>
      </c>
      <c r="LI433">
        <v>19.937945426257102</v>
      </c>
      <c r="LJ433">
        <v>19.525582434204807</v>
      </c>
      <c r="LK433">
        <v>7.2358246925773528</v>
      </c>
      <c r="LL433">
        <v>6.7064502511284445</v>
      </c>
      <c r="LM433">
        <v>6.2249384270830888</v>
      </c>
      <c r="LN433">
        <v>1.4261141993993078</v>
      </c>
      <c r="LO433">
        <v>1.1375672272279189</v>
      </c>
      <c r="LP433">
        <v>124.88630160059392</v>
      </c>
      <c r="LQ433">
        <v>105.83701075247109</v>
      </c>
      <c r="LR433">
        <v>106.03128400967807</v>
      </c>
      <c r="LS433">
        <v>106.35889887889743</v>
      </c>
      <c r="LT433">
        <v>84.202611906323455</v>
      </c>
      <c r="LU433">
        <v>50.612282161820985</v>
      </c>
      <c r="LV433">
        <v>32.924756984148644</v>
      </c>
      <c r="LW433">
        <v>32.61994429655806</v>
      </c>
      <c r="LX433">
        <v>1.3368934524273755</v>
      </c>
      <c r="LY433">
        <v>74.351458549497238</v>
      </c>
      <c r="LZ433">
        <v>60.1579420856051</v>
      </c>
      <c r="MA433">
        <v>15.494018892682107</v>
      </c>
      <c r="MB433">
        <v>124.21975667987681</v>
      </c>
      <c r="MC433">
        <v>119.95372513019265</v>
      </c>
      <c r="MD433">
        <v>107.08451109964153</v>
      </c>
      <c r="ME433">
        <v>107.56363880977142</v>
      </c>
      <c r="MF433">
        <v>107.30082266010231</v>
      </c>
      <c r="MG433">
        <v>106.89089755278519</v>
      </c>
      <c r="MH433">
        <v>95.422310306526015</v>
      </c>
      <c r="MI433">
        <v>93.937226180822563</v>
      </c>
      <c r="MJ433">
        <v>77.378427556651786</v>
      </c>
      <c r="MK433">
        <v>74.277052300456944</v>
      </c>
      <c r="ML433">
        <v>74.376276490320379</v>
      </c>
      <c r="MM433">
        <v>74.634370558845148</v>
      </c>
      <c r="MN433">
        <v>49.990152202057288</v>
      </c>
      <c r="MO433">
        <v>49.054260232639081</v>
      </c>
      <c r="MP433">
        <v>49.016749102050653</v>
      </c>
      <c r="MQ433">
        <v>48.993286380793506</v>
      </c>
      <c r="MR433">
        <v>18.975185118514673</v>
      </c>
      <c r="MS433">
        <v>18.963100132269574</v>
      </c>
      <c r="MT433">
        <v>18.963099973869248</v>
      </c>
      <c r="MU433">
        <v>18.949941276007849</v>
      </c>
      <c r="MV433">
        <v>15.397703458159867</v>
      </c>
      <c r="MW433">
        <v>0.4369164933286811</v>
      </c>
      <c r="MX433">
        <v>4.1711994836864505</v>
      </c>
      <c r="MY433">
        <v>2.9992242911976064</v>
      </c>
      <c r="MZ433">
        <v>2.8914026566853863</v>
      </c>
      <c r="NA433">
        <v>0.26159582221725941</v>
      </c>
      <c r="NB433">
        <v>1.1165433165010654</v>
      </c>
      <c r="NC433">
        <v>11.462757031259571</v>
      </c>
      <c r="ND433">
        <v>54.763071389206289</v>
      </c>
      <c r="NE433">
        <v>41.533442935477979</v>
      </c>
      <c r="NF433">
        <v>41.574471541475759</v>
      </c>
      <c r="NG433">
        <v>41.729745955849467</v>
      </c>
      <c r="NH433">
        <v>3.8557392630746108</v>
      </c>
      <c r="NI433">
        <v>2.2179760073790931</v>
      </c>
      <c r="NJ433">
        <v>2.1919536343511936</v>
      </c>
      <c r="NK433">
        <v>1.2233274707932651</v>
      </c>
      <c r="NL433">
        <v>16.735813308878278</v>
      </c>
      <c r="NM433">
        <v>180.76464409516302</v>
      </c>
      <c r="NN433">
        <v>164.24405041795944</v>
      </c>
      <c r="NO433">
        <v>150.08538189047476</v>
      </c>
      <c r="NP433">
        <v>51.268858120708956</v>
      </c>
      <c r="NQ433">
        <v>38.185037138895041</v>
      </c>
      <c r="NR433">
        <v>20.364492587290442</v>
      </c>
      <c r="NS433">
        <v>4.5410094438784654</v>
      </c>
      <c r="NT433">
        <v>1.8795765317531732</v>
      </c>
      <c r="NU433">
        <v>1.8899428112927126</v>
      </c>
      <c r="NV433">
        <v>1.8938181131356941</v>
      </c>
      <c r="NW433">
        <v>6.7368976823345292</v>
      </c>
      <c r="NX433">
        <v>6.7569490942005359</v>
      </c>
      <c r="NY433">
        <v>67.423604499899284</v>
      </c>
      <c r="NZ433">
        <v>67.754711890680028</v>
      </c>
      <c r="OA433">
        <v>20.897831589310044</v>
      </c>
      <c r="OB433">
        <v>20.788226152338211</v>
      </c>
      <c r="OC433">
        <v>99.702367199384298</v>
      </c>
      <c r="OD433">
        <v>77.202190864827571</v>
      </c>
      <c r="OE433">
        <v>55.696220653958335</v>
      </c>
      <c r="OF433">
        <v>15.271130097853074</v>
      </c>
      <c r="OG433">
        <v>36.931987149297584</v>
      </c>
      <c r="OH433">
        <v>21.833593459663007</v>
      </c>
      <c r="OI433">
        <v>14.319771444421804</v>
      </c>
      <c r="OJ433">
        <v>6.8306758908011034</v>
      </c>
      <c r="OK433">
        <v>0.26159582221725941</v>
      </c>
      <c r="OL433">
        <v>1.0710242067684703</v>
      </c>
      <c r="OM433">
        <v>1.0748289252269387</v>
      </c>
      <c r="ON433">
        <v>1.0784366836578556</v>
      </c>
      <c r="OO433">
        <v>1.0825925204403575</v>
      </c>
      <c r="OP433">
        <v>1.0708431687589837</v>
      </c>
      <c r="OQ433">
        <v>11.12632866695003</v>
      </c>
      <c r="OR433">
        <v>17.757643354435004</v>
      </c>
      <c r="OS433">
        <v>1.0709353051379367</v>
      </c>
      <c r="OT433">
        <v>0.27103118218883537</v>
      </c>
      <c r="OU433">
        <v>0.26848938552166146</v>
      </c>
      <c r="OV433">
        <v>0.26611768436623606</v>
      </c>
      <c r="OW433">
        <v>0.26469930332132208</v>
      </c>
      <c r="OX433">
        <v>0.2634699369050395</v>
      </c>
      <c r="OY433">
        <v>0.26268754169859676</v>
      </c>
      <c r="OZ433">
        <v>83.019662715307732</v>
      </c>
      <c r="PA433">
        <v>71.056628026859926</v>
      </c>
      <c r="PB433">
        <v>13.684376642948337</v>
      </c>
      <c r="PC433">
        <v>38.502945257406736</v>
      </c>
      <c r="PD433">
        <v>18.746520349301591</v>
      </c>
      <c r="PE433">
        <v>8.1437900848986828</v>
      </c>
      <c r="PF433">
        <v>34.707733777503563</v>
      </c>
      <c r="PG433">
        <v>32.304910821639169</v>
      </c>
      <c r="PH433">
        <v>1.7818441726144556</v>
      </c>
      <c r="PI433">
        <v>1.6136935397757952</v>
      </c>
      <c r="PJ433">
        <v>1.5912522171943237</v>
      </c>
      <c r="PK433">
        <v>1.5607210826192386</v>
      </c>
      <c r="PL433">
        <v>0.63321737141586709</v>
      </c>
      <c r="PM433">
        <v>0.53046434737871095</v>
      </c>
      <c r="PN433">
        <v>1.0070557292578997</v>
      </c>
      <c r="PO433">
        <v>0.55126649451813137</v>
      </c>
      <c r="PP433">
        <v>0.36549421364452428</v>
      </c>
      <c r="PQ433">
        <v>0.33957715702672431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"/>
  <sheetViews>
    <sheetView workbookViewId="0">
      <selection activeCell="H2" sqref="H2"/>
    </sheetView>
  </sheetViews>
  <sheetFormatPr defaultRowHeight="15" x14ac:dyDescent="0.25"/>
  <cols>
    <col min="1" max="1" width="6.5703125" bestFit="1" customWidth="1"/>
    <col min="3" max="3" width="12" style="11" bestFit="1" customWidth="1"/>
    <col min="4" max="4" width="16.42578125" bestFit="1" customWidth="1"/>
    <col min="5" max="5" width="16.42578125" customWidth="1"/>
    <col min="6" max="6" width="12" style="22" bestFit="1" customWidth="1"/>
    <col min="7" max="7" width="16.42578125" customWidth="1"/>
    <col min="11" max="11" width="16.42578125" bestFit="1" customWidth="1"/>
    <col min="16" max="16" width="16.42578125" bestFit="1" customWidth="1"/>
  </cols>
  <sheetData>
    <row r="1" spans="1:17" x14ac:dyDescent="0.25">
      <c r="A1" s="1" t="s">
        <v>27</v>
      </c>
      <c r="B1" s="1" t="s">
        <v>32</v>
      </c>
      <c r="C1" s="19" t="s">
        <v>30</v>
      </c>
      <c r="D1" s="1" t="s">
        <v>21</v>
      </c>
      <c r="E1" s="1" t="s">
        <v>22</v>
      </c>
      <c r="F1" s="1" t="s">
        <v>53</v>
      </c>
      <c r="G1" s="1" t="s">
        <v>54</v>
      </c>
      <c r="H1" s="21" t="s">
        <v>31</v>
      </c>
      <c r="J1" s="19"/>
      <c r="K1" s="1"/>
      <c r="L1" s="21"/>
      <c r="O1" s="19"/>
      <c r="P1" s="1"/>
      <c r="Q1" s="21"/>
    </row>
    <row r="2" spans="1:17" x14ac:dyDescent="0.25">
      <c r="A2" t="s">
        <v>59</v>
      </c>
      <c r="B2" t="s">
        <v>72</v>
      </c>
      <c r="C2" s="20">
        <v>1162.0821445093845</v>
      </c>
      <c r="D2" s="18">
        <v>1.0141476262777209</v>
      </c>
      <c r="E2" s="18">
        <v>3.0424428788331417</v>
      </c>
      <c r="F2" s="22" t="s">
        <v>714</v>
      </c>
      <c r="G2" t="s">
        <v>66</v>
      </c>
      <c r="J2" s="20"/>
      <c r="K2" s="18"/>
      <c r="L2" s="22"/>
      <c r="O2" s="20"/>
      <c r="P2" s="18"/>
      <c r="Q2" s="22"/>
    </row>
    <row r="3" spans="1:17" x14ac:dyDescent="0.25">
      <c r="C3" s="20"/>
      <c r="J3" s="20"/>
      <c r="L3" s="22"/>
      <c r="O3" s="20"/>
      <c r="Q3" s="22"/>
    </row>
    <row r="4" spans="1:17" x14ac:dyDescent="0.25">
      <c r="C4" s="20"/>
      <c r="J4" s="20"/>
      <c r="L4" s="22"/>
      <c r="O4" s="20"/>
      <c r="Q4" s="22"/>
    </row>
    <row r="5" spans="1:17" x14ac:dyDescent="0.25">
      <c r="C5" s="20"/>
      <c r="F5" s="21"/>
      <c r="J5" s="20"/>
      <c r="L5" s="21"/>
      <c r="O5" s="20"/>
      <c r="Q5" s="21"/>
    </row>
    <row r="6" spans="1:17" x14ac:dyDescent="0.25">
      <c r="C6" s="20"/>
      <c r="J6" s="20"/>
      <c r="L6" s="22"/>
      <c r="O6" s="20"/>
      <c r="Q6" s="22"/>
    </row>
    <row r="7" spans="1:17" x14ac:dyDescent="0.25">
      <c r="C7" s="20"/>
      <c r="J7" s="20"/>
      <c r="L7" s="22"/>
      <c r="O7" s="20"/>
      <c r="Q7" s="22"/>
    </row>
    <row r="8" spans="1:17" x14ac:dyDescent="0.25">
      <c r="C8" s="20"/>
      <c r="F8" s="21"/>
      <c r="J8" s="20"/>
      <c r="L8" s="21"/>
      <c r="O8" s="20"/>
      <c r="Q8" s="21"/>
    </row>
    <row r="9" spans="1:17" x14ac:dyDescent="0.25">
      <c r="C9" s="20"/>
      <c r="F9" s="21"/>
      <c r="J9" s="20"/>
      <c r="L9" s="21"/>
      <c r="O9" s="20"/>
      <c r="Q9" s="21"/>
    </row>
    <row r="10" spans="1:17" x14ac:dyDescent="0.25">
      <c r="C10" s="20"/>
      <c r="J10" s="20"/>
      <c r="L10" s="22"/>
      <c r="O10" s="20"/>
      <c r="Q10" s="22"/>
    </row>
    <row r="11" spans="1:17" x14ac:dyDescent="0.25">
      <c r="C11" s="20"/>
      <c r="F11" s="21"/>
      <c r="J11" s="20"/>
      <c r="L11" s="21"/>
      <c r="O11" s="20"/>
      <c r="Q11" s="21"/>
    </row>
    <row r="12" spans="1:17" x14ac:dyDescent="0.25">
      <c r="C12" s="20"/>
      <c r="J12" s="20"/>
      <c r="L12" s="22"/>
      <c r="O12" s="20"/>
      <c r="Q12" s="22"/>
    </row>
    <row r="13" spans="1:17" x14ac:dyDescent="0.25">
      <c r="C13" s="20"/>
      <c r="F13" s="21"/>
      <c r="J13" s="20"/>
      <c r="L13" s="21"/>
      <c r="O13" s="20"/>
      <c r="Q13" s="21"/>
    </row>
    <row r="14" spans="1:17" x14ac:dyDescent="0.25">
      <c r="C14" s="20"/>
      <c r="F14" s="21"/>
      <c r="J14" s="20"/>
      <c r="L14" s="21"/>
      <c r="O14" s="20"/>
      <c r="Q14" s="21"/>
    </row>
    <row r="15" spans="1:17" x14ac:dyDescent="0.25">
      <c r="C15" s="20"/>
      <c r="J15" s="20"/>
      <c r="L15" s="22"/>
      <c r="O15" s="20"/>
      <c r="Q15" s="22"/>
    </row>
    <row r="16" spans="1:17" x14ac:dyDescent="0.25">
      <c r="C16" s="20"/>
      <c r="J16" s="20"/>
      <c r="L16" s="22"/>
      <c r="O16" s="20"/>
      <c r="Q16" s="22"/>
    </row>
    <row r="17" spans="3:17" x14ac:dyDescent="0.25">
      <c r="C17" s="20"/>
      <c r="F17" s="21"/>
      <c r="J17" s="20"/>
      <c r="L17" s="21"/>
      <c r="O17" s="20"/>
      <c r="Q17" s="21"/>
    </row>
    <row r="18" spans="3:17" x14ac:dyDescent="0.25">
      <c r="C18" s="20"/>
      <c r="J18" s="20"/>
      <c r="L18" s="22"/>
      <c r="O18" s="20"/>
      <c r="Q18" s="22"/>
    </row>
    <row r="19" spans="3:17" x14ac:dyDescent="0.25">
      <c r="C19" s="20"/>
      <c r="F19" s="21"/>
      <c r="J19" s="20"/>
      <c r="L19" s="21"/>
      <c r="O19" s="20"/>
      <c r="Q19" s="21"/>
    </row>
    <row r="20" spans="3:17" x14ac:dyDescent="0.25">
      <c r="O20" s="11"/>
      <c r="Q20" s="22"/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90:I9658"/>
  <sheetViews>
    <sheetView workbookViewId="0">
      <selection activeCell="F21" sqref="F21"/>
    </sheetView>
  </sheetViews>
  <sheetFormatPr defaultRowHeight="15" x14ac:dyDescent="0.25"/>
  <cols>
    <col min="1" max="1" width="16.42578125" bestFit="1" customWidth="1"/>
    <col min="2" max="2" width="8.28515625" bestFit="1" customWidth="1"/>
    <col min="3" max="3" width="22.7109375" bestFit="1" customWidth="1"/>
    <col min="4" max="4" width="16" bestFit="1" customWidth="1"/>
    <col min="5" max="5" width="16.140625" bestFit="1" customWidth="1"/>
    <col min="6" max="6" width="15.42578125" bestFit="1" customWidth="1"/>
    <col min="7" max="7" width="18" bestFit="1" customWidth="1"/>
    <col min="8" max="8" width="14.7109375" bestFit="1" customWidth="1"/>
    <col min="9" max="9" width="11.42578125" bestFit="1" customWidth="1"/>
    <col min="10" max="10" width="10.85546875" bestFit="1" customWidth="1"/>
    <col min="11" max="11" width="5.85546875" bestFit="1" customWidth="1"/>
  </cols>
  <sheetData>
    <row r="90" spans="2:2" x14ac:dyDescent="0.25">
      <c r="B90" s="36"/>
    </row>
    <row r="91" spans="2:2" x14ac:dyDescent="0.25">
      <c r="B91" s="36"/>
    </row>
    <row r="92" spans="2:2" x14ac:dyDescent="0.25">
      <c r="B92" s="36"/>
    </row>
    <row r="93" spans="2:2" x14ac:dyDescent="0.25">
      <c r="B93" s="36"/>
    </row>
    <row r="133" spans="2:2" x14ac:dyDescent="0.25">
      <c r="B133" s="36"/>
    </row>
    <row r="134" spans="2:2" x14ac:dyDescent="0.25">
      <c r="B134" s="36"/>
    </row>
    <row r="135" spans="2:2" x14ac:dyDescent="0.25">
      <c r="B135" s="36"/>
    </row>
    <row r="136" spans="2:2" x14ac:dyDescent="0.25">
      <c r="B136" s="36"/>
    </row>
    <row r="153" spans="2:2" x14ac:dyDescent="0.25">
      <c r="B153" s="36"/>
    </row>
    <row r="154" spans="2:2" x14ac:dyDescent="0.25">
      <c r="B154" s="36"/>
    </row>
    <row r="155" spans="2:2" x14ac:dyDescent="0.25">
      <c r="B155" s="36"/>
    </row>
    <row r="156" spans="2:2" x14ac:dyDescent="0.25">
      <c r="B156" s="36"/>
    </row>
    <row r="158" spans="2:2" x14ac:dyDescent="0.25">
      <c r="B158" s="36"/>
    </row>
    <row r="159" spans="2:2" x14ac:dyDescent="0.25">
      <c r="B159" s="36"/>
    </row>
    <row r="160" spans="2:2" x14ac:dyDescent="0.25">
      <c r="B160" s="36"/>
    </row>
    <row r="161" spans="2:2" x14ac:dyDescent="0.25">
      <c r="B161" s="36"/>
    </row>
    <row r="178" spans="2:2" x14ac:dyDescent="0.25">
      <c r="B178" s="36"/>
    </row>
    <row r="179" spans="2:2" x14ac:dyDescent="0.25">
      <c r="B179" s="36"/>
    </row>
    <row r="180" spans="2:2" x14ac:dyDescent="0.25">
      <c r="B180" s="36"/>
    </row>
    <row r="181" spans="2:2" x14ac:dyDescent="0.25">
      <c r="B181" s="36"/>
    </row>
    <row r="183" spans="2:2" x14ac:dyDescent="0.25">
      <c r="B183" s="36"/>
    </row>
    <row r="184" spans="2:2" x14ac:dyDescent="0.25">
      <c r="B184" s="36"/>
    </row>
    <row r="185" spans="2:2" x14ac:dyDescent="0.25">
      <c r="B185" s="36"/>
    </row>
    <row r="186" spans="2:2" x14ac:dyDescent="0.25">
      <c r="B186" s="36"/>
    </row>
    <row r="209" spans="2:2" x14ac:dyDescent="0.25">
      <c r="B209" s="36"/>
    </row>
    <row r="210" spans="2:2" x14ac:dyDescent="0.25">
      <c r="B210" s="36"/>
    </row>
    <row r="211" spans="2:2" x14ac:dyDescent="0.25">
      <c r="B211" s="36"/>
    </row>
    <row r="212" spans="2:2" x14ac:dyDescent="0.25">
      <c r="B212" s="36"/>
    </row>
    <row r="214" spans="2:2" x14ac:dyDescent="0.25">
      <c r="B214" s="36"/>
    </row>
    <row r="215" spans="2:2" x14ac:dyDescent="0.25">
      <c r="B215" s="36"/>
    </row>
    <row r="216" spans="2:2" x14ac:dyDescent="0.25">
      <c r="B216" s="36"/>
    </row>
    <row r="217" spans="2:2" x14ac:dyDescent="0.25">
      <c r="B217" s="36"/>
    </row>
    <row r="234" spans="2:2" x14ac:dyDescent="0.25">
      <c r="B234" s="36"/>
    </row>
    <row r="235" spans="2:2" x14ac:dyDescent="0.25">
      <c r="B235" s="36"/>
    </row>
    <row r="236" spans="2:2" x14ac:dyDescent="0.25">
      <c r="B236" s="36"/>
    </row>
    <row r="237" spans="2:2" x14ac:dyDescent="0.25">
      <c r="B237" s="36"/>
    </row>
    <row r="239" spans="2:2" x14ac:dyDescent="0.25">
      <c r="B239" s="36"/>
    </row>
    <row r="240" spans="2:2" x14ac:dyDescent="0.25">
      <c r="B240" s="36"/>
    </row>
    <row r="241" spans="2:2" x14ac:dyDescent="0.25">
      <c r="B241" s="36"/>
    </row>
    <row r="264" spans="2:2" x14ac:dyDescent="0.25">
      <c r="B264" s="36"/>
    </row>
    <row r="265" spans="2:2" x14ac:dyDescent="0.25">
      <c r="B265" s="36"/>
    </row>
    <row r="266" spans="2:2" x14ac:dyDescent="0.25">
      <c r="B266" s="36"/>
    </row>
    <row r="267" spans="2:2" x14ac:dyDescent="0.25">
      <c r="B267" s="36"/>
    </row>
    <row r="269" spans="2:2" x14ac:dyDescent="0.25">
      <c r="B269" s="36"/>
    </row>
    <row r="295" spans="2:2" x14ac:dyDescent="0.25">
      <c r="B295" s="36"/>
    </row>
    <row r="296" spans="2:2" x14ac:dyDescent="0.25">
      <c r="B296" s="36"/>
    </row>
    <row r="313" spans="2:2" x14ac:dyDescent="0.25">
      <c r="B313" s="36"/>
    </row>
    <row r="314" spans="2:2" x14ac:dyDescent="0.25">
      <c r="B314" s="36"/>
    </row>
    <row r="315" spans="2:2" x14ac:dyDescent="0.25">
      <c r="B315" s="36"/>
    </row>
    <row r="334" spans="2:2" x14ac:dyDescent="0.25">
      <c r="B334" s="36"/>
    </row>
    <row r="336" spans="2:2" x14ac:dyDescent="0.25">
      <c r="B336" s="36"/>
    </row>
    <row r="337" spans="2:2" x14ac:dyDescent="0.25">
      <c r="B337" s="36"/>
    </row>
    <row r="338" spans="2:2" x14ac:dyDescent="0.25">
      <c r="B338" s="36"/>
    </row>
    <row r="339" spans="2:2" x14ac:dyDescent="0.25">
      <c r="B339" s="36"/>
    </row>
    <row r="356" spans="2:2" x14ac:dyDescent="0.25">
      <c r="B356" s="36"/>
    </row>
    <row r="357" spans="2:2" x14ac:dyDescent="0.25">
      <c r="B357" s="36"/>
    </row>
    <row r="358" spans="2:2" x14ac:dyDescent="0.25">
      <c r="B358" s="36"/>
    </row>
    <row r="359" spans="2:2" x14ac:dyDescent="0.25">
      <c r="B359" s="36"/>
    </row>
    <row r="374" spans="2:2" x14ac:dyDescent="0.25">
      <c r="B374" s="36"/>
    </row>
    <row r="379" spans="2:2" x14ac:dyDescent="0.25">
      <c r="B379" s="36"/>
    </row>
    <row r="380" spans="2:2" x14ac:dyDescent="0.25">
      <c r="B380" s="36"/>
    </row>
    <row r="381" spans="2:2" x14ac:dyDescent="0.25">
      <c r="B381" s="36"/>
    </row>
    <row r="382" spans="2:2" x14ac:dyDescent="0.25">
      <c r="B382" s="36"/>
    </row>
    <row r="397" spans="2:2" x14ac:dyDescent="0.25">
      <c r="B397" s="36"/>
    </row>
    <row r="398" spans="2:2" x14ac:dyDescent="0.25">
      <c r="B398" s="36"/>
    </row>
    <row r="399" spans="2:2" x14ac:dyDescent="0.25">
      <c r="B399" s="36"/>
    </row>
    <row r="401" spans="2:2" x14ac:dyDescent="0.25">
      <c r="B401" s="36"/>
    </row>
    <row r="402" spans="2:2" x14ac:dyDescent="0.25">
      <c r="B402" s="36"/>
    </row>
    <row r="403" spans="2:2" x14ac:dyDescent="0.25">
      <c r="B403" s="36"/>
    </row>
    <row r="440" spans="2:2" x14ac:dyDescent="0.25">
      <c r="B440" s="36"/>
    </row>
    <row r="441" spans="2:2" x14ac:dyDescent="0.25">
      <c r="B441" s="36"/>
    </row>
    <row r="442" spans="2:2" x14ac:dyDescent="0.25">
      <c r="B442" s="36"/>
    </row>
    <row r="443" spans="2:2" x14ac:dyDescent="0.25">
      <c r="B443" s="36"/>
    </row>
    <row r="460" spans="2:2" x14ac:dyDescent="0.25">
      <c r="B460" s="36"/>
    </row>
    <row r="461" spans="2:2" x14ac:dyDescent="0.25">
      <c r="B461" s="36"/>
    </row>
    <row r="462" spans="2:2" x14ac:dyDescent="0.25">
      <c r="B462" s="36"/>
    </row>
    <row r="463" spans="2:2" x14ac:dyDescent="0.25">
      <c r="B463" s="36"/>
    </row>
    <row r="465" spans="2:2" x14ac:dyDescent="0.25">
      <c r="B465" s="36"/>
    </row>
    <row r="466" spans="2:2" x14ac:dyDescent="0.25">
      <c r="B466" s="36"/>
    </row>
    <row r="467" spans="2:2" x14ac:dyDescent="0.25">
      <c r="B467" s="36"/>
    </row>
    <row r="468" spans="2:2" x14ac:dyDescent="0.25">
      <c r="B468" s="36"/>
    </row>
    <row r="484" spans="2:2" x14ac:dyDescent="0.25">
      <c r="B484" s="36"/>
    </row>
    <row r="485" spans="2:2" x14ac:dyDescent="0.25">
      <c r="B485" s="36"/>
    </row>
    <row r="486" spans="2:2" x14ac:dyDescent="0.25">
      <c r="B486" s="36"/>
    </row>
    <row r="488" spans="2:2" x14ac:dyDescent="0.25">
      <c r="B488" s="36"/>
    </row>
    <row r="489" spans="2:2" x14ac:dyDescent="0.25">
      <c r="B489" s="36"/>
    </row>
    <row r="490" spans="2:2" x14ac:dyDescent="0.25">
      <c r="B490" s="36"/>
    </row>
    <row r="491" spans="2:2" x14ac:dyDescent="0.25">
      <c r="B491" s="36"/>
    </row>
    <row r="497" spans="2:2" x14ac:dyDescent="0.25">
      <c r="B497" s="36"/>
    </row>
    <row r="498" spans="2:2" x14ac:dyDescent="0.25">
      <c r="B498" s="36"/>
    </row>
    <row r="501" spans="2:2" x14ac:dyDescent="0.25">
      <c r="B501" s="36"/>
    </row>
    <row r="502" spans="2:2" x14ac:dyDescent="0.25">
      <c r="B502" s="36"/>
    </row>
    <row r="503" spans="2:2" x14ac:dyDescent="0.25">
      <c r="B503" s="36"/>
    </row>
    <row r="504" spans="2:2" x14ac:dyDescent="0.25">
      <c r="B504" s="36"/>
    </row>
    <row r="527" spans="2:2" x14ac:dyDescent="0.25">
      <c r="B527" s="36"/>
    </row>
    <row r="528" spans="2:2" x14ac:dyDescent="0.25">
      <c r="B528" s="36"/>
    </row>
    <row r="529" spans="2:2" x14ac:dyDescent="0.25">
      <c r="B529" s="36"/>
    </row>
    <row r="530" spans="2:2" x14ac:dyDescent="0.25">
      <c r="B530" s="36"/>
    </row>
    <row r="531" spans="2:2" x14ac:dyDescent="0.25">
      <c r="B531" s="36"/>
    </row>
    <row r="533" spans="2:2" x14ac:dyDescent="0.25">
      <c r="B533" s="36"/>
    </row>
    <row r="556" spans="2:2" x14ac:dyDescent="0.25">
      <c r="B556" s="36"/>
    </row>
    <row r="557" spans="2:2" x14ac:dyDescent="0.25">
      <c r="B557" s="36"/>
    </row>
    <row r="558" spans="2:2" x14ac:dyDescent="0.25">
      <c r="B558" s="36"/>
    </row>
    <row r="559" spans="2:2" x14ac:dyDescent="0.25">
      <c r="B559" s="36"/>
    </row>
    <row r="561" spans="2:2" x14ac:dyDescent="0.25">
      <c r="B561" s="36"/>
    </row>
    <row r="562" spans="2:2" x14ac:dyDescent="0.25">
      <c r="B562" s="36"/>
    </row>
    <row r="563" spans="2:2" x14ac:dyDescent="0.25">
      <c r="B563" s="36"/>
    </row>
    <row r="564" spans="2:2" x14ac:dyDescent="0.25">
      <c r="B564" s="36"/>
    </row>
    <row r="581" spans="2:2" x14ac:dyDescent="0.25">
      <c r="B581" s="36"/>
    </row>
    <row r="582" spans="2:2" x14ac:dyDescent="0.25">
      <c r="B582" s="36"/>
    </row>
    <row r="583" spans="2:2" x14ac:dyDescent="0.25">
      <c r="B583" s="36"/>
    </row>
    <row r="584" spans="2:2" x14ac:dyDescent="0.25">
      <c r="B584" s="36"/>
    </row>
    <row r="586" spans="2:2" x14ac:dyDescent="0.25">
      <c r="B586" s="36"/>
    </row>
    <row r="587" spans="2:2" x14ac:dyDescent="0.25">
      <c r="B587" s="36"/>
    </row>
    <row r="588" spans="2:2" x14ac:dyDescent="0.25">
      <c r="B588" s="36"/>
    </row>
    <row r="589" spans="2:2" x14ac:dyDescent="0.25">
      <c r="B589" s="36"/>
    </row>
    <row r="606" spans="2:2" x14ac:dyDescent="0.25">
      <c r="B606" s="36"/>
    </row>
    <row r="607" spans="2:2" x14ac:dyDescent="0.25">
      <c r="B607" s="36"/>
    </row>
    <row r="608" spans="2:2" x14ac:dyDescent="0.25">
      <c r="B608" s="36"/>
    </row>
    <row r="609" spans="2:2" x14ac:dyDescent="0.25">
      <c r="B609" s="36"/>
    </row>
    <row r="611" spans="2:2" x14ac:dyDescent="0.25">
      <c r="B611" s="36"/>
    </row>
    <row r="612" spans="2:2" x14ac:dyDescent="0.25">
      <c r="B612" s="36"/>
    </row>
    <row r="613" spans="2:2" x14ac:dyDescent="0.25">
      <c r="B613" s="36"/>
    </row>
    <row r="614" spans="2:2" x14ac:dyDescent="0.25">
      <c r="B614" s="36"/>
    </row>
    <row r="629" spans="2:2" x14ac:dyDescent="0.25">
      <c r="B629" s="36"/>
    </row>
    <row r="630" spans="2:2" x14ac:dyDescent="0.25">
      <c r="B630" s="36"/>
    </row>
    <row r="631" spans="2:2" x14ac:dyDescent="0.25">
      <c r="B631" s="36"/>
    </row>
    <row r="633" spans="2:2" x14ac:dyDescent="0.25">
      <c r="B633" s="36"/>
    </row>
    <row r="634" spans="2:2" x14ac:dyDescent="0.25">
      <c r="B634" s="36"/>
    </row>
    <row r="635" spans="2:2" x14ac:dyDescent="0.25">
      <c r="B635" s="36"/>
    </row>
    <row r="636" spans="2:2" x14ac:dyDescent="0.25">
      <c r="B636" s="36"/>
    </row>
    <row r="653" spans="2:2" x14ac:dyDescent="0.25">
      <c r="B653" s="36"/>
    </row>
    <row r="654" spans="2:2" x14ac:dyDescent="0.25">
      <c r="B654" s="36"/>
    </row>
    <row r="655" spans="2:2" x14ac:dyDescent="0.25">
      <c r="B655" s="36"/>
    </row>
    <row r="656" spans="2:2" x14ac:dyDescent="0.25">
      <c r="B656" s="36"/>
    </row>
    <row r="658" spans="2:2" x14ac:dyDescent="0.25">
      <c r="B658" s="36"/>
    </row>
    <row r="659" spans="2:2" x14ac:dyDescent="0.25">
      <c r="B659" s="36"/>
    </row>
    <row r="660" spans="2:2" x14ac:dyDescent="0.25">
      <c r="B660" s="36"/>
    </row>
    <row r="661" spans="2:2" x14ac:dyDescent="0.25">
      <c r="B661" s="36"/>
    </row>
    <row r="678" spans="2:2" x14ac:dyDescent="0.25">
      <c r="B678" s="36"/>
    </row>
    <row r="679" spans="2:2" x14ac:dyDescent="0.25">
      <c r="B679" s="36"/>
    </row>
    <row r="680" spans="2:2" x14ac:dyDescent="0.25">
      <c r="B680" s="36"/>
    </row>
    <row r="681" spans="2:2" x14ac:dyDescent="0.25">
      <c r="B681" s="36"/>
    </row>
    <row r="683" spans="2:2" x14ac:dyDescent="0.25">
      <c r="B683" s="36"/>
    </row>
    <row r="684" spans="2:2" x14ac:dyDescent="0.25">
      <c r="B684" s="36"/>
    </row>
    <row r="685" spans="2:2" x14ac:dyDescent="0.25">
      <c r="B685" s="36"/>
    </row>
    <row r="686" spans="2:2" x14ac:dyDescent="0.25">
      <c r="B686" s="36"/>
    </row>
    <row r="701" spans="2:2" x14ac:dyDescent="0.25">
      <c r="B701" s="36"/>
    </row>
    <row r="702" spans="2:2" x14ac:dyDescent="0.25">
      <c r="B702" s="36"/>
    </row>
    <row r="703" spans="2:2" x14ac:dyDescent="0.25">
      <c r="B703" s="36"/>
    </row>
    <row r="708" spans="2:2" x14ac:dyDescent="0.25">
      <c r="B708" s="36"/>
    </row>
    <row r="709" spans="2:2" x14ac:dyDescent="0.25">
      <c r="B709" s="36"/>
    </row>
    <row r="718" spans="2:2" x14ac:dyDescent="0.25">
      <c r="B718" s="36"/>
    </row>
    <row r="719" spans="2:2" x14ac:dyDescent="0.25">
      <c r="B719" s="36"/>
    </row>
    <row r="720" spans="2:2" x14ac:dyDescent="0.25">
      <c r="B720" s="36"/>
    </row>
    <row r="721" spans="2:2" x14ac:dyDescent="0.25">
      <c r="B721" s="36"/>
    </row>
    <row r="743" spans="2:2" x14ac:dyDescent="0.25">
      <c r="B743" s="36"/>
    </row>
    <row r="744" spans="2:2" x14ac:dyDescent="0.25">
      <c r="B744" s="36"/>
    </row>
    <row r="745" spans="2:2" x14ac:dyDescent="0.25">
      <c r="B745" s="36"/>
    </row>
    <row r="746" spans="2:2" x14ac:dyDescent="0.25">
      <c r="B746" s="36"/>
    </row>
    <row r="748" spans="2:2" x14ac:dyDescent="0.25">
      <c r="B748" s="36"/>
    </row>
    <row r="752" spans="2:2" x14ac:dyDescent="0.25">
      <c r="B752" s="36"/>
    </row>
    <row r="754" spans="2:3" x14ac:dyDescent="0.25">
      <c r="B754" s="36"/>
    </row>
    <row r="758" spans="2:3" x14ac:dyDescent="0.25">
      <c r="B758" s="36"/>
    </row>
    <row r="759" spans="2:3" x14ac:dyDescent="0.25">
      <c r="B759" s="36"/>
    </row>
    <row r="760" spans="2:3" x14ac:dyDescent="0.25">
      <c r="B760" s="36"/>
      <c r="C760" s="36"/>
    </row>
    <row r="762" spans="2:3" x14ac:dyDescent="0.25">
      <c r="B762" s="36"/>
    </row>
    <row r="785" spans="2:3" x14ac:dyDescent="0.25">
      <c r="B785" s="36"/>
      <c r="C785" s="36"/>
    </row>
    <row r="789" spans="2:3" x14ac:dyDescent="0.25">
      <c r="B789" s="36"/>
    </row>
    <row r="813" spans="2:2" x14ac:dyDescent="0.25">
      <c r="B813" s="36"/>
    </row>
    <row r="814" spans="2:2" x14ac:dyDescent="0.25">
      <c r="B814" s="36"/>
    </row>
    <row r="815" spans="2:2" x14ac:dyDescent="0.25">
      <c r="B815" s="36"/>
    </row>
    <row r="816" spans="2:2" x14ac:dyDescent="0.25">
      <c r="B816" s="36"/>
    </row>
    <row r="849" spans="2:2" x14ac:dyDescent="0.25">
      <c r="B849" s="36"/>
    </row>
    <row r="851" spans="2:2" x14ac:dyDescent="0.25">
      <c r="B851" s="36"/>
    </row>
    <row r="861" spans="2:2" x14ac:dyDescent="0.25">
      <c r="B861" s="36"/>
    </row>
    <row r="879" spans="2:3" x14ac:dyDescent="0.25">
      <c r="B879" s="36"/>
    </row>
    <row r="880" spans="2:3" x14ac:dyDescent="0.25">
      <c r="B880" s="36"/>
      <c r="C880" s="36"/>
    </row>
    <row r="881" spans="2:3" x14ac:dyDescent="0.25">
      <c r="B881" s="36"/>
    </row>
    <row r="882" spans="2:3" x14ac:dyDescent="0.25">
      <c r="B882" s="36"/>
      <c r="C882" s="36"/>
    </row>
    <row r="883" spans="2:3" x14ac:dyDescent="0.25">
      <c r="B883" s="36"/>
    </row>
    <row r="884" spans="2:3" x14ac:dyDescent="0.25">
      <c r="B884" s="36"/>
      <c r="C884" s="36"/>
    </row>
    <row r="885" spans="2:3" x14ac:dyDescent="0.25">
      <c r="B885" s="36"/>
      <c r="C885" s="36"/>
    </row>
    <row r="886" spans="2:3" x14ac:dyDescent="0.25">
      <c r="B886" s="36"/>
      <c r="C886" s="36"/>
    </row>
    <row r="887" spans="2:3" x14ac:dyDescent="0.25">
      <c r="B887" s="36"/>
      <c r="C887" s="36"/>
    </row>
    <row r="888" spans="2:3" x14ac:dyDescent="0.25">
      <c r="B888" s="36"/>
      <c r="C888" s="36"/>
    </row>
    <row r="889" spans="2:3" x14ac:dyDescent="0.25">
      <c r="B889" s="36"/>
      <c r="C889" s="36"/>
    </row>
    <row r="890" spans="2:3" x14ac:dyDescent="0.25">
      <c r="B890" s="36"/>
    </row>
    <row r="891" spans="2:3" x14ac:dyDescent="0.25">
      <c r="B891" s="36"/>
      <c r="C891" s="36"/>
    </row>
    <row r="913" spans="2:2" x14ac:dyDescent="0.25">
      <c r="B913" s="36"/>
    </row>
    <row r="914" spans="2:2" x14ac:dyDescent="0.25">
      <c r="B914" s="36"/>
    </row>
    <row r="974" spans="2:3" x14ac:dyDescent="0.25">
      <c r="B974" s="36"/>
      <c r="C974" s="36"/>
    </row>
    <row r="975" spans="2:3" x14ac:dyDescent="0.25">
      <c r="B975" s="36"/>
    </row>
    <row r="976" spans="2:3" x14ac:dyDescent="0.25">
      <c r="B976" s="36"/>
      <c r="C976" s="36"/>
    </row>
    <row r="977" spans="2:3" x14ac:dyDescent="0.25">
      <c r="B977" s="36"/>
    </row>
    <row r="978" spans="2:3" x14ac:dyDescent="0.25">
      <c r="B978" s="36"/>
    </row>
    <row r="979" spans="2:3" x14ac:dyDescent="0.25">
      <c r="B979" s="36"/>
      <c r="C979" s="36"/>
    </row>
    <row r="980" spans="2:3" x14ac:dyDescent="0.25">
      <c r="B980" s="36"/>
      <c r="C980" s="36"/>
    </row>
    <row r="982" spans="2:3" x14ac:dyDescent="0.25">
      <c r="B982" s="36"/>
      <c r="C982" s="36"/>
    </row>
    <row r="983" spans="2:3" x14ac:dyDescent="0.25">
      <c r="B983" s="36"/>
    </row>
    <row r="984" spans="2:3" x14ac:dyDescent="0.25">
      <c r="B984" s="36"/>
    </row>
    <row r="985" spans="2:3" x14ac:dyDescent="0.25">
      <c r="B985" s="36"/>
    </row>
    <row r="986" spans="2:3" x14ac:dyDescent="0.25">
      <c r="B986" s="36"/>
    </row>
    <row r="987" spans="2:3" x14ac:dyDescent="0.25">
      <c r="B987" s="36"/>
      <c r="C987" s="36"/>
    </row>
    <row r="988" spans="2:3" x14ac:dyDescent="0.25">
      <c r="B988" s="36"/>
      <c r="C988" s="36"/>
    </row>
    <row r="989" spans="2:3" x14ac:dyDescent="0.25">
      <c r="B989" s="36"/>
      <c r="C989" s="36"/>
    </row>
    <row r="990" spans="2:3" x14ac:dyDescent="0.25">
      <c r="B990" s="36"/>
    </row>
    <row r="991" spans="2:3" x14ac:dyDescent="0.25">
      <c r="B991" s="36"/>
      <c r="C991" s="36"/>
    </row>
    <row r="992" spans="2:3" x14ac:dyDescent="0.25">
      <c r="B992" s="36"/>
    </row>
    <row r="993" spans="2:3" x14ac:dyDescent="0.25">
      <c r="B993" s="36"/>
      <c r="C993" s="36"/>
    </row>
    <row r="994" spans="2:3" x14ac:dyDescent="0.25">
      <c r="B994" s="36"/>
    </row>
    <row r="995" spans="2:3" x14ac:dyDescent="0.25">
      <c r="B995" s="36"/>
    </row>
    <row r="996" spans="2:3" x14ac:dyDescent="0.25">
      <c r="B996" s="36"/>
    </row>
    <row r="997" spans="2:3" x14ac:dyDescent="0.25">
      <c r="B997" s="36"/>
      <c r="C997" s="36"/>
    </row>
    <row r="998" spans="2:3" x14ac:dyDescent="0.25">
      <c r="B998" s="36"/>
      <c r="C998" s="36"/>
    </row>
    <row r="999" spans="2:3" x14ac:dyDescent="0.25">
      <c r="B999" s="36"/>
      <c r="C999" s="36"/>
    </row>
    <row r="1000" spans="2:3" x14ac:dyDescent="0.25">
      <c r="B1000" s="36"/>
      <c r="C1000" s="36"/>
    </row>
    <row r="1001" spans="2:3" x14ac:dyDescent="0.25">
      <c r="B1001" s="36"/>
      <c r="C1001" s="36"/>
    </row>
    <row r="1002" spans="2:3" x14ac:dyDescent="0.25">
      <c r="B1002" s="36"/>
    </row>
    <row r="1003" spans="2:3" x14ac:dyDescent="0.25">
      <c r="B1003" s="36"/>
      <c r="C1003" s="36"/>
    </row>
    <row r="1005" spans="2:3" x14ac:dyDescent="0.25">
      <c r="B1005" s="36"/>
      <c r="C1005" s="36"/>
    </row>
    <row r="1006" spans="2:3" x14ac:dyDescent="0.25">
      <c r="B1006" s="36"/>
      <c r="C1006" s="36"/>
    </row>
    <row r="1007" spans="2:3" x14ac:dyDescent="0.25">
      <c r="B1007" s="36"/>
    </row>
    <row r="1008" spans="2:3" x14ac:dyDescent="0.25">
      <c r="B1008" s="36"/>
      <c r="C1008" s="36"/>
    </row>
    <row r="1009" spans="2:3" x14ac:dyDescent="0.25">
      <c r="B1009" s="36"/>
    </row>
    <row r="1010" spans="2:3" x14ac:dyDescent="0.25">
      <c r="B1010" s="36"/>
      <c r="C1010" s="36"/>
    </row>
    <row r="1011" spans="2:3" x14ac:dyDescent="0.25">
      <c r="B1011" s="36"/>
    </row>
    <row r="1012" spans="2:3" x14ac:dyDescent="0.25">
      <c r="B1012" s="36"/>
      <c r="C1012" s="36"/>
    </row>
    <row r="1013" spans="2:3" x14ac:dyDescent="0.25">
      <c r="B1013" s="36"/>
    </row>
    <row r="1014" spans="2:3" x14ac:dyDescent="0.25">
      <c r="B1014" s="36"/>
      <c r="C1014" s="36"/>
    </row>
    <row r="1015" spans="2:3" x14ac:dyDescent="0.25">
      <c r="B1015" s="36"/>
    </row>
    <row r="1016" spans="2:3" x14ac:dyDescent="0.25">
      <c r="B1016" s="36"/>
    </row>
    <row r="1017" spans="2:3" x14ac:dyDescent="0.25">
      <c r="B1017" s="36"/>
      <c r="C1017" s="36"/>
    </row>
    <row r="1018" spans="2:3" x14ac:dyDescent="0.25">
      <c r="B1018" s="36"/>
      <c r="C1018" s="36"/>
    </row>
    <row r="1019" spans="2:3" x14ac:dyDescent="0.25">
      <c r="B1019" s="36"/>
      <c r="C1019" s="36"/>
    </row>
    <row r="1020" spans="2:3" x14ac:dyDescent="0.25">
      <c r="B1020" s="36"/>
      <c r="C1020" s="36"/>
    </row>
    <row r="1021" spans="2:3" x14ac:dyDescent="0.25">
      <c r="B1021" s="36"/>
    </row>
    <row r="1022" spans="2:3" x14ac:dyDescent="0.25">
      <c r="B1022" s="36"/>
    </row>
    <row r="1023" spans="2:3" x14ac:dyDescent="0.25">
      <c r="B1023" s="36"/>
    </row>
    <row r="1024" spans="2:3" x14ac:dyDescent="0.25">
      <c r="B1024" s="36"/>
    </row>
    <row r="1025" spans="2:3" x14ac:dyDescent="0.25">
      <c r="B1025" s="36"/>
      <c r="C1025" s="36"/>
    </row>
    <row r="1026" spans="2:3" x14ac:dyDescent="0.25">
      <c r="B1026" s="36"/>
    </row>
    <row r="1027" spans="2:3" x14ac:dyDescent="0.25">
      <c r="B1027" s="36"/>
      <c r="C1027" s="36"/>
    </row>
    <row r="1028" spans="2:3" x14ac:dyDescent="0.25">
      <c r="B1028" s="36"/>
      <c r="C1028" s="36"/>
    </row>
    <row r="1029" spans="2:3" x14ac:dyDescent="0.25">
      <c r="B1029" s="36"/>
    </row>
    <row r="1030" spans="2:3" x14ac:dyDescent="0.25">
      <c r="B1030" s="36"/>
      <c r="C1030" s="36"/>
    </row>
    <row r="1031" spans="2:3" x14ac:dyDescent="0.25">
      <c r="B1031" s="36"/>
    </row>
    <row r="1032" spans="2:3" x14ac:dyDescent="0.25">
      <c r="B1032" s="36"/>
      <c r="C1032" s="36"/>
    </row>
    <row r="1033" spans="2:3" x14ac:dyDescent="0.25">
      <c r="B1033" s="36"/>
      <c r="C1033" s="36"/>
    </row>
    <row r="1034" spans="2:3" x14ac:dyDescent="0.25">
      <c r="B1034" s="36"/>
      <c r="C1034" s="36"/>
    </row>
    <row r="1036" spans="2:3" x14ac:dyDescent="0.25">
      <c r="B1036" s="36"/>
    </row>
    <row r="1037" spans="2:3" x14ac:dyDescent="0.25">
      <c r="B1037" s="36"/>
    </row>
    <row r="1038" spans="2:3" x14ac:dyDescent="0.25">
      <c r="B1038" s="36"/>
    </row>
    <row r="1039" spans="2:3" x14ac:dyDescent="0.25">
      <c r="B1039" s="36"/>
      <c r="C1039" s="36"/>
    </row>
    <row r="1040" spans="2:3" x14ac:dyDescent="0.25">
      <c r="B1040" s="36"/>
      <c r="C1040" s="36"/>
    </row>
    <row r="1041" spans="2:3" x14ac:dyDescent="0.25">
      <c r="B1041" s="36"/>
    </row>
    <row r="1042" spans="2:3" x14ac:dyDescent="0.25">
      <c r="B1042" s="36"/>
    </row>
    <row r="1043" spans="2:3" x14ac:dyDescent="0.25">
      <c r="B1043" s="36"/>
    </row>
    <row r="1044" spans="2:3" x14ac:dyDescent="0.25">
      <c r="B1044" s="36"/>
    </row>
    <row r="1045" spans="2:3" x14ac:dyDescent="0.25">
      <c r="B1045" s="36"/>
      <c r="C1045" s="36"/>
    </row>
    <row r="1046" spans="2:3" x14ac:dyDescent="0.25">
      <c r="B1046" s="36"/>
    </row>
    <row r="1047" spans="2:3" x14ac:dyDescent="0.25">
      <c r="B1047" s="36"/>
    </row>
    <row r="1048" spans="2:3" x14ac:dyDescent="0.25">
      <c r="B1048" s="36"/>
    </row>
    <row r="1049" spans="2:3" x14ac:dyDescent="0.25">
      <c r="B1049" s="36"/>
      <c r="C1049" s="36"/>
    </row>
    <row r="1050" spans="2:3" x14ac:dyDescent="0.25">
      <c r="B1050" s="36"/>
    </row>
    <row r="1051" spans="2:3" x14ac:dyDescent="0.25">
      <c r="B1051" s="36"/>
      <c r="C1051" s="36"/>
    </row>
    <row r="1052" spans="2:3" x14ac:dyDescent="0.25">
      <c r="B1052" s="36"/>
    </row>
    <row r="1053" spans="2:3" x14ac:dyDescent="0.25">
      <c r="B1053" s="36"/>
    </row>
    <row r="1055" spans="2:3" x14ac:dyDescent="0.25">
      <c r="B1055" s="36"/>
      <c r="C1055" s="36"/>
    </row>
    <row r="1056" spans="2:3" x14ac:dyDescent="0.25">
      <c r="B1056" s="36"/>
    </row>
    <row r="1057" spans="2:3" x14ac:dyDescent="0.25">
      <c r="B1057" s="36"/>
      <c r="C1057" s="36"/>
    </row>
    <row r="1058" spans="2:3" x14ac:dyDescent="0.25">
      <c r="B1058" s="36"/>
    </row>
    <row r="1059" spans="2:3" x14ac:dyDescent="0.25">
      <c r="B1059" s="36"/>
      <c r="C1059" s="36"/>
    </row>
    <row r="1060" spans="2:3" x14ac:dyDescent="0.25">
      <c r="B1060" s="36"/>
    </row>
    <row r="1061" spans="2:3" x14ac:dyDescent="0.25">
      <c r="B1061" s="36"/>
    </row>
    <row r="1071" spans="2:3" x14ac:dyDescent="0.25">
      <c r="B1071" s="36"/>
    </row>
    <row r="1072" spans="2:3" x14ac:dyDescent="0.25">
      <c r="B1072" s="36"/>
    </row>
    <row r="1081" spans="2:2" x14ac:dyDescent="0.25">
      <c r="B1081" s="36"/>
    </row>
    <row r="1098" spans="2:2" x14ac:dyDescent="0.25">
      <c r="B1098" s="36"/>
    </row>
    <row r="1099" spans="2:2" x14ac:dyDescent="0.25">
      <c r="B1099" s="36"/>
    </row>
    <row r="1107" spans="2:3" x14ac:dyDescent="0.25">
      <c r="B1107" s="36"/>
    </row>
    <row r="1116" spans="2:3" x14ac:dyDescent="0.25">
      <c r="B1116" s="36"/>
    </row>
    <row r="1117" spans="2:3" x14ac:dyDescent="0.25">
      <c r="B1117" s="36"/>
    </row>
    <row r="1118" spans="2:3" x14ac:dyDescent="0.25">
      <c r="B1118" s="36"/>
    </row>
    <row r="1119" spans="2:3" x14ac:dyDescent="0.25">
      <c r="B1119" s="36"/>
      <c r="C1119" s="36"/>
    </row>
    <row r="1120" spans="2:3" x14ac:dyDescent="0.25">
      <c r="B1120" s="36"/>
      <c r="C1120" s="36"/>
    </row>
    <row r="1121" spans="2:3" x14ac:dyDescent="0.25">
      <c r="B1121" s="36"/>
    </row>
    <row r="1122" spans="2:3" x14ac:dyDescent="0.25">
      <c r="B1122" s="36"/>
    </row>
    <row r="1123" spans="2:3" x14ac:dyDescent="0.25">
      <c r="B1123" s="36"/>
      <c r="C1123" s="36"/>
    </row>
    <row r="1124" spans="2:3" x14ac:dyDescent="0.25">
      <c r="B1124" s="36"/>
    </row>
    <row r="1125" spans="2:3" x14ac:dyDescent="0.25">
      <c r="B1125" s="36"/>
      <c r="C1125" s="36"/>
    </row>
    <row r="1127" spans="2:3" x14ac:dyDescent="0.25">
      <c r="B1127" s="36"/>
      <c r="C1127" s="36"/>
    </row>
    <row r="1128" spans="2:3" x14ac:dyDescent="0.25">
      <c r="B1128" s="36"/>
    </row>
    <row r="1129" spans="2:3" x14ac:dyDescent="0.25">
      <c r="B1129" s="36"/>
    </row>
    <row r="1130" spans="2:3" x14ac:dyDescent="0.25">
      <c r="B1130" s="36"/>
      <c r="C1130" s="36"/>
    </row>
    <row r="1131" spans="2:3" x14ac:dyDescent="0.25">
      <c r="B1131" s="36"/>
      <c r="C1131" s="36"/>
    </row>
    <row r="1132" spans="2:3" x14ac:dyDescent="0.25">
      <c r="B1132" s="36"/>
    </row>
    <row r="1133" spans="2:3" x14ac:dyDescent="0.25">
      <c r="B1133" s="36"/>
      <c r="C1133" s="36"/>
    </row>
    <row r="1134" spans="2:3" x14ac:dyDescent="0.25">
      <c r="B1134" s="36"/>
      <c r="C1134" s="36"/>
    </row>
    <row r="1135" spans="2:3" x14ac:dyDescent="0.25">
      <c r="B1135" s="36"/>
    </row>
    <row r="1136" spans="2:3" x14ac:dyDescent="0.25">
      <c r="B1136" s="36"/>
      <c r="C1136" s="36"/>
    </row>
    <row r="1137" spans="2:3" x14ac:dyDescent="0.25">
      <c r="B1137" s="36"/>
      <c r="C1137" s="36"/>
    </row>
    <row r="1138" spans="2:3" x14ac:dyDescent="0.25">
      <c r="B1138" s="36"/>
    </row>
    <row r="1139" spans="2:3" x14ac:dyDescent="0.25">
      <c r="B1139" s="36"/>
    </row>
    <row r="1140" spans="2:3" x14ac:dyDescent="0.25">
      <c r="B1140" s="36"/>
      <c r="C1140" s="36"/>
    </row>
    <row r="1141" spans="2:3" x14ac:dyDescent="0.25">
      <c r="B1141" s="36"/>
    </row>
    <row r="1142" spans="2:3" x14ac:dyDescent="0.25">
      <c r="B1142" s="36"/>
      <c r="C1142" s="36"/>
    </row>
    <row r="1143" spans="2:3" x14ac:dyDescent="0.25">
      <c r="B1143" s="36"/>
      <c r="C1143" s="36"/>
    </row>
    <row r="1144" spans="2:3" x14ac:dyDescent="0.25">
      <c r="B1144" s="36"/>
    </row>
    <row r="1145" spans="2:3" x14ac:dyDescent="0.25">
      <c r="B1145" s="36"/>
    </row>
    <row r="1160" spans="2:2" x14ac:dyDescent="0.25">
      <c r="B1160" s="36"/>
    </row>
    <row r="1215" spans="2:2" x14ac:dyDescent="0.25">
      <c r="B1215" s="36"/>
    </row>
    <row r="1275" spans="2:9" x14ac:dyDescent="0.25">
      <c r="B1275" s="36"/>
      <c r="C1275" s="36"/>
      <c r="I1275" s="36"/>
    </row>
    <row r="1389" spans="2:2" x14ac:dyDescent="0.25">
      <c r="B1389" s="36"/>
    </row>
    <row r="1537" spans="2:2" x14ac:dyDescent="0.25">
      <c r="B1537" s="36"/>
    </row>
    <row r="2361" spans="2:2" x14ac:dyDescent="0.25">
      <c r="B2361" s="36"/>
    </row>
    <row r="2443" spans="2:2" x14ac:dyDescent="0.25">
      <c r="B2443" s="36"/>
    </row>
    <row r="2452" spans="2:2" x14ac:dyDescent="0.25">
      <c r="B2452" s="36"/>
    </row>
    <row r="2479" spans="2:2" x14ac:dyDescent="0.25">
      <c r="B2479" s="36"/>
    </row>
    <row r="2483" spans="2:2" x14ac:dyDescent="0.25">
      <c r="B2483" s="36"/>
    </row>
    <row r="2489" spans="2:2" x14ac:dyDescent="0.25">
      <c r="B2489" s="36"/>
    </row>
    <row r="2492" spans="2:2" x14ac:dyDescent="0.25">
      <c r="B2492" s="36"/>
    </row>
    <row r="2532" spans="2:2" x14ac:dyDescent="0.25">
      <c r="B2532" s="36"/>
    </row>
    <row r="2566" spans="2:2" x14ac:dyDescent="0.25">
      <c r="B2566" s="36"/>
    </row>
    <row r="2575" spans="2:2" x14ac:dyDescent="0.25">
      <c r="B2575" s="36"/>
    </row>
    <row r="2600" spans="2:2" x14ac:dyDescent="0.25">
      <c r="B2600" s="36"/>
    </row>
    <row r="2606" spans="2:2" x14ac:dyDescent="0.25">
      <c r="B2606" s="36"/>
    </row>
    <row r="2609" spans="2:2" x14ac:dyDescent="0.25">
      <c r="B2609" s="36"/>
    </row>
    <row r="2620" spans="2:2" x14ac:dyDescent="0.25">
      <c r="B2620" s="36"/>
    </row>
    <row r="2621" spans="2:2" x14ac:dyDescent="0.25">
      <c r="B2621" s="36"/>
    </row>
    <row r="2623" spans="2:2" x14ac:dyDescent="0.25">
      <c r="B2623" s="36"/>
    </row>
    <row r="2669" spans="2:2" x14ac:dyDescent="0.25">
      <c r="B2669" s="36"/>
    </row>
    <row r="2685" spans="2:2" x14ac:dyDescent="0.25">
      <c r="B2685" s="36"/>
    </row>
    <row r="2699" spans="2:2" x14ac:dyDescent="0.25">
      <c r="B2699" s="36"/>
    </row>
    <row r="2704" spans="2:2" x14ac:dyDescent="0.25">
      <c r="B2704" s="36"/>
    </row>
    <row r="2708" spans="2:2" x14ac:dyDescent="0.25">
      <c r="B2708" s="36"/>
    </row>
    <row r="2741" spans="2:2" x14ac:dyDescent="0.25">
      <c r="B2741" s="36"/>
    </row>
    <row r="2757" spans="2:2" x14ac:dyDescent="0.25">
      <c r="B2757" s="36"/>
    </row>
    <row r="2774" spans="2:2" x14ac:dyDescent="0.25">
      <c r="B2774" s="36"/>
    </row>
    <row r="2809" spans="2:2" x14ac:dyDescent="0.25">
      <c r="B2809" s="36"/>
    </row>
    <row r="2842" spans="2:2" x14ac:dyDescent="0.25">
      <c r="B2842" s="36"/>
    </row>
    <row r="2847" spans="2:2" x14ac:dyDescent="0.25">
      <c r="B2847" s="36"/>
    </row>
    <row r="2848" spans="2:2" x14ac:dyDescent="0.25">
      <c r="B2848" s="36"/>
    </row>
    <row r="2858" spans="2:2" x14ac:dyDescent="0.25">
      <c r="B2858" s="36"/>
    </row>
    <row r="2900" spans="2:2" x14ac:dyDescent="0.25">
      <c r="B2900" s="36"/>
    </row>
    <row r="2921" spans="2:2" x14ac:dyDescent="0.25">
      <c r="B2921" s="36"/>
    </row>
    <row r="2934" spans="2:2" x14ac:dyDescent="0.25">
      <c r="B2934" s="36"/>
    </row>
    <row r="2951" spans="2:2" x14ac:dyDescent="0.25">
      <c r="B2951" s="36"/>
    </row>
    <row r="2995" spans="2:2" x14ac:dyDescent="0.25">
      <c r="B2995" s="36"/>
    </row>
    <row r="3000" spans="2:2" x14ac:dyDescent="0.25">
      <c r="B3000" s="36"/>
    </row>
    <row r="3111" spans="2:2" x14ac:dyDescent="0.25">
      <c r="B3111" s="36"/>
    </row>
    <row r="3206" spans="2:2" x14ac:dyDescent="0.25">
      <c r="B3206" s="36"/>
    </row>
    <row r="3232" spans="2:2" x14ac:dyDescent="0.25">
      <c r="B3232" s="36"/>
    </row>
    <row r="3242" spans="2:3" x14ac:dyDescent="0.25">
      <c r="B3242" s="36"/>
      <c r="C3242" s="36"/>
    </row>
    <row r="3301" spans="2:2" x14ac:dyDescent="0.25">
      <c r="B3301" s="36"/>
    </row>
    <row r="3304" spans="2:2" x14ac:dyDescent="0.25">
      <c r="B3304" s="36"/>
    </row>
    <row r="3385" spans="2:2" x14ac:dyDescent="0.25">
      <c r="B3385" s="36"/>
    </row>
    <row r="3409" spans="2:3" x14ac:dyDescent="0.25">
      <c r="B3409" s="36"/>
      <c r="C3409" s="36"/>
    </row>
    <row r="3547" spans="2:2" x14ac:dyDescent="0.25">
      <c r="B3547" s="36"/>
    </row>
    <row r="3554" spans="2:2" x14ac:dyDescent="0.25">
      <c r="B3554" s="36"/>
    </row>
    <row r="3567" spans="2:2" x14ac:dyDescent="0.25">
      <c r="B3567" s="36"/>
    </row>
    <row r="3574" spans="2:2" x14ac:dyDescent="0.25">
      <c r="B3574" s="36"/>
    </row>
    <row r="3583" spans="2:2" x14ac:dyDescent="0.25">
      <c r="B3583" s="36"/>
    </row>
    <row r="3586" spans="2:2" x14ac:dyDescent="0.25">
      <c r="B3586" s="36"/>
    </row>
    <row r="3594" spans="2:2" x14ac:dyDescent="0.25">
      <c r="B3594" s="36"/>
    </row>
    <row r="3597" spans="2:2" x14ac:dyDescent="0.25">
      <c r="B3597" s="36"/>
    </row>
    <row r="3598" spans="2:2" x14ac:dyDescent="0.25">
      <c r="B3598" s="36"/>
    </row>
    <row r="3599" spans="2:2" x14ac:dyDescent="0.25">
      <c r="B3599" s="36"/>
    </row>
    <row r="3600" spans="2:2" x14ac:dyDescent="0.25">
      <c r="B3600" s="36"/>
    </row>
    <row r="3601" spans="2:2" x14ac:dyDescent="0.25">
      <c r="B3601" s="36"/>
    </row>
    <row r="3602" spans="2:2" x14ac:dyDescent="0.25">
      <c r="B3602" s="36"/>
    </row>
    <row r="3603" spans="2:2" x14ac:dyDescent="0.25">
      <c r="B3603" s="36"/>
    </row>
    <row r="3604" spans="2:2" x14ac:dyDescent="0.25">
      <c r="B3604" s="36"/>
    </row>
    <row r="3605" spans="2:2" x14ac:dyDescent="0.25">
      <c r="B3605" s="36"/>
    </row>
    <row r="3606" spans="2:2" x14ac:dyDescent="0.25">
      <c r="B3606" s="36"/>
    </row>
    <row r="3607" spans="2:2" x14ac:dyDescent="0.25">
      <c r="B3607" s="36"/>
    </row>
    <row r="3609" spans="2:2" x14ac:dyDescent="0.25">
      <c r="B3609" s="36"/>
    </row>
    <row r="3610" spans="2:2" x14ac:dyDescent="0.25">
      <c r="B3610" s="36"/>
    </row>
    <row r="3611" spans="2:2" x14ac:dyDescent="0.25">
      <c r="B3611" s="36"/>
    </row>
    <row r="3612" spans="2:2" x14ac:dyDescent="0.25">
      <c r="B3612" s="36"/>
    </row>
    <row r="3613" spans="2:2" x14ac:dyDescent="0.25">
      <c r="B3613" s="36"/>
    </row>
    <row r="3614" spans="2:2" x14ac:dyDescent="0.25">
      <c r="B3614" s="36"/>
    </row>
    <row r="3615" spans="2:2" x14ac:dyDescent="0.25">
      <c r="B3615" s="36"/>
    </row>
    <row r="3616" spans="2:2" x14ac:dyDescent="0.25">
      <c r="B3616" s="36"/>
    </row>
    <row r="3618" spans="2:2" x14ac:dyDescent="0.25">
      <c r="B3618" s="36"/>
    </row>
    <row r="3619" spans="2:2" x14ac:dyDescent="0.25">
      <c r="B3619" s="36"/>
    </row>
    <row r="3620" spans="2:2" x14ac:dyDescent="0.25">
      <c r="B3620" s="36"/>
    </row>
    <row r="3621" spans="2:2" x14ac:dyDescent="0.25">
      <c r="B3621" s="36"/>
    </row>
    <row r="3622" spans="2:2" x14ac:dyDescent="0.25">
      <c r="B3622" s="36"/>
    </row>
    <row r="3623" spans="2:2" x14ac:dyDescent="0.25">
      <c r="B3623" s="36"/>
    </row>
    <row r="3624" spans="2:2" x14ac:dyDescent="0.25">
      <c r="B3624" s="36"/>
    </row>
    <row r="3625" spans="2:2" x14ac:dyDescent="0.25">
      <c r="B3625" s="36"/>
    </row>
    <row r="3626" spans="2:2" x14ac:dyDescent="0.25">
      <c r="B3626" s="36"/>
    </row>
    <row r="3627" spans="2:2" x14ac:dyDescent="0.25">
      <c r="B3627" s="36"/>
    </row>
    <row r="3628" spans="2:2" x14ac:dyDescent="0.25">
      <c r="B3628" s="36"/>
    </row>
    <row r="3629" spans="2:2" x14ac:dyDescent="0.25">
      <c r="B3629" s="36"/>
    </row>
    <row r="3630" spans="2:2" x14ac:dyDescent="0.25">
      <c r="B3630" s="36"/>
    </row>
    <row r="3631" spans="2:2" x14ac:dyDescent="0.25">
      <c r="B3631" s="36"/>
    </row>
    <row r="3632" spans="2:2" x14ac:dyDescent="0.25">
      <c r="B3632" s="36"/>
    </row>
    <row r="3633" spans="2:2" x14ac:dyDescent="0.25">
      <c r="B3633" s="36"/>
    </row>
    <row r="3634" spans="2:2" x14ac:dyDescent="0.25">
      <c r="B3634" s="36"/>
    </row>
    <row r="3635" spans="2:2" x14ac:dyDescent="0.25">
      <c r="B3635" s="36"/>
    </row>
    <row r="3636" spans="2:2" x14ac:dyDescent="0.25">
      <c r="B3636" s="36"/>
    </row>
    <row r="3637" spans="2:2" x14ac:dyDescent="0.25">
      <c r="B3637" s="36"/>
    </row>
    <row r="3638" spans="2:2" x14ac:dyDescent="0.25">
      <c r="B3638" s="36"/>
    </row>
    <row r="3639" spans="2:2" x14ac:dyDescent="0.25">
      <c r="B3639" s="36"/>
    </row>
    <row r="3640" spans="2:2" x14ac:dyDescent="0.25">
      <c r="B3640" s="36"/>
    </row>
    <row r="3641" spans="2:2" x14ac:dyDescent="0.25">
      <c r="B3641" s="36"/>
    </row>
    <row r="3642" spans="2:2" x14ac:dyDescent="0.25">
      <c r="B3642" s="36"/>
    </row>
    <row r="3643" spans="2:2" x14ac:dyDescent="0.25">
      <c r="B3643" s="36"/>
    </row>
    <row r="3645" spans="2:2" x14ac:dyDescent="0.25">
      <c r="B3645" s="36"/>
    </row>
    <row r="3646" spans="2:2" x14ac:dyDescent="0.25">
      <c r="B3646" s="36"/>
    </row>
    <row r="3647" spans="2:2" x14ac:dyDescent="0.25">
      <c r="B3647" s="36"/>
    </row>
    <row r="3648" spans="2:2" x14ac:dyDescent="0.25">
      <c r="B3648" s="36"/>
    </row>
    <row r="3649" spans="2:3" x14ac:dyDescent="0.25">
      <c r="B3649" s="36"/>
    </row>
    <row r="3650" spans="2:3" x14ac:dyDescent="0.25">
      <c r="B3650" s="36"/>
    </row>
    <row r="3651" spans="2:3" x14ac:dyDescent="0.25">
      <c r="B3651" s="36"/>
    </row>
    <row r="3652" spans="2:3" x14ac:dyDescent="0.25">
      <c r="B3652" s="36"/>
    </row>
    <row r="3654" spans="2:3" x14ac:dyDescent="0.25">
      <c r="B3654" s="36"/>
    </row>
    <row r="3655" spans="2:3" x14ac:dyDescent="0.25">
      <c r="B3655" s="36"/>
    </row>
    <row r="3656" spans="2:3" x14ac:dyDescent="0.25">
      <c r="B3656" s="36"/>
    </row>
    <row r="3657" spans="2:3" x14ac:dyDescent="0.25">
      <c r="B3657" s="36"/>
    </row>
    <row r="3658" spans="2:3" x14ac:dyDescent="0.25">
      <c r="B3658" s="36"/>
    </row>
    <row r="3659" spans="2:3" x14ac:dyDescent="0.25">
      <c r="B3659" s="36"/>
      <c r="C3659" s="36"/>
    </row>
    <row r="3660" spans="2:3" x14ac:dyDescent="0.25">
      <c r="B3660" s="36"/>
      <c r="C3660" s="36"/>
    </row>
    <row r="3661" spans="2:3" x14ac:dyDescent="0.25">
      <c r="B3661" s="36"/>
    </row>
    <row r="3662" spans="2:3" x14ac:dyDescent="0.25">
      <c r="B3662" s="36"/>
    </row>
    <row r="3663" spans="2:3" x14ac:dyDescent="0.25">
      <c r="B3663" s="36"/>
    </row>
    <row r="3664" spans="2:3" x14ac:dyDescent="0.25">
      <c r="B3664" s="36"/>
    </row>
    <row r="3665" spans="2:2" x14ac:dyDescent="0.25">
      <c r="B3665" s="36"/>
    </row>
    <row r="3666" spans="2:2" x14ac:dyDescent="0.25">
      <c r="B3666" s="36"/>
    </row>
    <row r="3667" spans="2:2" x14ac:dyDescent="0.25">
      <c r="B3667" s="36"/>
    </row>
    <row r="3668" spans="2:2" x14ac:dyDescent="0.25">
      <c r="B3668" s="36"/>
    </row>
    <row r="3669" spans="2:2" x14ac:dyDescent="0.25">
      <c r="B3669" s="36"/>
    </row>
    <row r="3670" spans="2:2" x14ac:dyDescent="0.25">
      <c r="B3670" s="36"/>
    </row>
    <row r="3671" spans="2:2" x14ac:dyDescent="0.25">
      <c r="B3671" s="36"/>
    </row>
    <row r="3672" spans="2:2" x14ac:dyDescent="0.25">
      <c r="B3672" s="36"/>
    </row>
    <row r="3673" spans="2:2" x14ac:dyDescent="0.25">
      <c r="B3673" s="36"/>
    </row>
    <row r="3674" spans="2:2" x14ac:dyDescent="0.25">
      <c r="B3674" s="36"/>
    </row>
    <row r="3675" spans="2:2" x14ac:dyDescent="0.25">
      <c r="B3675" s="36"/>
    </row>
    <row r="3676" spans="2:2" x14ac:dyDescent="0.25">
      <c r="B3676" s="36"/>
    </row>
    <row r="3677" spans="2:2" x14ac:dyDescent="0.25">
      <c r="B3677" s="36"/>
    </row>
    <row r="3679" spans="2:2" x14ac:dyDescent="0.25">
      <c r="B3679" s="36"/>
    </row>
    <row r="3680" spans="2:2" x14ac:dyDescent="0.25">
      <c r="B3680" s="36"/>
    </row>
    <row r="3681" spans="2:3" x14ac:dyDescent="0.25">
      <c r="B3681" s="36"/>
    </row>
    <row r="3682" spans="2:3" x14ac:dyDescent="0.25">
      <c r="B3682" s="36"/>
    </row>
    <row r="3683" spans="2:3" x14ac:dyDescent="0.25">
      <c r="B3683" s="36"/>
    </row>
    <row r="3684" spans="2:3" x14ac:dyDescent="0.25">
      <c r="B3684" s="36"/>
    </row>
    <row r="3685" spans="2:3" x14ac:dyDescent="0.25">
      <c r="B3685" s="36"/>
    </row>
    <row r="3686" spans="2:3" x14ac:dyDescent="0.25">
      <c r="B3686" s="36"/>
    </row>
    <row r="3687" spans="2:3" x14ac:dyDescent="0.25">
      <c r="B3687" s="36"/>
    </row>
    <row r="3688" spans="2:3" x14ac:dyDescent="0.25">
      <c r="B3688" s="36"/>
    </row>
    <row r="3689" spans="2:3" x14ac:dyDescent="0.25">
      <c r="B3689" s="36"/>
      <c r="C3689" s="36"/>
    </row>
    <row r="3690" spans="2:3" x14ac:dyDescent="0.25">
      <c r="B3690" s="36"/>
    </row>
    <row r="3691" spans="2:3" x14ac:dyDescent="0.25">
      <c r="B3691" s="36"/>
    </row>
    <row r="3692" spans="2:3" x14ac:dyDescent="0.25">
      <c r="B3692" s="36"/>
    </row>
    <row r="3693" spans="2:3" x14ac:dyDescent="0.25">
      <c r="B3693" s="36"/>
    </row>
    <row r="3694" spans="2:3" x14ac:dyDescent="0.25">
      <c r="B3694" s="36"/>
    </row>
    <row r="3695" spans="2:3" x14ac:dyDescent="0.25">
      <c r="B3695" s="36"/>
    </row>
    <row r="3696" spans="2:3" x14ac:dyDescent="0.25">
      <c r="B3696" s="36"/>
    </row>
    <row r="3697" spans="2:3" x14ac:dyDescent="0.25">
      <c r="B3697" s="36"/>
    </row>
    <row r="3698" spans="2:3" x14ac:dyDescent="0.25">
      <c r="B3698" s="36"/>
      <c r="C3698" s="36"/>
    </row>
    <row r="3699" spans="2:3" x14ac:dyDescent="0.25">
      <c r="B3699" s="36"/>
    </row>
    <row r="3700" spans="2:3" x14ac:dyDescent="0.25">
      <c r="B3700" s="36"/>
    </row>
    <row r="3701" spans="2:3" x14ac:dyDescent="0.25">
      <c r="B3701" s="36"/>
    </row>
    <row r="3702" spans="2:3" x14ac:dyDescent="0.25">
      <c r="B3702" s="36"/>
    </row>
    <row r="3703" spans="2:3" x14ac:dyDescent="0.25">
      <c r="B3703" s="36"/>
    </row>
    <row r="3704" spans="2:3" x14ac:dyDescent="0.25">
      <c r="B3704" s="36"/>
    </row>
    <row r="3706" spans="2:3" x14ac:dyDescent="0.25">
      <c r="B3706" s="36"/>
    </row>
    <row r="3708" spans="2:3" x14ac:dyDescent="0.25">
      <c r="B3708" s="36"/>
    </row>
    <row r="3709" spans="2:3" x14ac:dyDescent="0.25">
      <c r="B3709" s="36"/>
    </row>
    <row r="3710" spans="2:3" x14ac:dyDescent="0.25">
      <c r="B3710" s="36"/>
    </row>
    <row r="3711" spans="2:3" x14ac:dyDescent="0.25">
      <c r="B3711" s="36"/>
    </row>
    <row r="3712" spans="2:3" x14ac:dyDescent="0.25">
      <c r="B3712" s="36"/>
    </row>
    <row r="3713" spans="2:2" x14ac:dyDescent="0.25">
      <c r="B3713" s="36"/>
    </row>
    <row r="3714" spans="2:2" x14ac:dyDescent="0.25">
      <c r="B3714" s="36"/>
    </row>
    <row r="3715" spans="2:2" x14ac:dyDescent="0.25">
      <c r="B3715" s="36"/>
    </row>
    <row r="3716" spans="2:2" x14ac:dyDescent="0.25">
      <c r="B3716" s="36"/>
    </row>
    <row r="3717" spans="2:2" x14ac:dyDescent="0.25">
      <c r="B3717" s="36"/>
    </row>
    <row r="3718" spans="2:2" x14ac:dyDescent="0.25">
      <c r="B3718" s="36"/>
    </row>
    <row r="3719" spans="2:2" x14ac:dyDescent="0.25">
      <c r="B3719" s="36"/>
    </row>
    <row r="3720" spans="2:2" x14ac:dyDescent="0.25">
      <c r="B3720" s="36"/>
    </row>
    <row r="3721" spans="2:2" x14ac:dyDescent="0.25">
      <c r="B3721" s="36"/>
    </row>
    <row r="3722" spans="2:2" x14ac:dyDescent="0.25">
      <c r="B3722" s="36"/>
    </row>
    <row r="3723" spans="2:2" x14ac:dyDescent="0.25">
      <c r="B3723" s="36"/>
    </row>
    <row r="3724" spans="2:2" x14ac:dyDescent="0.25">
      <c r="B3724" s="36"/>
    </row>
    <row r="3725" spans="2:2" x14ac:dyDescent="0.25">
      <c r="B3725" s="36"/>
    </row>
    <row r="3726" spans="2:2" x14ac:dyDescent="0.25">
      <c r="B3726" s="36"/>
    </row>
    <row r="3727" spans="2:2" x14ac:dyDescent="0.25">
      <c r="B3727" s="36"/>
    </row>
    <row r="3728" spans="2:2" x14ac:dyDescent="0.25">
      <c r="B3728" s="36"/>
    </row>
    <row r="3729" spans="2:3" x14ac:dyDescent="0.25">
      <c r="B3729" s="36"/>
    </row>
    <row r="3730" spans="2:3" x14ac:dyDescent="0.25">
      <c r="B3730" s="36"/>
      <c r="C3730" s="36"/>
    </row>
    <row r="3731" spans="2:3" x14ac:dyDescent="0.25">
      <c r="B3731" s="36"/>
    </row>
    <row r="3732" spans="2:3" x14ac:dyDescent="0.25">
      <c r="B3732" s="36"/>
    </row>
    <row r="3733" spans="2:3" x14ac:dyDescent="0.25">
      <c r="B3733" s="36"/>
    </row>
    <row r="3734" spans="2:3" x14ac:dyDescent="0.25">
      <c r="B3734" s="36"/>
    </row>
    <row r="3735" spans="2:3" x14ac:dyDescent="0.25">
      <c r="B3735" s="36"/>
      <c r="C3735" s="36"/>
    </row>
    <row r="3737" spans="2:3" x14ac:dyDescent="0.25">
      <c r="B3737" s="36"/>
    </row>
    <row r="3738" spans="2:3" x14ac:dyDescent="0.25">
      <c r="B3738" s="36"/>
      <c r="C3738" s="36"/>
    </row>
    <row r="3740" spans="2:3" x14ac:dyDescent="0.25">
      <c r="B3740" s="36"/>
    </row>
    <row r="3741" spans="2:3" x14ac:dyDescent="0.25">
      <c r="B3741" s="36"/>
    </row>
    <row r="3742" spans="2:3" x14ac:dyDescent="0.25">
      <c r="B3742" s="36"/>
    </row>
    <row r="3743" spans="2:3" x14ac:dyDescent="0.25">
      <c r="B3743" s="36"/>
    </row>
    <row r="3744" spans="2:3" x14ac:dyDescent="0.25">
      <c r="B3744" s="36"/>
    </row>
    <row r="3745" spans="2:2" x14ac:dyDescent="0.25">
      <c r="B3745" s="36"/>
    </row>
    <row r="3746" spans="2:2" x14ac:dyDescent="0.25">
      <c r="B3746" s="36"/>
    </row>
    <row r="3747" spans="2:2" x14ac:dyDescent="0.25">
      <c r="B3747" s="36"/>
    </row>
    <row r="3749" spans="2:2" x14ac:dyDescent="0.25">
      <c r="B3749" s="36"/>
    </row>
    <row r="3750" spans="2:2" x14ac:dyDescent="0.25">
      <c r="B3750" s="36"/>
    </row>
    <row r="3751" spans="2:2" x14ac:dyDescent="0.25">
      <c r="B3751" s="36"/>
    </row>
    <row r="3752" spans="2:2" x14ac:dyDescent="0.25">
      <c r="B3752" s="36"/>
    </row>
    <row r="3755" spans="2:2" x14ac:dyDescent="0.25">
      <c r="B3755" s="36"/>
    </row>
    <row r="3761" spans="2:2" x14ac:dyDescent="0.25">
      <c r="B3761" s="36"/>
    </row>
    <row r="3762" spans="2:2" x14ac:dyDescent="0.25">
      <c r="B3762" s="36"/>
    </row>
    <row r="3764" spans="2:2" x14ac:dyDescent="0.25">
      <c r="B3764" s="36"/>
    </row>
    <row r="3765" spans="2:2" x14ac:dyDescent="0.25">
      <c r="B3765" s="36"/>
    </row>
    <row r="3766" spans="2:2" x14ac:dyDescent="0.25">
      <c r="B3766" s="36"/>
    </row>
    <row r="3767" spans="2:2" x14ac:dyDescent="0.25">
      <c r="B3767" s="36"/>
    </row>
    <row r="3770" spans="2:2" x14ac:dyDescent="0.25">
      <c r="B3770" s="36"/>
    </row>
    <row r="3772" spans="2:2" x14ac:dyDescent="0.25">
      <c r="B3772" s="36"/>
    </row>
    <row r="3775" spans="2:2" x14ac:dyDescent="0.25">
      <c r="B3775" s="36"/>
    </row>
    <row r="3777" spans="2:2" x14ac:dyDescent="0.25">
      <c r="B3777" s="36"/>
    </row>
    <row r="3778" spans="2:2" x14ac:dyDescent="0.25">
      <c r="B3778" s="36"/>
    </row>
    <row r="3781" spans="2:2" x14ac:dyDescent="0.25">
      <c r="B3781" s="36"/>
    </row>
    <row r="3782" spans="2:2" x14ac:dyDescent="0.25">
      <c r="B3782" s="36"/>
    </row>
    <row r="3784" spans="2:2" x14ac:dyDescent="0.25">
      <c r="B3784" s="36"/>
    </row>
    <row r="3785" spans="2:2" x14ac:dyDescent="0.25">
      <c r="B3785" s="36"/>
    </row>
    <row r="3786" spans="2:2" x14ac:dyDescent="0.25">
      <c r="B3786" s="36"/>
    </row>
    <row r="3788" spans="2:2" x14ac:dyDescent="0.25">
      <c r="B3788" s="36"/>
    </row>
    <row r="3790" spans="2:2" x14ac:dyDescent="0.25">
      <c r="B3790" s="36"/>
    </row>
    <row r="3791" spans="2:2" x14ac:dyDescent="0.25">
      <c r="B3791" s="36"/>
    </row>
    <row r="3812" spans="2:2" x14ac:dyDescent="0.25">
      <c r="B3812" s="36"/>
    </row>
    <row r="3813" spans="2:2" x14ac:dyDescent="0.25">
      <c r="B3813" s="36"/>
    </row>
    <row r="3814" spans="2:2" x14ac:dyDescent="0.25">
      <c r="B3814" s="36"/>
    </row>
    <row r="3815" spans="2:2" x14ac:dyDescent="0.25">
      <c r="B3815" s="36"/>
    </row>
    <row r="3816" spans="2:2" x14ac:dyDescent="0.25">
      <c r="B3816" s="36"/>
    </row>
    <row r="3817" spans="2:2" x14ac:dyDescent="0.25">
      <c r="B3817" s="36"/>
    </row>
    <row r="3818" spans="2:2" x14ac:dyDescent="0.25">
      <c r="B3818" s="36"/>
    </row>
    <row r="3819" spans="2:2" x14ac:dyDescent="0.25">
      <c r="B3819" s="36"/>
    </row>
    <row r="3820" spans="2:2" x14ac:dyDescent="0.25">
      <c r="B3820" s="36"/>
    </row>
    <row r="3821" spans="2:2" x14ac:dyDescent="0.25">
      <c r="B3821" s="36"/>
    </row>
    <row r="3822" spans="2:2" x14ac:dyDescent="0.25">
      <c r="B3822" s="36"/>
    </row>
    <row r="3823" spans="2:2" x14ac:dyDescent="0.25">
      <c r="B3823" s="36"/>
    </row>
    <row r="3824" spans="2:2" x14ac:dyDescent="0.25">
      <c r="B3824" s="36"/>
    </row>
    <row r="3825" spans="2:2" x14ac:dyDescent="0.25">
      <c r="B3825" s="36"/>
    </row>
    <row r="3826" spans="2:2" x14ac:dyDescent="0.25">
      <c r="B3826" s="36"/>
    </row>
    <row r="3827" spans="2:2" x14ac:dyDescent="0.25">
      <c r="B3827" s="36"/>
    </row>
    <row r="3828" spans="2:2" x14ac:dyDescent="0.25">
      <c r="B3828" s="36"/>
    </row>
    <row r="3829" spans="2:2" x14ac:dyDescent="0.25">
      <c r="B3829" s="36"/>
    </row>
    <row r="3830" spans="2:2" x14ac:dyDescent="0.25">
      <c r="B3830" s="36"/>
    </row>
    <row r="3831" spans="2:2" x14ac:dyDescent="0.25">
      <c r="B3831" s="36"/>
    </row>
    <row r="3832" spans="2:2" x14ac:dyDescent="0.25">
      <c r="B3832" s="36"/>
    </row>
    <row r="3833" spans="2:2" x14ac:dyDescent="0.25">
      <c r="B3833" s="36"/>
    </row>
    <row r="3834" spans="2:2" x14ac:dyDescent="0.25">
      <c r="B3834" s="36"/>
    </row>
    <row r="3835" spans="2:2" x14ac:dyDescent="0.25">
      <c r="B3835" s="36"/>
    </row>
    <row r="3836" spans="2:2" x14ac:dyDescent="0.25">
      <c r="B3836" s="36"/>
    </row>
    <row r="3837" spans="2:2" x14ac:dyDescent="0.25">
      <c r="B3837" s="36"/>
    </row>
    <row r="3838" spans="2:2" x14ac:dyDescent="0.25">
      <c r="B3838" s="36"/>
    </row>
    <row r="3839" spans="2:2" x14ac:dyDescent="0.25">
      <c r="B3839" s="36"/>
    </row>
    <row r="3840" spans="2:2" x14ac:dyDescent="0.25">
      <c r="B3840" s="36"/>
    </row>
    <row r="3841" spans="2:3" x14ac:dyDescent="0.25">
      <c r="B3841" s="36"/>
    </row>
    <row r="3842" spans="2:3" x14ac:dyDescent="0.25">
      <c r="B3842" s="36"/>
    </row>
    <row r="3843" spans="2:3" x14ac:dyDescent="0.25">
      <c r="B3843" s="36"/>
    </row>
    <row r="3844" spans="2:3" x14ac:dyDescent="0.25">
      <c r="B3844" s="36"/>
    </row>
    <row r="3846" spans="2:3" x14ac:dyDescent="0.25">
      <c r="B3846" s="36"/>
    </row>
    <row r="3847" spans="2:3" x14ac:dyDescent="0.25">
      <c r="B3847" s="36"/>
    </row>
    <row r="3848" spans="2:3" x14ac:dyDescent="0.25">
      <c r="B3848" s="36"/>
    </row>
    <row r="3849" spans="2:3" x14ac:dyDescent="0.25">
      <c r="B3849" s="36"/>
    </row>
    <row r="3850" spans="2:3" x14ac:dyDescent="0.25">
      <c r="B3850" s="36"/>
    </row>
    <row r="3852" spans="2:3" x14ac:dyDescent="0.25">
      <c r="B3852" s="36"/>
    </row>
    <row r="3853" spans="2:3" x14ac:dyDescent="0.25">
      <c r="B3853" s="36"/>
      <c r="C3853" s="36"/>
    </row>
    <row r="3854" spans="2:3" x14ac:dyDescent="0.25">
      <c r="B3854" s="36"/>
    </row>
    <row r="3855" spans="2:3" x14ac:dyDescent="0.25">
      <c r="B3855" s="36"/>
    </row>
    <row r="3856" spans="2:3" x14ac:dyDescent="0.25">
      <c r="B3856" s="36"/>
    </row>
    <row r="3857" spans="2:2" x14ac:dyDescent="0.25">
      <c r="B3857" s="36"/>
    </row>
    <row r="3858" spans="2:2" x14ac:dyDescent="0.25">
      <c r="B3858" s="36"/>
    </row>
    <row r="3861" spans="2:2" x14ac:dyDescent="0.25">
      <c r="B3861" s="36"/>
    </row>
    <row r="3864" spans="2:2" x14ac:dyDescent="0.25">
      <c r="B3864" s="36"/>
    </row>
    <row r="3866" spans="2:2" x14ac:dyDescent="0.25">
      <c r="B3866" s="36"/>
    </row>
    <row r="3869" spans="2:2" x14ac:dyDescent="0.25">
      <c r="B3869" s="36"/>
    </row>
    <row r="4020" spans="2:2" x14ac:dyDescent="0.25">
      <c r="B4020" s="36"/>
    </row>
    <row r="4068" spans="2:2" x14ac:dyDescent="0.25">
      <c r="B4068" s="36"/>
    </row>
    <row r="4287" spans="2:2" x14ac:dyDescent="0.25">
      <c r="B4287" s="36"/>
    </row>
    <row r="4580" spans="2:2" x14ac:dyDescent="0.25">
      <c r="B4580" s="36"/>
    </row>
    <row r="4594" spans="2:2" x14ac:dyDescent="0.25">
      <c r="B4594" s="36"/>
    </row>
    <row r="4595" spans="2:2" x14ac:dyDescent="0.25">
      <c r="B4595" s="36"/>
    </row>
    <row r="4693" spans="2:2" x14ac:dyDescent="0.25">
      <c r="B4693" s="36"/>
    </row>
    <row r="4702" spans="2:2" x14ac:dyDescent="0.25">
      <c r="B4702" s="36"/>
    </row>
    <row r="4703" spans="2:2" x14ac:dyDescent="0.25">
      <c r="B4703" s="36"/>
    </row>
    <row r="4704" spans="2:2" x14ac:dyDescent="0.25">
      <c r="B4704" s="36"/>
    </row>
    <row r="4706" spans="2:3" x14ac:dyDescent="0.25">
      <c r="B4706" s="36"/>
      <c r="C4706" s="36"/>
    </row>
    <row r="4707" spans="2:3" x14ac:dyDescent="0.25">
      <c r="B4707" s="36"/>
    </row>
    <row r="4708" spans="2:3" x14ac:dyDescent="0.25">
      <c r="B4708" s="36"/>
    </row>
    <row r="4709" spans="2:3" x14ac:dyDescent="0.25">
      <c r="B4709" s="36"/>
    </row>
    <row r="4711" spans="2:3" x14ac:dyDescent="0.25">
      <c r="B4711" s="36"/>
    </row>
    <row r="4712" spans="2:3" x14ac:dyDescent="0.25">
      <c r="B4712" s="36"/>
    </row>
    <row r="4713" spans="2:3" x14ac:dyDescent="0.25">
      <c r="B4713" s="36"/>
    </row>
    <row r="4714" spans="2:3" x14ac:dyDescent="0.25">
      <c r="B4714" s="36"/>
    </row>
    <row r="4715" spans="2:3" x14ac:dyDescent="0.25">
      <c r="B4715" s="36"/>
    </row>
    <row r="4716" spans="2:3" x14ac:dyDescent="0.25">
      <c r="B4716" s="36"/>
    </row>
    <row r="4717" spans="2:3" x14ac:dyDescent="0.25">
      <c r="B4717" s="36"/>
    </row>
    <row r="4718" spans="2:3" x14ac:dyDescent="0.25">
      <c r="B4718" s="36"/>
    </row>
    <row r="4719" spans="2:3" x14ac:dyDescent="0.25">
      <c r="B4719" s="36"/>
    </row>
    <row r="4720" spans="2:3" x14ac:dyDescent="0.25">
      <c r="B4720" s="36"/>
    </row>
    <row r="4721" spans="2:3" x14ac:dyDescent="0.25">
      <c r="B4721" s="36"/>
    </row>
    <row r="4722" spans="2:3" x14ac:dyDescent="0.25">
      <c r="B4722" s="36"/>
    </row>
    <row r="4723" spans="2:3" x14ac:dyDescent="0.25">
      <c r="B4723" s="36"/>
    </row>
    <row r="4724" spans="2:3" x14ac:dyDescent="0.25">
      <c r="B4724" s="36"/>
    </row>
    <row r="4725" spans="2:3" x14ac:dyDescent="0.25">
      <c r="B4725" s="36"/>
    </row>
    <row r="4726" spans="2:3" x14ac:dyDescent="0.25">
      <c r="B4726" s="36"/>
    </row>
    <row r="4727" spans="2:3" x14ac:dyDescent="0.25">
      <c r="B4727" s="36"/>
      <c r="C4727" s="36"/>
    </row>
    <row r="4728" spans="2:3" x14ac:dyDescent="0.25">
      <c r="B4728" s="36"/>
    </row>
    <row r="4729" spans="2:3" x14ac:dyDescent="0.25">
      <c r="B4729" s="36"/>
      <c r="C4729" s="36"/>
    </row>
    <row r="4730" spans="2:3" x14ac:dyDescent="0.25">
      <c r="B4730" s="36"/>
    </row>
    <row r="4731" spans="2:3" x14ac:dyDescent="0.25">
      <c r="B4731" s="36"/>
    </row>
    <row r="4732" spans="2:3" x14ac:dyDescent="0.25">
      <c r="B4732" s="36"/>
    </row>
    <row r="4733" spans="2:3" x14ac:dyDescent="0.25">
      <c r="B4733" s="36"/>
    </row>
    <row r="4734" spans="2:3" x14ac:dyDescent="0.25">
      <c r="B4734" s="36"/>
    </row>
    <row r="4746" spans="2:2" x14ac:dyDescent="0.25">
      <c r="B4746" s="36"/>
    </row>
    <row r="4747" spans="2:2" x14ac:dyDescent="0.25">
      <c r="B4747" s="36"/>
    </row>
    <row r="4748" spans="2:2" x14ac:dyDescent="0.25">
      <c r="B4748" s="36"/>
    </row>
    <row r="4801" spans="2:3" x14ac:dyDescent="0.25">
      <c r="B4801" s="36"/>
    </row>
    <row r="4802" spans="2:3" x14ac:dyDescent="0.25">
      <c r="B4802" s="36"/>
    </row>
    <row r="4803" spans="2:3" x14ac:dyDescent="0.25">
      <c r="B4803" s="36"/>
    </row>
    <row r="4804" spans="2:3" x14ac:dyDescent="0.25">
      <c r="B4804" s="36"/>
    </row>
    <row r="4805" spans="2:3" x14ac:dyDescent="0.25">
      <c r="B4805" s="36"/>
    </row>
    <row r="4806" spans="2:3" x14ac:dyDescent="0.25">
      <c r="B4806" s="36"/>
    </row>
    <row r="4807" spans="2:3" x14ac:dyDescent="0.25">
      <c r="B4807" s="36"/>
    </row>
    <row r="4808" spans="2:3" x14ac:dyDescent="0.25">
      <c r="B4808" s="36"/>
    </row>
    <row r="4810" spans="2:3" x14ac:dyDescent="0.25">
      <c r="B4810" s="36"/>
    </row>
    <row r="4811" spans="2:3" x14ac:dyDescent="0.25">
      <c r="B4811" s="36"/>
      <c r="C4811" s="36"/>
    </row>
    <row r="4812" spans="2:3" x14ac:dyDescent="0.25">
      <c r="B4812" s="36"/>
    </row>
    <row r="4813" spans="2:3" x14ac:dyDescent="0.25">
      <c r="B4813" s="36"/>
    </row>
    <row r="4814" spans="2:3" x14ac:dyDescent="0.25">
      <c r="B4814" s="36"/>
    </row>
    <row r="4815" spans="2:3" x14ac:dyDescent="0.25">
      <c r="B4815" s="36"/>
    </row>
    <row r="4816" spans="2:3" x14ac:dyDescent="0.25">
      <c r="B4816" s="36"/>
    </row>
    <row r="4817" spans="2:2" x14ac:dyDescent="0.25">
      <c r="B4817" s="36"/>
    </row>
    <row r="4818" spans="2:2" x14ac:dyDescent="0.25">
      <c r="B4818" s="36"/>
    </row>
    <row r="4819" spans="2:2" x14ac:dyDescent="0.25">
      <c r="B4819" s="36"/>
    </row>
    <row r="4820" spans="2:2" x14ac:dyDescent="0.25">
      <c r="B4820" s="36"/>
    </row>
    <row r="4821" spans="2:2" x14ac:dyDescent="0.25">
      <c r="B4821" s="36"/>
    </row>
    <row r="4822" spans="2:2" x14ac:dyDescent="0.25">
      <c r="B4822" s="36"/>
    </row>
    <row r="4823" spans="2:2" x14ac:dyDescent="0.25">
      <c r="B4823" s="36"/>
    </row>
    <row r="4824" spans="2:2" x14ac:dyDescent="0.25">
      <c r="B4824" s="36"/>
    </row>
    <row r="4825" spans="2:2" x14ac:dyDescent="0.25">
      <c r="B4825" s="36"/>
    </row>
    <row r="4826" spans="2:2" x14ac:dyDescent="0.25">
      <c r="B4826" s="36"/>
    </row>
    <row r="4827" spans="2:2" x14ac:dyDescent="0.25">
      <c r="B4827" s="36"/>
    </row>
    <row r="4828" spans="2:2" x14ac:dyDescent="0.25">
      <c r="B4828" s="36"/>
    </row>
    <row r="4829" spans="2:2" x14ac:dyDescent="0.25">
      <c r="B4829" s="36"/>
    </row>
    <row r="4830" spans="2:2" x14ac:dyDescent="0.25">
      <c r="B4830" s="36"/>
    </row>
    <row r="4831" spans="2:2" x14ac:dyDescent="0.25">
      <c r="B4831" s="36"/>
    </row>
    <row r="4832" spans="2:2" x14ac:dyDescent="0.25">
      <c r="B4832" s="36"/>
    </row>
    <row r="4833" spans="2:2" x14ac:dyDescent="0.25">
      <c r="B4833" s="36"/>
    </row>
    <row r="4834" spans="2:2" x14ac:dyDescent="0.25">
      <c r="B4834" s="36"/>
    </row>
    <row r="4835" spans="2:2" x14ac:dyDescent="0.25">
      <c r="B4835" s="36"/>
    </row>
    <row r="4836" spans="2:2" x14ac:dyDescent="0.25">
      <c r="B4836" s="36"/>
    </row>
    <row r="4842" spans="2:2" x14ac:dyDescent="0.25">
      <c r="B4842" s="36"/>
    </row>
    <row r="4853" spans="2:2" x14ac:dyDescent="0.25">
      <c r="B4853" s="36"/>
    </row>
    <row r="5083" spans="2:2" x14ac:dyDescent="0.25">
      <c r="B5083" s="36"/>
    </row>
    <row r="5086" spans="2:2" x14ac:dyDescent="0.25">
      <c r="B5086" s="36"/>
    </row>
    <row r="5092" spans="2:3" x14ac:dyDescent="0.25">
      <c r="B5092" s="36"/>
      <c r="C5092" s="36"/>
    </row>
    <row r="5482" spans="2:2" x14ac:dyDescent="0.25">
      <c r="B5482" s="36"/>
    </row>
    <row r="5539" spans="2:2" x14ac:dyDescent="0.25">
      <c r="B5539" s="36"/>
    </row>
    <row r="5688" spans="2:2" x14ac:dyDescent="0.25">
      <c r="B5688" s="36"/>
    </row>
    <row r="5690" spans="2:2" x14ac:dyDescent="0.25">
      <c r="B5690" s="36"/>
    </row>
    <row r="5691" spans="2:2" x14ac:dyDescent="0.25">
      <c r="B5691" s="36"/>
    </row>
    <row r="5692" spans="2:2" x14ac:dyDescent="0.25">
      <c r="B5692" s="36"/>
    </row>
    <row r="5693" spans="2:2" x14ac:dyDescent="0.25">
      <c r="B5693" s="36"/>
    </row>
    <row r="5694" spans="2:2" x14ac:dyDescent="0.25">
      <c r="B5694" s="36"/>
    </row>
    <row r="5695" spans="2:2" x14ac:dyDescent="0.25">
      <c r="B5695" s="36"/>
    </row>
    <row r="5696" spans="2:2" x14ac:dyDescent="0.25">
      <c r="B5696" s="36"/>
    </row>
    <row r="5697" spans="2:3" x14ac:dyDescent="0.25">
      <c r="B5697" s="36"/>
    </row>
    <row r="5700" spans="2:3" x14ac:dyDescent="0.25">
      <c r="B5700" s="36"/>
    </row>
    <row r="5701" spans="2:3" x14ac:dyDescent="0.25">
      <c r="B5701" s="36"/>
    </row>
    <row r="5703" spans="2:3" x14ac:dyDescent="0.25">
      <c r="B5703" s="36"/>
    </row>
    <row r="5704" spans="2:3" x14ac:dyDescent="0.25">
      <c r="B5704" s="36"/>
    </row>
    <row r="5705" spans="2:3" x14ac:dyDescent="0.25">
      <c r="B5705" s="36"/>
    </row>
    <row r="5706" spans="2:3" x14ac:dyDescent="0.25">
      <c r="B5706" s="36"/>
    </row>
    <row r="5707" spans="2:3" x14ac:dyDescent="0.25">
      <c r="B5707" s="36"/>
    </row>
    <row r="5708" spans="2:3" x14ac:dyDescent="0.25">
      <c r="B5708" s="36"/>
    </row>
    <row r="5709" spans="2:3" x14ac:dyDescent="0.25">
      <c r="B5709" s="36"/>
    </row>
    <row r="5710" spans="2:3" x14ac:dyDescent="0.25">
      <c r="B5710" s="36"/>
    </row>
    <row r="5711" spans="2:3" x14ac:dyDescent="0.25">
      <c r="B5711" s="36"/>
      <c r="C5711" s="36"/>
    </row>
    <row r="5712" spans="2:3" x14ac:dyDescent="0.25">
      <c r="B5712" s="36"/>
    </row>
    <row r="5713" spans="2:2" x14ac:dyDescent="0.25">
      <c r="B5713" s="36"/>
    </row>
    <row r="5714" spans="2:2" x14ac:dyDescent="0.25">
      <c r="B5714" s="36"/>
    </row>
    <row r="5715" spans="2:2" x14ac:dyDescent="0.25">
      <c r="B5715" s="36"/>
    </row>
    <row r="5716" spans="2:2" x14ac:dyDescent="0.25">
      <c r="B5716" s="36"/>
    </row>
    <row r="5717" spans="2:2" x14ac:dyDescent="0.25">
      <c r="B5717" s="36"/>
    </row>
    <row r="5718" spans="2:2" x14ac:dyDescent="0.25">
      <c r="B5718" s="36"/>
    </row>
    <row r="5720" spans="2:2" x14ac:dyDescent="0.25">
      <c r="B5720" s="36"/>
    </row>
    <row r="5721" spans="2:2" x14ac:dyDescent="0.25">
      <c r="B5721" s="36"/>
    </row>
    <row r="5722" spans="2:2" x14ac:dyDescent="0.25">
      <c r="B5722" s="36"/>
    </row>
    <row r="5723" spans="2:2" x14ac:dyDescent="0.25">
      <c r="B5723" s="36"/>
    </row>
    <row r="5724" spans="2:2" x14ac:dyDescent="0.25">
      <c r="B5724" s="36"/>
    </row>
    <row r="5725" spans="2:2" x14ac:dyDescent="0.25">
      <c r="B5725" s="36"/>
    </row>
    <row r="5726" spans="2:2" x14ac:dyDescent="0.25">
      <c r="B5726" s="36"/>
    </row>
    <row r="5728" spans="2:2" x14ac:dyDescent="0.25">
      <c r="B5728" s="36"/>
    </row>
    <row r="5729" spans="2:2" x14ac:dyDescent="0.25">
      <c r="B5729" s="36"/>
    </row>
    <row r="5730" spans="2:2" x14ac:dyDescent="0.25">
      <c r="B5730" s="36"/>
    </row>
    <row r="5731" spans="2:2" x14ac:dyDescent="0.25">
      <c r="B5731" s="36"/>
    </row>
    <row r="5732" spans="2:2" x14ac:dyDescent="0.25">
      <c r="B5732" s="36"/>
    </row>
    <row r="5733" spans="2:2" x14ac:dyDescent="0.25">
      <c r="B5733" s="36"/>
    </row>
    <row r="5734" spans="2:2" x14ac:dyDescent="0.25">
      <c r="B5734" s="36"/>
    </row>
    <row r="5736" spans="2:2" x14ac:dyDescent="0.25">
      <c r="B5736" s="36"/>
    </row>
    <row r="5739" spans="2:2" x14ac:dyDescent="0.25">
      <c r="B5739" s="36"/>
    </row>
    <row r="5740" spans="2:2" x14ac:dyDescent="0.25">
      <c r="B5740" s="36"/>
    </row>
    <row r="5741" spans="2:2" x14ac:dyDescent="0.25">
      <c r="B5741" s="36"/>
    </row>
    <row r="5742" spans="2:2" x14ac:dyDescent="0.25">
      <c r="B5742" s="36"/>
    </row>
    <row r="5743" spans="2:2" x14ac:dyDescent="0.25">
      <c r="B5743" s="36"/>
    </row>
    <row r="5745" spans="2:2" x14ac:dyDescent="0.25">
      <c r="B5745" s="36"/>
    </row>
    <row r="5746" spans="2:2" x14ac:dyDescent="0.25">
      <c r="B5746" s="36"/>
    </row>
    <row r="5748" spans="2:2" x14ac:dyDescent="0.25">
      <c r="B5748" s="36"/>
    </row>
    <row r="5749" spans="2:2" x14ac:dyDescent="0.25">
      <c r="B5749" s="36"/>
    </row>
    <row r="5750" spans="2:2" x14ac:dyDescent="0.25">
      <c r="B5750" s="36"/>
    </row>
    <row r="5790" spans="2:2" x14ac:dyDescent="0.25">
      <c r="B5790" s="36"/>
    </row>
    <row r="5801" spans="2:2" x14ac:dyDescent="0.25">
      <c r="B5801" s="36"/>
    </row>
    <row r="5836" spans="2:2" x14ac:dyDescent="0.25">
      <c r="B5836" s="36"/>
    </row>
    <row r="5855" spans="2:2" x14ac:dyDescent="0.25">
      <c r="B5855" s="36"/>
    </row>
    <row r="5856" spans="2:2" x14ac:dyDescent="0.25">
      <c r="B5856" s="36"/>
    </row>
    <row r="5857" spans="2:2" x14ac:dyDescent="0.25">
      <c r="B5857" s="36"/>
    </row>
    <row r="5858" spans="2:2" x14ac:dyDescent="0.25">
      <c r="B5858" s="36"/>
    </row>
    <row r="5859" spans="2:2" x14ac:dyDescent="0.25">
      <c r="B5859" s="36"/>
    </row>
    <row r="5860" spans="2:2" x14ac:dyDescent="0.25">
      <c r="B5860" s="36"/>
    </row>
    <row r="5862" spans="2:2" x14ac:dyDescent="0.25">
      <c r="B5862" s="36"/>
    </row>
    <row r="5863" spans="2:2" x14ac:dyDescent="0.25">
      <c r="B5863" s="36"/>
    </row>
    <row r="5865" spans="2:2" x14ac:dyDescent="0.25">
      <c r="B5865" s="36"/>
    </row>
    <row r="5866" spans="2:2" x14ac:dyDescent="0.25">
      <c r="B5866" s="36"/>
    </row>
    <row r="5867" spans="2:2" x14ac:dyDescent="0.25">
      <c r="B5867" s="36"/>
    </row>
    <row r="5869" spans="2:2" x14ac:dyDescent="0.25">
      <c r="B5869" s="36"/>
    </row>
    <row r="5870" spans="2:2" x14ac:dyDescent="0.25">
      <c r="B5870" s="36"/>
    </row>
    <row r="5871" spans="2:2" x14ac:dyDescent="0.25">
      <c r="B5871" s="36"/>
    </row>
    <row r="5872" spans="2:2" x14ac:dyDescent="0.25">
      <c r="B5872" s="36"/>
    </row>
    <row r="5873" spans="2:2" x14ac:dyDescent="0.25">
      <c r="B5873" s="36"/>
    </row>
    <row r="5874" spans="2:2" x14ac:dyDescent="0.25">
      <c r="B5874" s="36"/>
    </row>
    <row r="5875" spans="2:2" x14ac:dyDescent="0.25">
      <c r="B5875" s="36"/>
    </row>
    <row r="5909" spans="2:3" x14ac:dyDescent="0.25">
      <c r="B5909" s="36"/>
      <c r="C5909" s="36"/>
    </row>
    <row r="5912" spans="2:3" x14ac:dyDescent="0.25">
      <c r="B5912" s="36"/>
    </row>
    <row r="8154" spans="2:2" x14ac:dyDescent="0.25">
      <c r="B8154" s="36"/>
    </row>
    <row r="8534" spans="2:2" x14ac:dyDescent="0.25">
      <c r="B8534" s="36"/>
    </row>
    <row r="8535" spans="2:2" x14ac:dyDescent="0.25">
      <c r="B8535" s="36"/>
    </row>
    <row r="8537" spans="2:2" x14ac:dyDescent="0.25">
      <c r="B8537" s="36"/>
    </row>
    <row r="8654" spans="2:3" x14ac:dyDescent="0.25">
      <c r="B8654" s="36"/>
      <c r="C8654" s="36"/>
    </row>
    <row r="9269" spans="2:2" x14ac:dyDescent="0.25">
      <c r="B9269" s="36"/>
    </row>
    <row r="9658" spans="2:2" x14ac:dyDescent="0.25">
      <c r="B9658" s="36"/>
    </row>
  </sheetData>
  <pageMargins left="0.7" right="0.7" top="0.75" bottom="0.75" header="0.3" footer="0.3"/>
  <pageSetup scale="6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Instructions</vt:lpstr>
      <vt:lpstr>MainSheet</vt:lpstr>
      <vt:lpstr>Siting</vt:lpstr>
      <vt:lpstr>Results</vt:lpstr>
      <vt:lpstr>Section</vt:lpstr>
      <vt:lpstr>Data</vt:lpstr>
      <vt:lpstr>3DSheet</vt:lpstr>
      <vt:lpstr>AddedRecl</vt:lpstr>
      <vt:lpstr>TestSheet</vt:lpstr>
      <vt:lpstr>3DChart</vt:lpstr>
      <vt:lpstr>CI_Max</vt:lpstr>
      <vt:lpstr>CICost</vt:lpstr>
      <vt:lpstr>DataPath</vt:lpstr>
      <vt:lpstr>DSSVersion</vt:lpstr>
      <vt:lpstr>ElecReclcost</vt:lpstr>
      <vt:lpstr>Fuse1phCost</vt:lpstr>
      <vt:lpstr>Fuse3phCost</vt:lpstr>
      <vt:lpstr>HydReclCost</vt:lpstr>
      <vt:lpstr>ResultCell</vt:lpstr>
      <vt:lpstr>RunFileName</vt:lpstr>
      <vt:lpstr>vacReclCost</vt:lpstr>
    </vt:vector>
  </TitlesOfParts>
  <Company>EPRI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prdu001</dc:creator>
  <cp:lastModifiedBy>prdu001</cp:lastModifiedBy>
  <cp:lastPrinted>2015-11-03T16:51:22Z</cp:lastPrinted>
  <dcterms:created xsi:type="dcterms:W3CDTF">2014-05-16T12:04:44Z</dcterms:created>
  <dcterms:modified xsi:type="dcterms:W3CDTF">2016-01-26T16:25:28Z</dcterms:modified>
</cp:coreProperties>
</file>